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seguadalupe/Downloads/"/>
    </mc:Choice>
  </mc:AlternateContent>
  <xr:revisionPtr revIDLastSave="0" documentId="8_{F30193BB-B624-264C-9C52-70B7B188CEBE}" xr6:coauthVersionLast="47" xr6:coauthVersionMax="47" xr10:uidLastSave="{00000000-0000-0000-0000-000000000000}"/>
  <bookViews>
    <workbookView xWindow="0" yWindow="500" windowWidth="28800" windowHeight="16120" xr2:uid="{00000000-000D-0000-FFFF-FFFF00000000}"/>
  </bookViews>
  <sheets>
    <sheet name="Informacion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<sst xmlns="http://schemas.openxmlformats.org/spreadsheetml/2006/main" count="120499" uniqueCount="19514">
  <si>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</si>
  <si>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</si>
  <si>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</si>
  <si>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</si>
  <si>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</si>
  <si>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</si>
  <si>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</si>
  <si>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</si>
  <si>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</si>
  <si>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</si>
  <si>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</si>
  <si>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</si>
  <si>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</si>
  <si>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</si>
  <si>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</si>
  <si>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</si>
  <si>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</si>
  <si>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</si>
  <si>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</si>
  <si>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</si>
  <si>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</si>
  <si>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</si>
  <si>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</si>
  <si>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</si>
  <si>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</si>
  <si>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</si>
  <si>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</si>
  <si>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</si>
  <si>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</si>
  <si>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</si>
  <si>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</si>
  <si>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</si>
  <si>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</si>
  <si>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</si>
  <si>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</si>
  <si>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</si>
  <si>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</si>
  <si>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</si>
  <si>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</si>
  <si>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</si>
  <si>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</si>
  <si>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</si>
  <si>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</si>
  <si>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</si>
  <si>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</si>
  <si>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</si>
  <si>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</si>
  <si>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</si>
  <si>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</si>
  <si>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</si>
  <si>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</si>
  <si>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</si>
  <si>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</si>
  <si>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</si>
  <si>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</si>
  <si>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</si>
  <si>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</si>
  <si>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</si>
  <si>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</si>
  <si>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</si>
  <si>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</si>
  <si>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</si>
  <si>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</si>
  <si>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</si>
  <si>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</si>
  <si>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</si>
  <si>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</si>
  <si>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</si>
  <si>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</si>
  <si>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</si>
  <si>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</si>
  <si>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</si>
  <si>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</si>
  <si>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</si>
  <si>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</si>
  <si>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</si>
  <si>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</si>
  <si>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</si>
  <si>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</si>
  <si>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</si>
  <si>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</si>
  <si>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3A916C5F3C7C6E17BE298A3D3C860CA9</t>
  </si>
  <si>
    <t>2022</t>
  </si>
  <si>
    <t>01/01/2022</t>
  </si>
  <si>
    <t>31/03/2022</t>
  </si>
  <si>
    <t>Servidor(a) público(a)</t>
  </si>
  <si>
    <t>201</t>
  </si>
  <si>
    <t>CAPTURISTA DE SECRETARÍA</t>
  </si>
  <si>
    <t>Secretaría</t>
  </si>
  <si>
    <t>Veronica</t>
  </si>
  <si>
    <t>Enriquez</t>
  </si>
  <si>
    <t>Nila</t>
  </si>
  <si>
    <t>Femenino</t>
  </si>
  <si>
    <t>16492.84</t>
  </si>
  <si>
    <t>MXN</t>
  </si>
  <si>
    <t>11965.6</t>
  </si>
  <si>
    <t>11430166</t>
  </si>
  <si>
    <t>Tesoreria Municipal</t>
  </si>
  <si>
    <t>18/04/2022</t>
  </si>
  <si>
    <t>Referente a las tablas 525676,525690,525660,525680,525667,525677,525668,525669,525669,525687,525691,525688,525692 no se generan informacion en virtud que en el presupuesto de egresos de este municipio para el ejercicio 2022, el personal servidos publico no percibe prestaciones adicionales al sueldo.</t>
  </si>
  <si>
    <t>F1A5B3EB9EE92ABE4B4D9FF5F3C11979</t>
  </si>
  <si>
    <t>202</t>
  </si>
  <si>
    <t>TRABAJADOR SOCIAL, UBR.</t>
  </si>
  <si>
    <t>Sara Ma.</t>
  </si>
  <si>
    <t>García</t>
  </si>
  <si>
    <t>Llanas</t>
  </si>
  <si>
    <t>20369.8</t>
  </si>
  <si>
    <t>16240</t>
  </si>
  <si>
    <t>11430167</t>
  </si>
  <si>
    <t>E272B569E60051E8930F661B1E4787CF</t>
  </si>
  <si>
    <t>203</t>
  </si>
  <si>
    <t>Gladys Azucena</t>
  </si>
  <si>
    <t>Godinez</t>
  </si>
  <si>
    <t>Villegas</t>
  </si>
  <si>
    <t>16072.94</t>
  </si>
  <si>
    <t>12959.6</t>
  </si>
  <si>
    <t>11430168</t>
  </si>
  <si>
    <t>DF120953CE75B4A4781F92559CC605B6</t>
  </si>
  <si>
    <t>204</t>
  </si>
  <si>
    <t>BIBLIOTECARIO</t>
  </si>
  <si>
    <t>Juan Pablo</t>
  </si>
  <si>
    <t>Hernández</t>
  </si>
  <si>
    <t>x</t>
  </si>
  <si>
    <t>Masculino</t>
  </si>
  <si>
    <t>16342.8</t>
  </si>
  <si>
    <t>11316.8</t>
  </si>
  <si>
    <t>11430169</t>
  </si>
  <si>
    <t>C7587C81B2E428F4D1E8E6200C3C5BC8</t>
  </si>
  <si>
    <t>205</t>
  </si>
  <si>
    <t>Tania Georgina</t>
  </si>
  <si>
    <t>Meza</t>
  </si>
  <si>
    <t>López</t>
  </si>
  <si>
    <t>15783.64</t>
  </si>
  <si>
    <t>12702</t>
  </si>
  <si>
    <t>11430170</t>
  </si>
  <si>
    <t>272FAA3BA446740788751ACDEA4AE3EC</t>
  </si>
  <si>
    <t>206</t>
  </si>
  <si>
    <t>Erika</t>
  </si>
  <si>
    <t>Nieves</t>
  </si>
  <si>
    <t>11430171</t>
  </si>
  <si>
    <t>22087EFA991D892786660C6A70A82545</t>
  </si>
  <si>
    <t>207</t>
  </si>
  <si>
    <t>Alberto</t>
  </si>
  <si>
    <t>Rios</t>
  </si>
  <si>
    <t>González</t>
  </si>
  <si>
    <t>15845.5</t>
  </si>
  <si>
    <t>12757.2</t>
  </si>
  <si>
    <t>11430172</t>
  </si>
  <si>
    <t>3CB5468A317AB72E76C3C055A32E00C1</t>
  </si>
  <si>
    <t>208</t>
  </si>
  <si>
    <t>ASISTENTE CONTABLE</t>
  </si>
  <si>
    <t>Tesoreria</t>
  </si>
  <si>
    <t>Rosario</t>
  </si>
  <si>
    <t>Flores</t>
  </si>
  <si>
    <t>Guardado</t>
  </si>
  <si>
    <t>20195.2</t>
  </si>
  <si>
    <t>15900</t>
  </si>
  <si>
    <t>11430173</t>
  </si>
  <si>
    <t>AE96017A93571464C521BDF9C2BEC88A</t>
  </si>
  <si>
    <t>216</t>
  </si>
  <si>
    <t>CHOFER ASEO PUBLICO</t>
  </si>
  <si>
    <t>Servicios Publicos</t>
  </si>
  <si>
    <t>Carlos Alfredo</t>
  </si>
  <si>
    <t>Gollas</t>
  </si>
  <si>
    <t>19486</t>
  </si>
  <si>
    <t>15268.4</t>
  </si>
  <si>
    <t>11430181</t>
  </si>
  <si>
    <t>F2CCC0735469902DA73F5BF77EF8DF9B</t>
  </si>
  <si>
    <t>217</t>
  </si>
  <si>
    <t>Héctor Alonso</t>
  </si>
  <si>
    <t>20097.9</t>
  </si>
  <si>
    <t>15739.2</t>
  </si>
  <si>
    <t>11430182</t>
  </si>
  <si>
    <t>7F8A42B667E3BA242345BB437E727E39</t>
  </si>
  <si>
    <t>218</t>
  </si>
  <si>
    <t>ENCARGADO DE UNIDAD DEPORTIVA</t>
  </si>
  <si>
    <t>Isaías</t>
  </si>
  <si>
    <t>Montes</t>
  </si>
  <si>
    <t>Ruiz</t>
  </si>
  <si>
    <t>14210.5</t>
  </si>
  <si>
    <t>11593.6</t>
  </si>
  <si>
    <t>11430183</t>
  </si>
  <si>
    <t>8A15FDA52A425540BBAE21BBC1B4E3D2</t>
  </si>
  <si>
    <t>219</t>
  </si>
  <si>
    <t>JARDINERO</t>
  </si>
  <si>
    <t>Felipe Antonio</t>
  </si>
  <si>
    <t>Muñoz</t>
  </si>
  <si>
    <t>15935.32</t>
  </si>
  <si>
    <t>10497.2</t>
  </si>
  <si>
    <t>11430184</t>
  </si>
  <si>
    <t>3E860B130FE44A8EEFF2504DA942B3EB</t>
  </si>
  <si>
    <t>220</t>
  </si>
  <si>
    <t>Aurelio</t>
  </si>
  <si>
    <t>Ramírez</t>
  </si>
  <si>
    <t>Osorio</t>
  </si>
  <si>
    <t>14387.98</t>
  </si>
  <si>
    <t>12162.4</t>
  </si>
  <si>
    <t>11430185</t>
  </si>
  <si>
    <t>0D4646226A415D76F9C8F8831A228C3E</t>
  </si>
  <si>
    <t>221</t>
  </si>
  <si>
    <t>José Susano</t>
  </si>
  <si>
    <t>24058.46</t>
  </si>
  <si>
    <t>18788.4</t>
  </si>
  <si>
    <t>11430186</t>
  </si>
  <si>
    <t>932331047CEBE70C4AC1CE140FD854F1</t>
  </si>
  <si>
    <t>222</t>
  </si>
  <si>
    <t>NOTIFICADOR</t>
  </si>
  <si>
    <t>Francisco</t>
  </si>
  <si>
    <t>Rodriguez</t>
  </si>
  <si>
    <t>17590.88</t>
  </si>
  <si>
    <t>14043.6</t>
  </si>
  <si>
    <t>11430187</t>
  </si>
  <si>
    <t>0EDA2D2147D188B2072F41B76407B085</t>
  </si>
  <si>
    <t>239</t>
  </si>
  <si>
    <t>CHOFER DEL VACTOR</t>
  </si>
  <si>
    <t>Desarrollo Urbano</t>
  </si>
  <si>
    <t>Jose Martín</t>
  </si>
  <si>
    <t>18925.34</t>
  </si>
  <si>
    <t>14953.2</t>
  </si>
  <si>
    <t>11430204</t>
  </si>
  <si>
    <t>D29AA566876850F5FADD977DF40C972D</t>
  </si>
  <si>
    <t>240</t>
  </si>
  <si>
    <t>OPERADOR RETROEXCAVADORA</t>
  </si>
  <si>
    <t>Jesús Alberto</t>
  </si>
  <si>
    <t>Saldaña</t>
  </si>
  <si>
    <t>Esparza</t>
  </si>
  <si>
    <t>19697.9</t>
  </si>
  <si>
    <t>15456.8</t>
  </si>
  <si>
    <t>11430205</t>
  </si>
  <si>
    <t>3EAF3BE0CEE73A79B598F1834656A595</t>
  </si>
  <si>
    <t>237</t>
  </si>
  <si>
    <t>CHOFER</t>
  </si>
  <si>
    <t>Santiago</t>
  </si>
  <si>
    <t>Machain</t>
  </si>
  <si>
    <t>Mariscal</t>
  </si>
  <si>
    <t>18697.9</t>
  </si>
  <si>
    <t>14750.4</t>
  </si>
  <si>
    <t>11430202</t>
  </si>
  <si>
    <t>85CDED8C0C03A60056EABF05840E87A6</t>
  </si>
  <si>
    <t>238</t>
  </si>
  <si>
    <t>CAPTURISTA DE DESARROLLO URBANO</t>
  </si>
  <si>
    <t>Erika Georgina</t>
  </si>
  <si>
    <t>Pérez</t>
  </si>
  <si>
    <t>18935.18</t>
  </si>
  <si>
    <t>15240.8</t>
  </si>
  <si>
    <t>11430203</t>
  </si>
  <si>
    <t>202F7C92A132868CB7FEEBAD17CDBD8D</t>
  </si>
  <si>
    <t>209</t>
  </si>
  <si>
    <t>AUXILIAR ADMINISTRATIVO</t>
  </si>
  <si>
    <t>Contraloria</t>
  </si>
  <si>
    <t>Andrea Carolina</t>
  </si>
  <si>
    <t>Gollaz</t>
  </si>
  <si>
    <t>Machuca</t>
  </si>
  <si>
    <t>13819.32</t>
  </si>
  <si>
    <t>11245.2</t>
  </si>
  <si>
    <t>11430174</t>
  </si>
  <si>
    <t>121ECC4E02CB6AA2FF485194ACD5E7C8</t>
  </si>
  <si>
    <t>210</t>
  </si>
  <si>
    <t>OFICIAL REGISTRO CIVIL</t>
  </si>
  <si>
    <t>Registro Civil</t>
  </si>
  <si>
    <t>Karla Nathali</t>
  </si>
  <si>
    <t>Arciniega</t>
  </si>
  <si>
    <t>18486</t>
  </si>
  <si>
    <t>14562</t>
  </si>
  <si>
    <t>11430175</t>
  </si>
  <si>
    <t>990CA4565CE6281DE497EC4B8B9B2A13</t>
  </si>
  <si>
    <t>211</t>
  </si>
  <si>
    <t>CAPTURISTA REGISTRO CIVIL</t>
  </si>
  <si>
    <t>Fatima Karina</t>
  </si>
  <si>
    <t>Aguayo</t>
  </si>
  <si>
    <t>Magallanes</t>
  </si>
  <si>
    <t>11430176</t>
  </si>
  <si>
    <t>F3951B5117191E834732A211AB7F812A</t>
  </si>
  <si>
    <t>212</t>
  </si>
  <si>
    <t>Mirian Geraldid</t>
  </si>
  <si>
    <t>Arrizon</t>
  </si>
  <si>
    <t>Gomez</t>
  </si>
  <si>
    <t>15678.36</t>
  </si>
  <si>
    <t>12608.4</t>
  </si>
  <si>
    <t>11430177</t>
  </si>
  <si>
    <t>2BFEE8441D5F66AF2A9FFB9905650EE7</t>
  </si>
  <si>
    <t>213</t>
  </si>
  <si>
    <t>Juan José</t>
  </si>
  <si>
    <t>Carrillo</t>
  </si>
  <si>
    <t>Vázquez</t>
  </si>
  <si>
    <t>13948.64</t>
  </si>
  <si>
    <t>11360</t>
  </si>
  <si>
    <t>11430178</t>
  </si>
  <si>
    <t>2931D3AFF00DB3F8BD911295AC5EC830</t>
  </si>
  <si>
    <t>214</t>
  </si>
  <si>
    <t>ENCARGADO DE ALMACEN</t>
  </si>
  <si>
    <t>Luis Antonio</t>
  </si>
  <si>
    <t>Chavez</t>
  </si>
  <si>
    <t>Partida</t>
  </si>
  <si>
    <t>26058.46</t>
  </si>
  <si>
    <t>19000.8</t>
  </si>
  <si>
    <t>11430179</t>
  </si>
  <si>
    <t>A6AA5AD03518E37E810E45201D21C215</t>
  </si>
  <si>
    <t>215</t>
  </si>
  <si>
    <t>TECNICO FONTANERO</t>
  </si>
  <si>
    <t>Guzman</t>
  </si>
  <si>
    <t>14574.76</t>
  </si>
  <si>
    <t>11822.4</t>
  </si>
  <si>
    <t>11430180</t>
  </si>
  <si>
    <t>8A6DE5C65F4FA886B98C1FDBF728C5C2</t>
  </si>
  <si>
    <t>223</t>
  </si>
  <si>
    <t>GUARDA RASTRO</t>
  </si>
  <si>
    <t>Jose De Jesus</t>
  </si>
  <si>
    <t>Lopez</t>
  </si>
  <si>
    <t>Tolentino</t>
  </si>
  <si>
    <t>13948.62</t>
  </si>
  <si>
    <t>11360.4</t>
  </si>
  <si>
    <t>11430188</t>
  </si>
  <si>
    <t>B87A4A8E508765B68863DF85D73F4E47</t>
  </si>
  <si>
    <t>224</t>
  </si>
  <si>
    <t>VELADOR MERCADO</t>
  </si>
  <si>
    <t>Juan Carlos</t>
  </si>
  <si>
    <t>Gutierrez</t>
  </si>
  <si>
    <t>Sanchez</t>
  </si>
  <si>
    <t>13769.36</t>
  </si>
  <si>
    <t>11200.4</t>
  </si>
  <si>
    <t>11430189</t>
  </si>
  <si>
    <t>85090F256B039B40268E5EF8252A6ED4</t>
  </si>
  <si>
    <t>225</t>
  </si>
  <si>
    <t>CAJONERO</t>
  </si>
  <si>
    <t>Jorge Agustin</t>
  </si>
  <si>
    <t>Zavalza</t>
  </si>
  <si>
    <t>Macias</t>
  </si>
  <si>
    <t>14819.32</t>
  </si>
  <si>
    <t>11986</t>
  </si>
  <si>
    <t>11430190</t>
  </si>
  <si>
    <t>8B90E09FF47972CA0D30F66111E2B0C1</t>
  </si>
  <si>
    <t>226</t>
  </si>
  <si>
    <t>OFICIAL ELECTRICISTA</t>
  </si>
  <si>
    <t>Albino</t>
  </si>
  <si>
    <t>Cosio</t>
  </si>
  <si>
    <t>Vazquez</t>
  </si>
  <si>
    <t>17972.26</t>
  </si>
  <si>
    <t>10656.8</t>
  </si>
  <si>
    <t>11430191</t>
  </si>
  <si>
    <t>E02CDAE736E339E9883A3CA327E60989</t>
  </si>
  <si>
    <t>227</t>
  </si>
  <si>
    <t>Jose Felix</t>
  </si>
  <si>
    <t>Vargas</t>
  </si>
  <si>
    <t>19306.72</t>
  </si>
  <si>
    <t>15108.8</t>
  </si>
  <si>
    <t>11430192</t>
  </si>
  <si>
    <t>CC6AF4F6D0E6713F1C52C08109528668</t>
  </si>
  <si>
    <t>228</t>
  </si>
  <si>
    <t>CAPTURISTA</t>
  </si>
  <si>
    <t>Rosalinda</t>
  </si>
  <si>
    <t>Diaz</t>
  </si>
  <si>
    <t>15322</t>
  </si>
  <si>
    <t>12290.8</t>
  </si>
  <si>
    <t>11430193</t>
  </si>
  <si>
    <t>9A7F2352A51A3C06E3B2CD07475C838C</t>
  </si>
  <si>
    <t>229</t>
  </si>
  <si>
    <t>Jose Guadalupe</t>
  </si>
  <si>
    <t>Garcia</t>
  </si>
  <si>
    <t>Solano</t>
  </si>
  <si>
    <t>14130.66</t>
  </si>
  <si>
    <t>11487.2</t>
  </si>
  <si>
    <t>11430194</t>
  </si>
  <si>
    <t>CA9532606F2BEDCA7B0B2E785EEF04E9</t>
  </si>
  <si>
    <t>241</t>
  </si>
  <si>
    <t>AYUDANTE DE SERVICIOS VARIOS</t>
  </si>
  <si>
    <t>Osvaldo</t>
  </si>
  <si>
    <t>Gómez</t>
  </si>
  <si>
    <t>19943.8</t>
  </si>
  <si>
    <t>12036.8</t>
  </si>
  <si>
    <t>11430206</t>
  </si>
  <si>
    <t>6DC2D70A7EA412A3A5894C5746DB508B</t>
  </si>
  <si>
    <t>230</t>
  </si>
  <si>
    <t>Christian De Jesus</t>
  </si>
  <si>
    <t>Sojo</t>
  </si>
  <si>
    <t>Hernandez</t>
  </si>
  <si>
    <t>14199.2</t>
  </si>
  <si>
    <t>11430195</t>
  </si>
  <si>
    <t>DC8106F6E92DF34837DDE40C0D96AB36</t>
  </si>
  <si>
    <t>231</t>
  </si>
  <si>
    <t>FONTANERO</t>
  </si>
  <si>
    <t>Luis Javier</t>
  </si>
  <si>
    <t>Mares</t>
  </si>
  <si>
    <t>14183.58</t>
  </si>
  <si>
    <t>11473.6</t>
  </si>
  <si>
    <t>11430196</t>
  </si>
  <si>
    <t>28E0DEDC824000D9959E1FA018067580</t>
  </si>
  <si>
    <t>232</t>
  </si>
  <si>
    <t>GUARDA PANTEON</t>
  </si>
  <si>
    <t>Alfredo</t>
  </si>
  <si>
    <t>Villarreal</t>
  </si>
  <si>
    <t>Vitela</t>
  </si>
  <si>
    <t>11430197</t>
  </si>
  <si>
    <t>D2B48F1B1211412724EC6D870823EAD6</t>
  </si>
  <si>
    <t>233</t>
  </si>
  <si>
    <t>AUXILIAR ADMINISTRATIVO OBRA PUBLICA</t>
  </si>
  <si>
    <t>Obra Publica</t>
  </si>
  <si>
    <t>Fabiola</t>
  </si>
  <si>
    <t>Salcido</t>
  </si>
  <si>
    <t>11430198</t>
  </si>
  <si>
    <t>1462ABD134FD9F6D98576928C4B38B47</t>
  </si>
  <si>
    <t>234</t>
  </si>
  <si>
    <t>OFICIAL DE ALBAÑIL DESARROLLO URBANO</t>
  </si>
  <si>
    <t>Lucio</t>
  </si>
  <si>
    <t>Navarro</t>
  </si>
  <si>
    <t>17139.4</t>
  </si>
  <si>
    <t>13641.2</t>
  </si>
  <si>
    <t>11430199</t>
  </si>
  <si>
    <t>A52ECE42E552FF5A6AAC48CFD36B295B</t>
  </si>
  <si>
    <t>235</t>
  </si>
  <si>
    <t>Edgar Fabricio</t>
  </si>
  <si>
    <t>Barragan</t>
  </si>
  <si>
    <t>Montero</t>
  </si>
  <si>
    <t>20058.46</t>
  </si>
  <si>
    <t>14634.8</t>
  </si>
  <si>
    <t>11430200</t>
  </si>
  <si>
    <t>17313FBEF24C076E5883969B7B8ED2CC</t>
  </si>
  <si>
    <t>236</t>
  </si>
  <si>
    <t>Victor Alonso</t>
  </si>
  <si>
    <t>Solis</t>
  </si>
  <si>
    <t>21925.34</t>
  </si>
  <si>
    <t>11430201</t>
  </si>
  <si>
    <t>A20CE1B50150F027CE6C6901887FAB40</t>
  </si>
  <si>
    <t>Personal de confianza</t>
  </si>
  <si>
    <t>19</t>
  </si>
  <si>
    <t>AGENTE</t>
  </si>
  <si>
    <t>Seguridad Publica</t>
  </si>
  <si>
    <t>Ivan Alexis</t>
  </si>
  <si>
    <t>Avalos</t>
  </si>
  <si>
    <t>Camacho</t>
  </si>
  <si>
    <t>9999.9</t>
  </si>
  <si>
    <t>9155.6</t>
  </si>
  <si>
    <t>11430228</t>
  </si>
  <si>
    <t>Referente a las tablas 525689,525676,525690,525660,525680,525667,525677,525668,525669,525669,525687,525691,525688,525692 no se generan informacion en virtud que en el presupuesto de egresos de este municipio para el ejercicio 2022, el persona de confianza no percibe prestaciones adicionales al sueldo.</t>
  </si>
  <si>
    <t>EE6F526422782D09B58774D6CD15A74E</t>
  </si>
  <si>
    <t>20</t>
  </si>
  <si>
    <t>COMANDANTE</t>
  </si>
  <si>
    <t>Karla Lucia</t>
  </si>
  <si>
    <t>Siordia</t>
  </si>
  <si>
    <t>11000.1</t>
  </si>
  <si>
    <t>9996.4</t>
  </si>
  <si>
    <t>11430229</t>
  </si>
  <si>
    <t>C404120FE6ABD3515C3427CE1E58373B</t>
  </si>
  <si>
    <t>21</t>
  </si>
  <si>
    <t>Jesus Alberto</t>
  </si>
  <si>
    <t>Alvarez</t>
  </si>
  <si>
    <t>Llanos</t>
  </si>
  <si>
    <t>11430230</t>
  </si>
  <si>
    <t>8F639830E707FF5E0D6E36E870DC2C4F</t>
  </si>
  <si>
    <t>22</t>
  </si>
  <si>
    <t>Petra Mireya</t>
  </si>
  <si>
    <t>11430231</t>
  </si>
  <si>
    <t>A89D81B000D2E34B7776297EDD7AE501</t>
  </si>
  <si>
    <t>23</t>
  </si>
  <si>
    <t>Jose</t>
  </si>
  <si>
    <t>Salazar</t>
  </si>
  <si>
    <t>9156.4</t>
  </si>
  <si>
    <t>11430232</t>
  </si>
  <si>
    <t>F63B71CC61A2D494F9E5C6220D1B21AF</t>
  </si>
  <si>
    <t>24</t>
  </si>
  <si>
    <t>Victor</t>
  </si>
  <si>
    <t>Arambul</t>
  </si>
  <si>
    <t>11430233</t>
  </si>
  <si>
    <t>9759A211129EF3A082EDF9C6FD3AD6D4</t>
  </si>
  <si>
    <t>25</t>
  </si>
  <si>
    <t>Joel Eduardo</t>
  </si>
  <si>
    <t>Vega</t>
  </si>
  <si>
    <t>Valenzuela</t>
  </si>
  <si>
    <t>11430234</t>
  </si>
  <si>
    <t>12AA34FF74DD09DA628FBE5DE9225411</t>
  </si>
  <si>
    <t>91</t>
  </si>
  <si>
    <t>Aseo Publico</t>
  </si>
  <si>
    <t>Jose de Jesus</t>
  </si>
  <si>
    <t>Rivera</t>
  </si>
  <si>
    <t>5600</t>
  </si>
  <si>
    <t>5551.8</t>
  </si>
  <si>
    <t>11430342</t>
  </si>
  <si>
    <t>EFDC4A44FF03A308B48DF0BBD5FE27B4</t>
  </si>
  <si>
    <t>92</t>
  </si>
  <si>
    <t>Maria Elizabeth</t>
  </si>
  <si>
    <t>Ortega</t>
  </si>
  <si>
    <t>Preciado</t>
  </si>
  <si>
    <t>11430343</t>
  </si>
  <si>
    <t>68522BE9D46A4C2DDF6267DA75AD03F3</t>
  </si>
  <si>
    <t>93</t>
  </si>
  <si>
    <t>Ayudantes de Albañil</t>
  </si>
  <si>
    <t>Noe Petrolino</t>
  </si>
  <si>
    <t>Perez</t>
  </si>
  <si>
    <t>11430344</t>
  </si>
  <si>
    <t>8A8F4A437B892ED8E609E88D345E38A1</t>
  </si>
  <si>
    <t>94</t>
  </si>
  <si>
    <t>Albañil</t>
  </si>
  <si>
    <t>Guillermo</t>
  </si>
  <si>
    <t>Ramirez</t>
  </si>
  <si>
    <t>Virgen</t>
  </si>
  <si>
    <t>6000</t>
  </si>
  <si>
    <t>5908.2</t>
  </si>
  <si>
    <t>11430345</t>
  </si>
  <si>
    <t>6A25F931FB231935AC63679E1C0F564E</t>
  </si>
  <si>
    <t>95</t>
  </si>
  <si>
    <t>Choferes</t>
  </si>
  <si>
    <t>Juan Miguel</t>
  </si>
  <si>
    <t>7000</t>
  </si>
  <si>
    <t>6758.8</t>
  </si>
  <si>
    <t>11430346</t>
  </si>
  <si>
    <t>365209C528544269ECBAAE759985A7BB</t>
  </si>
  <si>
    <t>96</t>
  </si>
  <si>
    <t>Intendente</t>
  </si>
  <si>
    <t>Martha</t>
  </si>
  <si>
    <t>4800</t>
  </si>
  <si>
    <t>4841.8</t>
  </si>
  <si>
    <t>11430347</t>
  </si>
  <si>
    <t>B8B4703C06A3FF44563F997F4B22FDBB</t>
  </si>
  <si>
    <t>97</t>
  </si>
  <si>
    <t>Margarita</t>
  </si>
  <si>
    <t>Becerra</t>
  </si>
  <si>
    <t>Covarrubias</t>
  </si>
  <si>
    <t>11430348</t>
  </si>
  <si>
    <t>0B103275C168293D714072E875CAD42F</t>
  </si>
  <si>
    <t>242</t>
  </si>
  <si>
    <t>José María</t>
  </si>
  <si>
    <t>21058.46</t>
  </si>
  <si>
    <t>16059.6</t>
  </si>
  <si>
    <t>11430207</t>
  </si>
  <si>
    <t>4D97A0B46F9BC5AB6FC87AF3B733FF73</t>
  </si>
  <si>
    <t>243</t>
  </si>
  <si>
    <t>Turismo</t>
  </si>
  <si>
    <t>Violeta</t>
  </si>
  <si>
    <t>Elías</t>
  </si>
  <si>
    <t>Martínez</t>
  </si>
  <si>
    <t>13998.24</t>
  </si>
  <si>
    <t>11804</t>
  </si>
  <si>
    <t>11430208</t>
  </si>
  <si>
    <t>0FEBE51610A5F5BB143E45DD9E5F29D9</t>
  </si>
  <si>
    <t>244</t>
  </si>
  <si>
    <t>AUXILIAR ADMINISTRATIVO ITAI</t>
  </si>
  <si>
    <t>ITAI</t>
  </si>
  <si>
    <t>Dulce Guadalupe</t>
  </si>
  <si>
    <t>Romero</t>
  </si>
  <si>
    <t>11200.8</t>
  </si>
  <si>
    <t>11430209</t>
  </si>
  <si>
    <t>8B98DAE746F20908FE9D105DF1A1A4D5</t>
  </si>
  <si>
    <t>Adolfo</t>
  </si>
  <si>
    <t>Nava</t>
  </si>
  <si>
    <t>Castañeda</t>
  </si>
  <si>
    <t>9156</t>
  </si>
  <si>
    <t>11430210</t>
  </si>
  <si>
    <t>70671462A6A60CA440F9F23F2215B144</t>
  </si>
  <si>
    <t>Joel</t>
  </si>
  <si>
    <t>11430211</t>
  </si>
  <si>
    <t>7E1AD12D6A3FA45006323DE13EA8F695</t>
  </si>
  <si>
    <t>3</t>
  </si>
  <si>
    <t>Rodrigo Alberto</t>
  </si>
  <si>
    <t>Casillas</t>
  </si>
  <si>
    <t>Borrayo</t>
  </si>
  <si>
    <t>11430212</t>
  </si>
  <si>
    <t>B0330D0171B25287F83BFCC98F6C76F7</t>
  </si>
  <si>
    <t>Amado</t>
  </si>
  <si>
    <t>Rodríguez</t>
  </si>
  <si>
    <t>11430213</t>
  </si>
  <si>
    <t>9287889400FE10ABC9C11FADE2BE07E1</t>
  </si>
  <si>
    <t>26</t>
  </si>
  <si>
    <t>Saul Romario</t>
  </si>
  <si>
    <t>Tadeo</t>
  </si>
  <si>
    <t>Ledezma</t>
  </si>
  <si>
    <t>11430235</t>
  </si>
  <si>
    <t>F5E8C73A1FF027CF2F363D0CC7F35AE7</t>
  </si>
  <si>
    <t>27</t>
  </si>
  <si>
    <t>Lizet Berenice</t>
  </si>
  <si>
    <t>Godina</t>
  </si>
  <si>
    <t>Polanco</t>
  </si>
  <si>
    <t>11430236</t>
  </si>
  <si>
    <t>DE7C88562D14F22F0E78D47D1A3544D9</t>
  </si>
  <si>
    <t>28</t>
  </si>
  <si>
    <t>SUBDIRECTOR</t>
  </si>
  <si>
    <t>Creano</t>
  </si>
  <si>
    <t>Juarez</t>
  </si>
  <si>
    <t>12000</t>
  </si>
  <si>
    <t>13375.6</t>
  </si>
  <si>
    <t>11430237</t>
  </si>
  <si>
    <t>06904236AC8CD575B7AAD06329B36AAD</t>
  </si>
  <si>
    <t>29</t>
  </si>
  <si>
    <t>Fierro</t>
  </si>
  <si>
    <t>Rojas</t>
  </si>
  <si>
    <t>11430238</t>
  </si>
  <si>
    <t>8A813602F0715B5039E5AECC268F8B63</t>
  </si>
  <si>
    <t>30</t>
  </si>
  <si>
    <t>JURIDICO</t>
  </si>
  <si>
    <t>Tania Lucia</t>
  </si>
  <si>
    <t>Varela</t>
  </si>
  <si>
    <t>9996</t>
  </si>
  <si>
    <t>11430239</t>
  </si>
  <si>
    <t>A2577AEA7F933876CCA1E2917C3BD774</t>
  </si>
  <si>
    <t>31</t>
  </si>
  <si>
    <t>Erika Yadira</t>
  </si>
  <si>
    <t>Espinoza</t>
  </si>
  <si>
    <t>Cardenas</t>
  </si>
  <si>
    <t>11430240</t>
  </si>
  <si>
    <t>F638CA55FC58FD10123B862C38F964BB</t>
  </si>
  <si>
    <t>32</t>
  </si>
  <si>
    <t>Felipe</t>
  </si>
  <si>
    <t>11430241</t>
  </si>
  <si>
    <t>2A1A39FA46A13A1F5D39033FEAF371A1</t>
  </si>
  <si>
    <t>Presidente Municipal</t>
  </si>
  <si>
    <t>Gobernación</t>
  </si>
  <si>
    <t>Lucrecia de Jesus</t>
  </si>
  <si>
    <t>Alduenda</t>
  </si>
  <si>
    <t>Echeagaray</t>
  </si>
  <si>
    <t>27460</t>
  </si>
  <si>
    <t>22999</t>
  </si>
  <si>
    <t>11430252</t>
  </si>
  <si>
    <t>79F993CBE2444DAC7C1ED3CAD0B965F1</t>
  </si>
  <si>
    <t>Sindico</t>
  </si>
  <si>
    <t>J. Santos</t>
  </si>
  <si>
    <t>Ponce</t>
  </si>
  <si>
    <t>22354</t>
  </si>
  <si>
    <t>19001.2</t>
  </si>
  <si>
    <t>11430253</t>
  </si>
  <si>
    <t>18C2E43A104D4C926333648340FD125A</t>
  </si>
  <si>
    <t>Regidor</t>
  </si>
  <si>
    <t>Andres</t>
  </si>
  <si>
    <t>Mora</t>
  </si>
  <si>
    <t>19810</t>
  </si>
  <si>
    <t>17000.6</t>
  </si>
  <si>
    <t>11430254</t>
  </si>
  <si>
    <t>D7C71874E9A5863C120615CE5038186D</t>
  </si>
  <si>
    <t>Jorge Nissat</t>
  </si>
  <si>
    <t>Tisnado</t>
  </si>
  <si>
    <t>Dominguez</t>
  </si>
  <si>
    <t>11430255</t>
  </si>
  <si>
    <t>47630F38E058B0E992E97548977FE85B</t>
  </si>
  <si>
    <t>5</t>
  </si>
  <si>
    <t>Erika Edith</t>
  </si>
  <si>
    <t>Llamas</t>
  </si>
  <si>
    <t>Jacobo</t>
  </si>
  <si>
    <t>11430256</t>
  </si>
  <si>
    <t>F4055992EEED02B0F8772B209A2D0F8F</t>
  </si>
  <si>
    <t>Felipe de Jesus</t>
  </si>
  <si>
    <t>Benitez</t>
  </si>
  <si>
    <t>11430257</t>
  </si>
  <si>
    <t>D636304624B7D627EEB516190654C69C</t>
  </si>
  <si>
    <t>7</t>
  </si>
  <si>
    <t>Rosa Maria</t>
  </si>
  <si>
    <t>Peña</t>
  </si>
  <si>
    <t>11430258</t>
  </si>
  <si>
    <t>DF611CE3918C8EFACE60BB58D06658B8</t>
  </si>
  <si>
    <t>Juez de las Glorias</t>
  </si>
  <si>
    <t>Secretaria</t>
  </si>
  <si>
    <t>Emiliano</t>
  </si>
  <si>
    <t>Pulido</t>
  </si>
  <si>
    <t>1400</t>
  </si>
  <si>
    <t>1740.4</t>
  </si>
  <si>
    <t>11430279</t>
  </si>
  <si>
    <t>F373BBB6ECAF3EDADE975BE9C0B43112</t>
  </si>
  <si>
    <t>Juez de Marquezado</t>
  </si>
  <si>
    <t>Armando</t>
  </si>
  <si>
    <t>Ibarra</t>
  </si>
  <si>
    <t>11430280</t>
  </si>
  <si>
    <t>0215F53A86F16B673D1F1944BC5FA1C6</t>
  </si>
  <si>
    <t>Juez de la Campana</t>
  </si>
  <si>
    <t>Sergio Pedro</t>
  </si>
  <si>
    <t>Gonzalez</t>
  </si>
  <si>
    <t>11430281</t>
  </si>
  <si>
    <t>6F26A954BA94ED85EB50E3AA47BE6CAB</t>
  </si>
  <si>
    <t>Juez de la Cienega</t>
  </si>
  <si>
    <t>Jose Cruz</t>
  </si>
  <si>
    <t>Altamirano</t>
  </si>
  <si>
    <t>Regino</t>
  </si>
  <si>
    <t>11430282</t>
  </si>
  <si>
    <t>8685D93165131CDD3EC948C7ECE6121F</t>
  </si>
  <si>
    <t>Juez de las Palmas</t>
  </si>
  <si>
    <t>Ernesto Alonso</t>
  </si>
  <si>
    <t>11430283</t>
  </si>
  <si>
    <t>F0EA394D49A1E3D2B9ED4D78AC45D568</t>
  </si>
  <si>
    <t>33</t>
  </si>
  <si>
    <t>Juez de Santa Cruz de Camotlan</t>
  </si>
  <si>
    <t>Jose Refugio</t>
  </si>
  <si>
    <t>Morales</t>
  </si>
  <si>
    <t>11430284</t>
  </si>
  <si>
    <t>51A3CDDBCAFC17E499192E6AF1B42CDD</t>
  </si>
  <si>
    <t>34</t>
  </si>
  <si>
    <t>Juez de Uzeta</t>
  </si>
  <si>
    <t>Ruben Salvador</t>
  </si>
  <si>
    <t>Lares</t>
  </si>
  <si>
    <t>Jimenez</t>
  </si>
  <si>
    <t>11430285</t>
  </si>
  <si>
    <t>89027E3666163A799E0942C584055FAB</t>
  </si>
  <si>
    <t>56</t>
  </si>
  <si>
    <t>Subdirector de Servicios Publicos</t>
  </si>
  <si>
    <t>Candelario</t>
  </si>
  <si>
    <t>Ayala</t>
  </si>
  <si>
    <t>Ismerio</t>
  </si>
  <si>
    <t>10000</t>
  </si>
  <si>
    <t>11430307</t>
  </si>
  <si>
    <t>E56FA4D5CFFBB75FA496FE11F5CA5106</t>
  </si>
  <si>
    <t>57</t>
  </si>
  <si>
    <t>Teodora</t>
  </si>
  <si>
    <t>Caro</t>
  </si>
  <si>
    <t>Rosas</t>
  </si>
  <si>
    <t>11430308</t>
  </si>
  <si>
    <t>ABE95389B64770BF284368043502E1D8</t>
  </si>
  <si>
    <t>58</t>
  </si>
  <si>
    <t>Veladores</t>
  </si>
  <si>
    <t>Jose Margarito</t>
  </si>
  <si>
    <t>11430309</t>
  </si>
  <si>
    <t>CF9EFABDCA6FD088338AEE1486580883</t>
  </si>
  <si>
    <t>59</t>
  </si>
  <si>
    <t>Ivan Ramon</t>
  </si>
  <si>
    <t>11430310</t>
  </si>
  <si>
    <t>1961E083318AC24DF4AFEDC63F09A05F</t>
  </si>
  <si>
    <t>60</t>
  </si>
  <si>
    <t>Erika Yoconda</t>
  </si>
  <si>
    <t>11430311</t>
  </si>
  <si>
    <t>49B5C4C9EF461DC7E4EAC9820158D2CA</t>
  </si>
  <si>
    <t>61</t>
  </si>
  <si>
    <t>Gloria Gissel</t>
  </si>
  <si>
    <t>11430312</t>
  </si>
  <si>
    <t>750C0AB49538D729642DCA976F9D4BC4</t>
  </si>
  <si>
    <t>62</t>
  </si>
  <si>
    <t>Maria de los Angeles</t>
  </si>
  <si>
    <t>Estrada</t>
  </si>
  <si>
    <t>11430313</t>
  </si>
  <si>
    <t>23BD0C25D7D3FAB44F5C5D0FB2E4A4CE</t>
  </si>
  <si>
    <t>Copado</t>
  </si>
  <si>
    <t>11430214</t>
  </si>
  <si>
    <t>6EFFC5B708BACC0873871329CDBDDB2D</t>
  </si>
  <si>
    <t>José Reyes</t>
  </si>
  <si>
    <t>Luna</t>
  </si>
  <si>
    <t>11430215</t>
  </si>
  <si>
    <t>8E52AE34FAEAB5B9DAA0FD60AF70B800</t>
  </si>
  <si>
    <t>Juan Manuel</t>
  </si>
  <si>
    <t>Velazquez</t>
  </si>
  <si>
    <t>11430216</t>
  </si>
  <si>
    <t>359F16D669A6491E2CC6B7854B071535</t>
  </si>
  <si>
    <t>8</t>
  </si>
  <si>
    <t>6409.2</t>
  </si>
  <si>
    <t>11430217</t>
  </si>
  <si>
    <t>778CEC08004E9E5F30ED430CF34FF262</t>
  </si>
  <si>
    <t>Luis Fernando</t>
  </si>
  <si>
    <t>Ocampo</t>
  </si>
  <si>
    <t>11430218</t>
  </si>
  <si>
    <t>788764CA72066C5D607A99D4654104C9</t>
  </si>
  <si>
    <t>Octavio</t>
  </si>
  <si>
    <t>Araiza</t>
  </si>
  <si>
    <t>11430219</t>
  </si>
  <si>
    <t>25E5CDD3A50A3A778AAC275382B6BAEE</t>
  </si>
  <si>
    <t>11</t>
  </si>
  <si>
    <t>Osvaldo Saúl</t>
  </si>
  <si>
    <t>11430220</t>
  </si>
  <si>
    <t>B81233796DE7B565FFEFFD4D63E45244</t>
  </si>
  <si>
    <t>Jose Alonso</t>
  </si>
  <si>
    <t>11430242</t>
  </si>
  <si>
    <t>E4814F6418453922CECBBF0BF83502AA</t>
  </si>
  <si>
    <t>42</t>
  </si>
  <si>
    <t>Maria Guadalupe</t>
  </si>
  <si>
    <t>Coctecon</t>
  </si>
  <si>
    <t>11430243</t>
  </si>
  <si>
    <t>2293AB17BC8A9B4DA00CB98A1395B56F</t>
  </si>
  <si>
    <t>AUXILIAR</t>
  </si>
  <si>
    <t>Proteccion Ciudadana</t>
  </si>
  <si>
    <t>Ramset Guadalupe</t>
  </si>
  <si>
    <t>Martinez</t>
  </si>
  <si>
    <t>Zepeda</t>
  </si>
  <si>
    <t>8400</t>
  </si>
  <si>
    <t>7756.4</t>
  </si>
  <si>
    <t>11430244</t>
  </si>
  <si>
    <t>038F648C49A7622FABB2AD4914E7917F</t>
  </si>
  <si>
    <t>Cinthia Monserrat</t>
  </si>
  <si>
    <t>Villalobos</t>
  </si>
  <si>
    <t>11430259</t>
  </si>
  <si>
    <t>E4431DEBE4BCA1401E5D026D4B7AD82B</t>
  </si>
  <si>
    <t>Juan Antonio</t>
  </si>
  <si>
    <t>11430260</t>
  </si>
  <si>
    <t>42777C77C0C9DC3125B7AC89537FBAC3</t>
  </si>
  <si>
    <t>Asesor de Gobernacion</t>
  </si>
  <si>
    <t>J. Jesus</t>
  </si>
  <si>
    <t>Ramos</t>
  </si>
  <si>
    <t>16000</t>
  </si>
  <si>
    <t>14004.4</t>
  </si>
  <si>
    <t>11430261</t>
  </si>
  <si>
    <t>F49DFA0D00FA3E648AEDC1A4F40D4DC3</t>
  </si>
  <si>
    <t>Secretaria de Sindicatura</t>
  </si>
  <si>
    <t>Lorena</t>
  </si>
  <si>
    <t>Sandoval</t>
  </si>
  <si>
    <t>7400</t>
  </si>
  <si>
    <t>6865</t>
  </si>
  <si>
    <t>11430262</t>
  </si>
  <si>
    <t>49FBFBC12CDF559315BD02995A5E0C19</t>
  </si>
  <si>
    <t>12</t>
  </si>
  <si>
    <t>Secretaria de Gobernacion</t>
  </si>
  <si>
    <t>America Georgina</t>
  </si>
  <si>
    <t>11430263</t>
  </si>
  <si>
    <t>A50C9B25FD1A3AC316CF12F2E2C8A6BB</t>
  </si>
  <si>
    <t>Asesor Juridico</t>
  </si>
  <si>
    <t>Gerardo</t>
  </si>
  <si>
    <t>14000</t>
  </si>
  <si>
    <t>12431.6</t>
  </si>
  <si>
    <t>11430264</t>
  </si>
  <si>
    <t>87162CB480A52BFD3D6E5DE8BEAD95A0</t>
  </si>
  <si>
    <t>35</t>
  </si>
  <si>
    <t>Juez de Santav Isabel</t>
  </si>
  <si>
    <t>Fabian</t>
  </si>
  <si>
    <t>Contreras</t>
  </si>
  <si>
    <t>Parra</t>
  </si>
  <si>
    <t>11430286</t>
  </si>
  <si>
    <t>691DA3CD3DCB002E20C1B4BF47ADB18E</t>
  </si>
  <si>
    <t>36</t>
  </si>
  <si>
    <t>Juez de Copales</t>
  </si>
  <si>
    <t>Agustin</t>
  </si>
  <si>
    <t>Vidal</t>
  </si>
  <si>
    <t>11430287</t>
  </si>
  <si>
    <t>58C25A9D21E372FA567F7B98B68285CF</t>
  </si>
  <si>
    <t>37</t>
  </si>
  <si>
    <t>Juez de Zoatlan</t>
  </si>
  <si>
    <t>Margarita Arizmel</t>
  </si>
  <si>
    <t>Reynoso</t>
  </si>
  <si>
    <t>11430288</t>
  </si>
  <si>
    <t>FF74527F01A855D96AB8FA18E759041B</t>
  </si>
  <si>
    <t>38</t>
  </si>
  <si>
    <t>Juez de las Guasimas</t>
  </si>
  <si>
    <t>Alvaro</t>
  </si>
  <si>
    <t>Ruelas</t>
  </si>
  <si>
    <t>Cortez</t>
  </si>
  <si>
    <t>11430289</t>
  </si>
  <si>
    <t>8145353BE28542488FA159E1057A5005</t>
  </si>
  <si>
    <t>39</t>
  </si>
  <si>
    <t>Juez de Valle Verde</t>
  </si>
  <si>
    <t>Edgar Luis</t>
  </si>
  <si>
    <t>Arellano</t>
  </si>
  <si>
    <t>Antolin</t>
  </si>
  <si>
    <t>11430290</t>
  </si>
  <si>
    <t>86F51D036E4F57F3B7F26968F1F4B09A</t>
  </si>
  <si>
    <t>40</t>
  </si>
  <si>
    <t>Contador General</t>
  </si>
  <si>
    <t>Karla Elizabeth</t>
  </si>
  <si>
    <t>Bañuelos</t>
  </si>
  <si>
    <t>11430291</t>
  </si>
  <si>
    <t>0B654F8FC4A33EB087F4AF2522D55976</t>
  </si>
  <si>
    <t>41</t>
  </si>
  <si>
    <t>Tesorero</t>
  </si>
  <si>
    <t>J. Felix</t>
  </si>
  <si>
    <t>Silva</t>
  </si>
  <si>
    <t>11430292</t>
  </si>
  <si>
    <t>C66E687AF66DCD09DAE2E34BE9FADA00</t>
  </si>
  <si>
    <t>63</t>
  </si>
  <si>
    <t>Irene</t>
  </si>
  <si>
    <t>Curiel</t>
  </si>
  <si>
    <t>Rubio</t>
  </si>
  <si>
    <t>11430314</t>
  </si>
  <si>
    <t>A42CA8E25427FF8029DF821B402072EB</t>
  </si>
  <si>
    <t>64</t>
  </si>
  <si>
    <t>Rafael</t>
  </si>
  <si>
    <t>11430315</t>
  </si>
  <si>
    <t>DF9D4439F9C55960BC23D40EA75F7EC2</t>
  </si>
  <si>
    <t>65</t>
  </si>
  <si>
    <t>Maria de Jesus</t>
  </si>
  <si>
    <t>Avila</t>
  </si>
  <si>
    <t>11430316</t>
  </si>
  <si>
    <t>A5267A05AAE09D145ACA7CD019BA1973</t>
  </si>
  <si>
    <t>66</t>
  </si>
  <si>
    <t>Ofelia</t>
  </si>
  <si>
    <t>11430317</t>
  </si>
  <si>
    <t>7D236AF0C140D074E74DBE712FC4B309</t>
  </si>
  <si>
    <t>67</t>
  </si>
  <si>
    <t>Ayudante de Sonido</t>
  </si>
  <si>
    <t>Eric Yovany</t>
  </si>
  <si>
    <t>Ornelas</t>
  </si>
  <si>
    <t>Ibañez</t>
  </si>
  <si>
    <t>4600</t>
  </si>
  <si>
    <t>4683.4</t>
  </si>
  <si>
    <t>11430318</t>
  </si>
  <si>
    <t>E8648F1B94B98DF4D75516528789A7F3</t>
  </si>
  <si>
    <t>68</t>
  </si>
  <si>
    <t>Mantenimiento de Aseo Publico</t>
  </si>
  <si>
    <t>Miguel</t>
  </si>
  <si>
    <t>Torres</t>
  </si>
  <si>
    <t>11430319</t>
  </si>
  <si>
    <t>3D7A61FA7F8AA829F976E8CF9991D459</t>
  </si>
  <si>
    <t>69</t>
  </si>
  <si>
    <t>Pintores</t>
  </si>
  <si>
    <t>Arturo</t>
  </si>
  <si>
    <t>5800</t>
  </si>
  <si>
    <t>5730</t>
  </si>
  <si>
    <t>11430320</t>
  </si>
  <si>
    <t>B36C522B6E44597C770DE082AC20EE7D</t>
  </si>
  <si>
    <t>98</t>
  </si>
  <si>
    <t>Cajoneros</t>
  </si>
  <si>
    <t>Jose Martin</t>
  </si>
  <si>
    <t>Franquez</t>
  </si>
  <si>
    <t>11430349</t>
  </si>
  <si>
    <t>0882B4504C65AFF0968FA9DBDD4E2D13</t>
  </si>
  <si>
    <t>99</t>
  </si>
  <si>
    <t>Emilio</t>
  </si>
  <si>
    <t>Sanvodal</t>
  </si>
  <si>
    <t>Camarena</t>
  </si>
  <si>
    <t>11430350</t>
  </si>
  <si>
    <t>DD94EF8E9D158D8599F835AB4732D092</t>
  </si>
  <si>
    <t>100</t>
  </si>
  <si>
    <t>Maria Elena</t>
  </si>
  <si>
    <t>Valdovinos</t>
  </si>
  <si>
    <t>Zamorano</t>
  </si>
  <si>
    <t>11430351</t>
  </si>
  <si>
    <t>78B12D6A66E454A9CB7ED1B0460155F1</t>
  </si>
  <si>
    <t>101</t>
  </si>
  <si>
    <t>Maribel</t>
  </si>
  <si>
    <t>11430352</t>
  </si>
  <si>
    <t>BA4ADD8988F223139DB1E285DD06DC08</t>
  </si>
  <si>
    <t>102</t>
  </si>
  <si>
    <t>Leopaldo</t>
  </si>
  <si>
    <t>11430353</t>
  </si>
  <si>
    <t>E7CCB57D492DFD19C2D1D39659252C28</t>
  </si>
  <si>
    <t>103</t>
  </si>
  <si>
    <t>Afanador</t>
  </si>
  <si>
    <t>11430354</t>
  </si>
  <si>
    <t>639BDEE2EA59EB54124466C9E63C420F</t>
  </si>
  <si>
    <t>104</t>
  </si>
  <si>
    <t>Martha Elena</t>
  </si>
  <si>
    <t>Barajas</t>
  </si>
  <si>
    <t>11430355</t>
  </si>
  <si>
    <t>0EE39FEA15E08DA19EF1480E4F9AECE8</t>
  </si>
  <si>
    <t>126</t>
  </si>
  <si>
    <t>Auxiliar</t>
  </si>
  <si>
    <t>Desarrollo Rural y Agropecuario</t>
  </si>
  <si>
    <t>Daniel</t>
  </si>
  <si>
    <t>Bernal</t>
  </si>
  <si>
    <t>11430377</t>
  </si>
  <si>
    <t>F31312CBD145E2706BCE817ED16B2A69</t>
  </si>
  <si>
    <t>127</t>
  </si>
  <si>
    <t>Enlace Sagarpa</t>
  </si>
  <si>
    <t>Eduardo</t>
  </si>
  <si>
    <t>Penagos</t>
  </si>
  <si>
    <t>11430378</t>
  </si>
  <si>
    <t>39F98F8007BEBFAF6D47E4ADE94CD10A</t>
  </si>
  <si>
    <t>128</t>
  </si>
  <si>
    <t>Coordinador de Eventos Civicos</t>
  </si>
  <si>
    <t>Casa de la Cultura</t>
  </si>
  <si>
    <t>Emily Denisse</t>
  </si>
  <si>
    <t>Cossio</t>
  </si>
  <si>
    <t>11430379</t>
  </si>
  <si>
    <t>9934B9B1FE6B00717571A5AE4C6B0C7A</t>
  </si>
  <si>
    <t>129</t>
  </si>
  <si>
    <t>Auxiliar de Casa de Cultura</t>
  </si>
  <si>
    <t>Marisol</t>
  </si>
  <si>
    <t>Carmona</t>
  </si>
  <si>
    <t>5000</t>
  </si>
  <si>
    <t>5029</t>
  </si>
  <si>
    <t>11430380</t>
  </si>
  <si>
    <t>087A03D4E07E0F3732964768A9DA2A35</t>
  </si>
  <si>
    <t>130</t>
  </si>
  <si>
    <t>Luz Elena</t>
  </si>
  <si>
    <t>Mojarra</t>
  </si>
  <si>
    <t>11430381</t>
  </si>
  <si>
    <t>7BC0827BFA47194C92797BCB8717BE14</t>
  </si>
  <si>
    <t>131</t>
  </si>
  <si>
    <t>Gricelda</t>
  </si>
  <si>
    <t>Semejar</t>
  </si>
  <si>
    <t>11430382</t>
  </si>
  <si>
    <t>02BDA5DC07ACB7CAA40ED8F36D7F4EC3</t>
  </si>
  <si>
    <t>132</t>
  </si>
  <si>
    <t>Director de Casa de Cultura</t>
  </si>
  <si>
    <t>Martin</t>
  </si>
  <si>
    <t>Tarula</t>
  </si>
  <si>
    <t>11430383</t>
  </si>
  <si>
    <t>0945332350178C5E3D46F1D8732582AB</t>
  </si>
  <si>
    <t>Nolberto</t>
  </si>
  <si>
    <t>Cipriano</t>
  </si>
  <si>
    <t>11430221</t>
  </si>
  <si>
    <t>BCD50B97A57EC3C0E59892DBC7D9DF59</t>
  </si>
  <si>
    <t>José Armando</t>
  </si>
  <si>
    <t>Bolaños</t>
  </si>
  <si>
    <t>11430222</t>
  </si>
  <si>
    <t>F62A21F0A6849FAB734D3EF9E591541C</t>
  </si>
  <si>
    <t>11430223</t>
  </si>
  <si>
    <t>324F1B9D4BD62EB86D425F48D92AC492</t>
  </si>
  <si>
    <t>15</t>
  </si>
  <si>
    <t>Campos</t>
  </si>
  <si>
    <t>11430224</t>
  </si>
  <si>
    <t>CF2AC1FF98579F20DF2722E47174F140</t>
  </si>
  <si>
    <t>16</t>
  </si>
  <si>
    <t>Ernesto Jesus</t>
  </si>
  <si>
    <t>Ruvalcaba</t>
  </si>
  <si>
    <t>11430225</t>
  </si>
  <si>
    <t>AEFC74BE294FB100F6C6D4918124808F</t>
  </si>
  <si>
    <t>17</t>
  </si>
  <si>
    <t>Adan Felipe</t>
  </si>
  <si>
    <t>11430226</t>
  </si>
  <si>
    <t>01F1C8B3E379F7C2A000773720877960</t>
  </si>
  <si>
    <t>18</t>
  </si>
  <si>
    <t>Adan</t>
  </si>
  <si>
    <t>Puga</t>
  </si>
  <si>
    <t>11430227</t>
  </si>
  <si>
    <t>22092998615B4F5C2E401684CAD38506</t>
  </si>
  <si>
    <t>Edgar Ivan</t>
  </si>
  <si>
    <t>Tapia</t>
  </si>
  <si>
    <t>11430245</t>
  </si>
  <si>
    <t>FF0C9D17E825708D9293ACCED82938FB</t>
  </si>
  <si>
    <t>Maeda</t>
  </si>
  <si>
    <t>11430246</t>
  </si>
  <si>
    <t>BCB959631A2E90BEEDC693BAA23B810F</t>
  </si>
  <si>
    <t>DIRECTOR</t>
  </si>
  <si>
    <t>10817.6</t>
  </si>
  <si>
    <t>11430247</t>
  </si>
  <si>
    <t>059E0655327CF966DB1299FD0BEF1DC0</t>
  </si>
  <si>
    <t>SECRETARIA</t>
  </si>
  <si>
    <t>Vanessa Guadalupe</t>
  </si>
  <si>
    <t>5000.1</t>
  </si>
  <si>
    <t>5029.2</t>
  </si>
  <si>
    <t>11430248</t>
  </si>
  <si>
    <t>E97EB39BA1F504F6738C6C1C3DE0F0D9</t>
  </si>
  <si>
    <t>Angel Gabriel</t>
  </si>
  <si>
    <t>11430249</t>
  </si>
  <si>
    <t>A5C90E43E11CFEDC62BE937735574CCC</t>
  </si>
  <si>
    <t>Robles</t>
  </si>
  <si>
    <t>Rea</t>
  </si>
  <si>
    <t>11430250</t>
  </si>
  <si>
    <t>8478D461177015CBA3DF476350ACC9B2</t>
  </si>
  <si>
    <t>Mundo</t>
  </si>
  <si>
    <t>11430251</t>
  </si>
  <si>
    <t>4B26EE6371A3640C9D7A876F8332116A</t>
  </si>
  <si>
    <t>Direccion de Comunicacion social</t>
  </si>
  <si>
    <t>Alejandro</t>
  </si>
  <si>
    <t>10817.4</t>
  </si>
  <si>
    <t>11430265</t>
  </si>
  <si>
    <t>B8F0C54E7D37959A25DA93C17832867F</t>
  </si>
  <si>
    <t>Asesor de Secretaria</t>
  </si>
  <si>
    <t>Luis Ulises</t>
  </si>
  <si>
    <t>Panduro</t>
  </si>
  <si>
    <t>11430266</t>
  </si>
  <si>
    <t>5E504E041FF6E14B82F3691166359AE6</t>
  </si>
  <si>
    <t>Fotografo de Comunicación Social</t>
  </si>
  <si>
    <t>7800</t>
  </si>
  <si>
    <t>7221.6</t>
  </si>
  <si>
    <t>11430267</t>
  </si>
  <si>
    <t>BFC202C3333DC290FCB189BF2821AFB2</t>
  </si>
  <si>
    <t>Secretario del Ayuntamiento</t>
  </si>
  <si>
    <t>11430268</t>
  </si>
  <si>
    <t>7256B7BE15A4C81FFA65724EED05DE29</t>
  </si>
  <si>
    <t>Direccion Juridica</t>
  </si>
  <si>
    <t>Johana Rubi</t>
  </si>
  <si>
    <t>Layja</t>
  </si>
  <si>
    <t>11430269</t>
  </si>
  <si>
    <t>7409CAA911A50A038F1DDF68E506D6AD</t>
  </si>
  <si>
    <t>Unudad de Enlace Bienestar</t>
  </si>
  <si>
    <t>Maria del Rosario</t>
  </si>
  <si>
    <t>11430270</t>
  </si>
  <si>
    <t>EBE2C87A6FAB01F2F55FC40CA3E4048D</t>
  </si>
  <si>
    <t>Auxiliar Juridica</t>
  </si>
  <si>
    <t>Paola Milagros</t>
  </si>
  <si>
    <t>Aguiar</t>
  </si>
  <si>
    <t>11430271</t>
  </si>
  <si>
    <t>841C5633F731E25C7B30675A261CBAC6</t>
  </si>
  <si>
    <t>Inspector de Fiscal</t>
  </si>
  <si>
    <t>Miguel Alonso</t>
  </si>
  <si>
    <t>Aguilar</t>
  </si>
  <si>
    <t>11430293</t>
  </si>
  <si>
    <t>3CDFF0C549340F09AF66769C87749877</t>
  </si>
  <si>
    <t>43</t>
  </si>
  <si>
    <t>Coordinador de Contabilidad</t>
  </si>
  <si>
    <t>11430294</t>
  </si>
  <si>
    <t>548395600D30B3F55A23A6117EE5AB28</t>
  </si>
  <si>
    <t>44</t>
  </si>
  <si>
    <t>Coordinador de Ingresos</t>
  </si>
  <si>
    <t>Mirian Nalleli</t>
  </si>
  <si>
    <t>Arana</t>
  </si>
  <si>
    <t>11430295</t>
  </si>
  <si>
    <t>F7C8C6F4EEC968D190D60511F837D0F2</t>
  </si>
  <si>
    <t>45</t>
  </si>
  <si>
    <t>Coordinador de Egresos</t>
  </si>
  <si>
    <t>Celia Maria</t>
  </si>
  <si>
    <t>11430296</t>
  </si>
  <si>
    <t>57D92B61D34176D2F1A27CC592E4039C</t>
  </si>
  <si>
    <t>46</t>
  </si>
  <si>
    <t>Encargado de Sistemas</t>
  </si>
  <si>
    <t>David Alonso</t>
  </si>
  <si>
    <t>11430297</t>
  </si>
  <si>
    <t>52AD929D564C106C50BF2B585912162F</t>
  </si>
  <si>
    <t>47</t>
  </si>
  <si>
    <t>Asistente</t>
  </si>
  <si>
    <t>Candelaria</t>
  </si>
  <si>
    <t>11430298</t>
  </si>
  <si>
    <t>4AAC4EEB1375DF8C4989688BCB777E0A</t>
  </si>
  <si>
    <t>48</t>
  </si>
  <si>
    <t>Asesor</t>
  </si>
  <si>
    <t>Carlos Alberto</t>
  </si>
  <si>
    <t>11430299</t>
  </si>
  <si>
    <t>BD4A50423A12B6ED2540BDDC169596AE</t>
  </si>
  <si>
    <t>70</t>
  </si>
  <si>
    <t>Mantenimiento de Vehiculos</t>
  </si>
  <si>
    <t>Marco Mohamed</t>
  </si>
  <si>
    <t>Arroyo</t>
  </si>
  <si>
    <t>8000</t>
  </si>
  <si>
    <t>7399.8</t>
  </si>
  <si>
    <t>11430321</t>
  </si>
  <si>
    <t>86AA401E4F3B00E95A011F3FAB4EF3E9</t>
  </si>
  <si>
    <t>71</t>
  </si>
  <si>
    <t>Raul</t>
  </si>
  <si>
    <t/>
  </si>
  <si>
    <t>11430322</t>
  </si>
  <si>
    <t>597C8FB73724A0901AE9C7EA3AAB1D1B</t>
  </si>
  <si>
    <t>72</t>
  </si>
  <si>
    <t>Cornelio</t>
  </si>
  <si>
    <t>11430323</t>
  </si>
  <si>
    <t>3307BDEE8774C6CCD5E296FBC4FE74FB</t>
  </si>
  <si>
    <t>73</t>
  </si>
  <si>
    <t>Avigail</t>
  </si>
  <si>
    <t>11430324</t>
  </si>
  <si>
    <t>3E81349CE8804ABCDF7E9B04ACB4F3D0</t>
  </si>
  <si>
    <t>74</t>
  </si>
  <si>
    <t>Mantenimiento de Combustible</t>
  </si>
  <si>
    <t>Abel Ignacio</t>
  </si>
  <si>
    <t>11430325</t>
  </si>
  <si>
    <t>532D81BDD022E2BA2ECD39501F84981A</t>
  </si>
  <si>
    <t>75</t>
  </si>
  <si>
    <t>Ayudante</t>
  </si>
  <si>
    <t>Fernando</t>
  </si>
  <si>
    <t>11430326</t>
  </si>
  <si>
    <t>B24DF748DAA0E3F85E2BC188BDBC6C9D</t>
  </si>
  <si>
    <t>76</t>
  </si>
  <si>
    <t>Podadores</t>
  </si>
  <si>
    <t>J. Silvestre</t>
  </si>
  <si>
    <t>Conchas</t>
  </si>
  <si>
    <t>11430327</t>
  </si>
  <si>
    <t>ADCD13537FDD10252357B1B941F223AB</t>
  </si>
  <si>
    <t>105</t>
  </si>
  <si>
    <t>Jose Manuel</t>
  </si>
  <si>
    <t>11430356</t>
  </si>
  <si>
    <t>3787DFDD277CABC3581148EBE43D78CE</t>
  </si>
  <si>
    <t>106</t>
  </si>
  <si>
    <t>Sebastian</t>
  </si>
  <si>
    <t>11430357</t>
  </si>
  <si>
    <t>DB0A30991EC19E7D286B719A2BC80E37</t>
  </si>
  <si>
    <t>107</t>
  </si>
  <si>
    <t>Juan Luis</t>
  </si>
  <si>
    <t>11430358</t>
  </si>
  <si>
    <t>D43D4910A8E6DB2E612A552FDEDDCECB</t>
  </si>
  <si>
    <t>108</t>
  </si>
  <si>
    <t>Juan Jose</t>
  </si>
  <si>
    <t>11430359</t>
  </si>
  <si>
    <t>F7827C794C90EDE7E6B39FFFE0437AF3</t>
  </si>
  <si>
    <t>109</t>
  </si>
  <si>
    <t>Sandi Yatzira</t>
  </si>
  <si>
    <t>11430360</t>
  </si>
  <si>
    <t>9719F97BA5A7BA84CF714AA8EDCB7470</t>
  </si>
  <si>
    <t>110</t>
  </si>
  <si>
    <t>Sergio</t>
  </si>
  <si>
    <t>Jaime</t>
  </si>
  <si>
    <t>11430361</t>
  </si>
  <si>
    <t>C94BD29DDEE6B119C3E75EE8142996AE</t>
  </si>
  <si>
    <t>111</t>
  </si>
  <si>
    <t>Efren</t>
  </si>
  <si>
    <t>2240</t>
  </si>
  <si>
    <t>2526.4</t>
  </si>
  <si>
    <t>11430362</t>
  </si>
  <si>
    <t>130EFE4113C5C0A9C1E772A62B1E18E8</t>
  </si>
  <si>
    <t>133</t>
  </si>
  <si>
    <t>Sergio Abraham</t>
  </si>
  <si>
    <t>Crespo</t>
  </si>
  <si>
    <t>11430384</t>
  </si>
  <si>
    <t>17E2B7479CF04A7202693B765CCD1619</t>
  </si>
  <si>
    <t>134</t>
  </si>
  <si>
    <t>Francisco Javier</t>
  </si>
  <si>
    <t>Lepe</t>
  </si>
  <si>
    <t>Arias</t>
  </si>
  <si>
    <t>11430385</t>
  </si>
  <si>
    <t>1D767881D4083006EB9FA336B95BD05C</t>
  </si>
  <si>
    <t>135</t>
  </si>
  <si>
    <t>Griselda Elizabeth</t>
  </si>
  <si>
    <t>Andrede</t>
  </si>
  <si>
    <t>Dueñas</t>
  </si>
  <si>
    <t>11430386</t>
  </si>
  <si>
    <t>30EE59C3E819CA69332F93EF6FC13399</t>
  </si>
  <si>
    <t>136</t>
  </si>
  <si>
    <t>Eduardo Ramon</t>
  </si>
  <si>
    <t>11430387</t>
  </si>
  <si>
    <t>7225C0B8E04D2F727EA819420D2D76B6</t>
  </si>
  <si>
    <t>137</t>
  </si>
  <si>
    <t>Marcos Antonio</t>
  </si>
  <si>
    <t>Duran</t>
  </si>
  <si>
    <t>11430388</t>
  </si>
  <si>
    <t>26C160D944190CD2A9994EFF78CA060F</t>
  </si>
  <si>
    <t>138</t>
  </si>
  <si>
    <t>Auxiliar de deporte</t>
  </si>
  <si>
    <t>Deportes</t>
  </si>
  <si>
    <t>Pedro Alfonso</t>
  </si>
  <si>
    <t>11430389</t>
  </si>
  <si>
    <t>5FB8290286F012C00DE195EE991FEAC2</t>
  </si>
  <si>
    <t>139</t>
  </si>
  <si>
    <t>Josue</t>
  </si>
  <si>
    <t>11430390</t>
  </si>
  <si>
    <t>8CE18846117F3C5FA61BE62AB5C77599</t>
  </si>
  <si>
    <t>161</t>
  </si>
  <si>
    <t>Instituto Municipal de la Mujer</t>
  </si>
  <si>
    <t>Hipolito</t>
  </si>
  <si>
    <t>11430412</t>
  </si>
  <si>
    <t>5346FCE37539F27AACC08358F225C2B8</t>
  </si>
  <si>
    <t>162</t>
  </si>
  <si>
    <t>Mantenimiento de Espacios Publicos</t>
  </si>
  <si>
    <t>Oscar Manuel</t>
  </si>
  <si>
    <t>Mendiola</t>
  </si>
  <si>
    <t>Aquino</t>
  </si>
  <si>
    <t>5908.4</t>
  </si>
  <si>
    <t>11430413</t>
  </si>
  <si>
    <t>EE1A9748F7CE09C8590E4A433069AAFD</t>
  </si>
  <si>
    <t>163</t>
  </si>
  <si>
    <t>Ernesto</t>
  </si>
  <si>
    <t>Celis</t>
  </si>
  <si>
    <t>5600.1</t>
  </si>
  <si>
    <t>5552</t>
  </si>
  <si>
    <t>11430414</t>
  </si>
  <si>
    <t>9C8D5D1FCA354704D08A9395641BE22A</t>
  </si>
  <si>
    <t>164</t>
  </si>
  <si>
    <t>Luis Alberto</t>
  </si>
  <si>
    <t>11430415</t>
  </si>
  <si>
    <t>7BA251299FBC57D5E2F25D41B4AA8119</t>
  </si>
  <si>
    <t>165</t>
  </si>
  <si>
    <t>Fabiola Rosario</t>
  </si>
  <si>
    <t>Barrera</t>
  </si>
  <si>
    <t>Grande</t>
  </si>
  <si>
    <t>11430416</t>
  </si>
  <si>
    <t>99EB9692512A431DB1F41EE78166D71A</t>
  </si>
  <si>
    <t>166</t>
  </si>
  <si>
    <t>Empedradores</t>
  </si>
  <si>
    <t>Javier</t>
  </si>
  <si>
    <t>11430417</t>
  </si>
  <si>
    <t>62EF93C2325F15B7C06F6FB7583ECF69</t>
  </si>
  <si>
    <t>Cronista</t>
  </si>
  <si>
    <t>Ruben</t>
  </si>
  <si>
    <t>11430272</t>
  </si>
  <si>
    <t>DEFD225CCC04588C1154A80CD2ADAF8C</t>
  </si>
  <si>
    <t>Auxiliar de Enlace Bienestar</t>
  </si>
  <si>
    <t>Irma</t>
  </si>
  <si>
    <t>11430273</t>
  </si>
  <si>
    <t>5508FA831F40A341C553340483E8A93F</t>
  </si>
  <si>
    <t>11430274</t>
  </si>
  <si>
    <t>80298198604DFAF593751A5DED21254D</t>
  </si>
  <si>
    <t>Secretaria Particular</t>
  </si>
  <si>
    <t>Cindi Jhovana</t>
  </si>
  <si>
    <t>Marmolejo</t>
  </si>
  <si>
    <t>11430275</t>
  </si>
  <si>
    <t>4DE7BFEA560EBCCB871723A081DE1BE6</t>
  </si>
  <si>
    <t>Secretario Ejecutivo</t>
  </si>
  <si>
    <t>Maldonado</t>
  </si>
  <si>
    <t>11430276</t>
  </si>
  <si>
    <t>D6FF794DD83B0723830AF74E85BC3FD9</t>
  </si>
  <si>
    <t>Juez de las Cebollas</t>
  </si>
  <si>
    <t>11430277</t>
  </si>
  <si>
    <t>0B60A5A69E56F2AB0E1B066BF1FF96E7</t>
  </si>
  <si>
    <t>Juez de Tetitlan</t>
  </si>
  <si>
    <t>Julio Adrian</t>
  </si>
  <si>
    <t>Cerna</t>
  </si>
  <si>
    <t>Andrade</t>
  </si>
  <si>
    <t>11430278</t>
  </si>
  <si>
    <t>87E38D33E155A116989E9023F74A7444</t>
  </si>
  <si>
    <t>49</t>
  </si>
  <si>
    <t>Director de Contraloria</t>
  </si>
  <si>
    <t>Gerson Falcao</t>
  </si>
  <si>
    <t>11430300</t>
  </si>
  <si>
    <t>FB7B45FB185DEF27E23F84B24E71E25F</t>
  </si>
  <si>
    <t>50</t>
  </si>
  <si>
    <t>Titular de la Unidad Investigadora</t>
  </si>
  <si>
    <t>Janely Denisse</t>
  </si>
  <si>
    <t>Raigoza</t>
  </si>
  <si>
    <t>11430301</t>
  </si>
  <si>
    <t>77EA6698FDA6598E800846B4DB182F53</t>
  </si>
  <si>
    <t>51</t>
  </si>
  <si>
    <t>Titular de la Unidad Subtanciado</t>
  </si>
  <si>
    <t>Ines Guadalupe</t>
  </si>
  <si>
    <t>11430302</t>
  </si>
  <si>
    <t>D8322690E44E4AD92470944A9F1DBEDE</t>
  </si>
  <si>
    <t>52</t>
  </si>
  <si>
    <t>Direccion de Registro Civil</t>
  </si>
  <si>
    <t>Cristofer</t>
  </si>
  <si>
    <t>Salcedo</t>
  </si>
  <si>
    <t>11430303</t>
  </si>
  <si>
    <t>636D70B973FBB8F46BC7C8DA6A88F38F</t>
  </si>
  <si>
    <t>53</t>
  </si>
  <si>
    <t>Direccion del Rastro</t>
  </si>
  <si>
    <t>11430304</t>
  </si>
  <si>
    <t>4EA514763DEF2562328576F22A3C3BF4</t>
  </si>
  <si>
    <t>54</t>
  </si>
  <si>
    <t>Laura Paulina</t>
  </si>
  <si>
    <t>Guerrero</t>
  </si>
  <si>
    <t>11430305</t>
  </si>
  <si>
    <t>5EC51CA2289CC493B632DBD741E3DBE7</t>
  </si>
  <si>
    <t>55</t>
  </si>
  <si>
    <t>Sabas</t>
  </si>
  <si>
    <t>Corralez</t>
  </si>
  <si>
    <t>11430306</t>
  </si>
  <si>
    <t>C6A21ED347A5FE2AE1E726B0B50231E8</t>
  </si>
  <si>
    <t>77</t>
  </si>
  <si>
    <t>Hector Manuel</t>
  </si>
  <si>
    <t>11430328</t>
  </si>
  <si>
    <t>408116A9E6059DA83F797106EB2E3C5E</t>
  </si>
  <si>
    <t>78</t>
  </si>
  <si>
    <t>Maurilio</t>
  </si>
  <si>
    <t>Mayorga</t>
  </si>
  <si>
    <t>11430329</t>
  </si>
  <si>
    <t>AE9CC767EBB1EC6BD2DC15CF402DC60E</t>
  </si>
  <si>
    <t>79</t>
  </si>
  <si>
    <t>Leonardo</t>
  </si>
  <si>
    <t>11430330</t>
  </si>
  <si>
    <t>22B8C7F8191AFDBBF2E0070DEE5DE87A</t>
  </si>
  <si>
    <t>80</t>
  </si>
  <si>
    <t>Gabriel</t>
  </si>
  <si>
    <t>11430331</t>
  </si>
  <si>
    <t>80E9EC1EAB5608043132376EAD5BDD86</t>
  </si>
  <si>
    <t>81</t>
  </si>
  <si>
    <t>Heliodoro</t>
  </si>
  <si>
    <t>Monteon</t>
  </si>
  <si>
    <t>11430332</t>
  </si>
  <si>
    <t>C29E3E7F3170E8239974BD9F5861F93C</t>
  </si>
  <si>
    <t>82</t>
  </si>
  <si>
    <t>11430333</t>
  </si>
  <si>
    <t>D271D7A207A803AF65DC21C8025BD000</t>
  </si>
  <si>
    <t>83</t>
  </si>
  <si>
    <t>Cajonero</t>
  </si>
  <si>
    <t>4163.8</t>
  </si>
  <si>
    <t>11430334</t>
  </si>
  <si>
    <t>F680BAF62766837A19868073650DBC97</t>
  </si>
  <si>
    <t>112</t>
  </si>
  <si>
    <t>Benavidez</t>
  </si>
  <si>
    <t>11430363</t>
  </si>
  <si>
    <t>C48CE17A8A06F396709BE1AE18E23AAD</t>
  </si>
  <si>
    <t>113</t>
  </si>
  <si>
    <t>Ayudante de Albañil</t>
  </si>
  <si>
    <t>Rodolfo</t>
  </si>
  <si>
    <t>11430364</t>
  </si>
  <si>
    <t>138E1F2C4429B080BFA65E7863977B31</t>
  </si>
  <si>
    <t>114</t>
  </si>
  <si>
    <t>11430365</t>
  </si>
  <si>
    <t>824DF27EDA883F1E905CC4CD3176830A</t>
  </si>
  <si>
    <t>115</t>
  </si>
  <si>
    <t>Marco Antonio</t>
  </si>
  <si>
    <t>Michel</t>
  </si>
  <si>
    <t>Mendoza</t>
  </si>
  <si>
    <t>11430366</t>
  </si>
  <si>
    <t>265D027B849A6C184DB9421035C7EBC3</t>
  </si>
  <si>
    <t>116</t>
  </si>
  <si>
    <t>Omar</t>
  </si>
  <si>
    <t>Lugo</t>
  </si>
  <si>
    <t>11430367</t>
  </si>
  <si>
    <t>BE487F4C7EDAF7915060545CABA1F68A</t>
  </si>
  <si>
    <t>117</t>
  </si>
  <si>
    <t>Auxiliar Tecnico</t>
  </si>
  <si>
    <t>Jose Gilberto</t>
  </si>
  <si>
    <t>11430368</t>
  </si>
  <si>
    <t>68FC02633E9E657624236410F8AB2E26</t>
  </si>
  <si>
    <t>118</t>
  </si>
  <si>
    <t>Samantha Denisse</t>
  </si>
  <si>
    <t>Cervantes</t>
  </si>
  <si>
    <t>11430369</t>
  </si>
  <si>
    <t>908F32A63338628E6CA12947B72D2E53</t>
  </si>
  <si>
    <t>140</t>
  </si>
  <si>
    <t>Direccion de Deporte</t>
  </si>
  <si>
    <t>Luis Humberto</t>
  </si>
  <si>
    <t>Mancillas</t>
  </si>
  <si>
    <t>11430391</t>
  </si>
  <si>
    <t>E28771F1534184A135960EB01B069752</t>
  </si>
  <si>
    <t>141</t>
  </si>
  <si>
    <t>Hermilio Emanuel</t>
  </si>
  <si>
    <t>11430392</t>
  </si>
  <si>
    <t>CE32CF9A1E4D957A3BD9762625564EA2</t>
  </si>
  <si>
    <t>142</t>
  </si>
  <si>
    <t>Ricardo</t>
  </si>
  <si>
    <t>11430393</t>
  </si>
  <si>
    <t>A2924E804A184A6DD1B6950267C5846E</t>
  </si>
  <si>
    <t>143</t>
  </si>
  <si>
    <t>Direccion de Turismo</t>
  </si>
  <si>
    <t>Rosa Irma</t>
  </si>
  <si>
    <t>Zuñiga</t>
  </si>
  <si>
    <t>Fausto</t>
  </si>
  <si>
    <t>11430394</t>
  </si>
  <si>
    <t>E1A13A62A2891ADA4832BEC307A4E265</t>
  </si>
  <si>
    <t>144</t>
  </si>
  <si>
    <t>Oscar Ruben</t>
  </si>
  <si>
    <t>Santos</t>
  </si>
  <si>
    <t>11430395</t>
  </si>
  <si>
    <t>532C41D7E15B0B55A1FC1E794BDB6D0E</t>
  </si>
  <si>
    <t>145</t>
  </si>
  <si>
    <t>Josefina</t>
  </si>
  <si>
    <t>Bobadilla</t>
  </si>
  <si>
    <t>11430396</t>
  </si>
  <si>
    <t>F20EBCFB0E226CBDD1785FD72ADA84C0</t>
  </si>
  <si>
    <t>146</t>
  </si>
  <si>
    <t>Director de Desarrollo Economico</t>
  </si>
  <si>
    <t>Desarrollo Economico</t>
  </si>
  <si>
    <t>David Leobardo</t>
  </si>
  <si>
    <t>11430397</t>
  </si>
  <si>
    <t>B986A0E79BC7017EC3947C3E55259722</t>
  </si>
  <si>
    <t>167</t>
  </si>
  <si>
    <t>Rita Mayra</t>
  </si>
  <si>
    <t>11430418</t>
  </si>
  <si>
    <t>5E0FC763901D60E3DD05B1BF85EB5179</t>
  </si>
  <si>
    <t>168</t>
  </si>
  <si>
    <t>Mario Arturo</t>
  </si>
  <si>
    <t>Arreola</t>
  </si>
  <si>
    <t>4842</t>
  </si>
  <si>
    <t>11430419</t>
  </si>
  <si>
    <t>B6C2E4560F8642DDC39EBD0144BBDD81</t>
  </si>
  <si>
    <t>169</t>
  </si>
  <si>
    <t>Luis Enrique</t>
  </si>
  <si>
    <t>11430420</t>
  </si>
  <si>
    <t>E9BD653899BAB6000A65EF30636F8CBA</t>
  </si>
  <si>
    <t>170</t>
  </si>
  <si>
    <t>Carlos Jovany</t>
  </si>
  <si>
    <t>11430421</t>
  </si>
  <si>
    <t>DC9447D667B801EBCBAD35B8C378BFFD</t>
  </si>
  <si>
    <t>171</t>
  </si>
  <si>
    <t>Eusebio</t>
  </si>
  <si>
    <t>11430422</t>
  </si>
  <si>
    <t>434C39C749AB5CC7C0F6B753AB1E8C35</t>
  </si>
  <si>
    <t>172</t>
  </si>
  <si>
    <t>Gustavo Manuel</t>
  </si>
  <si>
    <t>Raygoza</t>
  </si>
  <si>
    <t>11430423</t>
  </si>
  <si>
    <t>E73C38DC1A51E1CE556C7F6513A0D0B1</t>
  </si>
  <si>
    <t>173</t>
  </si>
  <si>
    <t>Gustavo</t>
  </si>
  <si>
    <t>11430424</t>
  </si>
  <si>
    <t>8BE99572D721B2148408A26853980A85</t>
  </si>
  <si>
    <t>84</t>
  </si>
  <si>
    <t>Aguila</t>
  </si>
  <si>
    <t>Miramontes</t>
  </si>
  <si>
    <t>11430335</t>
  </si>
  <si>
    <t>FDE8EC99DCB57B7A921731BFDC569BD4</t>
  </si>
  <si>
    <t>85</t>
  </si>
  <si>
    <t>Jaime Leobardo</t>
  </si>
  <si>
    <t>11430336</t>
  </si>
  <si>
    <t>CC33B9397283D730900A26D31E642D25</t>
  </si>
  <si>
    <t>86</t>
  </si>
  <si>
    <t>Jorge Javier</t>
  </si>
  <si>
    <t>Uribe</t>
  </si>
  <si>
    <t>11430337</t>
  </si>
  <si>
    <t>5553B4028751A9D05D03EB75AED1CA1A</t>
  </si>
  <si>
    <t>87</t>
  </si>
  <si>
    <t>Nicolas</t>
  </si>
  <si>
    <t>Montaño</t>
  </si>
  <si>
    <t>11430338</t>
  </si>
  <si>
    <t>04EA2A7515AD594374D82D4E2DF205DB</t>
  </si>
  <si>
    <t>88</t>
  </si>
  <si>
    <t>Luis Omar</t>
  </si>
  <si>
    <t>Urciaga</t>
  </si>
  <si>
    <t>5551.79</t>
  </si>
  <si>
    <t>11430339</t>
  </si>
  <si>
    <t>D5794B3755F57EF0DFDBFB5F5E4AA960</t>
  </si>
  <si>
    <t>89</t>
  </si>
  <si>
    <t>Hermosillo</t>
  </si>
  <si>
    <t>11430340</t>
  </si>
  <si>
    <t>2DC68BD3A484FB81D1A0CBC152EF818E</t>
  </si>
  <si>
    <t>90</t>
  </si>
  <si>
    <t>Mauricio Edgar</t>
  </si>
  <si>
    <t>Martir</t>
  </si>
  <si>
    <t>Figueroa</t>
  </si>
  <si>
    <t>11430341</t>
  </si>
  <si>
    <t>C2911B4D74A4C11FFD4B8F6B331350FC</t>
  </si>
  <si>
    <t>119</t>
  </si>
  <si>
    <t>Nuñez</t>
  </si>
  <si>
    <t>11430370</t>
  </si>
  <si>
    <t>6A9FE7CE667C1A415A26BEC8053672D3</t>
  </si>
  <si>
    <t>120</t>
  </si>
  <si>
    <t>Hilda Dalila</t>
  </si>
  <si>
    <t>11430371</t>
  </si>
  <si>
    <t>26937171FE1C072BE1ACAEA92175E0EE</t>
  </si>
  <si>
    <t>121</t>
  </si>
  <si>
    <t>Director de Obra Publica</t>
  </si>
  <si>
    <t>Quezada</t>
  </si>
  <si>
    <t>11430372</t>
  </si>
  <si>
    <t>E0DD00401FE70C774473B5C34E9EE9A3</t>
  </si>
  <si>
    <t>122</t>
  </si>
  <si>
    <t>Director de Desarrollo Urbano</t>
  </si>
  <si>
    <t>11430373</t>
  </si>
  <si>
    <t>2134C2EC0DD987E2467DA0DAD118C11B</t>
  </si>
  <si>
    <t>123</t>
  </si>
  <si>
    <t>Marilyn Guadalupe</t>
  </si>
  <si>
    <t>Elias</t>
  </si>
  <si>
    <t>11430374</t>
  </si>
  <si>
    <t>E70996174883AD073A52991C7A50D3B4</t>
  </si>
  <si>
    <t>124</t>
  </si>
  <si>
    <t>Direccion de Desarrollo Rural y Agropecuario</t>
  </si>
  <si>
    <t>Tarzicio</t>
  </si>
  <si>
    <t>11430375</t>
  </si>
  <si>
    <t>ABD2FF6097B3369F0DFF118DE27026D2</t>
  </si>
  <si>
    <t>125</t>
  </si>
  <si>
    <t>Genaro</t>
  </si>
  <si>
    <t>Quezadas</t>
  </si>
  <si>
    <t>11430376</t>
  </si>
  <si>
    <t>79CAEC31589715CD7E80DF078759D027</t>
  </si>
  <si>
    <t>147</t>
  </si>
  <si>
    <t>Sarai Coyolicatzin</t>
  </si>
  <si>
    <t>Delgadillo</t>
  </si>
  <si>
    <t>11430398</t>
  </si>
  <si>
    <t>B10AE567E3EDE1542E4093A22A911AD2</t>
  </si>
  <si>
    <t>148</t>
  </si>
  <si>
    <t>Evangelina</t>
  </si>
  <si>
    <t>11430399</t>
  </si>
  <si>
    <t>A9972156529AFA9E99F9570149F487F2</t>
  </si>
  <si>
    <t>149</t>
  </si>
  <si>
    <t>Enfermera Casa Hogar</t>
  </si>
  <si>
    <t>Direccion de Salud</t>
  </si>
  <si>
    <t>Karen Priscila</t>
  </si>
  <si>
    <t>11430400</t>
  </si>
  <si>
    <t>FF975C082EA08F70F9DD66803F1B6095</t>
  </si>
  <si>
    <t>150</t>
  </si>
  <si>
    <t>Enfermero</t>
  </si>
  <si>
    <t>Gadiel</t>
  </si>
  <si>
    <t>6600</t>
  </si>
  <si>
    <t>6402.4</t>
  </si>
  <si>
    <t>11430401</t>
  </si>
  <si>
    <t>4C89509768E387884789F3CD80C8A860</t>
  </si>
  <si>
    <t>151</t>
  </si>
  <si>
    <t>Enfermera SSA</t>
  </si>
  <si>
    <t>Ana Noemi</t>
  </si>
  <si>
    <t>Bautista</t>
  </si>
  <si>
    <t>11430402</t>
  </si>
  <si>
    <t>943EA1671D255449071B91A8B5877FAC</t>
  </si>
  <si>
    <t>152</t>
  </si>
  <si>
    <t>Neubulizacion</t>
  </si>
  <si>
    <t>11430403</t>
  </si>
  <si>
    <t>253E2FEDA636336DEE2EED2A4A703905</t>
  </si>
  <si>
    <t>153</t>
  </si>
  <si>
    <t>Nasbhi Tahiri</t>
  </si>
  <si>
    <t>6800</t>
  </si>
  <si>
    <t>6580.6</t>
  </si>
  <si>
    <t>11430404</t>
  </si>
  <si>
    <t>DB3DC7E67C579876013D86DE0F7271A7</t>
  </si>
  <si>
    <t>174</t>
  </si>
  <si>
    <t>Samuel</t>
  </si>
  <si>
    <t>Planillas Samuel</t>
  </si>
  <si>
    <t>11430425</t>
  </si>
  <si>
    <t>6657C931B2DA11FDF6259005C25F7E32</t>
  </si>
  <si>
    <t>154</t>
  </si>
  <si>
    <t>Director de IMJUVE</t>
  </si>
  <si>
    <t>Imjuve</t>
  </si>
  <si>
    <t>11430405</t>
  </si>
  <si>
    <t>C0EB4EEB53F188F1A7AA0B37ABB63D95</t>
  </si>
  <si>
    <t>155</t>
  </si>
  <si>
    <t>Citlaly Guadalupe</t>
  </si>
  <si>
    <t>Reyes</t>
  </si>
  <si>
    <t>11430406</t>
  </si>
  <si>
    <t>6B9DDD157DD97E2B1DBA1808CD33CFF8</t>
  </si>
  <si>
    <t>156</t>
  </si>
  <si>
    <t>Director Desarrollo Sustentable</t>
  </si>
  <si>
    <t>Desarrollo Sustentable</t>
  </si>
  <si>
    <t>Felix Osvaldo</t>
  </si>
  <si>
    <t>Mercado</t>
  </si>
  <si>
    <t>11430407</t>
  </si>
  <si>
    <t>4F03BB16853C052D692676EFF7FD2532</t>
  </si>
  <si>
    <t>157</t>
  </si>
  <si>
    <t>Direccion de Ecologia</t>
  </si>
  <si>
    <t>Ketsia Cecilia</t>
  </si>
  <si>
    <t>Ulloa</t>
  </si>
  <si>
    <t>11430408</t>
  </si>
  <si>
    <t>712FD5D30CA86CED60A3477848EC0362</t>
  </si>
  <si>
    <t>158</t>
  </si>
  <si>
    <t>Brenda</t>
  </si>
  <si>
    <t>Claudio</t>
  </si>
  <si>
    <t>11430409</t>
  </si>
  <si>
    <t>8A87F8622331F07B07FF7FC6C7203D24</t>
  </si>
  <si>
    <t>159</t>
  </si>
  <si>
    <t>Esmeralda Yumalin</t>
  </si>
  <si>
    <t>11430410</t>
  </si>
  <si>
    <t>8D97D9BF396F8D67AD3676EC6EEF769A</t>
  </si>
  <si>
    <t>160</t>
  </si>
  <si>
    <t>Director de ITAI</t>
  </si>
  <si>
    <t>Unidad Enlace ITAI</t>
  </si>
  <si>
    <t>Javier Othon</t>
  </si>
  <si>
    <t>11430411</t>
  </si>
  <si>
    <t>11807079</t>
  </si>
  <si>
    <t>11807080</t>
  </si>
  <si>
    <t>11807081</t>
  </si>
  <si>
    <t>11807082</t>
  </si>
  <si>
    <t>11807083</t>
  </si>
  <si>
    <t>11807084</t>
  </si>
  <si>
    <t>11807085</t>
  </si>
  <si>
    <t>11807087</t>
  </si>
  <si>
    <t>11807088</t>
  </si>
  <si>
    <t>11807089</t>
  </si>
  <si>
    <t>11807090</t>
  </si>
  <si>
    <t>11807091</t>
  </si>
  <si>
    <t>11807092</t>
  </si>
  <si>
    <t>11807086</t>
  </si>
  <si>
    <t>11807094</t>
  </si>
  <si>
    <t>11807095</t>
  </si>
  <si>
    <t>11807096</t>
  </si>
  <si>
    <t>11807097</t>
  </si>
  <si>
    <t>11807098</t>
  </si>
  <si>
    <t>11807099</t>
  </si>
  <si>
    <t>11807100</t>
  </si>
  <si>
    <t>11807101</t>
  </si>
  <si>
    <t>11807102</t>
  </si>
  <si>
    <t>11807093</t>
  </si>
  <si>
    <t>11807190</t>
  </si>
  <si>
    <t>11807191</t>
  </si>
  <si>
    <t>11807192</t>
  </si>
  <si>
    <t>11807193</t>
  </si>
  <si>
    <t>11807194</t>
  </si>
  <si>
    <t>11807195</t>
  </si>
  <si>
    <t>11807196</t>
  </si>
  <si>
    <t>11807243</t>
  </si>
  <si>
    <t>11807244</t>
  </si>
  <si>
    <t>11807245</t>
  </si>
  <si>
    <t>11807246</t>
  </si>
  <si>
    <t>11807197</t>
  </si>
  <si>
    <t>11807198</t>
  </si>
  <si>
    <t>11807199</t>
  </si>
  <si>
    <t>11807200</t>
  </si>
  <si>
    <t>11807201</t>
  </si>
  <si>
    <t>11807202</t>
  </si>
  <si>
    <t>11807203</t>
  </si>
  <si>
    <t>11807247</t>
  </si>
  <si>
    <t>11807248</t>
  </si>
  <si>
    <t>11807249</t>
  </si>
  <si>
    <t>11807250</t>
  </si>
  <si>
    <t>11807251</t>
  </si>
  <si>
    <t>11807294</t>
  </si>
  <si>
    <t>11807295</t>
  </si>
  <si>
    <t>11807296</t>
  </si>
  <si>
    <t>11807297</t>
  </si>
  <si>
    <t>11807298</t>
  </si>
  <si>
    <t>11807299</t>
  </si>
  <si>
    <t>11807300</t>
  </si>
  <si>
    <t>11807204</t>
  </si>
  <si>
    <t>11807205</t>
  </si>
  <si>
    <t>11807206</t>
  </si>
  <si>
    <t>11807207</t>
  </si>
  <si>
    <t>11807208</t>
  </si>
  <si>
    <t>11807209</t>
  </si>
  <si>
    <t>11807210</t>
  </si>
  <si>
    <t>11807252</t>
  </si>
  <si>
    <t>11807253</t>
  </si>
  <si>
    <t>11807254</t>
  </si>
  <si>
    <t>11807255</t>
  </si>
  <si>
    <t>11807256</t>
  </si>
  <si>
    <t>11807257</t>
  </si>
  <si>
    <t>11807258</t>
  </si>
  <si>
    <t>11807301</t>
  </si>
  <si>
    <t>11807302</t>
  </si>
  <si>
    <t>11807303</t>
  </si>
  <si>
    <t>11807304</t>
  </si>
  <si>
    <t>11807305</t>
  </si>
  <si>
    <t>11807306</t>
  </si>
  <si>
    <t>11807307</t>
  </si>
  <si>
    <t>11807211</t>
  </si>
  <si>
    <t>11807212</t>
  </si>
  <si>
    <t>11807213</t>
  </si>
  <si>
    <t>11807214</t>
  </si>
  <si>
    <t>11807215</t>
  </si>
  <si>
    <t>11807216</t>
  </si>
  <si>
    <t>11807217</t>
  </si>
  <si>
    <t>11807259</t>
  </si>
  <si>
    <t>11807260</t>
  </si>
  <si>
    <t>11807261</t>
  </si>
  <si>
    <t>11807262</t>
  </si>
  <si>
    <t>11807263</t>
  </si>
  <si>
    <t>11807264</t>
  </si>
  <si>
    <t>11807265</t>
  </si>
  <si>
    <t>11807308</t>
  </si>
  <si>
    <t>11807309</t>
  </si>
  <si>
    <t>11807310</t>
  </si>
  <si>
    <t>11807311</t>
  </si>
  <si>
    <t>11807312</t>
  </si>
  <si>
    <t>11807313</t>
  </si>
  <si>
    <t>11807314</t>
  </si>
  <si>
    <t>11807218</t>
  </si>
  <si>
    <t>11807219</t>
  </si>
  <si>
    <t>11807220</t>
  </si>
  <si>
    <t>11807221</t>
  </si>
  <si>
    <t>11807222</t>
  </si>
  <si>
    <t>11807223</t>
  </si>
  <si>
    <t>11807224</t>
  </si>
  <si>
    <t>11807266</t>
  </si>
  <si>
    <t>11807267</t>
  </si>
  <si>
    <t>11807268</t>
  </si>
  <si>
    <t>11807269</t>
  </si>
  <si>
    <t>11807270</t>
  </si>
  <si>
    <t>11807271</t>
  </si>
  <si>
    <t>11807272</t>
  </si>
  <si>
    <t>11807315</t>
  </si>
  <si>
    <t>11807316</t>
  </si>
  <si>
    <t>11807317</t>
  </si>
  <si>
    <t>11807318</t>
  </si>
  <si>
    <t>11807319</t>
  </si>
  <si>
    <t>11807320</t>
  </si>
  <si>
    <t>11807321</t>
  </si>
  <si>
    <t>11807225</t>
  </si>
  <si>
    <t>11807226</t>
  </si>
  <si>
    <t>11807227</t>
  </si>
  <si>
    <t>11807228</t>
  </si>
  <si>
    <t>11807229</t>
  </si>
  <si>
    <t>11807230</t>
  </si>
  <si>
    <t>11807231</t>
  </si>
  <si>
    <t>11807273</t>
  </si>
  <si>
    <t>11807274</t>
  </si>
  <si>
    <t>11807275</t>
  </si>
  <si>
    <t>11807276</t>
  </si>
  <si>
    <t>11807277</t>
  </si>
  <si>
    <t>11807278</t>
  </si>
  <si>
    <t>11807279</t>
  </si>
  <si>
    <t>11807322</t>
  </si>
  <si>
    <t>11807323</t>
  </si>
  <si>
    <t>11807324</t>
  </si>
  <si>
    <t>11807325</t>
  </si>
  <si>
    <t>11807326</t>
  </si>
  <si>
    <t>11807327</t>
  </si>
  <si>
    <t>11807328</t>
  </si>
  <si>
    <t>11807232</t>
  </si>
  <si>
    <t>11807233</t>
  </si>
  <si>
    <t>11807234</t>
  </si>
  <si>
    <t>11807235</t>
  </si>
  <si>
    <t>11807236</t>
  </si>
  <si>
    <t>11807237</t>
  </si>
  <si>
    <t>11807238</t>
  </si>
  <si>
    <t>11807280</t>
  </si>
  <si>
    <t>11807281</t>
  </si>
  <si>
    <t>11807282</t>
  </si>
  <si>
    <t>11807283</t>
  </si>
  <si>
    <t>11807284</t>
  </si>
  <si>
    <t>11807285</t>
  </si>
  <si>
    <t>11807286</t>
  </si>
  <si>
    <t>11807329</t>
  </si>
  <si>
    <t>11807330</t>
  </si>
  <si>
    <t>11807331</t>
  </si>
  <si>
    <t>11807239</t>
  </si>
  <si>
    <t>11807240</t>
  </si>
  <si>
    <t>11807241</t>
  </si>
  <si>
    <t>11807242</t>
  </si>
  <si>
    <t>11807287</t>
  </si>
  <si>
    <t>11807288</t>
  </si>
  <si>
    <t>11807289</t>
  </si>
  <si>
    <t>11807290</t>
  </si>
  <si>
    <t>11807291</t>
  </si>
  <si>
    <t>11807292</t>
  </si>
  <si>
    <t>11807293</t>
  </si>
  <si>
    <t>11807169</t>
  </si>
  <si>
    <t>11807170</t>
  </si>
  <si>
    <t>11807103</t>
  </si>
  <si>
    <t>11807104</t>
  </si>
  <si>
    <t>11807105</t>
  </si>
  <si>
    <t>11807106</t>
  </si>
  <si>
    <t>11807107</t>
  </si>
  <si>
    <t>11807123</t>
  </si>
  <si>
    <t>11807121</t>
  </si>
  <si>
    <t>11807122</t>
  </si>
  <si>
    <t>11807124</t>
  </si>
  <si>
    <t>11807144</t>
  </si>
  <si>
    <t>11807145</t>
  </si>
  <si>
    <t>11807142</t>
  </si>
  <si>
    <t>11807143</t>
  </si>
  <si>
    <t>11807146</t>
  </si>
  <si>
    <t>11807147</t>
  </si>
  <si>
    <t>11807148</t>
  </si>
  <si>
    <t>11807179</t>
  </si>
  <si>
    <t>11807180</t>
  </si>
  <si>
    <t>11807181</t>
  </si>
  <si>
    <t>11807182</t>
  </si>
  <si>
    <t>11807183</t>
  </si>
  <si>
    <t>11807116</t>
  </si>
  <si>
    <t>11807117</t>
  </si>
  <si>
    <t>11807115</t>
  </si>
  <si>
    <t>11807118</t>
  </si>
  <si>
    <t>11807119</t>
  </si>
  <si>
    <t>11807120</t>
  </si>
  <si>
    <t>11807128</t>
  </si>
  <si>
    <t>11807129</t>
  </si>
  <si>
    <t>11807130</t>
  </si>
  <si>
    <t>11807131</t>
  </si>
  <si>
    <t>11807132</t>
  </si>
  <si>
    <t>11807133</t>
  </si>
  <si>
    <t>11807134</t>
  </si>
  <si>
    <t>11807149</t>
  </si>
  <si>
    <t>11807150</t>
  </si>
  <si>
    <t>11807151</t>
  </si>
  <si>
    <t>11807152</t>
  </si>
  <si>
    <t>11807160</t>
  </si>
  <si>
    <t>11807161</t>
  </si>
  <si>
    <t>11807162</t>
  </si>
  <si>
    <t>11807164</t>
  </si>
  <si>
    <t>11807165</t>
  </si>
  <si>
    <t>11807166</t>
  </si>
  <si>
    <t>11807163</t>
  </si>
  <si>
    <t>11807167</t>
  </si>
  <si>
    <t>11807168</t>
  </si>
  <si>
    <t>11807171</t>
  </si>
  <si>
    <t>11807184</t>
  </si>
  <si>
    <t>11807185</t>
  </si>
  <si>
    <t>11807186</t>
  </si>
  <si>
    <t>11807187</t>
  </si>
  <si>
    <t>11807188</t>
  </si>
  <si>
    <t>11807189</t>
  </si>
  <si>
    <t>11807172</t>
  </si>
  <si>
    <t>11807173</t>
  </si>
  <si>
    <t>11807174</t>
  </si>
  <si>
    <t>11807175</t>
  </si>
  <si>
    <t>11807176</t>
  </si>
  <si>
    <t>11807177</t>
  </si>
  <si>
    <t>11807178</t>
  </si>
  <si>
    <t>11807108</t>
  </si>
  <si>
    <t>11807109</t>
  </si>
  <si>
    <t>11807110</t>
  </si>
  <si>
    <t>11807111</t>
  </si>
  <si>
    <t>11807112</t>
  </si>
  <si>
    <t>11807113</t>
  </si>
  <si>
    <t>11807114</t>
  </si>
  <si>
    <t>11807126</t>
  </si>
  <si>
    <t>11807125</t>
  </si>
  <si>
    <t>11807127</t>
  </si>
  <si>
    <t>11807135</t>
  </si>
  <si>
    <t>11807136</t>
  </si>
  <si>
    <t>11807137</t>
  </si>
  <si>
    <t>11807138</t>
  </si>
  <si>
    <t>11807139</t>
  </si>
  <si>
    <t>11807140</t>
  </si>
  <si>
    <t>11807141</t>
  </si>
  <si>
    <t>11807153</t>
  </si>
  <si>
    <t>11807154</t>
  </si>
  <si>
    <t>11807155</t>
  </si>
  <si>
    <t>11807156</t>
  </si>
  <si>
    <t>11807157</t>
  </si>
  <si>
    <t>11807158</t>
  </si>
  <si>
    <t>11807159</t>
  </si>
  <si>
    <t>13669620</t>
  </si>
  <si>
    <t>13669621</t>
  </si>
  <si>
    <t>13669622</t>
  </si>
  <si>
    <t>13669619</t>
  </si>
  <si>
    <t>13669623</t>
  </si>
  <si>
    <t>13669624</t>
  </si>
  <si>
    <t>13669640</t>
  </si>
  <si>
    <t>13669641</t>
  </si>
  <si>
    <t>13669642</t>
  </si>
  <si>
    <t>13669643</t>
  </si>
  <si>
    <t>13669626</t>
  </si>
  <si>
    <t>13669627</t>
  </si>
  <si>
    <t>13669628</t>
  </si>
  <si>
    <t>13669625</t>
  </si>
  <si>
    <t>13669629</t>
  </si>
  <si>
    <t>13669630</t>
  </si>
  <si>
    <t>13669631</t>
  </si>
  <si>
    <t>13669632</t>
  </si>
  <si>
    <t>13669633</t>
  </si>
  <si>
    <t>13669577</t>
  </si>
  <si>
    <t>13669578</t>
  </si>
  <si>
    <t>13669579</t>
  </si>
  <si>
    <t>13669580</t>
  </si>
  <si>
    <t>13669581</t>
  </si>
  <si>
    <t>13669582</t>
  </si>
  <si>
    <t>13669583</t>
  </si>
  <si>
    <t>13669584</t>
  </si>
  <si>
    <t>13669585</t>
  </si>
  <si>
    <t>13669586</t>
  </si>
  <si>
    <t>13669587</t>
  </si>
  <si>
    <t>13669588</t>
  </si>
  <si>
    <t>13669589</t>
  </si>
  <si>
    <t>13669590</t>
  </si>
  <si>
    <t>13669591</t>
  </si>
  <si>
    <t>13669592</t>
  </si>
  <si>
    <t>13669593</t>
  </si>
  <si>
    <t>13669594</t>
  </si>
  <si>
    <t>13669595</t>
  </si>
  <si>
    <t>13669596</t>
  </si>
  <si>
    <t>13669597</t>
  </si>
  <si>
    <t>13669599</t>
  </si>
  <si>
    <t>13669600</t>
  </si>
  <si>
    <t>13669601</t>
  </si>
  <si>
    <t>13669598</t>
  </si>
  <si>
    <t>13669602</t>
  </si>
  <si>
    <t>13669603</t>
  </si>
  <si>
    <t>13669604</t>
  </si>
  <si>
    <t>13669605</t>
  </si>
  <si>
    <t>13669606</t>
  </si>
  <si>
    <t>13669607</t>
  </si>
  <si>
    <t>13669608</t>
  </si>
  <si>
    <t>13669609</t>
  </si>
  <si>
    <t>13669610</t>
  </si>
  <si>
    <t>13669611</t>
  </si>
  <si>
    <t>13669612</t>
  </si>
  <si>
    <t>13669613</t>
  </si>
  <si>
    <t>13669614</t>
  </si>
  <si>
    <t>13669615</t>
  </si>
  <si>
    <t>13669616</t>
  </si>
  <si>
    <t>13669617</t>
  </si>
  <si>
    <t>13669618</t>
  </si>
  <si>
    <t>13669634</t>
  </si>
  <si>
    <t>13669635</t>
  </si>
  <si>
    <t>13669636</t>
  </si>
  <si>
    <t>13669637</t>
  </si>
  <si>
    <t>13669638</t>
  </si>
  <si>
    <t>13669639</t>
  </si>
  <si>
    <t>13669576</t>
  </si>
  <si>
    <t>13669737</t>
  </si>
  <si>
    <t>13669738</t>
  </si>
  <si>
    <t>13669739</t>
  </si>
  <si>
    <t>13669740</t>
  </si>
  <si>
    <t>13669741</t>
  </si>
  <si>
    <t>13669742</t>
  </si>
  <si>
    <t>13669743</t>
  </si>
  <si>
    <t>13669744</t>
  </si>
  <si>
    <t>13669745</t>
  </si>
  <si>
    <t>13669746</t>
  </si>
  <si>
    <t>13669747</t>
  </si>
  <si>
    <t>13669748</t>
  </si>
  <si>
    <t>13669749</t>
  </si>
  <si>
    <t>13669750</t>
  </si>
  <si>
    <t>13669644</t>
  </si>
  <si>
    <t>13669645</t>
  </si>
  <si>
    <t>13669751</t>
  </si>
  <si>
    <t>13669752</t>
  </si>
  <si>
    <t>13669753</t>
  </si>
  <si>
    <t>13669754</t>
  </si>
  <si>
    <t>13669755</t>
  </si>
  <si>
    <t>13669756</t>
  </si>
  <si>
    <t>13669757</t>
  </si>
  <si>
    <t>13669646</t>
  </si>
  <si>
    <t>13669647</t>
  </si>
  <si>
    <t>13669648</t>
  </si>
  <si>
    <t>13669649</t>
  </si>
  <si>
    <t>13669650</t>
  </si>
  <si>
    <t>13669651</t>
  </si>
  <si>
    <t>13669652</t>
  </si>
  <si>
    <t>13669758</t>
  </si>
  <si>
    <t>13669759</t>
  </si>
  <si>
    <t>13669760</t>
  </si>
  <si>
    <t>13669761</t>
  </si>
  <si>
    <t>13669762</t>
  </si>
  <si>
    <t>13669763</t>
  </si>
  <si>
    <t>13669764</t>
  </si>
  <si>
    <t>13669653</t>
  </si>
  <si>
    <t>13669654</t>
  </si>
  <si>
    <t>13669655</t>
  </si>
  <si>
    <t>13669656</t>
  </si>
  <si>
    <t>13669657</t>
  </si>
  <si>
    <t>13669658</t>
  </si>
  <si>
    <t>13669659</t>
  </si>
  <si>
    <t>13669765</t>
  </si>
  <si>
    <t>13669766</t>
  </si>
  <si>
    <t>13669767</t>
  </si>
  <si>
    <t>13669768</t>
  </si>
  <si>
    <t>13669769</t>
  </si>
  <si>
    <t>13669770</t>
  </si>
  <si>
    <t>13669771</t>
  </si>
  <si>
    <t>13669660</t>
  </si>
  <si>
    <t>13669661</t>
  </si>
  <si>
    <t>13669662</t>
  </si>
  <si>
    <t>13669663</t>
  </si>
  <si>
    <t>13669664</t>
  </si>
  <si>
    <t>13669665</t>
  </si>
  <si>
    <t>13669666</t>
  </si>
  <si>
    <t>13669772</t>
  </si>
  <si>
    <t>13669773</t>
  </si>
  <si>
    <t>13669774</t>
  </si>
  <si>
    <t>13669775</t>
  </si>
  <si>
    <t>13669776</t>
  </si>
  <si>
    <t>13669777</t>
  </si>
  <si>
    <t>13669778</t>
  </si>
  <si>
    <t>13669667</t>
  </si>
  <si>
    <t>13669668</t>
  </si>
  <si>
    <t>13669669</t>
  </si>
  <si>
    <t>13669670</t>
  </si>
  <si>
    <t>13669671</t>
  </si>
  <si>
    <t>13669672</t>
  </si>
  <si>
    <t>13669673</t>
  </si>
  <si>
    <t>13669779</t>
  </si>
  <si>
    <t>13669780</t>
  </si>
  <si>
    <t>13669781</t>
  </si>
  <si>
    <t>13669782</t>
  </si>
  <si>
    <t>13669783</t>
  </si>
  <si>
    <t>13669784</t>
  </si>
  <si>
    <t>13669785</t>
  </si>
  <si>
    <t>13669674</t>
  </si>
  <si>
    <t>13669675</t>
  </si>
  <si>
    <t>13669676</t>
  </si>
  <si>
    <t>13669677</t>
  </si>
  <si>
    <t>13669678</t>
  </si>
  <si>
    <t>13669679</t>
  </si>
  <si>
    <t>13669680</t>
  </si>
  <si>
    <t>13669786</t>
  </si>
  <si>
    <t>13669787</t>
  </si>
  <si>
    <t>13669788</t>
  </si>
  <si>
    <t>13669789</t>
  </si>
  <si>
    <t>13669790</t>
  </si>
  <si>
    <t>13669791</t>
  </si>
  <si>
    <t>13669792</t>
  </si>
  <si>
    <t>13669681</t>
  </si>
  <si>
    <t>13669682</t>
  </si>
  <si>
    <t>13669683</t>
  </si>
  <si>
    <t>13669684</t>
  </si>
  <si>
    <t>13669685</t>
  </si>
  <si>
    <t>13669686</t>
  </si>
  <si>
    <t>13669687</t>
  </si>
  <si>
    <t>13669793</t>
  </si>
  <si>
    <t>13669794</t>
  </si>
  <si>
    <t>13669795</t>
  </si>
  <si>
    <t>13669796</t>
  </si>
  <si>
    <t>13669797</t>
  </si>
  <si>
    <t>13669798</t>
  </si>
  <si>
    <t>13669799</t>
  </si>
  <si>
    <t>13669688</t>
  </si>
  <si>
    <t>13669689</t>
  </si>
  <si>
    <t>13669690</t>
  </si>
  <si>
    <t>13669691</t>
  </si>
  <si>
    <t>13669692</t>
  </si>
  <si>
    <t>13669693</t>
  </si>
  <si>
    <t>13669694</t>
  </si>
  <si>
    <t>13669800</t>
  </si>
  <si>
    <t>13669801</t>
  </si>
  <si>
    <t>13669802</t>
  </si>
  <si>
    <t>13669803</t>
  </si>
  <si>
    <t>13669804</t>
  </si>
  <si>
    <t>13669805</t>
  </si>
  <si>
    <t>13669806</t>
  </si>
  <si>
    <t>13669695</t>
  </si>
  <si>
    <t>13669696</t>
  </si>
  <si>
    <t>13669697</t>
  </si>
  <si>
    <t>13669698</t>
  </si>
  <si>
    <t>13669699</t>
  </si>
  <si>
    <t>13669700</t>
  </si>
  <si>
    <t>13669701</t>
  </si>
  <si>
    <t>13669807</t>
  </si>
  <si>
    <t>13669808</t>
  </si>
  <si>
    <t>13669809</t>
  </si>
  <si>
    <t>13669810</t>
  </si>
  <si>
    <t>13669811</t>
  </si>
  <si>
    <t>13669812</t>
  </si>
  <si>
    <t>13669813</t>
  </si>
  <si>
    <t>13669702</t>
  </si>
  <si>
    <t>13669703</t>
  </si>
  <si>
    <t>13669704</t>
  </si>
  <si>
    <t>13669705</t>
  </si>
  <si>
    <t>13669706</t>
  </si>
  <si>
    <t>13669707</t>
  </si>
  <si>
    <t>13669708</t>
  </si>
  <si>
    <t>13669814</t>
  </si>
  <si>
    <t>13669815</t>
  </si>
  <si>
    <t>13669816</t>
  </si>
  <si>
    <t>13669817</t>
  </si>
  <si>
    <t>13669818</t>
  </si>
  <si>
    <t>13669819</t>
  </si>
  <si>
    <t>13669820</t>
  </si>
  <si>
    <t>13669709</t>
  </si>
  <si>
    <t>13669710</t>
  </si>
  <si>
    <t>13669711</t>
  </si>
  <si>
    <t>13669712</t>
  </si>
  <si>
    <t>13669713</t>
  </si>
  <si>
    <t>13669714</t>
  </si>
  <si>
    <t>13669715</t>
  </si>
  <si>
    <t>13669821</t>
  </si>
  <si>
    <t>13669822</t>
  </si>
  <si>
    <t>13669823</t>
  </si>
  <si>
    <t>13669824</t>
  </si>
  <si>
    <t>13669825</t>
  </si>
  <si>
    <t>13669716</t>
  </si>
  <si>
    <t>13669717</t>
  </si>
  <si>
    <t>13669718</t>
  </si>
  <si>
    <t>13669719</t>
  </si>
  <si>
    <t>13669720</t>
  </si>
  <si>
    <t>13669721</t>
  </si>
  <si>
    <t>13669722</t>
  </si>
  <si>
    <t>13669723</t>
  </si>
  <si>
    <t>13669724</t>
  </si>
  <si>
    <t>13669725</t>
  </si>
  <si>
    <t>13669726</t>
  </si>
  <si>
    <t>13669727</t>
  </si>
  <si>
    <t>13669728</t>
  </si>
  <si>
    <t>13669729</t>
  </si>
  <si>
    <t>13669730</t>
  </si>
  <si>
    <t>13669731</t>
  </si>
  <si>
    <t>13669732</t>
  </si>
  <si>
    <t>13669733</t>
  </si>
  <si>
    <t>13669734</t>
  </si>
  <si>
    <t>13669735</t>
  </si>
  <si>
    <t>13669736</t>
  </si>
  <si>
    <t>14176014</t>
  </si>
  <si>
    <t>14176015</t>
  </si>
  <si>
    <t>14176017</t>
  </si>
  <si>
    <t>14176016</t>
  </si>
  <si>
    <t>14176018</t>
  </si>
  <si>
    <t>14176034</t>
  </si>
  <si>
    <t>14176035</t>
  </si>
  <si>
    <t>14176032</t>
  </si>
  <si>
    <t>14176033</t>
  </si>
  <si>
    <t>14175918</t>
  </si>
  <si>
    <t>14175919</t>
  </si>
  <si>
    <t>14175920</t>
  </si>
  <si>
    <t>14175844</t>
  </si>
  <si>
    <t>14175879</t>
  </si>
  <si>
    <t>14175880</t>
  </si>
  <si>
    <t>14175878</t>
  </si>
  <si>
    <t>14175881</t>
  </si>
  <si>
    <t>14175853</t>
  </si>
  <si>
    <t>14175854</t>
  </si>
  <si>
    <t>14175855</t>
  </si>
  <si>
    <t>14175852</t>
  </si>
  <si>
    <t>14175856</t>
  </si>
  <si>
    <t>14175857</t>
  </si>
  <si>
    <t>14175858</t>
  </si>
  <si>
    <t>14175883</t>
  </si>
  <si>
    <t>14175884</t>
  </si>
  <si>
    <t>14175882</t>
  </si>
  <si>
    <t>14175885</t>
  </si>
  <si>
    <t>14175902</t>
  </si>
  <si>
    <t>14175903</t>
  </si>
  <si>
    <t>14175867</t>
  </si>
  <si>
    <t>14175868</t>
  </si>
  <si>
    <t>14175869</t>
  </si>
  <si>
    <t>14175866</t>
  </si>
  <si>
    <t>14175870</t>
  </si>
  <si>
    <t>14175887</t>
  </si>
  <si>
    <t>14175886</t>
  </si>
  <si>
    <t>14175888</t>
  </si>
  <si>
    <t>14175915</t>
  </si>
  <si>
    <t>14175916</t>
  </si>
  <si>
    <t>14175917</t>
  </si>
  <si>
    <t>14175890</t>
  </si>
  <si>
    <t>14175891</t>
  </si>
  <si>
    <t>14175892</t>
  </si>
  <si>
    <t>14175889</t>
  </si>
  <si>
    <t>14175893</t>
  </si>
  <si>
    <t>14175894</t>
  </si>
  <si>
    <t>14175895</t>
  </si>
  <si>
    <t>14175896</t>
  </si>
  <si>
    <t>14175897</t>
  </si>
  <si>
    <t>14175904</t>
  </si>
  <si>
    <t>14175905</t>
  </si>
  <si>
    <t>14175906</t>
  </si>
  <si>
    <t>14175907</t>
  </si>
  <si>
    <t>14175846</t>
  </si>
  <si>
    <t>14175847</t>
  </si>
  <si>
    <t>14175848</t>
  </si>
  <si>
    <t>14175845</t>
  </si>
  <si>
    <t>14175849</t>
  </si>
  <si>
    <t>14175850</t>
  </si>
  <si>
    <t>14175851</t>
  </si>
  <si>
    <t>14175860</t>
  </si>
  <si>
    <t>14175861</t>
  </si>
  <si>
    <t>14175862</t>
  </si>
  <si>
    <t>14175859</t>
  </si>
  <si>
    <t>14175863</t>
  </si>
  <si>
    <t>14175864</t>
  </si>
  <si>
    <t>14175865</t>
  </si>
  <si>
    <t>14175872</t>
  </si>
  <si>
    <t>14175873</t>
  </si>
  <si>
    <t>14175874</t>
  </si>
  <si>
    <t>14175871</t>
  </si>
  <si>
    <t>14175875</t>
  </si>
  <si>
    <t>14175876</t>
  </si>
  <si>
    <t>14175877</t>
  </si>
  <si>
    <t>14175898</t>
  </si>
  <si>
    <t>14175899</t>
  </si>
  <si>
    <t>14175900</t>
  </si>
  <si>
    <t>14175901</t>
  </si>
  <si>
    <t>14175909</t>
  </si>
  <si>
    <t>14175910</t>
  </si>
  <si>
    <t>14175911</t>
  </si>
  <si>
    <t>14175908</t>
  </si>
  <si>
    <t>14175912</t>
  </si>
  <si>
    <t>14175913</t>
  </si>
  <si>
    <t>14175914</t>
  </si>
  <si>
    <t>14175843</t>
  </si>
  <si>
    <t>14175921</t>
  </si>
  <si>
    <t>14175922</t>
  </si>
  <si>
    <t>14175923</t>
  </si>
  <si>
    <t>14175927</t>
  </si>
  <si>
    <t>14175924</t>
  </si>
  <si>
    <t>14175925</t>
  </si>
  <si>
    <t>14175926</t>
  </si>
  <si>
    <t>14175983</t>
  </si>
  <si>
    <t>14175984</t>
  </si>
  <si>
    <t>14175985</t>
  </si>
  <si>
    <t>14175982</t>
  </si>
  <si>
    <t>14175986</t>
  </si>
  <si>
    <t>14175987</t>
  </si>
  <si>
    <t>14175989</t>
  </si>
  <si>
    <t>14175990</t>
  </si>
  <si>
    <t>14175991</t>
  </si>
  <si>
    <t>14175988</t>
  </si>
  <si>
    <t>14175992</t>
  </si>
  <si>
    <t>14175993</t>
  </si>
  <si>
    <t>14175994</t>
  </si>
  <si>
    <t>14175931</t>
  </si>
  <si>
    <t>14175929</t>
  </si>
  <si>
    <t>14175930</t>
  </si>
  <si>
    <t>14175933</t>
  </si>
  <si>
    <t>14175934</t>
  </si>
  <si>
    <t>14175935</t>
  </si>
  <si>
    <t>14175932</t>
  </si>
  <si>
    <t>14175936</t>
  </si>
  <si>
    <t>14175937</t>
  </si>
  <si>
    <t>14175938</t>
  </si>
  <si>
    <t>14175995</t>
  </si>
  <si>
    <t>14175996</t>
  </si>
  <si>
    <t>14175997</t>
  </si>
  <si>
    <t>14175998</t>
  </si>
  <si>
    <t>14175999</t>
  </si>
  <si>
    <t>14175940</t>
  </si>
  <si>
    <t>14175941</t>
  </si>
  <si>
    <t>14175942</t>
  </si>
  <si>
    <t>14175939</t>
  </si>
  <si>
    <t>14175943</t>
  </si>
  <si>
    <t>14175944</t>
  </si>
  <si>
    <t>14175945</t>
  </si>
  <si>
    <t>14175947</t>
  </si>
  <si>
    <t>14175948</t>
  </si>
  <si>
    <t>14175949</t>
  </si>
  <si>
    <t>14175946</t>
  </si>
  <si>
    <t>14175950</t>
  </si>
  <si>
    <t>14175951</t>
  </si>
  <si>
    <t>14175952</t>
  </si>
  <si>
    <t>14175953</t>
  </si>
  <si>
    <t>14175954</t>
  </si>
  <si>
    <t>14175955</t>
  </si>
  <si>
    <t>14175956</t>
  </si>
  <si>
    <t>14175957</t>
  </si>
  <si>
    <t>14175958</t>
  </si>
  <si>
    <t>14175960</t>
  </si>
  <si>
    <t>14175961</t>
  </si>
  <si>
    <t>14175962</t>
  </si>
  <si>
    <t>14175959</t>
  </si>
  <si>
    <t>14175963</t>
  </si>
  <si>
    <t>14175964</t>
  </si>
  <si>
    <t>14175965</t>
  </si>
  <si>
    <t>14175967</t>
  </si>
  <si>
    <t>14175968</t>
  </si>
  <si>
    <t>14175969</t>
  </si>
  <si>
    <t>14175966</t>
  </si>
  <si>
    <t>14175970</t>
  </si>
  <si>
    <t>14175971</t>
  </si>
  <si>
    <t>14175972</t>
  </si>
  <si>
    <t>14175974</t>
  </si>
  <si>
    <t>14175975</t>
  </si>
  <si>
    <t>14175976</t>
  </si>
  <si>
    <t>14175973</t>
  </si>
  <si>
    <t>14175977</t>
  </si>
  <si>
    <t>14175978</t>
  </si>
  <si>
    <t>14175979</t>
  </si>
  <si>
    <t>14175981</t>
  </si>
  <si>
    <t>14175928</t>
  </si>
  <si>
    <t>14175980</t>
  </si>
  <si>
    <t>14176039</t>
  </si>
  <si>
    <t>14176040</t>
  </si>
  <si>
    <t>14176041</t>
  </si>
  <si>
    <t>14176042</t>
  </si>
  <si>
    <t>14176043</t>
  </si>
  <si>
    <t>14176044</t>
  </si>
  <si>
    <t>14176046</t>
  </si>
  <si>
    <t>14176047</t>
  </si>
  <si>
    <t>14176048</t>
  </si>
  <si>
    <t>14176049</t>
  </si>
  <si>
    <t>14176050</t>
  </si>
  <si>
    <t>14176051</t>
  </si>
  <si>
    <t>14176056</t>
  </si>
  <si>
    <t>14176057</t>
  </si>
  <si>
    <t>14176058</t>
  </si>
  <si>
    <t>14176059</t>
  </si>
  <si>
    <t>14176060</t>
  </si>
  <si>
    <t>14176061</t>
  </si>
  <si>
    <t>14176062</t>
  </si>
  <si>
    <t>14176045</t>
  </si>
  <si>
    <t>14176063</t>
  </si>
  <si>
    <t>14176064</t>
  </si>
  <si>
    <t>14176065</t>
  </si>
  <si>
    <t>14176066</t>
  </si>
  <si>
    <t>14176067</t>
  </si>
  <si>
    <t>14176068</t>
  </si>
  <si>
    <t>14176069</t>
  </si>
  <si>
    <t>14176070</t>
  </si>
  <si>
    <t>14176071</t>
  </si>
  <si>
    <t>14176072</t>
  </si>
  <si>
    <t>14176073</t>
  </si>
  <si>
    <t>14176052</t>
  </si>
  <si>
    <t>14176053</t>
  </si>
  <si>
    <t>14176074</t>
  </si>
  <si>
    <t>14176075</t>
  </si>
  <si>
    <t>14176076</t>
  </si>
  <si>
    <t>14176077</t>
  </si>
  <si>
    <t>14176078</t>
  </si>
  <si>
    <t>14176079</t>
  </si>
  <si>
    <t>14176080</t>
  </si>
  <si>
    <t>14176081</t>
  </si>
  <si>
    <t>14176082</t>
  </si>
  <si>
    <t>14176083</t>
  </si>
  <si>
    <t>14176084</t>
  </si>
  <si>
    <t>14176085</t>
  </si>
  <si>
    <t>14176086</t>
  </si>
  <si>
    <t>14176087</t>
  </si>
  <si>
    <t>14176088</t>
  </si>
  <si>
    <t>14176055</t>
  </si>
  <si>
    <t>14176054</t>
  </si>
  <si>
    <t>14176008</t>
  </si>
  <si>
    <t>14176009</t>
  </si>
  <si>
    <t>14176006</t>
  </si>
  <si>
    <t>14176007</t>
  </si>
  <si>
    <t>14176010</t>
  </si>
  <si>
    <t>14176011</t>
  </si>
  <si>
    <t>14176012</t>
  </si>
  <si>
    <t>14176019</t>
  </si>
  <si>
    <t>14176020</t>
  </si>
  <si>
    <t>14176021</t>
  </si>
  <si>
    <t>14176022</t>
  </si>
  <si>
    <t>14176023</t>
  </si>
  <si>
    <t>14176024</t>
  </si>
  <si>
    <t>14176013</t>
  </si>
  <si>
    <t>14176026</t>
  </si>
  <si>
    <t>14176027</t>
  </si>
  <si>
    <t>14176025</t>
  </si>
  <si>
    <t>14176028</t>
  </si>
  <si>
    <t>14176029</t>
  </si>
  <si>
    <t>14176030</t>
  </si>
  <si>
    <t>14176031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</si>
  <si>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</si>
  <si>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</si>
  <si>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</si>
  <si>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</si>
  <si>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</si>
  <si>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</si>
  <si>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</si>
  <si>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</si>
  <si>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</si>
  <si>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</si>
  <si>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</si>
  <si>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</si>
  <si>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</si>
  <si>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</si>
  <si>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</si>
  <si>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</si>
  <si>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</si>
  <si>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</si>
  <si>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</si>
  <si>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</si>
  <si>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ABB6848C4BAC04EAAAA3A0356E533465</t>
  </si>
  <si>
    <t>Tiene percepciones adicionales en dinero</t>
  </si>
  <si>
    <t>4527.24</t>
  </si>
  <si>
    <t>MX</t>
  </si>
  <si>
    <t>Mensual</t>
  </si>
  <si>
    <t>64A2E8B53994516BA1EF3CF010CCDA06</t>
  </si>
  <si>
    <t>4130.2</t>
  </si>
  <si>
    <t>9E836165DA5B0974104ED33C82395B5D</t>
  </si>
  <si>
    <t>3113.34</t>
  </si>
  <si>
    <t>02E12CC6E49A802F303F8604301003EB</t>
  </si>
  <si>
    <t>5026</t>
  </si>
  <si>
    <t>2F98628B0CECEDB151675C268E21AC5C</t>
  </si>
  <si>
    <t>3081.64</t>
  </si>
  <si>
    <t>D0423B781BF3897AF19D5ECBEFD7521D</t>
  </si>
  <si>
    <t>067D108FEA23DB1D1CF0A4DE6942B24A</t>
  </si>
  <si>
    <t>3088.7</t>
  </si>
  <si>
    <t>0CDA878EF1B5F5981752D95EFC7CF360</t>
  </si>
  <si>
    <t>4295.2</t>
  </si>
  <si>
    <t>BFAAC75FFCE33C5061DB7ED13F115CDB</t>
  </si>
  <si>
    <t>4218</t>
  </si>
  <si>
    <t>230C23057A71F0C6EE908C0B6D43BE25</t>
  </si>
  <si>
    <t>4358.3</t>
  </si>
  <si>
    <t>8B1F8E208E1EE31DAB2A0D6D8CAA2588</t>
  </si>
  <si>
    <t>2616.9</t>
  </si>
  <si>
    <t>598A2C72A248F8913F763192A0D1FC69</t>
  </si>
  <si>
    <t>5438.12</t>
  </si>
  <si>
    <t>908F7EF82AE13E37C0D9C0FEEA6566E8</t>
  </si>
  <si>
    <t>2225.58</t>
  </si>
  <si>
    <t>6AE4E9E3D2AEE5A5EE444F7DECC6B9FD</t>
  </si>
  <si>
    <t>5270.46</t>
  </si>
  <si>
    <t>36BF9328BDF6ABA43D1EA2D1C5FF7FAE</t>
  </si>
  <si>
    <t>3546.88</t>
  </si>
  <si>
    <t>56F5756A7FD2BB287DC5669A94D126BC</t>
  </si>
  <si>
    <t>3972.14</t>
  </si>
  <si>
    <t>5A8B05F8C0A031D26EB12D997B796713</t>
  </si>
  <si>
    <t>4240.7</t>
  </si>
  <si>
    <t>9BAADD34B228937068E90C8251C8ADEC</t>
  </si>
  <si>
    <t>3947.5</t>
  </si>
  <si>
    <t>D584B8C61C3FD6FC7FBA44341424905A</t>
  </si>
  <si>
    <t>3694.38</t>
  </si>
  <si>
    <t>2C2BAF2365AD9B471227E00C7DA7E910</t>
  </si>
  <si>
    <t>2574.12</t>
  </si>
  <si>
    <t>00C5638717010FCFD547E7F4B2689D24</t>
  </si>
  <si>
    <t>3924.4</t>
  </si>
  <si>
    <t>D70FA91EC24A35692501DAD3E522EB5A</t>
  </si>
  <si>
    <t>E62C6467E8AFC7641EAD4327F72216C1</t>
  </si>
  <si>
    <t>3070.36</t>
  </si>
  <si>
    <t>3997CBBAB5CAD917C9ABB8C720E90B81</t>
  </si>
  <si>
    <t>2588.24</t>
  </si>
  <si>
    <t>6146CAB37F4293EA0338AED0EB66F07E</t>
  </si>
  <si>
    <t>7057.66</t>
  </si>
  <si>
    <t>3266D2ADD276DD14098ED26F8C90E534</t>
  </si>
  <si>
    <t>2752.36</t>
  </si>
  <si>
    <t>F1C6DE01CEE7322C75308EEB2EF3AEA4</t>
  </si>
  <si>
    <t>2588.62</t>
  </si>
  <si>
    <t>1B7B641C33F91B3D85DDCF3F2BF7C714</t>
  </si>
  <si>
    <t>2568.56</t>
  </si>
  <si>
    <t>7F41AE46272DE29286F6618FDE78EC21</t>
  </si>
  <si>
    <t>2833.32</t>
  </si>
  <si>
    <t>BF1B0C6C446AC573E5E779736C8813C5</t>
  </si>
  <si>
    <t>8742.66</t>
  </si>
  <si>
    <t>DE2220CD0A48B7BC41A4765419155FA6</t>
  </si>
  <si>
    <t>4197.92</t>
  </si>
  <si>
    <t>338704F12F98201DB520CC5D4F890C63</t>
  </si>
  <si>
    <t>3031.6</t>
  </si>
  <si>
    <t>C792EF3D31F561F22F5351A61DC637E3</t>
  </si>
  <si>
    <t>2643.46</t>
  </si>
  <si>
    <t>5511DCD9C407874C8EE93B02948956D7</t>
  </si>
  <si>
    <t>4267.8</t>
  </si>
  <si>
    <t>FBC7BED53216CC3782D88D9C2512A226</t>
  </si>
  <si>
    <t>3773.46</t>
  </si>
  <si>
    <t>8871FC4FD2F286018F2364C380E8A476</t>
  </si>
  <si>
    <t>2709.98</t>
  </si>
  <si>
    <t>8333E4792F28981969514D7B21207D15</t>
  </si>
  <si>
    <t>54F007382390AB314BB42AA963F6387E</t>
  </si>
  <si>
    <t>B7812918D4E9B9F815E431AAAB00D38D</t>
  </si>
  <si>
    <t>3497.8</t>
  </si>
  <si>
    <t>0EAA576F4572546C0B1104B7BA3427C1</t>
  </si>
  <si>
    <t>5423.66</t>
  </si>
  <si>
    <t>75D9649B460B9D790797DC237EF631AD</t>
  </si>
  <si>
    <t>4852.94</t>
  </si>
  <si>
    <t>16645389FB62A994CA2C4DF76EBEB553</t>
  </si>
  <si>
    <t>No Aplica</t>
  </si>
  <si>
    <t>0</t>
  </si>
  <si>
    <t>1659C2396BB2E8AC3CB5CDBA2E74FD76</t>
  </si>
  <si>
    <t>01F402D1996E8789C0F05F1BDD2CCE84</t>
  </si>
  <si>
    <t>AC84C8D5BAC0FDF764D823F8E0940D90</t>
  </si>
  <si>
    <t>B5F2C7351DAE197887C0F1CF80EA6719</t>
  </si>
  <si>
    <t>7618E8F34EE653C0C3363FF0660EB887</t>
  </si>
  <si>
    <t>65B089666836C46F5DCC441A7E2EEEB5</t>
  </si>
  <si>
    <t>FBB25E177523107038FFA384E41BB86D</t>
  </si>
  <si>
    <t>48CDC31FFC0A73FA318F285716750F2B</t>
  </si>
  <si>
    <t>FC2FD095B7993EC04C414C2E28C808DF</t>
  </si>
  <si>
    <t>B8BFA03963371031B69E432CD101B555</t>
  </si>
  <si>
    <t>E934A02E369501ACBE78FFAA69211179</t>
  </si>
  <si>
    <t>754D5909471ECFF494F994ECBC980D08</t>
  </si>
  <si>
    <t>8F3F1B68DFE4AA0B226707FCB58CB497</t>
  </si>
  <si>
    <t>549587E3BF3A25F7F7BFBC5FC03FE702</t>
  </si>
  <si>
    <t>B3193E18F81009DF066FE87313B188D0</t>
  </si>
  <si>
    <t>947E42892D5B28F3C46D21D3D39C85FA</t>
  </si>
  <si>
    <t>2A2C358A3332AFB18403E905AC263368</t>
  </si>
  <si>
    <t>E3A3A67B990C8F485187EDE319779243</t>
  </si>
  <si>
    <t>F368C4B8CCDB7AAB81E151FEF9A54382</t>
  </si>
  <si>
    <t>DF48FC532F9BB646A1BDBFB5C9286B35</t>
  </si>
  <si>
    <t>BD604F2F67AFA67E47C71B80FB8D94AF</t>
  </si>
  <si>
    <t>4998.86</t>
  </si>
  <si>
    <t>DE6EEF4416B8C3207EDC2951105588B7</t>
  </si>
  <si>
    <t>2194.64</t>
  </si>
  <si>
    <t>E120AE72495B45BF311AC7F8E4866B93</t>
  </si>
  <si>
    <t>2568.96</t>
  </si>
  <si>
    <t>9F777F5D259B4F0A2C28C554BF5C4E86</t>
  </si>
  <si>
    <t>61C8387FC05DC94780DB2585A85677D3</t>
  </si>
  <si>
    <t>65D6119996837767D5F1737A9119DB82</t>
  </si>
  <si>
    <t>E5932916CEE9C4DEC25C105F2EB3A572</t>
  </si>
  <si>
    <t>5D8052B2C37869CCB726CF0204DE805B</t>
  </si>
  <si>
    <t>34D1B3A0FCFB4E60628CBA8F5961CB67</t>
  </si>
  <si>
    <t>2F55412C78238A96DE42DC00C55BC235</t>
  </si>
  <si>
    <t>C0D3D7F0FFE01FA6B068A90C0056A8C4</t>
  </si>
  <si>
    <t>4123F34635286F1ADA7AB10EF4E5C93F</t>
  </si>
  <si>
    <t>B0CB6BE696DB67FBFC97E3D7230834DA</t>
  </si>
  <si>
    <t>B2D264F22219F5E2ED6939393769E11D</t>
  </si>
  <si>
    <t>4566E9CB220724D9D8385DC0BB7D95E7</t>
  </si>
  <si>
    <t>DD0E8697906C1EA013FBCF69C76749A1</t>
  </si>
  <si>
    <t>0AD8F3FAF8FB439B0811E64BACBD2755</t>
  </si>
  <si>
    <t>0614CD91214B3778B73F083C1C1E60ED</t>
  </si>
  <si>
    <t>4635F7E689D04255156D1E079ECE6D21</t>
  </si>
  <si>
    <t>B9AB0C1A968E32787401EE78DF4103F9</t>
  </si>
  <si>
    <t>E7DDC93E4A2856F1ADE543EB145DF7CC</t>
  </si>
  <si>
    <t>EA90CEEFF1D9A174E6D3C36EC11FB936</t>
  </si>
  <si>
    <t>13A1DAA6D621A85C811CE6ADF2B53EBD</t>
  </si>
  <si>
    <t>88293B684F2EF01B8CFF6823F3BA3D92</t>
  </si>
  <si>
    <t>84CDE307AF295E297DA6131EBA46EE4C</t>
  </si>
  <si>
    <t>1A314ECB19FEE6A9D18A010E0EC7D76D</t>
  </si>
  <si>
    <t>45E03346C8BC3F8EE4E667423855CFBC</t>
  </si>
  <si>
    <t>3990A4FD022E7E6FBC2E9A15E0A9D86E</t>
  </si>
  <si>
    <t>122B9B464167011902AC594FE2243217</t>
  </si>
  <si>
    <t>E3E6B26CDDECD3EF952DC2B36F246104</t>
  </si>
  <si>
    <t>2E6DF97F25B0FCE52E5DB51BD2B6583A</t>
  </si>
  <si>
    <t>64E0286454539475495002AD2E424F71</t>
  </si>
  <si>
    <t>8A13A1EA834B7CA229AF7083E2348607</t>
  </si>
  <si>
    <t>92BF424596DBF88B494A93FE2860E603</t>
  </si>
  <si>
    <t>4620E39343CE8B0FFBCC95245A4675E7</t>
  </si>
  <si>
    <t>F4AE4D7ED9221E7DC0661ECFBF3C93B4</t>
  </si>
  <si>
    <t>BBE735C3C09031C99C7F4FA21B45E5A5</t>
  </si>
  <si>
    <t>2BA6B630942524817E0BA2187387B4D7</t>
  </si>
  <si>
    <t>1927791954DD9EDCB0146BFB28EB3DA1</t>
  </si>
  <si>
    <t>C16D8199E1D04D7CEF229F00848CDD2E</t>
  </si>
  <si>
    <t>F409DE874BB4C89C19A817B38D14CFA6</t>
  </si>
  <si>
    <t>DB3C27B76BADB12A9DDA57267DC2851D</t>
  </si>
  <si>
    <t>07FFCBFDEFD2799DFA7B4BE64BF5261D</t>
  </si>
  <si>
    <t>1E3C87E51478EB733E4FB4964A17F2E8</t>
  </si>
  <si>
    <t>D6C39D0EE5A796161450D2D7EF4A5BD8</t>
  </si>
  <si>
    <t>882612788D2491B8BC31E9C91511DB7F</t>
  </si>
  <si>
    <t>C61BE2ED1D5D991B6DCF572053BA612A</t>
  </si>
  <si>
    <t>29F14C31F74D15D66DE79A60F4387288</t>
  </si>
  <si>
    <t>5450400964BD2D9FF9431948FD02ACE4</t>
  </si>
  <si>
    <t>EB12F658CE3431808DD619E788BB4BCA</t>
  </si>
  <si>
    <t>F6234DED7118CA28931C721B428E27DC</t>
  </si>
  <si>
    <t>3D4A455C35194DE50CDD728420C4F133</t>
  </si>
  <si>
    <t>77673B7F8B2484BB06DB063FC4E91A94</t>
  </si>
  <si>
    <t>1752448447FC70E3986FD762AE59785A</t>
  </si>
  <si>
    <t>8B9D2F105E85E6DECF3735B7F494B4D4</t>
  </si>
  <si>
    <t>F1319F5F81D633E8A611E6AEC93E00DC</t>
  </si>
  <si>
    <t>9EE8A29E9AE10CE24DD3B82636187F08</t>
  </si>
  <si>
    <t>9378D75F91B565372EE73B20B2523901</t>
  </si>
  <si>
    <t>FD0B0CEE4173DB0DE12AB2405B2EA635</t>
  </si>
  <si>
    <t>545B4B84B28F188A4D32FB9F7BA6FB74</t>
  </si>
  <si>
    <t>984CF56A8AA5F527A9532AB89109F152</t>
  </si>
  <si>
    <t>1612B54B68350AE4E4AD3B7F2C7D0285</t>
  </si>
  <si>
    <t>4A7AE4A61F1A3A20DEFE18CBCC637A06</t>
  </si>
  <si>
    <t>E263423558F083264F61E4ABCD91F467</t>
  </si>
  <si>
    <t>33058A985E6BC37328561DFA18E68841</t>
  </si>
  <si>
    <t>DB2D60DB9DE8FEAA45C612812EC788DE</t>
  </si>
  <si>
    <t>A0B89DC6BBDB3E98B15CFBDE71DBCC05</t>
  </si>
  <si>
    <t>D2334BD1B056787796FA3EBB6DF1825C</t>
  </si>
  <si>
    <t>E71F879CA53500B6F2B99E88B9A13098</t>
  </si>
  <si>
    <t>17BFA8E0B6B3F6B47963B0ECECAAC7E3</t>
  </si>
  <si>
    <t>40F7C30426240A958ECEA47394BB7402</t>
  </si>
  <si>
    <t>2F056CFA699FEDDB8B902027507DD51D</t>
  </si>
  <si>
    <t>979D39D44872D03A502636FEB32BD102</t>
  </si>
  <si>
    <t>C5BDEF8FBCFA9208A7B74AC26BA131BC</t>
  </si>
  <si>
    <t>8A0CB14A8832DE4955F7D2C4EBEFC221</t>
  </si>
  <si>
    <t>388B098CB20ADD423006CC2533391777</t>
  </si>
  <si>
    <t>F765A272DCD62E645A1EAF1B4C10CC8D</t>
  </si>
  <si>
    <t>5568A8E7CFC83E96D0FAB7975086F6F0</t>
  </si>
  <si>
    <t>041E53936CB54942759A320997F7186A</t>
  </si>
  <si>
    <t>1A6CCA0D907120280E3D416A03FC59D0</t>
  </si>
  <si>
    <t>564E16CEA84BE11B76443B3E5E020BEC</t>
  </si>
  <si>
    <t>95FCDF0BECBBF45BE0885008EF385274</t>
  </si>
  <si>
    <t>DC0FA5F38AB1A8466292712F0539AE36</t>
  </si>
  <si>
    <t>F96DACB04F30C4C4FA5B62707325B6B6</t>
  </si>
  <si>
    <t>66161F6C8DB3198ED01E2705E40B0522</t>
  </si>
  <si>
    <t>AE61BCFC4D6B7FAA417DBF95CA5A463D</t>
  </si>
  <si>
    <t>ACC0460B829CB2807B4B2EE22C0F0CE4</t>
  </si>
  <si>
    <t>B00C3FC6FA103C1CB3BD1A369641C32A</t>
  </si>
  <si>
    <t>736F04857D1C3C0FAD51ADF95A88AF06</t>
  </si>
  <si>
    <t>9D026ED4798CF49339A392AFE15F3878</t>
  </si>
  <si>
    <t>EA6106D42F70BC6E08AD8678C83AB81C</t>
  </si>
  <si>
    <t>C37DFE9198052941E7D238B3DF2AA02F</t>
  </si>
  <si>
    <t>FD2F137FB34A0773DA406A5C3347606C</t>
  </si>
  <si>
    <t>B98E9F7DF7C7E6C1144A43140E1BFD12</t>
  </si>
  <si>
    <t>855BDC3332E689F49645B2A2070BC2A7</t>
  </si>
  <si>
    <t>F290820B834C2BEBDBC2B04CB4F617BD</t>
  </si>
  <si>
    <t>9023C3CD6E2B2903EE7751A13CF8DB20</t>
  </si>
  <si>
    <t>FAC3B5C8E2C1671485840A38D364038F</t>
  </si>
  <si>
    <t>9DE1A45E3E23136089B00576BBD951A0</t>
  </si>
  <si>
    <t>AA577951E4559EB1852B4C4C92FB6478</t>
  </si>
  <si>
    <t>902BF0174AC2E58EA3968ECAD939EAD8</t>
  </si>
  <si>
    <t>90097D5F4AA10394027C656303D63A24</t>
  </si>
  <si>
    <t>55C3535049B53DC90C9A0752BF8E7846</t>
  </si>
  <si>
    <t>F796937FD5559020F3BC425646C96119</t>
  </si>
  <si>
    <t>3886095E5D112E08A5447CCCAAA31805</t>
  </si>
  <si>
    <t>30A1F5B2BA209CD4EEDC7B3B2DAB5D17</t>
  </si>
  <si>
    <t>81D6410DB3DB0ED244E7242366FBC843</t>
  </si>
  <si>
    <t>6A01FCA0E3FFC2CE088E1D2741CE5F59</t>
  </si>
  <si>
    <t>3DDA899A7933214E274325E562CB9548</t>
  </si>
  <si>
    <t>D15454EBE7846E865A95C1A85BDD3B54</t>
  </si>
  <si>
    <t>96298D44CD35F654778F032422F97608</t>
  </si>
  <si>
    <t>3D05E13F475686DB62E41B3EC750F529</t>
  </si>
  <si>
    <t>11BD63A2993987AE1B56B583CBCD9416</t>
  </si>
  <si>
    <t>29966CAB5EA4DDB15CA11D503D295136</t>
  </si>
  <si>
    <t>9E4A5644D2B3B68424CD31053E84C0FD</t>
  </si>
  <si>
    <t>F9EC991A5A54151E0DB4BE10C3B2653C</t>
  </si>
  <si>
    <t>D6A37414E0114375DCCDB5A38BC86AB1</t>
  </si>
  <si>
    <t>47833BF58CC26DAD87D62F314AC92383</t>
  </si>
  <si>
    <t>D153250F6DE647FCA868E4F057BC0367</t>
  </si>
  <si>
    <t>55037ED76E209EF92E54172C662719B0</t>
  </si>
  <si>
    <t>D370BDB5B482158FE61EE807BED24476</t>
  </si>
  <si>
    <t>BF842D8B9E08ECEDF50DF426376B97A4</t>
  </si>
  <si>
    <t>471238D994314585976C16E19BB3EA30</t>
  </si>
  <si>
    <t>A07AD29DE8FC80CBBAE46AD57793EE4C</t>
  </si>
  <si>
    <t>47A2529AC2130D36D0D1654D30146110</t>
  </si>
  <si>
    <t>CE46EDCF753DE4BEF69BB5960F35C985</t>
  </si>
  <si>
    <t>467CD6E288C92E11AF8AFCC661F1C9A2</t>
  </si>
  <si>
    <t>13FB6697F45EC32C1096ECBB05B1AA27</t>
  </si>
  <si>
    <t>4BCB089D5CADA6DF355042FCD3182966</t>
  </si>
  <si>
    <t>48B121627516DA4989736E8B41399571</t>
  </si>
  <si>
    <t>C76BC37E8478D99E2D1132018A2A1926</t>
  </si>
  <si>
    <t>7DCB14D6F3431E67CF6558063455DD87</t>
  </si>
  <si>
    <t>A72C49A2A2E56FF3381BB6DB06DDF8F7</t>
  </si>
  <si>
    <t>3A65F3009081E2D5F5E38A17CEE558E1</t>
  </si>
  <si>
    <t>2B7E32289A004820E764026C8A6B5C0A</t>
  </si>
  <si>
    <t>8D40A3C1AD77BB4214B24BC98768EE92</t>
  </si>
  <si>
    <t>8E35D1EC78C4F792DE61386ACDB590A1</t>
  </si>
  <si>
    <t>7D6D3826B993700E15110B51BB59A0D9</t>
  </si>
  <si>
    <t>B21812DAE482E37F0FD3E168E0ACCB19</t>
  </si>
  <si>
    <t>4ECCF53E6AD67D9562206EAE2841D640</t>
  </si>
  <si>
    <t>3994046512096C0621D5000AEA73DE48</t>
  </si>
  <si>
    <t>C8703093C44A39EDBD98DE96BB73E230</t>
  </si>
  <si>
    <t>43B31939B64D887430B6BFC7832A8E90</t>
  </si>
  <si>
    <t>D8897B2D6EAB326309B5C7883944688E</t>
  </si>
  <si>
    <t>88E0B6193CEA18839A8DF48C9D76080E</t>
  </si>
  <si>
    <t>E50A36527530B2E61E0D02812B04FBE9</t>
  </si>
  <si>
    <t>B6B49BB62B1F9167AF2FFCAA3C84B851</t>
  </si>
  <si>
    <t>7A4930D3CCB520B3FE98C21D9E737AEF</t>
  </si>
  <si>
    <t>B1EA36383E65521846BFCD4B7C8E55A7</t>
  </si>
  <si>
    <t>5C458CB2396979A96E960D6777D44C17</t>
  </si>
  <si>
    <t>249413F7D28EA6E9960E2B6923ACCDDF</t>
  </si>
  <si>
    <t>78CCD63E9CE80E307EE59E758636981B</t>
  </si>
  <si>
    <t>A23E1BE1641D915F858BABDACD6710D6</t>
  </si>
  <si>
    <t>585DEFC1245DBAD3E0D35C6D2B868C95</t>
  </si>
  <si>
    <t>A38D54557982F5CF5CED6C22381502A9</t>
  </si>
  <si>
    <t>E3CE81B665490336EB6892D574F5F50A</t>
  </si>
  <si>
    <t>1E6F8BA09DD255C9FA11B8E8D3A69133</t>
  </si>
  <si>
    <t>CE694FB6B482AE555E7C5312D0964342</t>
  </si>
  <si>
    <t>F41E44CE312F355BE2FD4571D817B588</t>
  </si>
  <si>
    <t>3EFC87BEC0618C62BC0287C32D4533B7</t>
  </si>
  <si>
    <t>635479DE16E6B4FD28E326F8950BA368</t>
  </si>
  <si>
    <t>25A1AE95645A04ABBF0C24531B0AB6C8</t>
  </si>
  <si>
    <t>AB50C6A945B4C7F412B0607F2D65E03A</t>
  </si>
  <si>
    <t>1FD9DAC4E087604DF332C195660AD70E</t>
  </si>
  <si>
    <t>299674B6D1FC5BB60582F4C0ADF0028C</t>
  </si>
  <si>
    <t>AD31ABB19E10AC860A112C525A23ABC2</t>
  </si>
  <si>
    <t>CB3D473DD2E247EE43A5713F3F88FC51</t>
  </si>
  <si>
    <t>25F8A9D947C918EE55C3921D5BEA6916</t>
  </si>
  <si>
    <t>A21E55C3CAF9237A512ED62006F293FC</t>
  </si>
  <si>
    <t>4812705A88245A81A4E9DCFBB30B9464</t>
  </si>
  <si>
    <t>7F9A52AFDD333E4A1FCE55FEB7CC6214</t>
  </si>
  <si>
    <t>79B259CC3FB81964CB6073832CF78C08</t>
  </si>
  <si>
    <t>52571B9C2BE6DD1BC86CDFC61B6DEF1F</t>
  </si>
  <si>
    <t>6DE7280F38EF9A753680AC5CD0F943F4</t>
  </si>
  <si>
    <t>6D0325A176780293D0B9C76B6A4FA6D3</t>
  </si>
  <si>
    <t>C13DA3B689952B21BDD05858D735E176</t>
  </si>
  <si>
    <t>C7F64133892DBE6FCA8068D601646D46</t>
  </si>
  <si>
    <t>AB87829C378156614EDF1201299E43BE</t>
  </si>
  <si>
    <t>C84B759570343B32287F592303B21538</t>
  </si>
  <si>
    <t>8F24B13EC996CFE85F1DCE8B57F5C8F5</t>
  </si>
  <si>
    <t>37C6AA5980C352AA6E093F30EBD043BC</t>
  </si>
  <si>
    <t>0859E759CABDD72412BBF17F01D7F513</t>
  </si>
  <si>
    <t>508F023D671A5047C208CDDF437D2E4D</t>
  </si>
  <si>
    <t>736B15D3C63DE88FA3F2864B9E5B0F94</t>
  </si>
  <si>
    <t>F8D1E0F089DAE4AC450600AB543965D3</t>
  </si>
  <si>
    <t>88273A6420D5394101C43208CD2D0E01</t>
  </si>
  <si>
    <t>5E18126B54260465301C3AFB520C4F04</t>
  </si>
  <si>
    <t>8AF61FD1155B0275F998B72A7BE02ED5</t>
  </si>
  <si>
    <t>68D816A30E6F6273F19426383D8B93B0</t>
  </si>
  <si>
    <t>95A64816584F016F2891F8B7AF616BB4</t>
  </si>
  <si>
    <t>1785C4D13F290426CECF45CAA686E34A</t>
  </si>
  <si>
    <t>7DC7E18F502C12307E70765FBECBBC34</t>
  </si>
  <si>
    <t>5E41654928BAD266F84126616C6A5451</t>
  </si>
  <si>
    <t>BF94EAD0A587161718C52CEA4137BF2C</t>
  </si>
  <si>
    <t>001CE88842D52AFB0884EBBDF6B40BEF</t>
  </si>
  <si>
    <t>773E55B0D2520CA7DAEEB6DB93518DD6</t>
  </si>
  <si>
    <t>A4F7A7BCB4F458D5DFE75CDCF2067867</t>
  </si>
  <si>
    <t>884E1263BDF380D0D071944ACA2F0840</t>
  </si>
  <si>
    <t>05DB32DCD1ECC631EF9E73E931C4D0FB</t>
  </si>
  <si>
    <t>F13D69300746BADFE657DA67C11C8B44</t>
  </si>
  <si>
    <t>0B0BD63F0D160A47D483F8CB872CCFA9</t>
  </si>
  <si>
    <t>DCBC933EC63F4BF3CABD90CF03AFC883</t>
  </si>
  <si>
    <t>89A93ABF8C1DD3BE8C88BB9A66579AED</t>
  </si>
  <si>
    <t>EAB073C47A4D8ECF423418667A2ABD5E</t>
  </si>
  <si>
    <t>560F7858821904013938D85D0F4F3574</t>
  </si>
  <si>
    <t>E764F555FB99AAD9ADD29C77193513D0</t>
  </si>
  <si>
    <t>186C1166D84A9612A5D6C1BC9910F12A</t>
  </si>
  <si>
    <t>2815CA06E2FDAEE2FD752654E4222412</t>
  </si>
  <si>
    <t>1EBFBD14947EAB4ADD5C00497D27AF69</t>
  </si>
  <si>
    <t>C9916A236EE34FB4FB788B79AF8A86A9</t>
  </si>
  <si>
    <t>3CA85EB95276A50ED064B070DB0CB158</t>
  </si>
  <si>
    <t>1D0344176EFE9CBD8B09BA3330BB56C5</t>
  </si>
  <si>
    <t>0B3BD6C387FD124B828C67270F35A0BB</t>
  </si>
  <si>
    <t>582C78F50E356031F8467C1AB52F56DC</t>
  </si>
  <si>
    <t>B339610376567D028542E1925323F0C2</t>
  </si>
  <si>
    <t>795551A4689183C1CFFAB187ECBA6C25</t>
  </si>
  <si>
    <t>35A4115BBBD45CFD2FA7BC7AF6EE2B22</t>
  </si>
  <si>
    <t>AE7C5AF3A228CF144C0C7C9EF7E1C734</t>
  </si>
  <si>
    <t>8878C473A34C732DBD50B0D479A47354</t>
  </si>
  <si>
    <t>E2ED42564FD8DECF821BC39C32F729FA</t>
  </si>
  <si>
    <t>68BD9FF6C37D8209FCD3DECB6C4F4108</t>
  </si>
  <si>
    <t>AF6199BC694C2FBA7B6546BBE1FBA46E</t>
  </si>
  <si>
    <t>BFBD03B7883ABB2FA68180DFCFFB50AB</t>
  </si>
  <si>
    <t>F1C6E06B08BBB57166391D5AFDE26E2D</t>
  </si>
  <si>
    <t>E61992376A4F9B225A1B21934651275A</t>
  </si>
  <si>
    <t>6E307C650484CF258DBD3FB05B5F08E7</t>
  </si>
  <si>
    <t>084BD8C4B807C1E076AFFD7F1448401C</t>
  </si>
  <si>
    <t>B0BEEE4C570472AD9B45D2B3A0FAC52F</t>
  </si>
  <si>
    <t>059A3341F4A43A02A7AD2624B4F7F8B0</t>
  </si>
  <si>
    <t>9E2A17CC751104977489CE09F404994F</t>
  </si>
  <si>
    <t>C67E589D7B075562E06A2A1F76D3B195</t>
  </si>
  <si>
    <t>CA97E03C69DB12D310A011A9D40F05D3</t>
  </si>
  <si>
    <t>BE0DCB4251A1D6B9B180D1DCDC2059E0</t>
  </si>
  <si>
    <t>F83C8D57CBA35B18A141CCD6F9C3A8BD</t>
  </si>
  <si>
    <t>42A08766A3815BFD1723A2C6F2833931</t>
  </si>
  <si>
    <t>04D70A9C4AAA9B132C3419FFFF2EE797</t>
  </si>
  <si>
    <t>EDB55A8510770DEAB9AF49398FE9F1B7</t>
  </si>
  <si>
    <t>6B2841CD6D9468F54F29C9C6CB226225</t>
  </si>
  <si>
    <t>4F6B3754F7337100B6AA6DCA97AEF347</t>
  </si>
  <si>
    <t>5943B66D067119BCFDB0AFFEEEF7750C</t>
  </si>
  <si>
    <t>A2A8378A2B49A02D7F30AC92A7F5AAF8</t>
  </si>
  <si>
    <t>E91B7640EB058551AF1C7D37933D1141</t>
  </si>
  <si>
    <t>3D13A8BED37C9C500D70A830C74FDC3C</t>
  </si>
  <si>
    <t>AE186447129DC5913C8553BDC81ACA1E</t>
  </si>
  <si>
    <t>72A24722D02600824DABC80B2BB51FC9</t>
  </si>
  <si>
    <t>40322B5D1500C2E51C38F5CE99C77388</t>
  </si>
  <si>
    <t>9BFABB42F65DDC70E2ED1A4FDBB0CE7E</t>
  </si>
  <si>
    <t>B7AA05B1AB27E06A8FC07E4931513674</t>
  </si>
  <si>
    <t>B36F4BFDC658811F8CE339AEB6660626</t>
  </si>
  <si>
    <t>0474E2E1FED7C75F4CB8BF8DB83FEB82</t>
  </si>
  <si>
    <t>FC7BCB1578B16A8EB316D99740491D13</t>
  </si>
  <si>
    <t>46C9BB22036BF3510FB2730C820CB693</t>
  </si>
  <si>
    <t>F9BD2F38B914CF3B313C7C79B2E7C7FC</t>
  </si>
  <si>
    <t>BFA20EA543CBE06278E2A8356AFAD887</t>
  </si>
  <si>
    <t>30C4DA2388BE1E1FA7483C478F93B876</t>
  </si>
  <si>
    <t>3F0AFE1874F7EE39790B35D17226029E</t>
  </si>
  <si>
    <t>2B2249A5514C488A2650451A4EA50FC8</t>
  </si>
  <si>
    <t>C22292E522E76A66630B9D54ADDBD87D</t>
  </si>
  <si>
    <t>D1595193CE1FE72F5843FD985B94219E</t>
  </si>
  <si>
    <t>2875999241BC70F49C2EF8D8F233D74D</t>
  </si>
  <si>
    <t>EC318092E3062DE5D61F79C92E97CB63</t>
  </si>
  <si>
    <t>78E582081202FFA0EA84EB63EC831BFE</t>
  </si>
  <si>
    <t>C252BEDF2D90F84BC99A99558D4564F8</t>
  </si>
  <si>
    <t>9EDAB3DAD0A4A0634590D46D6376419D</t>
  </si>
  <si>
    <t>369BD1D77DCF2DDB767937E601E31606</t>
  </si>
  <si>
    <t>7493B49B9A9FCF2DA17B90CFBB462E47</t>
  </si>
  <si>
    <t>7BBED21B8C680F1482A2DD2246A3C329</t>
  </si>
  <si>
    <t>614E5640596F21148EC05F4A013169A4</t>
  </si>
  <si>
    <t>F441BEFBD5DC8E568621787F32BFD747</t>
  </si>
  <si>
    <t>579F7D8C3EBA0A32C7C712964D0D8BE1</t>
  </si>
  <si>
    <t>22A468A67EC3C72BD54F7357621DADF4</t>
  </si>
  <si>
    <t>7F8BBD32C1D9087EF0C88F135D2F7B08</t>
  </si>
  <si>
    <t>480CEFBE46F735DD87DB0F6B1B73E305</t>
  </si>
  <si>
    <t>FB115F2F02E4D8200DBA010C03E7E4B0</t>
  </si>
  <si>
    <t>63D23299147CA7737024F91FA1B218C8</t>
  </si>
  <si>
    <t>B65E9A1DFADCDE709FCC89832453245E</t>
  </si>
  <si>
    <t>3AC2C722394C457125C2F0D86EB36712</t>
  </si>
  <si>
    <t>87E42CC5F6DA6CEC60655E7F5817FC26</t>
  </si>
  <si>
    <t>96B6ED82E8726ADB412C70D384F65E44</t>
  </si>
  <si>
    <t>0DAB8C7008A03C677596146E7C922B98</t>
  </si>
  <si>
    <t>126E8042CB034DFB1C33A7E421FDA786</t>
  </si>
  <si>
    <t>FFA26F75AE34698E1BA03DDE82C72CE6</t>
  </si>
  <si>
    <t>D0FD7CE8D05AC7FCDBB305126E68F16C</t>
  </si>
  <si>
    <t>62537DDB76D09D3BD23EDCB813609BB4</t>
  </si>
  <si>
    <t>7AABE2CB8759B8B82F1CDBE59AE2AECD</t>
  </si>
  <si>
    <t>BB84FF4A4F9532695943A73292722311</t>
  </si>
  <si>
    <t>AA8C70F36BB16C2CFE33FF3E961EAFAA</t>
  </si>
  <si>
    <t>D189C7B5F53D64B3C5E78820532FF0A5</t>
  </si>
  <si>
    <t>FBD34755D075BF3DD1629E0BFC72235C</t>
  </si>
  <si>
    <t>E44A03FD08F29D3977FF9D227B34C2E6</t>
  </si>
  <si>
    <t>B9492E1034B0DCAC26F4E84872C97794</t>
  </si>
  <si>
    <t>F5EAA3B116E739983E0CE5AAACEF0735</t>
  </si>
  <si>
    <t>1B43A0661E649E4F7E5EE788D7DE8BBF</t>
  </si>
  <si>
    <t>BC6EFD57AAEDD0FB5CDA3392C1BF454C</t>
  </si>
  <si>
    <t>3418346B3E99B0EA10806C1BE80B4E25</t>
  </si>
  <si>
    <t>BE9C904EAC494C03DBBD9C0BBBFB5F8B</t>
  </si>
  <si>
    <t>2E18993154B24B0077A13253753D0A52</t>
  </si>
  <si>
    <t>770994F59E7C9C4E4B1BA48650B79B95</t>
  </si>
  <si>
    <t>D9C2AC87D60580EF2B5F2DE79204E769</t>
  </si>
  <si>
    <t>E808F2AB4AE6AB6F59944D16E161546C</t>
  </si>
  <si>
    <t>B4A5C4CC0339CC5E4BBB469AD9D1AD45</t>
  </si>
  <si>
    <t>1A8E8D7FEACA34AF2545714911487D9A</t>
  </si>
  <si>
    <t>219A4E51224260F55A5537705B73F850</t>
  </si>
  <si>
    <t>DAA2355A15BB369D59E1C2FCB6766487</t>
  </si>
  <si>
    <t>A130EF555EB366311C4571D841E307DD</t>
  </si>
  <si>
    <t>0A37A7FF2C9B4AD3B981B0778E28A2CC</t>
  </si>
  <si>
    <t>18C5BC418BB2F35ACE61C46B021F7060</t>
  </si>
  <si>
    <t>55B07CEEAB05C071BF40745A2B324630</t>
  </si>
  <si>
    <t>48C12D7D190E82C17CC4E41D9421216D</t>
  </si>
  <si>
    <t>D5202C16364A99979122CB2381723F0E</t>
  </si>
  <si>
    <t>E4A91EAB7B0DB56A2B499BFA014D3B04</t>
  </si>
  <si>
    <t>0ADC2CEB6865197313D8B5C13E218184</t>
  </si>
  <si>
    <t>8DDF871C075DED9191EE374DBE9B9574</t>
  </si>
  <si>
    <t>938B9287CD5FFA92295F27B992934FA0</t>
  </si>
  <si>
    <t>C569ADF84A3D516E3D594D1B886FA170</t>
  </si>
  <si>
    <t>A9D0C882FA7FC78ECB675C04785E0343</t>
  </si>
  <si>
    <t>EADF7B7F3965F5770532F64BAB075B0E</t>
  </si>
  <si>
    <t>D7EE6C7DD346EF0CC4FC94E890E5C3FA</t>
  </si>
  <si>
    <t>61DA011466FBD7BA672DDD4AFA8BC50A</t>
  </si>
  <si>
    <t>2D8B088009CECA7A3EF65F58EC9CEC2A</t>
  </si>
  <si>
    <t>E3C3D4764D0BB1A3753810EED416E82B</t>
  </si>
  <si>
    <t>6C7BB348D8A32405DE64EB4CCC6C7F70</t>
  </si>
  <si>
    <t>02C6F43EE833105B33A2CBCAE4615A64</t>
  </si>
  <si>
    <t>57B38B684A978B17DA6E188AF817EB3E</t>
  </si>
  <si>
    <t>28CCFC5D0F075C037FF48B831F3E9985</t>
  </si>
  <si>
    <t>5896C55E03C6D8F9DF93D1C458227805</t>
  </si>
  <si>
    <t>6202568417EA4C2CCAF9D9FB9E2597E3</t>
  </si>
  <si>
    <t>631F9AFA8201A5F20EE1E981AE739512</t>
  </si>
  <si>
    <t>2F0BA8251C842143B54A7CBBF91C38BD</t>
  </si>
  <si>
    <t>907729722AA956EFA75C644ECEDDDCDC</t>
  </si>
  <si>
    <t>C26BE03A7A931C6596E37B46B591A6D1</t>
  </si>
  <si>
    <t>4471CAB762E8E3D966B4F4DC7829FBFB</t>
  </si>
  <si>
    <t>9C28617C19CD0EAF1DAA600E42A57B4A</t>
  </si>
  <si>
    <t>D6036A5F44BD7117D2266C6310C655D2</t>
  </si>
  <si>
    <t>8665D11D7440EE585447799D5094232A</t>
  </si>
  <si>
    <t>4473F5CE5EFA7531D4A6C2C77707DA0B</t>
  </si>
  <si>
    <t>4C778E87FA34AFA3B2D4E050F80325D4</t>
  </si>
  <si>
    <t>1B49775B56ECADA0B92322A5CF4E6280</t>
  </si>
  <si>
    <t>AF3446E4225896A54750593F80C40AD0</t>
  </si>
  <si>
    <t>F163CB4E05E10B8C3CF23397659E8EE2</t>
  </si>
  <si>
    <t>9CE960B3A85E543CCC56D685FD6D4DBB</t>
  </si>
  <si>
    <t>3BA688A9C6FADB3CB02CE8938FCA7242</t>
  </si>
  <si>
    <t>4E9048E1F77697C6D085100652A43C49</t>
  </si>
  <si>
    <t>FC6F7816239764AF41F0DE6F123530DC</t>
  </si>
  <si>
    <t>D5DC7F11DEDE3F09D62BDB31B01CE5B9</t>
  </si>
  <si>
    <t>25992B24700F1101BA347990B679E23D</t>
  </si>
  <si>
    <t>2FA34B363269C4EBA6FA6CBA91D0441A</t>
  </si>
  <si>
    <t>FB6845D99CC0340A5AF5F05BD91474BE</t>
  </si>
  <si>
    <t>1E3E02BDE0591CE29C0E56F8F61CDE60</t>
  </si>
  <si>
    <t>3A2E4E760656023C58982EC8696037FC</t>
  </si>
  <si>
    <t>D177CF8FC11B4B43827EA28FCB0F8577</t>
  </si>
  <si>
    <t>E4570D41C3BCC5343E522CA334554939</t>
  </si>
  <si>
    <t>3C07ACB743AC5DE10B67A9028B1E4544</t>
  </si>
  <si>
    <t>940FBA5A49DD67AD7BB61AD9F55C3D51</t>
  </si>
  <si>
    <t>61095F188BA2F4F6C89254CA71043D20</t>
  </si>
  <si>
    <t>C0832E617E3BF2BDDCE0B8301AEF13FD</t>
  </si>
  <si>
    <t>684789E42AE94F3A739BC6277107FCF9</t>
  </si>
  <si>
    <t>CC560395D56BA5E0C025538BE726B31C</t>
  </si>
  <si>
    <t>E7CE687FB1C0E30FDA9096EE2A05F4B2</t>
  </si>
  <si>
    <t>D1195447CC631FB0A5C24D7ADC27DF4E</t>
  </si>
  <si>
    <t>15C03CA07F1E44C7505644CE1316D609</t>
  </si>
  <si>
    <t>45B385352E115E9ED47901E614C62AF2</t>
  </si>
  <si>
    <t>E68AE2BEA5382614D3FC1DCB9A78DB01</t>
  </si>
  <si>
    <t>E90764C095DC452EB666AFC5DDFD30F0</t>
  </si>
  <si>
    <t>C13F86F608137150B222B13B4910861F</t>
  </si>
  <si>
    <t>0AC3B889A7163AA219A1989CAB792812</t>
  </si>
  <si>
    <t>A9B2E60AB210C61247A40B9E39E3DC79</t>
  </si>
  <si>
    <t>461E86CD0E8C3A1CBCE983860545521D</t>
  </si>
  <si>
    <t>68FAF48C9DA18F2C6FBAC3E8B6D0593B</t>
  </si>
  <si>
    <t>3EA6E56ACE40284ED9DCB965DEB8E9E2</t>
  </si>
  <si>
    <t>6455D4507B390991974BBB644CB0ED38</t>
  </si>
  <si>
    <t>FB15A278934E703809EC014456E7BFF8</t>
  </si>
  <si>
    <t>CAAE21544EAADBFF13B6EF5762A3EA4C</t>
  </si>
  <si>
    <t>9354300DFF1844509CDCE4AD3BC783E6</t>
  </si>
  <si>
    <t>87EA924AE6ABB3125B08EF397091F005</t>
  </si>
  <si>
    <t>6C7C412727D2A17EE04291D183EE0035</t>
  </si>
  <si>
    <t>207469C63187EFD78111D569347D6680</t>
  </si>
  <si>
    <t>3782DCA5F035B3CFB7E5EBF640966D57</t>
  </si>
  <si>
    <t>54D4C1F32826934C4B74EA16C6EDB67F</t>
  </si>
  <si>
    <t>FE07B3470109D3C834CD893F85BD806C</t>
  </si>
  <si>
    <t>E19F9D3E8B59F4D3CB3F5246BE973291</t>
  </si>
  <si>
    <t>CA2416389ECC3AFE1660D3C0CCA0990F</t>
  </si>
  <si>
    <t>1EFCED13E1C4DAB9E0BDBB9FDCAD2143</t>
  </si>
  <si>
    <t>5BDFA45531188F3A7A747FE3A18D7BE3</t>
  </si>
  <si>
    <t>08465EE7AA5A1F21F5CE179CD3638047</t>
  </si>
  <si>
    <t>2FB31332F8559E8439B34AE5FC143299</t>
  </si>
  <si>
    <t>D65BE744206D6382CB21FE38F1E7C825</t>
  </si>
  <si>
    <t>48D6B7CE37D9FCC6A8E165DBAD884C56</t>
  </si>
  <si>
    <t>5FF047AAAB14A27538B42F0DAE7DA9F3</t>
  </si>
  <si>
    <t>3404C27CE075FF1C8511C01E25958204</t>
  </si>
  <si>
    <t>CC60055A853B5A95E6A5B9E63D42CCD5</t>
  </si>
  <si>
    <t>8CE9A95AC255FEE9BA6A21F17E959A54</t>
  </si>
  <si>
    <t>853C888ED307F577DDE520E3C259E4B3</t>
  </si>
  <si>
    <t>59D8040436C488E68FFDBCF4EB73C045</t>
  </si>
  <si>
    <t>191956E07A5EAAA5328C6F10932E09B3</t>
  </si>
  <si>
    <t>DF0ABFCBB27B949D6590C499472236EC</t>
  </si>
  <si>
    <t>14D8BB374D909494F9848423FC4FCDEC</t>
  </si>
  <si>
    <t>DF8CBA7A194E80BA4117D3EA3AD69252</t>
  </si>
  <si>
    <t>6258DC150CAFA1427C984A3062618111</t>
  </si>
  <si>
    <t>42A7F369E3E2293901B32DCB0E38534C</t>
  </si>
  <si>
    <t>01C6DFFEAE277ADB411843C5DE076F23</t>
  </si>
  <si>
    <t>6BDF0079D3C03EA59F6FFCF6C8E3C44D</t>
  </si>
  <si>
    <t>A86D0DEF2389013DD488899338A884DC</t>
  </si>
  <si>
    <t>0BAF113D906C3EE18C8E66A4894E3D58</t>
  </si>
  <si>
    <t>4D6C211A1A5EDA973A3DEEF5E8755898</t>
  </si>
  <si>
    <t>7BCD8E4C94FBE77BE1CE8BCD07226D29</t>
  </si>
  <si>
    <t>642428CED21791469F6325E81FBC14B8</t>
  </si>
  <si>
    <t>714C58DE1D25EC767691632E8F22F02C</t>
  </si>
  <si>
    <t>4F6D340C75135870597495B5827726F9</t>
  </si>
  <si>
    <t>EE5971941E28A9E4C833EFAA2215689B</t>
  </si>
  <si>
    <t>09AC3AD08EB0CF1C14DF59BBCC038FED</t>
  </si>
  <si>
    <t>64E8CE8A90CFBA405E8655039381F7A5</t>
  </si>
  <si>
    <t>0130BE254749BBB5644FB5D1D85EFCBD</t>
  </si>
  <si>
    <t>F8C5431E3761CE7C785B1F0EA784E85E</t>
  </si>
  <si>
    <t>2EEB4D4F146180E58BEE5F1B67F8F5BC</t>
  </si>
  <si>
    <t>BF8C2D818CA75D2AFB6802D1ABD5A7FE</t>
  </si>
  <si>
    <t>5AAB8F4B48625776CE91A3BCE917E0F3</t>
  </si>
  <si>
    <t>E437EF10E79C1915AED24F1B6E747C7C</t>
  </si>
  <si>
    <t>2A1FDA17E02C9F166564EEED8F58D9D9</t>
  </si>
  <si>
    <t>904A8326A7728DF3644CD73DD7032B71</t>
  </si>
  <si>
    <t>5BCA89AE0A9018F32CE351C1A297960A</t>
  </si>
  <si>
    <t>01FC8BC99B16A93461FA11BD1020954E</t>
  </si>
  <si>
    <t>26B9F405D21E933EDDF0EDA3F4AB5A3F</t>
  </si>
  <si>
    <t>21D39759531E095E62BBBE5CBCE402C1</t>
  </si>
  <si>
    <t>890684309A747ACA02BB1F9AA8E0F399</t>
  </si>
  <si>
    <t>E6EC89742198D8DB11093DCAF42BDD9C</t>
  </si>
  <si>
    <t>BEE47DFB228D23B96F1D901D965644D8</t>
  </si>
  <si>
    <t>671FF8B56DB0CE2CCD7A8EECDA440AEA</t>
  </si>
  <si>
    <t>37761C4F204FCDDF1E9052426CD07A9E</t>
  </si>
  <si>
    <t>749304E1EA356D42B2432F2DB3AB3E54</t>
  </si>
  <si>
    <t>8EEB2C4222ECE848AF08B7F64D1D6A38</t>
  </si>
  <si>
    <t>CCDEC9F7F1AD3701AE54BE5636882BA1</t>
  </si>
  <si>
    <t>FC6EE48E18DA6C9581CB2635962F0744</t>
  </si>
  <si>
    <t>453242905BACA125F185BF64244CAD91</t>
  </si>
  <si>
    <t>04485703B74CF78F254FF24CBE020770</t>
  </si>
  <si>
    <t>E0685841875F6DBDC55F4CCCC7FEC6A9</t>
  </si>
  <si>
    <t>A140891B77110257DF04CDCD6BA154DB</t>
  </si>
  <si>
    <t>B2DB14B35F9D8EAD3744D52128D5B4C6</t>
  </si>
  <si>
    <t>0E4F1DF8FC22E27A3B678043FC1896AA</t>
  </si>
  <si>
    <t>0328393A6472B5B6AD9104389113E236</t>
  </si>
  <si>
    <t>85FB61679D07A8D3897DD4EC0133FEF1</t>
  </si>
  <si>
    <t>16079362F390CFBB9215C6A297C56A4A</t>
  </si>
  <si>
    <t>57B8626EA98DF89B5A9F3AB178C49E14</t>
  </si>
  <si>
    <t>78429BDAC8640DF74D1329292C690D84</t>
  </si>
  <si>
    <t>7C2173C6AF0E66391B2E0C88F4CE85C6</t>
  </si>
  <si>
    <t>E178BFBDFB7DE69A1B0F658167F3C651</t>
  </si>
  <si>
    <t>1E0B663E6FD97416BF4641CDB7E3C121</t>
  </si>
  <si>
    <t>9BD28890A4528EA4E2FE38149D2B730A</t>
  </si>
  <si>
    <t>7532BBB767A993398DF1810EA06794D8</t>
  </si>
  <si>
    <t>104E713FC813BC5B743D12F3D4906700</t>
  </si>
  <si>
    <t>B25E01F0F63965B9F1FA1751B124803F</t>
  </si>
  <si>
    <t>68C432425EB840394D747E8A39E14E19</t>
  </si>
  <si>
    <t>6945F7EDC8841268517713C16EDEA8B1</t>
  </si>
  <si>
    <t>4E8F7CB158EBCA6249BAA0127298BCA8</t>
  </si>
  <si>
    <t>8E2838C83A53D80C2D1450DDEFBE9C28</t>
  </si>
  <si>
    <t>F66F45E1A2459073C8DB0434B613B31A</t>
  </si>
  <si>
    <t>6256D028CE4025D4B7A37B834FBA85EB</t>
  </si>
  <si>
    <t>680A3EF4379B60B6D360780EFDA97179</t>
  </si>
  <si>
    <t>C5B2C08C4B06E332B2EA7A2FD049E0BF</t>
  </si>
  <si>
    <t>9395BF34E8D84117E3BAEFFE488AFC3D</t>
  </si>
  <si>
    <t>3B5720769968327350E5751726DA9B32</t>
  </si>
  <si>
    <t>FD85BE665C9686923B1BE1747B96D09A</t>
  </si>
  <si>
    <t>A0E10A9778AD660DF3A516CB3EED72C8</t>
  </si>
  <si>
    <t>2D7F2A1D8FC2CFA45BE9595BF538097E</t>
  </si>
  <si>
    <t>EFF1704F3BCDED8F0716B652A30F1A89</t>
  </si>
  <si>
    <t>EB1052F40FE9379D00545AF5F2237A8F</t>
  </si>
  <si>
    <t>F797E81A26CEB61B800D810DDF904A94</t>
  </si>
  <si>
    <t>A86EB122E19B41F05598DD957DDA71E9</t>
  </si>
  <si>
    <t>0905DE5E528C339110D5211661D60E3E</t>
  </si>
  <si>
    <t>84752A949D6DA9736FAA454B3E81B2AC</t>
  </si>
  <si>
    <t>E73EB016A1BC69D3AC866D3E8324C713</t>
  </si>
  <si>
    <t>D5D3B7AA8F3FE4F76EF5BBEEA71B5360</t>
  </si>
  <si>
    <t>CF9973DB79B7C31D9B1CDCFEFBA34FD9</t>
  </si>
  <si>
    <t>C06F661588C4AF011C037563DCA043AC</t>
  </si>
  <si>
    <t>F975A7EE0B9AF53E4045BA1EB6DF2008</t>
  </si>
  <si>
    <t>CBBBE476118DEB5E8E4EB629B61E7DF8</t>
  </si>
  <si>
    <t>B4EEABA23AB883F73430EF33B7E0D3E6</t>
  </si>
  <si>
    <t>766D7CAB7780F3346CB15CB42125AD4E</t>
  </si>
  <si>
    <t>9A657EAF4F49E34445F573544D1CC9AA</t>
  </si>
  <si>
    <t>1D3477A7DF3BD287C0A22E401A1F5925</t>
  </si>
  <si>
    <t>0D96A5FF89532B6D1B5708CFD4EB2EEB</t>
  </si>
  <si>
    <t>CAED5E2D6F246075FC01BAA6E7D0B3FA</t>
  </si>
  <si>
    <t>4A2F272EEF29DBCF4331944AAEF81861</t>
  </si>
  <si>
    <t>75CD2DAADF991E4D885AF3D597D3AF1D</t>
  </si>
  <si>
    <t>21AC4BBB475BC2D13169B336890E5DE9</t>
  </si>
  <si>
    <t>BFDDA93076ED5AAE5DCDE06E7078459E</t>
  </si>
  <si>
    <t>309136BAC880D473991707B6DAEC2C78</t>
  </si>
  <si>
    <t>B079674C499EAB704615963BDA4A37E3</t>
  </si>
  <si>
    <t>E9F0B2BF36F5927905C11360A455E10B</t>
  </si>
  <si>
    <t>6986042ADC179574319EBAFAA868FA2D</t>
  </si>
  <si>
    <t>4D70491EA5520E2BE8268D3308084E39</t>
  </si>
  <si>
    <t>C7E58B9E3433E964D097CA2F855B3A82</t>
  </si>
  <si>
    <t>FBAC86E05FA9BA6473185534D57BF058</t>
  </si>
  <si>
    <t>133D1AFA5C1B2546A59A362BE6DBE336</t>
  </si>
  <si>
    <t>7A3DD153C9A5324A93EDCA6FBCDD401F</t>
  </si>
  <si>
    <t>F923809223DF821EBC372014A56894E5</t>
  </si>
  <si>
    <t>7DCC236EA1D849C9D696022EE43914B8</t>
  </si>
  <si>
    <t>C4A676C41D4D494C851F6CC5EA0DA7B2</t>
  </si>
  <si>
    <t>58705EE632AE5FA8283F30AA78F1BD5A</t>
  </si>
  <si>
    <t>1492015880781C46C987A9B7E13EC606</t>
  </si>
  <si>
    <t>EA7CC71C42A4E1DD06C8E54A4830FA2E</t>
  </si>
  <si>
    <t>2BC590F8E5E3EAD8C1CF15A775C210DF</t>
  </si>
  <si>
    <t>5669EA5BB03D8B563477E44DAC88EE88</t>
  </si>
  <si>
    <t>6A51C2EF5A3F2A3313C5291FECFC69FA</t>
  </si>
  <si>
    <t>B6257D53B1D6B5C484007C5A9EC2B545</t>
  </si>
  <si>
    <t>62F201D589874443819FB7FE7699F6B8</t>
  </si>
  <si>
    <t>62BDE6586C21657466D8B3D176867EBD</t>
  </si>
  <si>
    <t>10FE292598A7E94DF36C94F2780655BA</t>
  </si>
  <si>
    <t>145A9C6BD3C30AC9DD9E7D2838A57FC6</t>
  </si>
  <si>
    <t>CC189CCD816FA1CC951A4DB1EDBE6ABF</t>
  </si>
  <si>
    <t>7B35EC7F9BD9010EF0FA537B538B28D1</t>
  </si>
  <si>
    <t>C199A95DC55C391E0BD037219196CDC1</t>
  </si>
  <si>
    <t>88C9F5E1D8EEC76ED73B8E60622596BD</t>
  </si>
  <si>
    <t>F8FDF85813A25DD5F2AA74FA88DC809C</t>
  </si>
  <si>
    <t>07675EA7323D3D39031BF89E9EC37331</t>
  </si>
  <si>
    <t>EF495DCE8482AF5BBB03F1E442385CED</t>
  </si>
  <si>
    <t>3366DAC65D69EC5517D1A0381ED61E78</t>
  </si>
  <si>
    <t>2B14AB5278E220716E30BAE3A3F3CC8D</t>
  </si>
  <si>
    <t>F5EC0FFC8E0C67E453524478F4651B6F</t>
  </si>
  <si>
    <t>3D7F8DA0C3602BEBD532D440757B9AFA</t>
  </si>
  <si>
    <t>278C909C6B0E8631758C8BB4FE7F67F5</t>
  </si>
  <si>
    <t>67F4F2C8B6802A061DC3BEEBF5C3E327</t>
  </si>
  <si>
    <t>64BC1D9DBDD0A9039EE2427DFEA5B2A9</t>
  </si>
  <si>
    <t>E91E19147C35679FA1832355BFB81929</t>
  </si>
  <si>
    <t>828D325B5B6525793A37B8AFE8CE9DB6</t>
  </si>
  <si>
    <t>0166D4A03C03997A3EFBD25F52A14739</t>
  </si>
  <si>
    <t>11515A4D3C12C59B90438DC534CBA568</t>
  </si>
  <si>
    <t>975CA29F655B138E8CC0A251A6022527</t>
  </si>
  <si>
    <t>5CD3E684125AF2DC7D1A0E4D4F0AFCCD</t>
  </si>
  <si>
    <t>6E86622A65FCDC4298ED4CDA23A267B0</t>
  </si>
  <si>
    <t>F6AF20A7C211A479E89ACF9147B8E161</t>
  </si>
  <si>
    <t>CC6A32F38A4FA0131DC43F2B54C18AB9</t>
  </si>
  <si>
    <t>234343CAF344590DEE4C3AAA10978536</t>
  </si>
  <si>
    <t>E9387832F3DD2F5F2ACC5C4434FEB170</t>
  </si>
  <si>
    <t>0920C51A14B4569942AAC9BE7DA50B2E</t>
  </si>
  <si>
    <t>AEFA4D7B8E05EB24538F0EF31849DBE8</t>
  </si>
  <si>
    <t>DEFD85C445962D74E8C921B325A9A56C</t>
  </si>
  <si>
    <t>FD782DBBCCE769D216CE727F108EAB8E</t>
  </si>
  <si>
    <t>F9F464DEC072CF480E3C49EC4D466F41</t>
  </si>
  <si>
    <t>469F90D101CCADA39C864797A6E25A95</t>
  </si>
  <si>
    <t>3692338B65CC89B1D107FAE76F1653E7</t>
  </si>
  <si>
    <t>288D87122D5AE4B6325E1EF115190A3F</t>
  </si>
  <si>
    <t>A16D5F0DC5F7D3B79F73037FBF3A8011</t>
  </si>
  <si>
    <t>8E427A3288EDCA68BDDDC038369E7732</t>
  </si>
  <si>
    <t>6DC0DCDD4DDF95C1176E66F4B9581FA1</t>
  </si>
  <si>
    <t>7F173ECCA676B49B46C74BF6CBF9418A</t>
  </si>
  <si>
    <t>55074EEA72E73813200C3D83B268B57B</t>
  </si>
  <si>
    <t>2E06E3A83068E553F58271AFD2F59726</t>
  </si>
  <si>
    <t>03E578A435A0D64F4E033D02C3D39A08</t>
  </si>
  <si>
    <t>A0C07E1BBDB8FA7E11A68446B589BB20</t>
  </si>
  <si>
    <t>260C3F81DE24D35B60F613643063B5B6</t>
  </si>
  <si>
    <t>DF34A17525FEE0B02B1232BCFFAE0E7A</t>
  </si>
  <si>
    <t>0983797523FA3BC242DE5FB87BE7761B</t>
  </si>
  <si>
    <t>C589FBDD3DB55D1456303C8581E887F1</t>
  </si>
  <si>
    <t>25A737863BFBD89C4E8A2C9C5F47828E</t>
  </si>
  <si>
    <t>E075D18E6B0A5F5D54380F95AD8EF447</t>
  </si>
  <si>
    <t>7C633E6BA0535AF7F83CDAF7D56A1805</t>
  </si>
  <si>
    <t>BB1905A1B26907AC524073D6408A1BC0</t>
  </si>
  <si>
    <t>F4AFDF0C92A2D4312AB99666C07BAC4D</t>
  </si>
  <si>
    <t>5E6E7879F03424378EAF88F5521D94DC</t>
  </si>
  <si>
    <t>57B3E52EBD8268494F8AC8C5B80D797F</t>
  </si>
  <si>
    <t>C6D4BD40E59552D154AD9208198E3AAC</t>
  </si>
  <si>
    <t>AD4E2030E57BD368F287938FE2CC7063</t>
  </si>
  <si>
    <t>6CE774BD5463865B3F6C2D9D5D7EF92C</t>
  </si>
  <si>
    <t>2211FD27A426BA089B68DA70665CCEDB</t>
  </si>
  <si>
    <t>0ECA9184644F71EB13F00B9F1BB7A730</t>
  </si>
  <si>
    <t>710F2AAB5298A941043C194A38F37C9C</t>
  </si>
  <si>
    <t>49BE75E64D72792F9124308689B7DB28</t>
  </si>
  <si>
    <t>FC4B0430F1D60A1BF0335426E1EF8D69</t>
  </si>
  <si>
    <t>3B049A37B15DF165F581079A6AF0D348</t>
  </si>
  <si>
    <t>9D8F4DEBD7D0373FA7DD9260C9D469E9</t>
  </si>
  <si>
    <t>145FD45A5F8ADA358562406D41760AF2</t>
  </si>
  <si>
    <t>9B57EF77EB4DA37F206EA349272C92D8</t>
  </si>
  <si>
    <t>96F4A47D188BC01F0AEFFD39CBD1CC30</t>
  </si>
  <si>
    <t>6E0C408DC4A23304A51F46D6F68B569F</t>
  </si>
  <si>
    <t>EB4DC5994F3B8313F8DDDB4DD1C82215</t>
  </si>
  <si>
    <t>DBB09EE08FAEED03A290ED404886CB9F</t>
  </si>
  <si>
    <t>A5C59AD9F81DEA02575F1315D808ED27</t>
  </si>
  <si>
    <t>8834561964034E1D212E859A9F6BF467</t>
  </si>
  <si>
    <t>FA5665092DA1E7002A7856CC25B2C84E</t>
  </si>
  <si>
    <t>D3D69BC408D7DAFAF906D8CC234EE699</t>
  </si>
  <si>
    <t>80A8D4E4FF09472F3F449951E330FACF</t>
  </si>
  <si>
    <t>7D40BE7D1D55E5642BBD67BE858B05D7</t>
  </si>
  <si>
    <t>5E6AE61D6785B39B8AA855CC80E77220</t>
  </si>
  <si>
    <t>1AD0382FF48B9211837FA0995FAF6410</t>
  </si>
  <si>
    <t>9FEF4E055F6A3C1A9136C468B022CFD0</t>
  </si>
  <si>
    <t>4459E01846AA465B77D5068EC05B01B2</t>
  </si>
  <si>
    <t>F29D986DB11AF796938AA9E6991C929C</t>
  </si>
  <si>
    <t>D44C2AB37DD9D82D031FBE7BEB1BB4F4</t>
  </si>
  <si>
    <t>D414B14BCA8B6C57C50ECAE6B5FA0486</t>
  </si>
  <si>
    <t>1EB7C3E67C749B4A6EAB9533C19DBC66</t>
  </si>
  <si>
    <t>FD4827C99E2FC84E35F0F33B5F02605E</t>
  </si>
  <si>
    <t>3E56C07F46CC5FB8D81365547CAA66BC</t>
  </si>
  <si>
    <t>AD8FB98AC77067BDC62FB94F3EBCCBCE</t>
  </si>
  <si>
    <t>92779C76180311C02FD891B065696AC9</t>
  </si>
  <si>
    <t>A47537CC8F779BFD5411F8F15C2CE7F6</t>
  </si>
  <si>
    <t>3E3A0C5294EABBA2FD05C7195AD858E0</t>
  </si>
  <si>
    <t>35508490AD61557F9A5541C6F9D7772F</t>
  </si>
  <si>
    <t>E36A63958F10EFE7EDF4FDA2F11DED71</t>
  </si>
  <si>
    <t>A379E28D54213CB908E3DF614F260426</t>
  </si>
  <si>
    <t>2D8E6BA77113299850B59BC08B2C60F6</t>
  </si>
  <si>
    <t>6F8EDD9CDA10274C6402803C3FFD4EAB</t>
  </si>
  <si>
    <t>93D4C6D5A188FC8312A5F4523C62157E</t>
  </si>
  <si>
    <t>95C9F91567C21ADF53EB948052F3E02B</t>
  </si>
  <si>
    <t>820A974002D9CA91A8A0C5BC9C50257D</t>
  </si>
  <si>
    <t>74FD8A61C01C0E81CB8989465BA2CEC0</t>
  </si>
  <si>
    <t>C63403499141DAB96CB470698EC1A2D5</t>
  </si>
  <si>
    <t>69E7D69A98703092D2805DA034AD0A1E</t>
  </si>
  <si>
    <t>4EA7335C0118D7B4D5F0524F59E752BF</t>
  </si>
  <si>
    <t>B890C20DDC07A69D2CABAF561B522ADF</t>
  </si>
  <si>
    <t>2A0C74E0B060E8FBE9D92E0E0B5ADD85</t>
  </si>
  <si>
    <t>027490A1CF849E6076EB8FB3407966E4</t>
  </si>
  <si>
    <t>B05B92CDBF8B36393BBB1DE5004C978B</t>
  </si>
  <si>
    <t>E6DF38C22DA7D3FC54201A97E907624A</t>
  </si>
  <si>
    <t>607B4F6694C04104E6A1FB9C5E4187D7</t>
  </si>
  <si>
    <t>F837536D91E13C07CD05ABE46C8E916A</t>
  </si>
  <si>
    <t>3089B87BA36702DE53C61AE16D727BD2</t>
  </si>
  <si>
    <t>2CDA4EDDE987C2A4F60D9B6FE95D91DA</t>
  </si>
  <si>
    <t>3CE8FD01865553FAD8FAA09F683717C5</t>
  </si>
  <si>
    <t>A469363DC7EE0E508C30A6CCFF2EDA35</t>
  </si>
  <si>
    <t>3D8F330064FC01C95305FB4EDD4A03B0</t>
  </si>
  <si>
    <t>05A88CDBD24028D32832BDD2F06FC21B</t>
  </si>
  <si>
    <t>66DFD364FB4C0A9F8F2B761D5E0CE5F7</t>
  </si>
  <si>
    <t>459A85FC9F199E83C10702E5958B2625</t>
  </si>
  <si>
    <t>81BF0900002119F244EB10D6A51B3EFA</t>
  </si>
  <si>
    <t>D2B915DD3BEC5FB6C01A018ED8D1B346</t>
  </si>
  <si>
    <t>E917EE3D0C3756EDC2EA83B07495CC14</t>
  </si>
  <si>
    <t>9FB5C116710B02D81F8C3DC073E098E7</t>
  </si>
  <si>
    <t>593BB598E5BE1BA0569129E5B9D0D705</t>
  </si>
  <si>
    <t>73FC8EFA6893BFFB49FC5E0301AB2A4D</t>
  </si>
  <si>
    <t>C29CB0AABBEAB0FB978512598F4253F5</t>
  </si>
  <si>
    <t>6D4F0F8CE7FB2A838F7A3B99BDEB0311</t>
  </si>
  <si>
    <t>E1185CB715BFD00EACE43AC7A6D609AA</t>
  </si>
  <si>
    <t>D87E5386E8A8D788E06ED57904C239B1</t>
  </si>
  <si>
    <t>3A77A36C454EF86B4524E39B58993133</t>
  </si>
  <si>
    <t>885C1B2E0E13657F0576F73DAF2B1524</t>
  </si>
  <si>
    <t>9D79D8BCAFB39FCDA3AF4DBA749B963F</t>
  </si>
  <si>
    <t>DC25CEFE3DFF7D92EF8E6030CFD03145</t>
  </si>
  <si>
    <t>FF2D0AE13C7B2709229168C219D14312</t>
  </si>
  <si>
    <t>A4DD6B83404B183ADB00155A993298DA</t>
  </si>
  <si>
    <t>4012D150ADB881C10D5C8503463FF3F2</t>
  </si>
  <si>
    <t>6851DBF3739C4E12DAAF2324EB2C0119</t>
  </si>
  <si>
    <t>72B9A4C88E6EC249FE204F4386D7ABD0</t>
  </si>
  <si>
    <t>C7E4A8BD6F837588E202006CCAE2D3D7</t>
  </si>
  <si>
    <t>04F6D3B5035D97F96776B9059F8172C1</t>
  </si>
  <si>
    <t>1D71B66D018FEBF829742F6982644316</t>
  </si>
  <si>
    <t>CFB7DF5F36B62CD62A3AFEB3DB798BC2</t>
  </si>
  <si>
    <t>41A061CBAF43732415CAEADCD68CAF05</t>
  </si>
  <si>
    <t>492C138AD0724627572DBC22BC44600C</t>
  </si>
  <si>
    <t>9F3C340C2A7F9056A66DE5518DC2E089</t>
  </si>
  <si>
    <t>B6D7A7A2D1C6492F06FF3D25121A0068</t>
  </si>
  <si>
    <t>4C88F161EC368CBE9E39FD0B5C406853</t>
  </si>
  <si>
    <t>8198DFB1D353C958284276A7DD15FD83</t>
  </si>
  <si>
    <t>F6A7F2D9F16816EC391D66507548F4C6</t>
  </si>
  <si>
    <t>0EAA1F12E4B8244F2A1C541BE2EE551A</t>
  </si>
  <si>
    <t>F5DA3F04DE560B1172F86F9B7F25DE1F</t>
  </si>
  <si>
    <t>FF57C337FFE430BB3097337D6B874AAD</t>
  </si>
  <si>
    <t>F965D62C7CB0A7C4847DA3380F75F0EB</t>
  </si>
  <si>
    <t>A63FC08AC3A719AFBD0F6B78A52BD61C</t>
  </si>
  <si>
    <t>305630F4A4EB07B6F344413F0AA3A5D6</t>
  </si>
  <si>
    <t>A1488E6F5C7B5C77D1FDAF68B0008068</t>
  </si>
  <si>
    <t>6E57E85FE74C8DE25BAB749068E14D13</t>
  </si>
  <si>
    <t>AD6BB31EC63C702EC80B9A93C397113E</t>
  </si>
  <si>
    <t>C2717A3374B47669A60AE27453901F63</t>
  </si>
  <si>
    <t>15CA2D168FCD535F51857ED3ED43B9DF</t>
  </si>
  <si>
    <t>3B9F322B5A3623F268647335C80AF792</t>
  </si>
  <si>
    <t>5214B6874694064B1B2459E8A20E5094</t>
  </si>
  <si>
    <t>AB1297BB4DCC5DC5011AA89B3FBC22C2</t>
  </si>
  <si>
    <t>228DAC103E5A740BE03D350B9995C195</t>
  </si>
  <si>
    <t>8CBD4E1DBCCCD9925275DBF6D6D529BB</t>
  </si>
  <si>
    <t>49CE6EFE4A337A39CB0C4C8958517620</t>
  </si>
  <si>
    <t>27583C732FFB570B14228CD2A9835BFD</t>
  </si>
  <si>
    <t>CE1206BEB07BF58B204B7C1D09782297</t>
  </si>
  <si>
    <t>EE16C80392C8800513ECD41B5AC0F1AB</t>
  </si>
  <si>
    <t>DA255AB8197AF3B53D007525E32270B7</t>
  </si>
  <si>
    <t>640EA3A5254A3DD2183B1B9FB53A3302</t>
  </si>
  <si>
    <t>401DEABCC7147FC6FA855D5D3B5F569F</t>
  </si>
  <si>
    <t>1D3D4AE37D48AC8021E8C7F87278A687</t>
  </si>
  <si>
    <t>DACCB744BCB97E7D2E0B952B2B7A477D</t>
  </si>
  <si>
    <t>EF4B1FBE8422B6A81D5D6EDADCA54EC1</t>
  </si>
  <si>
    <t>023CAD1939BA728E1A21DBF43A910D4B</t>
  </si>
  <si>
    <t>58D019E676F0EEE768AE78A50061F75E</t>
  </si>
  <si>
    <t>667AB45B9FBDF84BC865FA0539BC2071</t>
  </si>
  <si>
    <t>E666604E9D196ABB8880BA3518B43AB4</t>
  </si>
  <si>
    <t>AB4237E1CC539790A16062D4F337A798</t>
  </si>
  <si>
    <t>8B443BBEB08F7756ECA903D297D6D95C</t>
  </si>
  <si>
    <t>168DE42F4FEF2970BAFC401A13444783</t>
  </si>
  <si>
    <t>BCC628F023ED6E2C1F249D6FF1342A18</t>
  </si>
  <si>
    <t>79B80DA17B7619D56754166811B2AE9B</t>
  </si>
  <si>
    <t>A40FB813335B1793B53A78A3796596B3</t>
  </si>
  <si>
    <t>0A33473E2852CA91565207A300BD9D23</t>
  </si>
  <si>
    <t>D917CFE08452FC699BBE4BC94B1FC013</t>
  </si>
  <si>
    <t>F4AEC5D2BD089AE69A425DA395B3CAC1</t>
  </si>
  <si>
    <t>2E48E47F679205D94757DB8E5AE03661</t>
  </si>
  <si>
    <t>37A123E3CF389EDE0CC3CC3974D02B18</t>
  </si>
  <si>
    <t>F17609B2CD7550E1BE17C6D1B2402A82</t>
  </si>
  <si>
    <t>29672BC3EFA813C501D15F2465057348</t>
  </si>
  <si>
    <t>D524F69FBE21C42355E9B4347B0A75E3</t>
  </si>
  <si>
    <t>540CDB8EFA2A3806DD2CFF55EB01B64D</t>
  </si>
  <si>
    <t>58AF7626AF4D777E3B8EC287F6DA26AD</t>
  </si>
  <si>
    <t>CB1F471E7C4513B04BADF3267DA680D2</t>
  </si>
  <si>
    <t>8D9A94AB3D8ACFB11D2EC523ABB1F787</t>
  </si>
  <si>
    <t>4D28B9F38086F4F6E13E15A2781E97C4</t>
  </si>
  <si>
    <t>5B6C21E9C2A578CCB2733D515AEC7E57</t>
  </si>
  <si>
    <t>0A2BBB6E8C750F928B4888D540CA215B</t>
  </si>
  <si>
    <t>89DE160B7717CB0939D55CB2E084D8E0</t>
  </si>
  <si>
    <t>DD86966EA7A5249228A624D13712B648</t>
  </si>
  <si>
    <t>AD80CB657029DA63DF63B3D94F2E333F</t>
  </si>
  <si>
    <t>9D7676A6E6A8AE7A0FBA94A6DC57EAC8</t>
  </si>
  <si>
    <t>41CF5F396C755A114C560C6D623B9C09</t>
  </si>
  <si>
    <t>13AAA9D9827CDF1B59C4F1C447D1F313</t>
  </si>
  <si>
    <t>74DB390ACDD2728C2633EEACE464D979</t>
  </si>
  <si>
    <t>9D2E128E41D798417D460C8133BC1DE7</t>
  </si>
  <si>
    <t>02A7073CC95B7D592BCD9E00D2DEB18F</t>
  </si>
  <si>
    <t>5E4CDB1051AF22EE17A728039B420D3E</t>
  </si>
  <si>
    <t>1762D6E2285929C6C8C36876943563E2</t>
  </si>
  <si>
    <t>57066470F5D12438015001136372FE9D</t>
  </si>
  <si>
    <t>F012FD73B35C353CBA753CF3F5D9AE7E</t>
  </si>
  <si>
    <t>262C195F12FF1586E5BC05796F1A1B0C</t>
  </si>
  <si>
    <t>02982BF278675687D8D4D6823554B12A</t>
  </si>
  <si>
    <t>AC541A731F4582D620726EE9FF743ADF</t>
  </si>
  <si>
    <t>36B42B6904CB23DAABAEC565D139F7B8</t>
  </si>
  <si>
    <t>DFDF4883D0FF6ED62010A790B88884DB</t>
  </si>
  <si>
    <t>B1CE5866D67F69A41E317A9ECBE1F513</t>
  </si>
  <si>
    <t>6ACD0E12F46466E50474C73DDBC5010D</t>
  </si>
  <si>
    <t>C3FA2ECFF0D6D80376F537011989ABB7</t>
  </si>
  <si>
    <t>1725FFD8972EA9C429E4B064E7E1F90A</t>
  </si>
  <si>
    <t>4538007D93BC5DBB43CF97DD814FEDDC</t>
  </si>
  <si>
    <t>FC88DF72876A21177C308910E3C404F6</t>
  </si>
  <si>
    <t>1CE7C0FC22B74830C5764F5225BBE2F0</t>
  </si>
  <si>
    <t>E91C45469D8C41B37A25B922170EBD20</t>
  </si>
  <si>
    <t>FCF26DF127D03CC7B214C7FFBF3F3A0A</t>
  </si>
  <si>
    <t>C7437DFABA2343B35FE5682BFEE3D149</t>
  </si>
  <si>
    <t>1ABFFFC037B0B13C39345DD9E8DF9093</t>
  </si>
  <si>
    <t>00668FBB69D292B0A662FF842DF5581D</t>
  </si>
  <si>
    <t>F482144C5897345C85F68D9B0949D774</t>
  </si>
  <si>
    <t>2AA440F06CECB2CAED40439D5B762449</t>
  </si>
  <si>
    <t>89A29240134B890E6409BB5018F8A79D</t>
  </si>
  <si>
    <t>176C30E278500AEE36E180674B4250F2</t>
  </si>
  <si>
    <t>3ADF1687071A9A866A6BF3D07E8467C5</t>
  </si>
  <si>
    <t>E6CE4987D670684874917F0E754A3004</t>
  </si>
  <si>
    <t>450CF66747D306F7772EC5E481246812</t>
  </si>
  <si>
    <t>7BB2C2119CB644CFA8D9A3D33980C447</t>
  </si>
  <si>
    <t>AAE0E7F478C8C422CF226F404ADA48A6</t>
  </si>
  <si>
    <t>0D87BF8CBE986BDE5097C1A860082528</t>
  </si>
  <si>
    <t>79116A362D6A0FA30AD2129806EB911F</t>
  </si>
  <si>
    <t>58B6D27A711E510279399D02B64B5700</t>
  </si>
  <si>
    <t>BD42E49124CC74989F380F4AF821F7EC</t>
  </si>
  <si>
    <t>5DB5AD731DCCC815CB4191AF626A161A</t>
  </si>
  <si>
    <t>CC744D1B6C9CCBC3E726497008C0DEF4</t>
  </si>
  <si>
    <t>AC0E9D28D14E60FF8A0B8E8723A354AA</t>
  </si>
  <si>
    <t>8D2A96FD789BA263341B8848FE7048EE</t>
  </si>
  <si>
    <t>AE77EE1EA6B6AA595F25709E2FE33B27</t>
  </si>
  <si>
    <t>DAE966AE55E0469F7DD506947CD35AB7</t>
  </si>
  <si>
    <t>B9C0635D346DEED5B69804613F3C6C6A</t>
  </si>
  <si>
    <t>FE1E61CBFE4A34502B262EE444846A92</t>
  </si>
  <si>
    <t>7CA9DA54E7A2B0E26696870AAA0AE07A</t>
  </si>
  <si>
    <t>1804008DEDB447E1C909846A832B00B3</t>
  </si>
  <si>
    <t>AAE1A2C1B0EABB2790A0916B2FBE7DCA</t>
  </si>
  <si>
    <t>40C67284905D1B0640D258CB5E8AEBDC</t>
  </si>
  <si>
    <t>3BD0AAECB110551D54BCD424A453126A</t>
  </si>
  <si>
    <t>239E8DBB8020E01E892B301909073428</t>
  </si>
  <si>
    <t>4D65704D23A844F3E6F65A2ECD071463</t>
  </si>
  <si>
    <t>A8542F47A306CB79D59BE154251A5485</t>
  </si>
  <si>
    <t>36A041C881D250E3BDFCD5A26FBCFA2E</t>
  </si>
  <si>
    <t>19995731B8212935C058CC2C7D1FC3B7</t>
  </si>
  <si>
    <t>B9C223D81B003016F82ABEC7014967F1</t>
  </si>
  <si>
    <t>3EE410A935FDB07A54472C58FE1CDC72</t>
  </si>
  <si>
    <t>4A01AB5D8CB5F227FAA67839727AE563</t>
  </si>
  <si>
    <t>AEE38F4E92FC45DDBE1D32E80047281F</t>
  </si>
  <si>
    <t>50BF5CE06A1837C5A58E4DB6F5069D5D</t>
  </si>
  <si>
    <t>CE1284115E614234A7AFEB7C4E0C9052</t>
  </si>
  <si>
    <t>300CC3917B3D8A44067D8FE0812B9AB7</t>
  </si>
  <si>
    <t>95D850816A093684D11F214D31D8C9DD</t>
  </si>
  <si>
    <t>564BBDCA02CE34BD69A5BCF3666D28CA</t>
  </si>
  <si>
    <t>95D7CCAB56B7F2803B0331C09161AD1A</t>
  </si>
  <si>
    <t>DB6BC697B3DA1DE61936F27D58C0BE56</t>
  </si>
  <si>
    <t>45ECC2CAF5A5F58FABACBD2F151F6C22</t>
  </si>
  <si>
    <t>3BBCE0E7B22B39A8AAAF9F88ECA7C688</t>
  </si>
  <si>
    <t>AB5B4EFF6ADDEE2C1770A48DF44EBDB3</t>
  </si>
  <si>
    <t>2C42F1D2FD7FFD107E436DA599B82D30</t>
  </si>
  <si>
    <t>00E78738859BB522477FE8B6019E926D</t>
  </si>
  <si>
    <t>762FDC89611C8CD80CA1232059EDF3A3</t>
  </si>
  <si>
    <t>078B16934CADB4770F77E1B2C2417CF0</t>
  </si>
  <si>
    <t>2EA48747E200376E681606160DE516BF</t>
  </si>
  <si>
    <t>6364A5DDA48AA2DC2E246BDBD4B4C8E8</t>
  </si>
  <si>
    <t>D8D260DE3455751FD2B5793FE27BFCEA</t>
  </si>
  <si>
    <t>983C2DBD633F05412E726FA85AEA9673</t>
  </si>
  <si>
    <t>341A01903E7100454B13F96EB399132A</t>
  </si>
  <si>
    <t>192233FE99EBDD9180B9C6AD96EC6A10</t>
  </si>
  <si>
    <t>26A9CFE714F1CF357C9493FEAE6E0DD9</t>
  </si>
  <si>
    <t>1429B85A8012006C7EC0058B0591A141</t>
  </si>
  <si>
    <t>C00C3F1D9FD69DFBFF35BFDE4FCC273E</t>
  </si>
  <si>
    <t>3A0B148BD184743BD556156730E13908</t>
  </si>
  <si>
    <t>355C0459A00269767BB31FB5C4CB4DC1</t>
  </si>
  <si>
    <t>890E53E4332A14C14CCF5A75925769C4</t>
  </si>
  <si>
    <t>AA69D24D5FB636243C90C4CDE5A315A2</t>
  </si>
  <si>
    <t>671ABE1AAAC89D0CA8D791B11BBC27FB</t>
  </si>
  <si>
    <t>7A3B581E4917A00FA8ECDDF168FCDCD5</t>
  </si>
  <si>
    <t>50795A71E35E45210A7A29E9E5385A90</t>
  </si>
  <si>
    <t>AEA006BB1002AA69A8B6CF77C919170F</t>
  </si>
  <si>
    <t>B9B952341E18CA733BA1376C63D5E277</t>
  </si>
  <si>
    <t>CB6AC60735F341A7FD5888993C57AEC6</t>
  </si>
  <si>
    <t>8B107FDC88BBC944386D52449C5EECD0</t>
  </si>
  <si>
    <t>717B40D449F96139974C80203B7992A8</t>
  </si>
  <si>
    <t>FFBF50971DB4DA170EDFC2CA27EC980A</t>
  </si>
  <si>
    <t>61A1F1B146458CE50EA527C1945B4B1C</t>
  </si>
  <si>
    <t>37F4DF149DD227E55CEAFA2DAD83E3C1</t>
  </si>
  <si>
    <t>D93B75F602A78DBC96D5CB8815894EF3</t>
  </si>
  <si>
    <t>2E77B3F514121CDB2746D5978071E25B</t>
  </si>
  <si>
    <t>71DCB7F35597FA01EB4E63DFEEEBB8B7</t>
  </si>
  <si>
    <t>06BDD45E4E9E72A31412219210FCD0F2</t>
  </si>
  <si>
    <t>5B7E49F49A34654AB83BC8994DE81C70</t>
  </si>
  <si>
    <t>D528BE7897DDFF36460E3F751D992B09</t>
  </si>
  <si>
    <t>790A77A054E5EFDA3D00E08476B38571</t>
  </si>
  <si>
    <t>D70FE223736E0CF5AD18E4CF9EBF5EF8</t>
  </si>
  <si>
    <t>C2EC75FB6AA50EED9984FC378A976C2B</t>
  </si>
  <si>
    <t>79A51C01DB4D9C683306056DD80E1785</t>
  </si>
  <si>
    <t>F55672FC85D7770291BBCE2076589B2E</t>
  </si>
  <si>
    <t>7C8F24ED8CCC4C7B36F58E778FC58F32</t>
  </si>
  <si>
    <t>C8E86D0D94ED1A6D3539AD5AC24FCBE1</t>
  </si>
  <si>
    <t>DA678540EBCB3B17E0B2D634038811F0</t>
  </si>
  <si>
    <t>796F1311A7129004BB96DDFBB7C13988</t>
  </si>
  <si>
    <t>374D7E8C945E6B58AF92C1DA13A6F726</t>
  </si>
  <si>
    <t>0411E6889C0533C6230B0B3905383466</t>
  </si>
  <si>
    <t>8DD5EDCF1DE2964E24A9FC234318269B</t>
  </si>
  <si>
    <t>2EB6C06B950F2405B3B494738C48D83F</t>
  </si>
  <si>
    <t>B596AB0A48DC885EA8C8A8A1023C410A</t>
  </si>
  <si>
    <t>E6DBD5CCCC7D661B78F319FD5ABECD82</t>
  </si>
  <si>
    <t>1BA1E6FFA753F9531EA983F0A28A6C63</t>
  </si>
  <si>
    <t>1CB24CCC19610215A687D9EB7D3674D6</t>
  </si>
  <si>
    <t>9CD61F9F7E9FC8EB0F3CBCA288E1D2A6</t>
  </si>
  <si>
    <t>8C1C3A23909E378419234F2E7495DBCF</t>
  </si>
  <si>
    <t>6F06B5510F3F16B3745F615D99265D6C</t>
  </si>
  <si>
    <t>09778A40FFE6D4FDC4B95542576B7C2E</t>
  </si>
  <si>
    <t>42D64EB6248E0EBA9CCC32DBC6823E11</t>
  </si>
  <si>
    <t>059C903F298432DCA434756F67A28D55</t>
  </si>
  <si>
    <t>B5D01998B9BB62367876B00225A31A0F</t>
  </si>
  <si>
    <t>5DEF8C89E7A711D45839FB3EA7D71605</t>
  </si>
  <si>
    <t>58D012559846817CB84F40AC7A9A8B68</t>
  </si>
  <si>
    <t>769509D604A2C474B028AB56E273E2A8</t>
  </si>
  <si>
    <t>F5BD048BA2C0D7F2B4EB72748B05AAC5</t>
  </si>
  <si>
    <t>D22E61E61D5516A54F39BAAC9F3CBB27</t>
  </si>
  <si>
    <t>21D3B7A74A8EF8E0FED03A9A086800B8</t>
  </si>
  <si>
    <t>5A1E91E6CD770CEE0A77B41E05D9B43E</t>
  </si>
  <si>
    <t>A2959C38A6DF28F442FFEB24DBB13F22</t>
  </si>
  <si>
    <t>D6E834B79FA7C2E6E74C92A7BA6DFD68</t>
  </si>
  <si>
    <t>3017EC1E96E582CE39B7AA4B22F02AFC</t>
  </si>
  <si>
    <t>9B7A0719710DC53F38E535F69CA82726</t>
  </si>
  <si>
    <t>1AFEB33D8172BE2C6B7BBEBA06E1C957</t>
  </si>
  <si>
    <t>EE628689A76EAB6935235932D9F56995</t>
  </si>
  <si>
    <t>DDA43BEC6ACF2953FFBFE7DED3C5DA8C</t>
  </si>
  <si>
    <t>9BCD443D65C1243FC224A4E6EA8D1976</t>
  </si>
  <si>
    <t>89F3FE5F077A505E97D208CDCB6E1913</t>
  </si>
  <si>
    <t>4131E5B90D908F581F0B7137B31422FF</t>
  </si>
  <si>
    <t>B6218504C2D5247A012F8EA301693702</t>
  </si>
  <si>
    <t>CFF3A15EACD9D756FC58343716A1EF98</t>
  </si>
  <si>
    <t>8EF3ACF303C8EE481351680E922B47F9</t>
  </si>
  <si>
    <t>3A3BBF98BD27065C890D09369509CD93</t>
  </si>
  <si>
    <t>4CF0CC3170D61F321EEC979CCCDD7C70</t>
  </si>
  <si>
    <t>C8EEE28214684395AB4693A13787C438</t>
  </si>
  <si>
    <t>A6DF178C7F6488B77C7AE6D575CDCB87</t>
  </si>
  <si>
    <t>F2CD82A1DF43E7226C2049F3E8B73C3B</t>
  </si>
  <si>
    <t>90230E3DCED3419FDFE7F244EE1E6A48</t>
  </si>
  <si>
    <t>D5C32E494BA19BA84526AB64183175F5</t>
  </si>
  <si>
    <t>23F4A98C7F7D39548AEB2CFBD9323445</t>
  </si>
  <si>
    <t>736C791F69BAF66F4320E331F7AE7178</t>
  </si>
  <si>
    <t>A499726E336048EEC35CAD1EA44356F1</t>
  </si>
  <si>
    <t>CB6E95C49E387B4C9CB5DC379A52BC7A</t>
  </si>
  <si>
    <t>2878BE25007846FE642EDFD8FAAA8383</t>
  </si>
  <si>
    <t>A3D86D65AC40F5A4E46D436CE9556807</t>
  </si>
  <si>
    <t>D2C373CEE32588765E6F25EA75943F80</t>
  </si>
  <si>
    <t>082F57AE2148C87B89F4B3863D6D66CD</t>
  </si>
  <si>
    <t>825422909A425CCE34877E00743294BF</t>
  </si>
  <si>
    <t>CA454252FA5F756A3498D5F964A126F6</t>
  </si>
  <si>
    <t>E84FE24EA9FEECCA4FB7113644BDCED9</t>
  </si>
  <si>
    <t>A05322992505D7A70D960A3054877246</t>
  </si>
  <si>
    <t>4B399253504629C59DCC476B1FB4C0F9</t>
  </si>
  <si>
    <t>BF06536AB771FDEEAC038CB4BD0104EE</t>
  </si>
  <si>
    <t>7432205D89C53E52E86AFF85AAA7EFD5</t>
  </si>
  <si>
    <t>ADF5B52E205075502F18E9B4A3168F8C</t>
  </si>
  <si>
    <t>A5A8A49ADBDFE4D1907414AC7D38A4EA</t>
  </si>
  <si>
    <t>D8844DE1B809E06F78DAC7C3D1AA0847</t>
  </si>
  <si>
    <t>943EFD401AFBF769B1592AB155CC66BD</t>
  </si>
  <si>
    <t>FCA93C744F85D6C24F90BCAEF5926BBC</t>
  </si>
  <si>
    <t>B02EB2C3B947076780359D30EC76B160</t>
  </si>
  <si>
    <t>3A8EEBA299EF180588BAAD44497188FF</t>
  </si>
  <si>
    <t>471689736B548F443492ECF1B385C261</t>
  </si>
  <si>
    <t>367E49558AEB4A5F2B855DCCCEA483AD</t>
  </si>
  <si>
    <t>B2492728FF461ECFD27E324BE420861E</t>
  </si>
  <si>
    <t>D9C4AB02D5F563113730CE04DB101E88</t>
  </si>
  <si>
    <t>38664BF8174215236243B60B0220781C</t>
  </si>
  <si>
    <t>53A69D2EA68B8C48F302E744E1E536AD</t>
  </si>
  <si>
    <t>4412FF099C6C745D40C5C96C55D1CEFB</t>
  </si>
  <si>
    <t>CFF04F64D9ABABAAC13D757201228616</t>
  </si>
  <si>
    <t>1F9EC8B705A3AEDA79C06C23FCD7EC1D</t>
  </si>
  <si>
    <t>D5BFA35701CF4BF4390455B4AB09FED0</t>
  </si>
  <si>
    <t>95502E521B62094BF81AA916C61F7C28</t>
  </si>
  <si>
    <t>DAC964B11D36AC8D40BAE2C89BFB59C4</t>
  </si>
  <si>
    <t>003D1D46B09BA7981EF2C27AF091EABF</t>
  </si>
  <si>
    <t>7F8BBA094F395EBD1144439693892885</t>
  </si>
  <si>
    <t>299F8F5A5C7F1A6231F39D856480BF4E</t>
  </si>
  <si>
    <t>8F5B34854BE9857EE3BAFBD06EAB0D01</t>
  </si>
  <si>
    <t>7D79618EC2764AEE141E1FC80DA05035</t>
  </si>
  <si>
    <t>C60EF2BF06F112630807AE93A4008172</t>
  </si>
  <si>
    <t>B39976757883A43093D733941C9464A4</t>
  </si>
  <si>
    <t>D2C6F91C4DD3D0BA431D588B90E366AB</t>
  </si>
  <si>
    <t>5411BF626CA72CC4266D5E6FD64F586B</t>
  </si>
  <si>
    <t>5E3862F1D4312121BBD87ECFC13233B0</t>
  </si>
  <si>
    <t>DB643B4B9AF6968D6C5A5D36F4F8C3AE</t>
  </si>
  <si>
    <t>F00744D8479DEA5E23D9D1F716E09A1C</t>
  </si>
  <si>
    <t>535FFF5384A0858197AA4664893C8887</t>
  </si>
  <si>
    <t>8DC644A575D0E128ADD6DE2C060AF736</t>
  </si>
  <si>
    <t>C905142BFFC5BD2DD2412F074B4C6430</t>
  </si>
  <si>
    <t>ECA8378930D88AD41E335D3B2A3DD562</t>
  </si>
  <si>
    <t>2795B5D7A4E06D4AC08340536EB4D8DB</t>
  </si>
  <si>
    <t>2AD7B4DA50A8A53ED60EFCA309C1F1EB</t>
  </si>
  <si>
    <t>E4793AC98A15A0A74F766F9128A85DDD</t>
  </si>
  <si>
    <t>11D058133AE685D24BF246BCDE341627</t>
  </si>
  <si>
    <t>4A4AFA525209918C5736325AAB56E64A</t>
  </si>
  <si>
    <t>14EF5327B2C2BEB11AD3B09C6BCE0DDE</t>
  </si>
  <si>
    <t>E0F8E182F056F4DF1096FC5962A3DA62</t>
  </si>
  <si>
    <t>F7E8D31AA216BE32261BD4AE7E6E381B</t>
  </si>
  <si>
    <t>6AF5003B66B6751AE9CE9DEBA561DE61</t>
  </si>
  <si>
    <t>3ABE4A17E8F353B82E218FA2C4A4176B</t>
  </si>
  <si>
    <t>E265FCC62D1B2D260F20FBA948EE691D</t>
  </si>
  <si>
    <t>C2E05B6F5777CE473BE61FD2CCAF4A9E</t>
  </si>
  <si>
    <t>490793672CB3F885373EC803F7518ACB</t>
  </si>
  <si>
    <t>72706CA34B86CCBA5CF2F07319DA1CF0</t>
  </si>
  <si>
    <t>6D1382D4FC79AAF01AA7A86F30B997BA</t>
  </si>
  <si>
    <t>C1EEF8CC3A5802DFC38A834B709BC305</t>
  </si>
  <si>
    <t>9FD65615C4E90E804AAEEFC8CAFE7FF9</t>
  </si>
  <si>
    <t>FB05525AD3A77DF7A5077DB0B002791E</t>
  </si>
  <si>
    <t>CA862D949645C717FA3B487BE69C9604</t>
  </si>
  <si>
    <t>FBFC42335C8BCF7B96684B3202AF1AE2</t>
  </si>
  <si>
    <t>67DEDC167AC02DA5FAB4B53904B903F5</t>
  </si>
  <si>
    <t>0FA23CC3B43729B5A5CB10521D714BC0</t>
  </si>
  <si>
    <t>B28F55353052DD2A1EA75887A632A3FA</t>
  </si>
  <si>
    <t>EF1CDD94E1E2EE01883B17AECB75F908</t>
  </si>
  <si>
    <t>2A233D23275B2366C0FFE1717E28C9AD</t>
  </si>
  <si>
    <t>5A11BE61995ECCF392836F42D2B2D6F4</t>
  </si>
  <si>
    <t>FA5B9A3C0606F77386A04404060DBB9E</t>
  </si>
  <si>
    <t>DC09DB071D83770F32658779037A51CC</t>
  </si>
  <si>
    <t>D804A1B0782076FC15010C223A8F2215</t>
  </si>
  <si>
    <t>85754B968961F4B8D73015CA13E63CA3</t>
  </si>
  <si>
    <t>56B1EE370AB3182B46571E44CD375684</t>
  </si>
  <si>
    <t>FC89443E60449201707B16FE7B20B20F</t>
  </si>
  <si>
    <t>E8CE49D75306C976E5A9E783C26C2225</t>
  </si>
  <si>
    <t>2D494B806F662BA0576330ED56D648FD</t>
  </si>
  <si>
    <t>5EACDDFDAF6A28DBC4DE0CA2CD76B982</t>
  </si>
  <si>
    <t>80318B352E4F6C3A9AC848AE45A9BD84</t>
  </si>
  <si>
    <t>18A6CE10585CF19C5DF333872D903999</t>
  </si>
  <si>
    <t>7F347127B458368EBD56C6BA89582E96</t>
  </si>
  <si>
    <t>B6DD544DB54A3FB02E8D3B14B64C5E55</t>
  </si>
  <si>
    <t>68C6D49358E50BDD5291C30A17F897B3</t>
  </si>
  <si>
    <t>5B34EFA4C5C0DA3E83D75F421D88E37C</t>
  </si>
  <si>
    <t>12E60965A4879E2B757D1A6307DF0258</t>
  </si>
  <si>
    <t>F34DCA02B732722A6520E23C73F1319B</t>
  </si>
  <si>
    <t>69DE4F9D052821EEC97AF50557371D08</t>
  </si>
  <si>
    <t>3CD62BEACB5B98C08CB4145982045BBF</t>
  </si>
  <si>
    <t>C69BDB3D88430F8E9094AA6BC13E2F81</t>
  </si>
  <si>
    <t>0F26714685D39DA62FC353C4972491DE</t>
  </si>
  <si>
    <t>1D7FACAD234972AAAAA8F60453628C54</t>
  </si>
  <si>
    <t>E2CC91E862A6888F97F247C92CCD7B3D</t>
  </si>
  <si>
    <t>7905999D0E3283CACFB160A83B943741</t>
  </si>
  <si>
    <t>3EAA1412BF8805DC1C316899ADF0249D</t>
  </si>
  <si>
    <t>48DBCA2BD5FA649DA44C73DFE6920170</t>
  </si>
  <si>
    <t>E42EF4FFE90EC17A139879A37C417D36</t>
  </si>
  <si>
    <t>A26065B08F73FBC2115FC932505EA77E</t>
  </si>
  <si>
    <t>779EA12BA1CBCFD7AA102B22BCA99B9C</t>
  </si>
  <si>
    <t>7C78B2D5F93D3A3DA0F7314864493B99</t>
  </si>
  <si>
    <t>7CF7E5DBEBCCACE5169E9D45C15C2D4F</t>
  </si>
  <si>
    <t>C529E84B4A9C193894114E98D70BC967</t>
  </si>
  <si>
    <t>347264020CBBBCD6D6E62EA685EC57A5</t>
  </si>
  <si>
    <t>D7DCB7120D230809C8EBFCED9CC892C9</t>
  </si>
  <si>
    <t>B4FBD7E2D080E9ADA2E5A1A2A522C04A</t>
  </si>
  <si>
    <t>1FA788189810B6C0C9AEFD496BFC190F</t>
  </si>
  <si>
    <t>99D7CEA6A6F1384449F03F715943E039</t>
  </si>
  <si>
    <t>01D138A89DDA9F392E427510FD4799DF</t>
  </si>
  <si>
    <t>276050421B93F3A9FD0FA1B362E8EFD8</t>
  </si>
  <si>
    <t>2BFD3D231743D175A2C6A7616ECF2A48</t>
  </si>
  <si>
    <t>EA0BDDB2BD5A5914AAB1CDA182E34E3B</t>
  </si>
  <si>
    <t>0362B4BBCDB0003CC62AEA16DB6819E0</t>
  </si>
  <si>
    <t>F475A184DDD930AFB5B8EE8B7939141A</t>
  </si>
  <si>
    <t>8BACC97B6794E2B272697ED664883BAB</t>
  </si>
  <si>
    <t>6F076EA98C3EA502E87B67B98DBCE7A6</t>
  </si>
  <si>
    <t>2D10DE150442F9A28FD84A0F13AA3246</t>
  </si>
  <si>
    <t>F774A19794DED9749B88090B86660321</t>
  </si>
  <si>
    <t>054F8227836E870A53B545E39F8F22A6</t>
  </si>
  <si>
    <t>329801223B2FD94B2263026BA0ECC946</t>
  </si>
  <si>
    <t>0742B901527D6967B8871A9832EEA748</t>
  </si>
  <si>
    <t>54809C5A454E2A10BAF991CBECF1835C</t>
  </si>
  <si>
    <t>F336BE5D568037E71F08EED0C4A15A22</t>
  </si>
  <si>
    <t>C6DA1CD39E838BFFDF810645DDCD27D5</t>
  </si>
  <si>
    <t>54135ABFCE9E4A4E0537F702155B761B</t>
  </si>
  <si>
    <t>21F5257E4B37A4BF841F5BE550A43B25</t>
  </si>
  <si>
    <t>0267FCAF02E39E0688085E6F3A77C5B0</t>
  </si>
  <si>
    <t>2C75D8A70641393653A033516BE6B22C</t>
  </si>
  <si>
    <t>2C8184BE1A3E653F9A4BFF30751288F3</t>
  </si>
  <si>
    <t>F4FB124FA44982F1762BBB1D51492A2D</t>
  </si>
  <si>
    <t>7552970F9BAF22A62C8E60F353E835E2</t>
  </si>
  <si>
    <t>E7353E402FC810DC52718D90AC90DF86</t>
  </si>
  <si>
    <t>D9FFF05A25E211596BC468EF5D064BA8</t>
  </si>
  <si>
    <t>34E0F4F0589C360D8DCB5ED7A9764E63</t>
  </si>
  <si>
    <t>8A448FE77A762185348B16D3F03F482B</t>
  </si>
  <si>
    <t>044923B5299D1B1E6FF1E87BDC7270E3</t>
  </si>
  <si>
    <t>B3C3A5301354ABEE208F077A8F256298</t>
  </si>
  <si>
    <t>CE96FC49F4318A4EE852ABACC0A146BE</t>
  </si>
  <si>
    <t>A312BE39A7C3B9CD2E98705C1B0C726E</t>
  </si>
  <si>
    <t>D59EFA0DC5F612FF351D47B0BBAEF99F</t>
  </si>
  <si>
    <t>B94A56B5BAA147DD743BAC02152FB053</t>
  </si>
  <si>
    <t>76F0CCB635C21949E214E1247219825B</t>
  </si>
  <si>
    <t>C81FF60266BCC8FEBFC70016B8648663</t>
  </si>
  <si>
    <t>DEFE517463FB192121A4286E3B70E2A6</t>
  </si>
  <si>
    <t>F2B63C99AEA4C8F186B3272A1127ABA6</t>
  </si>
  <si>
    <t>A7159B6423FC59CDC39E2CA4A4832ED5</t>
  </si>
  <si>
    <t>458C51E84DFAC77432E23459969C51CF</t>
  </si>
  <si>
    <t>E463E870C7C8B4BAFAEDD4349834D229</t>
  </si>
  <si>
    <t>691F621D7F902F6475382A4295E7C436</t>
  </si>
  <si>
    <t>1390FEE58E3D43A9F8AC7BEC66F02C50</t>
  </si>
  <si>
    <t>7D275F5C5FA2FEF5632450365F5B956F</t>
  </si>
  <si>
    <t>0A2A95A90BD41E93BC37D99ABB8FC07C</t>
  </si>
  <si>
    <t>40AF1836F902F858D13B029386D7E258</t>
  </si>
  <si>
    <t>6F7A0D0EB90480928B6F7192ABA45E5E</t>
  </si>
  <si>
    <t>5177FA7002CCC9B11054D9E7E81A513E</t>
  </si>
  <si>
    <t>EB9D1E5D12AF91F370AADB107BE59729</t>
  </si>
  <si>
    <t>55F81A263C375DD178E77F506ECFD569</t>
  </si>
  <si>
    <t>75FCD63A872F7D05112CAB1826A7C340</t>
  </si>
  <si>
    <t>7A707F132FE160999BC0C3EC13235B57</t>
  </si>
  <si>
    <t>5BCFE9631252894682B9DFA6A7B12ABD</t>
  </si>
  <si>
    <t>E9252C99E6A9C1EFF4ADCE8495B0FD17</t>
  </si>
  <si>
    <t>2D1AA7162999AF96B023A6CFD92372D0</t>
  </si>
  <si>
    <t>73BC3B1834BE310EFD45A3D00F3A4D7B</t>
  </si>
  <si>
    <t>61BEF0D5E81625DEB9E6322091F9D413</t>
  </si>
  <si>
    <t>A54E944B83EF31930B09207781BD3287</t>
  </si>
  <si>
    <t>C22E056F0D2CFABE4C2456458E2C2AFA</t>
  </si>
  <si>
    <t>F723CB1A77F0999BF1A7947BCDED945A</t>
  </si>
  <si>
    <t>11715E44466BE9C056D043C79268ACF4</t>
  </si>
  <si>
    <t>A1C756AD3FB17B082D55168D18ACC2CD</t>
  </si>
  <si>
    <t>9547A7C59CA59C0089A1ABE0586AD079</t>
  </si>
  <si>
    <t>B364F464B80BBFD47684C0D7BDB3715A</t>
  </si>
  <si>
    <t>90B7C0272D3BA48CE80C6ED5C5D861C0</t>
  </si>
  <si>
    <t>863E2CA9AB4B97C885DFD7CDE00B5025</t>
  </si>
  <si>
    <t>0E7A23FC344451CDEF686E99E7F3E17A</t>
  </si>
  <si>
    <t>D5CB85D3B4BAA54B7E1377C3AEB29CAE</t>
  </si>
  <si>
    <t>BCC3A47B0CA1EB5116EBB1C49666502D</t>
  </si>
  <si>
    <t>CED32871A705679B2097B209B348C600</t>
  </si>
  <si>
    <t>5927CCACDE5B93085362974390B3CFC9</t>
  </si>
  <si>
    <t>72985EA12546A2D69F7B38C909D80D7F</t>
  </si>
  <si>
    <t>C04AEE5A968E5C01E02F308216A0DE6C</t>
  </si>
  <si>
    <t>8219E887FDA3E672A064B53AF727FB9B</t>
  </si>
  <si>
    <t>CF3B55F30EAD9CA99AF03DDD9BFFFBF1</t>
  </si>
  <si>
    <t>B76D59EA15D982D32A8749D2FB74C694</t>
  </si>
  <si>
    <t>DA32C33EE7348BD5A029D63A286ACC60</t>
  </si>
  <si>
    <t>E6F5A3D97F20A6C2378F422C01193236</t>
  </si>
  <si>
    <t>E5612F085A7F6708D988BD4412693B24</t>
  </si>
  <si>
    <t>DAEC7D00E3606AD96DB08D2BA9F08A90</t>
  </si>
  <si>
    <t>919916FE90B5A5EF30C35D6F93D9CAA2</t>
  </si>
  <si>
    <t>7DD2D0A752D64954E5A1C70E0776FB66</t>
  </si>
  <si>
    <t>DD0B90B50148E3F4D48E722E718EAC14</t>
  </si>
  <si>
    <t>359253186BBA7A9459CC5BF626AFC8D3</t>
  </si>
  <si>
    <t>F6996635E6E500C82E35FD6CEF029D11</t>
  </si>
  <si>
    <t>9C79193E2194CF70040BCDEECCDB3764</t>
  </si>
  <si>
    <t>302C7F48F3CF0B5945D022C01C209F5E</t>
  </si>
  <si>
    <t>92EC2636C32B8E89B525C490A7E111B1</t>
  </si>
  <si>
    <t>1D4DB946D1AEAF02143A7E19A5DF4B8E</t>
  </si>
  <si>
    <t>6F815D31C911F26D50462CEF4C1A5326</t>
  </si>
  <si>
    <t>448F19F588452158F10D15A247B60FE1</t>
  </si>
  <si>
    <t>31DEFD57C89BCD91AFC8F7A121901156</t>
  </si>
  <si>
    <t>C2CEEA7B05AC092EB50A565DF04C950E</t>
  </si>
  <si>
    <t>CCC5BF47FFB058A5D1E44BB8D15B017D</t>
  </si>
  <si>
    <t>C4EB1A95B3FC95A0831B2B3BEBDACAF6</t>
  </si>
  <si>
    <t>0E6113057DB6C930E524B61344CC61CB</t>
  </si>
  <si>
    <t>686540F87FA20E558DBB4402454A48F8</t>
  </si>
  <si>
    <t>8CF22C57B4406CBAA655C9B4B4558EE0</t>
  </si>
  <si>
    <t>3A3B869D47097D5E0BC5B8205EDB72E1</t>
  </si>
  <si>
    <t>94C53F3CCB9B2E7733E834C8D8E36F21</t>
  </si>
  <si>
    <t>A67EDC8F082C5C08F29804135B85EBF2</t>
  </si>
  <si>
    <t>39CB59DA06D0C893925AE833CE86400E</t>
  </si>
  <si>
    <t>4699E52EC242D61FD455D3A02E26ADA8</t>
  </si>
  <si>
    <t>B65BB83125154821CD633FE115E6FCC5</t>
  </si>
  <si>
    <t>98E40C9A9169AC281E7AA922B7ACDBA2</t>
  </si>
  <si>
    <t>8D52B16F1B1B62B72E612AB2EFDFFC20</t>
  </si>
  <si>
    <t>F82AF52B1296A72DDB0A65200FF21837</t>
  </si>
  <si>
    <t>26C92D186CEAF879B2C58A1915E1FDA5</t>
  </si>
  <si>
    <t>63ED9F4006A4AA1F25557A1B0FF400E7</t>
  </si>
  <si>
    <t>F4210C575323707638BF61222F2A5612</t>
  </si>
  <si>
    <t>67E3D992C4CE79812DCD74A77D8F7B1A</t>
  </si>
  <si>
    <t>EBBA39BC3B579150200C53FC81D9689C</t>
  </si>
  <si>
    <t>B8961549B971C23F2D7E53DB8D0830F6</t>
  </si>
  <si>
    <t>DFC3C8AC66E15B8A2442F4DF8559F0BE</t>
  </si>
  <si>
    <t>8E941619019F942A7C37E9EA9554C9EB</t>
  </si>
  <si>
    <t>F0A1C7D92F759C54C3E3431BC4CEE8A4</t>
  </si>
  <si>
    <t>F73EE594E508046CEB3A4FE5ACFEA277</t>
  </si>
  <si>
    <t>EE0BDD1C4220B9C6D950447169F44C45</t>
  </si>
  <si>
    <t>368A6DD9BA74E6BBD6D082B58703DE75</t>
  </si>
  <si>
    <t>9052C48BDA55403A16243229CB84949E</t>
  </si>
  <si>
    <t>8319B5A21925AEBA977FA52EED9A62F2</t>
  </si>
  <si>
    <t>57B0BDF61E77E987EF25B4B93022D631</t>
  </si>
  <si>
    <t>A56DE5BA34445000955E6736188F536C</t>
  </si>
  <si>
    <t>EAA43C22EB29F05DF01991645A35097E</t>
  </si>
  <si>
    <t>41CC077094530DC4DE07B50AE9EC4A07</t>
  </si>
  <si>
    <t>42F90179F69A9D4876059616344A740D</t>
  </si>
  <si>
    <t>DA6EC3F80D4891742BFB8F6D442805C9</t>
  </si>
  <si>
    <t>D8B4A0141099ED4C4BBFB680A88A725B</t>
  </si>
  <si>
    <t>CC2138B475FEA9CFC88D10F3CD338610</t>
  </si>
  <si>
    <t>B99EE075C32343CDE1B04B50D077B21F</t>
  </si>
  <si>
    <t>370BF410A64BBF2C1266EF2D0CCDCD41</t>
  </si>
  <si>
    <t>77471A837CE08717CB1757C60B15FA01</t>
  </si>
  <si>
    <t>531C1A60178EF56D2876DBC1B969AA35</t>
  </si>
  <si>
    <t>9DB4553C23AE2546D79A0B258C42D2A7</t>
  </si>
  <si>
    <t>AAC95C65098E535B691F4873692E57AF</t>
  </si>
  <si>
    <t>17F018174886A524C297F4DFDA9C23CF</t>
  </si>
  <si>
    <t>F06042566E09176B061B3336E9AB3E8A</t>
  </si>
  <si>
    <t>FFE8B2BF40D31CF29602D6CB134EF206</t>
  </si>
  <si>
    <t>88F75DF12766844E99209A809D7BB3AC</t>
  </si>
  <si>
    <t>15F77A0C02D54A7D0D83C89DB4342ABF</t>
  </si>
  <si>
    <t>EC1E4AAB2DEB13718F324C8A728F3524</t>
  </si>
  <si>
    <t>316F7F7D33D85D2967E8BC95FDD109DF</t>
  </si>
  <si>
    <t>9B830EA58E7F4994D39539A62C93936E</t>
  </si>
  <si>
    <t>CAB800DB560D01B90D7EF1B8839F9D7A</t>
  </si>
  <si>
    <t>F4100FCE9D335203434FF2C21D471F53</t>
  </si>
  <si>
    <t>797C17FAB4D3D85F70295F5F5AB1B4D9</t>
  </si>
  <si>
    <t>F040719EA8AD084023976C3785F247F1</t>
  </si>
  <si>
    <t>37279B2A1F2EE70FA4F2C20C12DB6230</t>
  </si>
  <si>
    <t>43EE3CAA894A295783B2A63DE2192831</t>
  </si>
  <si>
    <t>C0618750AC8E6A81ABB3F6904621A905</t>
  </si>
  <si>
    <t>2503D80B8898389DE285B9B1B19D9199</t>
  </si>
  <si>
    <t>5F6EA4F531A8C0E37413E5FE9D9ADDF0</t>
  </si>
  <si>
    <t>E3A1F1032314A386D4F2DD75446015B8</t>
  </si>
  <si>
    <t>6532C216485AEF0DFAF8D3525F8EF533</t>
  </si>
  <si>
    <t>308A335CAAF695F1D6241BA81D28B734</t>
  </si>
  <si>
    <t>E954145E1984A94B85A5BA992F7924A3</t>
  </si>
  <si>
    <t>B22882FF7EEC136CFAA5422EBC870F2F</t>
  </si>
  <si>
    <t>A0333D1C8B433888680B319D3A4315A7</t>
  </si>
  <si>
    <t>E67989DE0EFCECF55274DC859AC79D75</t>
  </si>
  <si>
    <t>7E4F376AB5538F44A6183F543C97EC85</t>
  </si>
  <si>
    <t>ADBC69184ED15EB21A5E342844BBB650</t>
  </si>
  <si>
    <t>B55088FCEDF22483AE4730EFB59E749E</t>
  </si>
  <si>
    <t>0526EB8EDF92EB430FD1C007FED998FA</t>
  </si>
  <si>
    <t>DBB1BEF653927C20770D38F9FFB82EDF</t>
  </si>
  <si>
    <t>AE443511C639BA1A649891B839C7A1D2</t>
  </si>
  <si>
    <t>EB621BDF3817BD3C532C7A86134D5FD2</t>
  </si>
  <si>
    <t>0CE751936A38AD76308EE66B2216F0D5</t>
  </si>
  <si>
    <t>0F3523E54B25E9403E0BB58CB611B563</t>
  </si>
  <si>
    <t>74A9F46230244FEF41713C76DB2768E8</t>
  </si>
  <si>
    <t>F6BA446F8FD80D67F264B06220F2EF80</t>
  </si>
  <si>
    <t>E20D8503CC74B1E922C96525E3A903E9</t>
  </si>
  <si>
    <t>2DF0A2FF00493B4851A59A2804A42681</t>
  </si>
  <si>
    <t>D3FCA0CDFDE4E1013709EA65E725AB8E</t>
  </si>
  <si>
    <t>D3F57578A339D97030C117E13446E837</t>
  </si>
  <si>
    <t>B15F127EC0CC8E5C1980232BA0043036</t>
  </si>
  <si>
    <t>A5CE985563BC5337319079ADB26AAD53</t>
  </si>
  <si>
    <t>D74803A9AB2DF52CA5E0C8572F2D1AD5</t>
  </si>
  <si>
    <t>18D845AEBD9A0645A60F041A464CD1EC</t>
  </si>
  <si>
    <t>C2DF6CD8F5F31D4DD2285BA4DAFEBB49</t>
  </si>
  <si>
    <t>1E75A104F86A2FBD78313F90A21652CC</t>
  </si>
  <si>
    <t>2A3605AB6B9CA25E8FECB41185AAE0EA</t>
  </si>
  <si>
    <t>027C21BB594ABDA5069257FFE84F6182</t>
  </si>
  <si>
    <t>6393C1FCA7325DB3909F46C95D149004</t>
  </si>
  <si>
    <t>280F6285BBBB02BB8C4B9C1CB0EC413D</t>
  </si>
  <si>
    <t>49B9B4759A822BBBDDC7B80A5AE2D04A</t>
  </si>
  <si>
    <t>667315125B437AB10E1CADEC958BE3AE</t>
  </si>
  <si>
    <t>6A416650083A3858C9EB7963C3261CBD</t>
  </si>
  <si>
    <t>6F483E02F65EAA93B818D1922382A4FB</t>
  </si>
  <si>
    <t>78DA7167F5033AF62D8DCA7FF4C4E4EC</t>
  </si>
  <si>
    <t>CCBE1F8229C0B861EDC01B4885E59CA0</t>
  </si>
  <si>
    <t>637869CA269F87DE044A764399BFD7FD</t>
  </si>
  <si>
    <t>EC00BC70619D7208BD22C6A8C0E8C348</t>
  </si>
  <si>
    <t>1A5BCC2F05B50AC87952E5DE9CE0D720</t>
  </si>
  <si>
    <t>CB36B359BB4A4AC70640D390B9DE3D1A</t>
  </si>
  <si>
    <t>66201C8B966219191A1690FE5EB02FDE</t>
  </si>
  <si>
    <t>428BD1D274716DCAAF37C2DE314DB228</t>
  </si>
  <si>
    <t>03762D0D68BF09CFBC4631857D1CA9BA</t>
  </si>
  <si>
    <t>84CAB051826D572C33B39D384C4ADBA2</t>
  </si>
  <si>
    <t>A41BC78AACC5FF5A50C40FC619ECA5F2</t>
  </si>
  <si>
    <t>3DF0526DF337BF1D7375944B0FD7902C</t>
  </si>
  <si>
    <t>93CE44DF5D8B9F440DF12D7153322C09</t>
  </si>
  <si>
    <t>23C4DAB00C933A65273785C47D9FB78F</t>
  </si>
  <si>
    <t>B4B9F7D660722E680A95FC8F41C716E3</t>
  </si>
  <si>
    <t>8D561C0B5D5CC330EA03F9AF0C8F27A6</t>
  </si>
  <si>
    <t>4AEF50FD0A88B00AED2E172D6D2CA526</t>
  </si>
  <si>
    <t>3BCA38F9705E93E23DC6C1D0C3FD280C</t>
  </si>
  <si>
    <t>809DC908454B1EA298967125F37C139F</t>
  </si>
  <si>
    <t>9F08586D45213E532D94F4D50F5B297F</t>
  </si>
  <si>
    <t>171EE594BC07EB5F20D0F4FED7C1D9BB</t>
  </si>
  <si>
    <t>6C47C8F177957C5C60218D8D30C76186</t>
  </si>
  <si>
    <t>D3E49F429F96AE9BBF9934BE0B839751</t>
  </si>
  <si>
    <t>16527FE9E3728F278C1F076B4C260D7B</t>
  </si>
  <si>
    <t>9ECC4900A9F30C7C390799C9EAE4C20C</t>
  </si>
  <si>
    <t>0C7951A0E0C6467C2C2BFDB09F279D64</t>
  </si>
  <si>
    <t>AA532323C0F7AED3162049BB029F99D2</t>
  </si>
  <si>
    <t>1E1B530D9DB6462ADFA98B7F56ED5E81</t>
  </si>
  <si>
    <t>43AED10E9603EB317048C1AEA68C1471</t>
  </si>
  <si>
    <t>A2A4F63DC8F14A7A669AD55C92C60EC5</t>
  </si>
  <si>
    <t>F829C17D81DC4EFDD28D4A050182BC21</t>
  </si>
  <si>
    <t>234A4790AAF25321D8658B479FB46D57</t>
  </si>
  <si>
    <t>5CC48452CBF62EB100E9A6CE7B5D96C1</t>
  </si>
  <si>
    <t>4B81DCAF22AA8E5BF6B0ED801D1A4D9C</t>
  </si>
  <si>
    <t>6DAF6FFB38422D0C4DB6760867C25647</t>
  </si>
  <si>
    <t>B4A7A5B9ACEE4ADD348AD07B4DCA8933</t>
  </si>
  <si>
    <t>0AC1D19B843064AD56312751AC290D59</t>
  </si>
  <si>
    <t>BE83769A81D2F6D41BD78A507F6B1AB3</t>
  </si>
  <si>
    <t>CE112F71627E7AF1F950938E3EE8EB78</t>
  </si>
  <si>
    <t>3B219DED06459389750CE0849BA38260</t>
  </si>
  <si>
    <t>DCBEA8DDC017EA2ED59AD47C739243C2</t>
  </si>
  <si>
    <t>4A8C4D441E5BE46084F810DABCD7BA67</t>
  </si>
  <si>
    <t>0D5E98768356EC41CFD268EF0519E15C</t>
  </si>
  <si>
    <t>4E0EAAE1B40526A8E2E820F5D107E152</t>
  </si>
  <si>
    <t>ACC7967EEE4F19AFF33AE2CC01C72DC0</t>
  </si>
  <si>
    <t>9773FEE3EA6C6F57310937B797AC7F3A</t>
  </si>
  <si>
    <t>B793DE2BB3CF3A42ABC12D3AAA97CC0B</t>
  </si>
  <si>
    <t>1704648ED3CA6F30F9CA247C0D216661</t>
  </si>
  <si>
    <t>200A4CE51697604906B468F8DDEEA4A3</t>
  </si>
  <si>
    <t>0099EA3D31A9FEA4E46AE6D97A21C491</t>
  </si>
  <si>
    <t>6103C80873D20C7CC99072094ABD8D18</t>
  </si>
  <si>
    <t>A6B33D64CDA9AED47B0E1A05CA20092E</t>
  </si>
  <si>
    <t>BA4E18D8D75B23B390C451D0B85A5E64</t>
  </si>
  <si>
    <t>0DCF9A58DDCBC366B9B0939DE31E7E8B</t>
  </si>
  <si>
    <t>DAB60B3173F8410B80A4D1144B63D51D</t>
  </si>
  <si>
    <t>A3F555923AC687842201E6D2C41DA5D1</t>
  </si>
  <si>
    <t>2E68339D9EEADD567B2F695E4970D596</t>
  </si>
  <si>
    <t>5143FA9C928381C2F2E9AA8259677B13</t>
  </si>
  <si>
    <t>7423F1018E65E33277554B0A81BC9F46</t>
  </si>
  <si>
    <t>CFCFA01C93602EB0965E54F2D5F96A57</t>
  </si>
  <si>
    <t>47F7277FAB6C9A53D4A84D52FDCD1A56</t>
  </si>
  <si>
    <t>47DDA042035F8E39934AD604D22025A8</t>
  </si>
  <si>
    <t>FB6479DAD97F5F522FF895EE6C0FAC66</t>
  </si>
  <si>
    <t>7AAE651FE6C08E74B927A38C79A479DD</t>
  </si>
  <si>
    <t>AC3C0EEC01208874A5F555FF9B062F13</t>
  </si>
  <si>
    <t>00CBB2C613ACAC8402DB032E89AD0E33</t>
  </si>
  <si>
    <t>4C49F1C9421C8BCCE5788977728DB4AE</t>
  </si>
  <si>
    <t>F76BF9D50462D7E6F113520DF451AB82</t>
  </si>
  <si>
    <t>0B0F270A10B3AD207079FFD13F8EDC22</t>
  </si>
  <si>
    <t>4FA56C750ED67EE9C31D5B7FB16B19FB</t>
  </si>
  <si>
    <t>C8D8886CE2714B59B77C31C4A87B8EB1</t>
  </si>
  <si>
    <t>DD7E5235B5604484FE8F2EA3267C918B</t>
  </si>
  <si>
    <t>DD550401CA9E15D14F445982B036DDF6</t>
  </si>
  <si>
    <t>2602B380AF729E876632ED36133FC142</t>
  </si>
  <si>
    <t>A1CD715444F77810F078373AF0F2BB62</t>
  </si>
  <si>
    <t>89E0227306243955F6B26084219C300F</t>
  </si>
  <si>
    <t>49FDE930216C6A51AF84B5460C73E54A</t>
  </si>
  <si>
    <t>183D745BF686C419BA8FC0D3C1BFD6BC</t>
  </si>
  <si>
    <t>9F10D04A015C9949FA87272D56087EE3</t>
  </si>
  <si>
    <t>62F2E8329BF4A7260CA78B7E2694BAB2</t>
  </si>
  <si>
    <t>E7669B4F2AB21720C03EE20D3469AC1A</t>
  </si>
  <si>
    <t>366DAB200988F34BF56D69BA9E7CA163</t>
  </si>
  <si>
    <t>190ACDB62A003E1A609C28144DFA151F</t>
  </si>
  <si>
    <t>67227</t>
  </si>
  <si>
    <t>67228</t>
  </si>
  <si>
    <t>Descripción de las percepciones adicionales en especie</t>
  </si>
  <si>
    <t>Periodicidad de las percepciones adicionales en especie</t>
  </si>
  <si>
    <t>FD21C0989AA76D4E9A6EA45E3AAB0FDE</t>
  </si>
  <si>
    <t>CE7849D5185EEB97282A0D325BD40B0E</t>
  </si>
  <si>
    <t>C2454A78AC1430CCC2BC157D928CF418</t>
  </si>
  <si>
    <t>A84C55169058FD2894BA1951420B1BCE</t>
  </si>
  <si>
    <t>83AFC05682FB1604C1AC38C61B117983</t>
  </si>
  <si>
    <t>7FAA69677EC6A2EF80FE692FAE31AB7F</t>
  </si>
  <si>
    <t>63B748D94742CB2963C91E0E319C36BB</t>
  </si>
  <si>
    <t>F3BBFC022583301B05268D5FEB17FA0C</t>
  </si>
  <si>
    <t>5286D0CA0742A532A338ADC7175905F7</t>
  </si>
  <si>
    <t>0200D651910189C2E093C9E93C8A96B7</t>
  </si>
  <si>
    <t>93351F298A3959FD7D4E897B3AE77D7B</t>
  </si>
  <si>
    <t>A07B3F76BDC0DA83389DD5C09E55DB61</t>
  </si>
  <si>
    <t>AB4A8485571117893CE15B0F4358CAC2</t>
  </si>
  <si>
    <t>9AB2AB2A03466830DE9FF65B77B2E66C</t>
  </si>
  <si>
    <t>CADB330DF37347F4BC09A9700A7855C6</t>
  </si>
  <si>
    <t>D500CF125179327C5C796FD842FB4018</t>
  </si>
  <si>
    <t>524D516FDA3044BF4E1856E3043156FE</t>
  </si>
  <si>
    <t>F8BEF46DFB90C789DC190656F55FB87C</t>
  </si>
  <si>
    <t>99E3BDBA51A695EB0EB274F06A68F581</t>
  </si>
  <si>
    <t>CC98E16230C4CE1712D234B477849184</t>
  </si>
  <si>
    <t>623C52332070B0109683CE4B7EF4FE88</t>
  </si>
  <si>
    <t>F96E63A841274AF07F8C598D86A721B1</t>
  </si>
  <si>
    <t>D38E443A2C95E2919B1E5AB0B0E01404</t>
  </si>
  <si>
    <t>9111924F22D6C2B236392DC0FFD47FB6</t>
  </si>
  <si>
    <t>5005A8FA49D241E60CE3FA9572367870</t>
  </si>
  <si>
    <t>9F799AE30B4810FAB39DE89E894CD41C</t>
  </si>
  <si>
    <t>FC3CFD05CD7CD08BEF128BE5092DF133</t>
  </si>
  <si>
    <t>125B94F563F76EA3D50148DEFD27C92B</t>
  </si>
  <si>
    <t>61B8E1BC0B67C23EAD7E026A981C2A1A</t>
  </si>
  <si>
    <t>052836EB84470C9F7628985949B355DE</t>
  </si>
  <si>
    <t>9B3B5C41C658FB9C77C3076C558021AA</t>
  </si>
  <si>
    <t>21C1E03FD40A31829861D29517AF5EDE</t>
  </si>
  <si>
    <t>ABC8442B19725FA06092BB255E792259</t>
  </si>
  <si>
    <t>62ABBB07C35232C25204754BD66CD83E</t>
  </si>
  <si>
    <t>328469BB4A34DF1BD1D583B322E4CE9E</t>
  </si>
  <si>
    <t>00D8440A4AF1B000386DD5866F6BE15A</t>
  </si>
  <si>
    <t>42D72B04D68DF8B36AED02F1FA1F5AB9</t>
  </si>
  <si>
    <t>19422184D7A5F3A61A2271F98B4D1717</t>
  </si>
  <si>
    <t>DA5BE04C291D8BFDCA8223CE9B0D91E0</t>
  </si>
  <si>
    <t>D4DD76B388B01F998F94D12786B1D4F3</t>
  </si>
  <si>
    <t>46D4B5772F20D41E02543353B151E4A9</t>
  </si>
  <si>
    <t>CA99CA881D674385D19248737978F250</t>
  </si>
  <si>
    <t>7C5827EA66569C3B716A8F4BD3970884</t>
  </si>
  <si>
    <t>51107A823EC894CC1055086CA5006080</t>
  </si>
  <si>
    <t>185CBE56F5B421ED9930955F5AD43B00</t>
  </si>
  <si>
    <t>C29CBCF5F019887587562D616085E430</t>
  </si>
  <si>
    <t>A15A5E79C99D28C5F859FC9AA61AF3B1</t>
  </si>
  <si>
    <t>7189406F81CF83D4A83D7DB3200E683D</t>
  </si>
  <si>
    <t>74A40674E970920A40F588BBF6281F0E</t>
  </si>
  <si>
    <t>CFE9298F9E6E9396147256EBC403FA41</t>
  </si>
  <si>
    <t>13AF71A0C0D98F2DC21435C303B3602C</t>
  </si>
  <si>
    <t>CB4A61938A696323A7DB39C81F25015C</t>
  </si>
  <si>
    <t>3B01133E4A397E8817848176A46F45B6</t>
  </si>
  <si>
    <t>280EA2155FBFFDE0B6B7D2F0AE608C16</t>
  </si>
  <si>
    <t>6A37357892DABB9B841B2B725154B1C0</t>
  </si>
  <si>
    <t>16AD92108219E72BAF92607389E68043</t>
  </si>
  <si>
    <t>47375FD77DDB8AD40BE24E5018559E8C</t>
  </si>
  <si>
    <t>0B40AD6345C558A8C7A0253B8D8D9176</t>
  </si>
  <si>
    <t>F01ACFB462683B45D46F12CD8691F149</t>
  </si>
  <si>
    <t>7496428D828F5CF7664AF5B5D5134A90</t>
  </si>
  <si>
    <t>623896D3F63E1ABBF484A452F165C7E2</t>
  </si>
  <si>
    <t>6D09C0C6A87DC4DA66497388DA328994</t>
  </si>
  <si>
    <t>CF3A0F79687FD3EDA4B279408D65F2C0</t>
  </si>
  <si>
    <t>0260FFB4C44BE737C0738E57256988C8</t>
  </si>
  <si>
    <t>A3EC21F74AFE627E7F6BB381C9CCCE5E</t>
  </si>
  <si>
    <t>9DA88DCBD63C91FC935E895D7801EF30</t>
  </si>
  <si>
    <t>192187AD28E5891ACAA9B77573266835</t>
  </si>
  <si>
    <t>F88422217DC064458F09B15E83DFBA31</t>
  </si>
  <si>
    <t>4FFE5B64CCB0AC610B8486A084F127F4</t>
  </si>
  <si>
    <t>D55005D8FC6B1849EA17769F452183EC</t>
  </si>
  <si>
    <t>8F77FED492499A3C1F9607EFC7281099</t>
  </si>
  <si>
    <t>8C0B6BD1035D4A4C067C1503E3D9804C</t>
  </si>
  <si>
    <t>257536FCC3B1B27EAA88C913590DB31E</t>
  </si>
  <si>
    <t>C42398C8D33919F40943EE114E12D440</t>
  </si>
  <si>
    <t>DE96B4799C5A6CD8290672B57D962583</t>
  </si>
  <si>
    <t>12FCD8E41FFE9968BB5C1C50705118F1</t>
  </si>
  <si>
    <t>E74E4423A6984CFBCB1DD4D07EC4E468</t>
  </si>
  <si>
    <t>A97821F91F1B0A1B5562503A99B6AAB7</t>
  </si>
  <si>
    <t>A38F6679AF054CB75F5550BCFE50FE90</t>
  </si>
  <si>
    <t>0166E6DE327C0A7DC109B1A71C48C166</t>
  </si>
  <si>
    <t>5BC0EAED6459659BE217C00518B8A2E9</t>
  </si>
  <si>
    <t>FCF267E62B62AE53CF26E60C588DC13B</t>
  </si>
  <si>
    <t>CDD4E2A7321FC6259080247937BF99D7</t>
  </si>
  <si>
    <t>A64410403E34D0DE62EF20D3D0CCAE2A</t>
  </si>
  <si>
    <t>4385827772BA65C3286A0D9C811F7338</t>
  </si>
  <si>
    <t>0248EF9D0B32AC8CA5522D421446EB0C</t>
  </si>
  <si>
    <t>682CE1FCC657E77FBE43FEFB3A4AADAD</t>
  </si>
  <si>
    <t>84C731B6890BF66F6AC30BCD1D6E8400</t>
  </si>
  <si>
    <t>5135E962679B691E74761BBEA6E7695B</t>
  </si>
  <si>
    <t>F76983E721A6523CC33EAE6BBC977CB9</t>
  </si>
  <si>
    <t>F92244A70BB1D850CEA9E8173FFB9147</t>
  </si>
  <si>
    <t>61F96C3A7CE3AF613D28A5F1AB8B1813</t>
  </si>
  <si>
    <t>3A7E41E2A6E2E6C4F2A2150A29CD10E2</t>
  </si>
  <si>
    <t>6C532E87937FA3F145C63FD36797516A</t>
  </si>
  <si>
    <t>3DE47CAC3CA98837BD6426BCFB20FD93</t>
  </si>
  <si>
    <t>2FB4FBFFE640C7336D163A868DD5358E</t>
  </si>
  <si>
    <t>32EE4D0150EABAEE1A4522DA634F4ADC</t>
  </si>
  <si>
    <t>313C0ADA7F99B44CA5F1198FF2EEE6D4</t>
  </si>
  <si>
    <t>E069029080291BD97E062A5E951FC9BA</t>
  </si>
  <si>
    <t>168718F35C808B4A04FC4271EE11196B</t>
  </si>
  <si>
    <t>8DE5E609307C5B9EF1457E1047D9821B</t>
  </si>
  <si>
    <t>5993E62D4E0F8A8669A6A905FB59A724</t>
  </si>
  <si>
    <t>AB51B1CD121E57C972F70FDF97280062</t>
  </si>
  <si>
    <t>7464762185B56A53C8FC7879064A78BD</t>
  </si>
  <si>
    <t>1AE254A2BFA1DAD67966541F46230681</t>
  </si>
  <si>
    <t>F88665B754028C4E2CEA39CB5AA53513</t>
  </si>
  <si>
    <t>4EABFD95F306FF68475078A57252822C</t>
  </si>
  <si>
    <t>72428F85452908668A402E6E07BF8702</t>
  </si>
  <si>
    <t>32A61B2D4B3EE02E880D9FCC935DCD37</t>
  </si>
  <si>
    <t>6402AB4A345C68A353D73BD4B281BD7E</t>
  </si>
  <si>
    <t>A16235C855BA7C11A62305E4FE79461D</t>
  </si>
  <si>
    <t>09471F331F872888BBDA67AF3E2E78C2</t>
  </si>
  <si>
    <t>70B70CD521EFC71F07A6B0FE8CDAF997</t>
  </si>
  <si>
    <t>A948FD2136D526965310304C944F2830</t>
  </si>
  <si>
    <t>8B208F05DCC037FE08E0A3326C1AC8CA</t>
  </si>
  <si>
    <t>9E3537EB85C53D3DF8A0B028A20A72C3</t>
  </si>
  <si>
    <t>3D7010D7746773360BBDCDD13F5929F5</t>
  </si>
  <si>
    <t>EE83FBEE78B142CFE9D1D506B2A04E44</t>
  </si>
  <si>
    <t>96EFA9D0645870BC714DCC1E4772A686</t>
  </si>
  <si>
    <t>66F9324AF862746D153B11F8EFE85796</t>
  </si>
  <si>
    <t>73B978CD38592ED486741F4FD82815BB</t>
  </si>
  <si>
    <t>AD1EC7D39C82757EC3851FD217835717</t>
  </si>
  <si>
    <t>51CD3226B76C8BDDCD66F79421C59D7C</t>
  </si>
  <si>
    <t>54124010631CEB920D09C9619063BCDE</t>
  </si>
  <si>
    <t>3FF9D0080778EDFAB34DC84F66E21AF0</t>
  </si>
  <si>
    <t>8A801DCE2DFE7466367B5593FCD98972</t>
  </si>
  <si>
    <t>81C9D4ABE4EBC7C2A79FC9E6031EEAB7</t>
  </si>
  <si>
    <t>971286E13C1C4F6CD2CE985D2086EA6E</t>
  </si>
  <si>
    <t>324C1D50570CC25C87BF32835DEA245E</t>
  </si>
  <si>
    <t>9F3688EDB11DFC360F9A2635762E3197</t>
  </si>
  <si>
    <t>C44BDDDEED9E3A0336FCC96AD302B085</t>
  </si>
  <si>
    <t>77BF1E03762E92D1CE87BD271FD8196E</t>
  </si>
  <si>
    <t>A9045F518452CBB20143DD6144EEEAE4</t>
  </si>
  <si>
    <t>162497004484657E4842110CD482C641</t>
  </si>
  <si>
    <t>469F6D33E655A249EFF6D594FCCDFF25</t>
  </si>
  <si>
    <t>665043C57E584B73615A5EDD52B80133</t>
  </si>
  <si>
    <t>D3C0E7D0F76D7C3E020217D3B68EBF61</t>
  </si>
  <si>
    <t>6FC7242DF8AAED2D0CF8677D3463157A</t>
  </si>
  <si>
    <t>8B7F74B479D95F98A7A68A248C688DB3</t>
  </si>
  <si>
    <t>A4261D8061C6EB776EC0B1D94B680C3B</t>
  </si>
  <si>
    <t>A5B8FF2B32E32712E2373E55625A591D</t>
  </si>
  <si>
    <t>9157628E0F2ECC97586AD88F98169961</t>
  </si>
  <si>
    <t>3D89FE42F02882EB383DF7742DDA044A</t>
  </si>
  <si>
    <t>9ABF892C5D8E4A41A6DD24563F9AA8A8</t>
  </si>
  <si>
    <t>95EB5A9B580A3AD98E1E8353486E9BEE</t>
  </si>
  <si>
    <t>5C2054E1EA4789D23347D31CAAE429CC</t>
  </si>
  <si>
    <t>11498494E7938763A66288FD76BD4CD2</t>
  </si>
  <si>
    <t>0DDA601690C3F624768819697BE1D3EE</t>
  </si>
  <si>
    <t>3CD115007A620F3740EDDBBB000D98DE</t>
  </si>
  <si>
    <t>A470EF63DFB9237B7B7D0D171E72F035</t>
  </si>
  <si>
    <t>8131FF0DFDA8F1B022FFECDD4F44E5B3</t>
  </si>
  <si>
    <t>5CDF670F36CAFCB3037F4661D4603339</t>
  </si>
  <si>
    <t>4B68A319ED633BBDAAB76F92901A05C0</t>
  </si>
  <si>
    <t>0F4BF4128BE2886C12F1E6EEF20CC2D3</t>
  </si>
  <si>
    <t>35FB780EC45B235C8F1EA972901463FA</t>
  </si>
  <si>
    <t>B1B0FD56C46D8CD19C06D63F5C46D10E</t>
  </si>
  <si>
    <t>43AFCBC3DC7655592C7252552B3069E3</t>
  </si>
  <si>
    <t>13E414EF053596FF367EC8D0BB909BC6</t>
  </si>
  <si>
    <t>9CEB6C921E63F35FED9BBA53DE39EDFF</t>
  </si>
  <si>
    <t>0C18FC86EF57ECF4285DB94F07AF750B</t>
  </si>
  <si>
    <t>834ECEDE29ECBB1E76D6E2447D48AA3A</t>
  </si>
  <si>
    <t>14B6944AC57A8600F58018C9D11C8F49</t>
  </si>
  <si>
    <t>87A3870D42A8C286B54140E1D4BAE985</t>
  </si>
  <si>
    <t>CA5C437B8DF1B0FDCB48C0DAA39435D8</t>
  </si>
  <si>
    <t>92CF4629E8F8462924707CCC0D3506F9</t>
  </si>
  <si>
    <t>14309BA79805ACED9A7C6F251DB5FD52</t>
  </si>
  <si>
    <t>AEA3ECBA2D41E2A1FBC21AC6B25DF38C</t>
  </si>
  <si>
    <t>1BC678745FC66929CC436EB124AD341F</t>
  </si>
  <si>
    <t>2FE61584573CBE12C224554490C95BD5</t>
  </si>
  <si>
    <t>46A143C5AF18E29C2DC902B79CEE14E9</t>
  </si>
  <si>
    <t>98AC359E04ABCF06DA64BC38D4130E7F</t>
  </si>
  <si>
    <t>D6B6A92160F4EC54FC82180865E6355C</t>
  </si>
  <si>
    <t>C9D09D1CF8AFFD7CB5023C699E5F2E6C</t>
  </si>
  <si>
    <t>0C7E7E1E165B61A37A29ECEF7A2269F3</t>
  </si>
  <si>
    <t>65D0676D186DCC5CAFFC78AF535A7DB8</t>
  </si>
  <si>
    <t>E7D5B177A6FFDF5E7155259260134CF4</t>
  </si>
  <si>
    <t>CDB97570487421882B133BCB1FE8079F</t>
  </si>
  <si>
    <t>2E23D650F01B1D69F376A9A219D9AECC</t>
  </si>
  <si>
    <t>1C5F7C11B48EC9E513643BC691F6B315</t>
  </si>
  <si>
    <t>D9CED33489D89D4C250DED1327FCEAA2</t>
  </si>
  <si>
    <t>594ECB2C2B00E0E840DD317CC832C012</t>
  </si>
  <si>
    <t>9A179A990F239F54438690F0BC70EDEA</t>
  </si>
  <si>
    <t>3DC20FAA54EBF9C2120D039AD4B839A0</t>
  </si>
  <si>
    <t>EB2132A40C98B8CEDDB4F765BEB3387E</t>
  </si>
  <si>
    <t>87450F94C264F06961BE9183A032190B</t>
  </si>
  <si>
    <t>7C1DF6D351EFC2861BAC3128BF12903E</t>
  </si>
  <si>
    <t>212714B8CC0A989B1FB74F62C379279C</t>
  </si>
  <si>
    <t>3AC1F10E6B153A43552DF4AE404FFDB3</t>
  </si>
  <si>
    <t>97A72F9DAD781EA6A03FAFE43924267B</t>
  </si>
  <si>
    <t>116B90B27424EFF1026674B982F4EFF8</t>
  </si>
  <si>
    <t>08C36C199418055597A4255B58870171</t>
  </si>
  <si>
    <t>4C754B427654D5C310686091527DB489</t>
  </si>
  <si>
    <t>F8C3873A8720A0F270D40EF9B99ED7F5</t>
  </si>
  <si>
    <t>DBF0EA28910A1B9FDFCA84F1FBC9D516</t>
  </si>
  <si>
    <t>0199C9D10CEFDA348336880106D0AF34</t>
  </si>
  <si>
    <t>E93CFF35B63616CC7AE8A92B9ADF2036</t>
  </si>
  <si>
    <t>66021272B91C5C67AC5569179A127907</t>
  </si>
  <si>
    <t>CDEC319CFA6253E4367D2EBEA23AF0C0</t>
  </si>
  <si>
    <t>F3D7B837A3FF542659094CEE2651A8E9</t>
  </si>
  <si>
    <t>768CF4DE81DB5FD4AE2DA812DC124CD9</t>
  </si>
  <si>
    <t>4362259708478C2BF288F2F840276225</t>
  </si>
  <si>
    <t>0D457337C5A2C2F192E1522AB2045B01</t>
  </si>
  <si>
    <t>2F9274ED86BE141664DF013FB0DD97F6</t>
  </si>
  <si>
    <t>EA57BB17F47B9C5226B4444D7C6EDC40</t>
  </si>
  <si>
    <t>81444BEF58FE821B4C775615022E9947</t>
  </si>
  <si>
    <t>AE83FCA98779B35E982FC628097EB282</t>
  </si>
  <si>
    <t>5D2C3D00EEADD499E3E08364F725B5D3</t>
  </si>
  <si>
    <t>843448F665A1841650297DE213EACC48</t>
  </si>
  <si>
    <t>4CC9E822B210CCC4B8AB48FF66379B81</t>
  </si>
  <si>
    <t>07CCFDE7FE696A81A51904E1C34E4D5F</t>
  </si>
  <si>
    <t>5979C6F5A45EFAF77C89B1B74F442FDD</t>
  </si>
  <si>
    <t>C159538CAF04C5F28FCE7703EC84B6F3</t>
  </si>
  <si>
    <t>A50FA18BD51ECC3D593F841C749ED472</t>
  </si>
  <si>
    <t>F4FDA205AE7024737838DB5176F44A97</t>
  </si>
  <si>
    <t>8C0877CF6F5527BBF95DF84C893806F4</t>
  </si>
  <si>
    <t>F5F5329FAF557D8BB3844E0411B80D88</t>
  </si>
  <si>
    <t>6D1578006BE9CCA7FF439B7AE24FE7E2</t>
  </si>
  <si>
    <t>0A4925B2EF52B9C37907C32ACF5558E5</t>
  </si>
  <si>
    <t>205525C45EECC01B1CABCE02EFAAE7F7</t>
  </si>
  <si>
    <t>9DC795BC0B85E81C075D91BF487EB598</t>
  </si>
  <si>
    <t>FDA5175D578EF074AA3F162159E833C8</t>
  </si>
  <si>
    <t>CEE2CEB5B058ED3C8A0152B108607089</t>
  </si>
  <si>
    <t>4DAD57850A7C1428A1A659472F0F56C2</t>
  </si>
  <si>
    <t>B65AFFE76C2C91AB2E5D8E031D09C8BC</t>
  </si>
  <si>
    <t>AE241F2D72434A9D8D31763E92B741D3</t>
  </si>
  <si>
    <t>3C80AE12503FF4F237627E1E4EC0301E</t>
  </si>
  <si>
    <t>DAD483F9B0FAFDD6DEDDF21D7DA29DCF</t>
  </si>
  <si>
    <t>2318834C68AD04D6A195842514F5EBC3</t>
  </si>
  <si>
    <t>76630C334BCF2B9C8345F416A4E145E0</t>
  </si>
  <si>
    <t>49991F15CE6DDAD738744355B8709E52</t>
  </si>
  <si>
    <t>137C0189AD5EB505AE41C7F12D1A9FAF</t>
  </si>
  <si>
    <t>9BB1CBD2C5DC91A6858BD08003CEFE2A</t>
  </si>
  <si>
    <t>A27475ED6D8843A892C374B459174789</t>
  </si>
  <si>
    <t>9B7D2EBDADC6AC14E966C274737AD45F</t>
  </si>
  <si>
    <t>061E64680204F5806C901E23C4BE9DA8</t>
  </si>
  <si>
    <t>C019EBA7E33C14BF7F5422D58ECDE586</t>
  </si>
  <si>
    <t>42D3C6B4D914F49C6872D797633EC33B</t>
  </si>
  <si>
    <t>9D4448667286B50EBF169057046AD4CA</t>
  </si>
  <si>
    <t>CB0703F0D30484BDF530B9AA9DF731EE</t>
  </si>
  <si>
    <t>02889AE0AB3CD545E283930048D1DCFE</t>
  </si>
  <si>
    <t>FF9EFA6884AB82D0894E8455B2A44F47</t>
  </si>
  <si>
    <t>AC85240ED1531DACCB04F9A4A29A0A30</t>
  </si>
  <si>
    <t>3EF2B6B20355D6B86996A76EAEC30952</t>
  </si>
  <si>
    <t>89F0A0E42F9DEA83C1508779C236D684</t>
  </si>
  <si>
    <t>E7799E0FAA5E46D3F9FB0F6D9E5F5759</t>
  </si>
  <si>
    <t>B723906693F2984C40D1CC0A1315FE86</t>
  </si>
  <si>
    <t>6C9701899EF5FA03606589A71BBCCA21</t>
  </si>
  <si>
    <t>1D8C63D5A770CFE35D983AC826DCBD37</t>
  </si>
  <si>
    <t>F76A642A59A80059EC54F826AEA01D9A</t>
  </si>
  <si>
    <t>9CA31A4A0BA1DD8D68CDC2659F39F526</t>
  </si>
  <si>
    <t>B2E72A431A1EC7BCEE64EFCA29A8F19B</t>
  </si>
  <si>
    <t>120284ACB6A0938A6B6200DABF1F61CB</t>
  </si>
  <si>
    <t>BEA6F96EC3BDBAB1C0707EEF55671AB8</t>
  </si>
  <si>
    <t>1BA574EC933A1ED991CB49F2CFAF067B</t>
  </si>
  <si>
    <t>4671CE3E7265B567130BDE65FFB58B1B</t>
  </si>
  <si>
    <t>316B8A7A2B50FAFAB25AA4E3EF136799</t>
  </si>
  <si>
    <t>6B24F382E4A9B48C32523267CC829B14</t>
  </si>
  <si>
    <t>DC6BC93FA7149D21CDCBE072827405AB</t>
  </si>
  <si>
    <t>800D2EB27827A0763B6FA5278651A92A</t>
  </si>
  <si>
    <t>9ED8C2BF1D97635F21F6D911BC4FD5B1</t>
  </si>
  <si>
    <t>7DE66F4A85DD6B93CA02B905DED4B9B6</t>
  </si>
  <si>
    <t>E61DE4E98AC6FD39ECCF484A6866804A</t>
  </si>
  <si>
    <t>1E25B316BE4C51E2C0CA39E30563799B</t>
  </si>
  <si>
    <t>81E11A022EBA7450D68649AE0C06C835</t>
  </si>
  <si>
    <t>1B425D80E9CBA48CE8AD564F8B0DBC10</t>
  </si>
  <si>
    <t>AD173EA21F2B7880C2108B9E2F48726F</t>
  </si>
  <si>
    <t>3017FA982CF906B7367BD682F3A41D20</t>
  </si>
  <si>
    <t>D66954B69F46A05D982C30130195CB5D</t>
  </si>
  <si>
    <t>E09E086B8AB017F727D8EBF638FCA950</t>
  </si>
  <si>
    <t>5E4DCC67A5F37D3A617DCEE8674EB909</t>
  </si>
  <si>
    <t>466A86E9308A71C154A776D94979B9EE</t>
  </si>
  <si>
    <t>D6B0B0AD911E44B4DD9961C46D0D781E</t>
  </si>
  <si>
    <t>8DCED4466594336BF6B69B13D8D6545F</t>
  </si>
  <si>
    <t>F2F44277F1D46532AC52576DB76331E2</t>
  </si>
  <si>
    <t>2E5BCACAAB91757A2547B391170D9A76</t>
  </si>
  <si>
    <t>3D65DD5D23145D3F7956417C699D1658</t>
  </si>
  <si>
    <t>D0B3FB90D287E650FB40F76D24CBA361</t>
  </si>
  <si>
    <t>779361E39C3316CD6DDD8CA786469A47</t>
  </si>
  <si>
    <t>2E8E93E436ABF6E419FEFE632C1FEC03</t>
  </si>
  <si>
    <t>60DF81EF1CB12067E61B7FF2E0B21D45</t>
  </si>
  <si>
    <t>5054EFC6D4EE8F7FD941B8159EB7665B</t>
  </si>
  <si>
    <t>B5062023AD088CDAB9EF3DA5FF647D8C</t>
  </si>
  <si>
    <t>70C924E1426AB191520517DDDE646487</t>
  </si>
  <si>
    <t>56F9A06638FB8D9ED85CA19764C6C179</t>
  </si>
  <si>
    <t>06020D499F99B6EFF1344B956240AFA1</t>
  </si>
  <si>
    <t>0936680680D54263216075C936D9E853</t>
  </si>
  <si>
    <t>6D03E2CDE9856FCBD2AF20283531CC41</t>
  </si>
  <si>
    <t>A29039E6017F81CFCC1FEB3B0BEC9144</t>
  </si>
  <si>
    <t>D4F4044B0A6DE80B4BA29BFAFAE5571B</t>
  </si>
  <si>
    <t>66592872B0627DF29C42650DED98638B</t>
  </si>
  <si>
    <t>1750E25178D070A4ECB82635A5C06736</t>
  </si>
  <si>
    <t>784B105331C43B2B72FDC99B74412F04</t>
  </si>
  <si>
    <t>8499CF2CCAE128E499E48F32CF3ECB32</t>
  </si>
  <si>
    <t>110A906D770D99A4E1C9CE590F0BF3F4</t>
  </si>
  <si>
    <t>02C15C16DDFB11E7E36D89BBCAA6BAAC</t>
  </si>
  <si>
    <t>52B0FF511E3CD53B67819E232C9CE7B2</t>
  </si>
  <si>
    <t>1DC8183D810852DBC61D69B9E29F1536</t>
  </si>
  <si>
    <t>15ADCB5F79AD4C7F85AB10B4CCF47A7D</t>
  </si>
  <si>
    <t>CDBADD58D073F33A4307C0EDAF244921</t>
  </si>
  <si>
    <t>3D2B09E9D55AF31D863E379B2ADBD320</t>
  </si>
  <si>
    <t>694E9D2DF80B4E23AB90AB71A5F5F6B6</t>
  </si>
  <si>
    <t>1BDB8DA8561603406B3262E11A41CA25</t>
  </si>
  <si>
    <t>566FD73E05AFE41935DA601E7C39023E</t>
  </si>
  <si>
    <t>B327519D5B1CEB8DBE00BA5AEC4C96D7</t>
  </si>
  <si>
    <t>B628534EC176AF17FF199AAECE597CBD</t>
  </si>
  <si>
    <t>901426A776B4F8168D9B31A883EE759D</t>
  </si>
  <si>
    <t>E19DDCFBC512C0735C5A44B566287ED7</t>
  </si>
  <si>
    <t>5CF354BA4297F270365BE98F1A9A6C6A</t>
  </si>
  <si>
    <t>C3A6508D79866E1581CB44956A0F5A56</t>
  </si>
  <si>
    <t>64BD5240BD33E434417E5BCEE9B83977</t>
  </si>
  <si>
    <t>556B776CD3D49F998A4F52A1496F391E</t>
  </si>
  <si>
    <t>4E2DEF2478915D8921B3A56C500AA3CB</t>
  </si>
  <si>
    <t>B4A5D87B54706241184ACF7217D1A25D</t>
  </si>
  <si>
    <t>D30936A6A7EDAF890C3AD7EFEBFAC1B0</t>
  </si>
  <si>
    <t>FDE5ACA955BE28D701802B375FF58DCC</t>
  </si>
  <si>
    <t>D4A6A32E0E40D22B339FF8D7395B98D0</t>
  </si>
  <si>
    <t>FC3DA8E35F1F23BD7CA980E08B4E025B</t>
  </si>
  <si>
    <t>140E54E7C80C1798D033DE9B96EF4B8E</t>
  </si>
  <si>
    <t>47622F12BDD7559174336BB7397FD7E4</t>
  </si>
  <si>
    <t>17BA56B329F2F7BE825A71E02A047004</t>
  </si>
  <si>
    <t>5BBD4F954F52C60D0F9D111611FC977E</t>
  </si>
  <si>
    <t>3C3AEE1304F60A50206740A2BF12423E</t>
  </si>
  <si>
    <t>3EA0B6206390788BA7A9B25434562FD8</t>
  </si>
  <si>
    <t>88D3CAA3BF05344DAD1E8CFFB59A81A0</t>
  </si>
  <si>
    <t>B9884E5178583708BD16BAF4EE2CDE50</t>
  </si>
  <si>
    <t>473CDE25D9830453866408C86CEF47C6</t>
  </si>
  <si>
    <t>092EBCE3BB69556E3F1CEF9B81A4709F</t>
  </si>
  <si>
    <t>9E7A3AC6C309201C12FC0A6FF5711F08</t>
  </si>
  <si>
    <t>15092A261951C11B9303A40918A92ED1</t>
  </si>
  <si>
    <t>8C35EC14826A561FB1A373843A8E9E46</t>
  </si>
  <si>
    <t>0515921A9EE83A3F8505523D17C96046</t>
  </si>
  <si>
    <t>651D868CB2A4A543202E37EAF2746626</t>
  </si>
  <si>
    <t>59B730BE4EC803A0BABC895CFE144586</t>
  </si>
  <si>
    <t>4D876768675A138F130E538944320416</t>
  </si>
  <si>
    <t>6152F96FB73D82ED12756C259BC2643B</t>
  </si>
  <si>
    <t>1EAB2A4CBA5821F00D3D589D1FE7E039</t>
  </si>
  <si>
    <t>AEFDC7EE886DC0D1B0483E10F912A44C</t>
  </si>
  <si>
    <t>F808DF5EA6A86ABE477B05CD704AAF0C</t>
  </si>
  <si>
    <t>50F564FD0A0C8462B12B45C4EA2758E9</t>
  </si>
  <si>
    <t>6C73ED8B5B8DB048B45AD652FB5B684E</t>
  </si>
  <si>
    <t>6941886CC02314A982043F2F88BADDBF</t>
  </si>
  <si>
    <t>2D0F161EF701BDCBA5D310EADC3CBF94</t>
  </si>
  <si>
    <t>ADA13C1EE9369C49A27487CE3DC1F26C</t>
  </si>
  <si>
    <t>9839604C835DEE483F882B0A4E099BC7</t>
  </si>
  <si>
    <t>06CC52502220FA3C7E6B2F91151D33E9</t>
  </si>
  <si>
    <t>5FF7DC363E5C577183EB7B4C472A5124</t>
  </si>
  <si>
    <t>46FC1F399130A74907E2D093EE32C54C</t>
  </si>
  <si>
    <t>2CEE2A6C6CD3DF1FA56C246A0A735A6A</t>
  </si>
  <si>
    <t>221032224CAC7DC46FBD0EE6FA9C2C71</t>
  </si>
  <si>
    <t>9252929B5DD3F02D099093C7D840E5C1</t>
  </si>
  <si>
    <t>AF04B98420F42B549E8C061963E8723F</t>
  </si>
  <si>
    <t>1D54FFD9EE1F7CF26683F54191ABDA89</t>
  </si>
  <si>
    <t>A1530C10B54B03ABC0716F174F9E1236</t>
  </si>
  <si>
    <t>B5FCA6C8B024674A0BD607B51E298925</t>
  </si>
  <si>
    <t>30620D22CBAE43967BCC00C60DD4289E</t>
  </si>
  <si>
    <t>D47D6206DDD1FC7C2F97D0391E263477</t>
  </si>
  <si>
    <t>91E1B653948AF064564827781194EEE4</t>
  </si>
  <si>
    <t>9E13451EE253C3121D0AF42D8C8CFE8A</t>
  </si>
  <si>
    <t>FD39F6869457AA51109D05D6FFE2CEA5</t>
  </si>
  <si>
    <t>8354D9A7AD5E27F2928E4BCC3AF2CABC</t>
  </si>
  <si>
    <t>8C70586A87B42721797425FD41208F86</t>
  </si>
  <si>
    <t>1E52A6A7A2F86E7135C942163D6B1740</t>
  </si>
  <si>
    <t>43D1770FAB7245F0B2866DD50AB05082</t>
  </si>
  <si>
    <t>4324F05FF1625CBF81AFB8C74EA52D22</t>
  </si>
  <si>
    <t>0FB9ABDD4194CEB4DB50C4B431199B9E</t>
  </si>
  <si>
    <t>AB2786CBF6862C00BA8AEC1814C51CAC</t>
  </si>
  <si>
    <t>3EC887884B92D01B78DBC81CF1569DE3</t>
  </si>
  <si>
    <t>43AA4C78BBFCDC8FA41C40C4ACBF8092</t>
  </si>
  <si>
    <t>7CDECD3D10487F432304A810A1230DFE</t>
  </si>
  <si>
    <t>1BAF87DC9BBF425BF8037D92F718422C</t>
  </si>
  <si>
    <t>F0A99FC91F4A57B1E8F7E981BAB6992F</t>
  </si>
  <si>
    <t>B5A71FA8011B2E95AEB6E87E583104DF</t>
  </si>
  <si>
    <t>42155FF1F5ADBA0C3ECAE926DF23504A</t>
  </si>
  <si>
    <t>AD9151B6173F98E242BFCCAC5020810A</t>
  </si>
  <si>
    <t>CA12A733F68CC06F43E1F076C07719F2</t>
  </si>
  <si>
    <t>EABACBC8E7FFE072ACABEFCFDC57F797</t>
  </si>
  <si>
    <t>A2AB9DD2A9E7E06C3E4B2ACE44AFDE40</t>
  </si>
  <si>
    <t>C5CBFE0528AC77E8D6B9F9CBF1E21E9F</t>
  </si>
  <si>
    <t>9F8C06F4928314220120C2F76C09A072</t>
  </si>
  <si>
    <t>C7A05B99BB7A3094F94DBBD06E2F7C70</t>
  </si>
  <si>
    <t>E4EBED6118134BA098887454A50D5392</t>
  </si>
  <si>
    <t>20260F09403427C85EFA019BEA7FF0C1</t>
  </si>
  <si>
    <t>3D2096FE8363BF834C8FDAEF5C46B82B</t>
  </si>
  <si>
    <t>4CA0838E7055FCACE080948D17522D07</t>
  </si>
  <si>
    <t>C52D510714F52CD8414D16BB747D757A</t>
  </si>
  <si>
    <t>D39B73A967B66B960CECA3136ACA101A</t>
  </si>
  <si>
    <t>20B8B2FE1806EA07506EB6355AB7F8C3</t>
  </si>
  <si>
    <t>7372F13BC5A5D5347B0BD7C51E59086D</t>
  </si>
  <si>
    <t>4FE5A8BE3556FD4F43EC0EC47B435DD5</t>
  </si>
  <si>
    <t>B28D87B84EAEECCC55891F2A0AD497BE</t>
  </si>
  <si>
    <t>17A631B67197EA76AD893AAF6D11416D</t>
  </si>
  <si>
    <t>1117AAACC7F95176ECF8A816F38B0490</t>
  </si>
  <si>
    <t>12E4A3E65525DFCF20D9D37F7C057003</t>
  </si>
  <si>
    <t>A96D3C70035C62E0FA19749505D21092</t>
  </si>
  <si>
    <t>361305A1596FA1A915A730B85FD759D3</t>
  </si>
  <si>
    <t>DD23F58BC6CF1D8E0F2BA0AAF1FFC66F</t>
  </si>
  <si>
    <t>4C13C5FE466814FC792FD8592745305D</t>
  </si>
  <si>
    <t>C14EA711E815533100EA393EC5EB768D</t>
  </si>
  <si>
    <t>235B4562E7019C3AB11DC95A15A5B629</t>
  </si>
  <si>
    <t>8D609F4E8BB99AB889A1DF1C051896C6</t>
  </si>
  <si>
    <t>2434BC8980B4CF5C00581471EA460E12</t>
  </si>
  <si>
    <t>89F120FEC65695C2C36A4360ACE8D053</t>
  </si>
  <si>
    <t>AC4D3527CCBF1D8B912AA96E4159E4B7</t>
  </si>
  <si>
    <t>DB2698EC8FE1A6B31D475D3DF904C4B0</t>
  </si>
  <si>
    <t>BDC048F090C90839C1E046087D051032</t>
  </si>
  <si>
    <t>2327B063374A6698C49097AE5030F6D1</t>
  </si>
  <si>
    <t>D95FB23E0A9B35E3A64473E7CE3D4BA7</t>
  </si>
  <si>
    <t>B93FE72B07D95F76A0B4E2B80CF65602</t>
  </si>
  <si>
    <t>7758B20A583D5FF9A5A54FEFC58BAE09</t>
  </si>
  <si>
    <t>4E26E145CC8E96FFD346DDD41452CC36</t>
  </si>
  <si>
    <t>F313463AF29B74B2BA39405FEE29F466</t>
  </si>
  <si>
    <t>0DB875758BA9A77FF098AB1D5E9AAC52</t>
  </si>
  <si>
    <t>4BFE29E37F1CB6F1F6CC592C069542F2</t>
  </si>
  <si>
    <t>487BE73067598CC2E73BEB16107514ED</t>
  </si>
  <si>
    <t>DD7DA3925D238ABF307C8DD63F905BFC</t>
  </si>
  <si>
    <t>4BC1D32C52DF5612EC5844F950ADED07</t>
  </si>
  <si>
    <t>7DA1023774A66B711F3B8A07A282AD5A</t>
  </si>
  <si>
    <t>EAE2E79B3BCF9B6F2E54D3E0CBD372E3</t>
  </si>
  <si>
    <t>1DC1E39E7AA687E7EF641FCFA6697EFE</t>
  </si>
  <si>
    <t>3BD62A326AF9189DCE5ED39F57ABBDE5</t>
  </si>
  <si>
    <t>9E86520D30D54926BBD7C4D67E8D56D0</t>
  </si>
  <si>
    <t>983EBD391DA882AFD16B5CD5810FFCEA</t>
  </si>
  <si>
    <t>BC7B8CF0F6BDFBCC5266DEB5C56D16A2</t>
  </si>
  <si>
    <t>AF358B098720CF14B092E6A0D1E7D995</t>
  </si>
  <si>
    <t>3D2760F74CBB01F007D64A5647670308</t>
  </si>
  <si>
    <t>A1CFF6DBA1AAFDCFAF170A5AE787F098</t>
  </si>
  <si>
    <t>83849709AEEB3198715C7D0DD285DA38</t>
  </si>
  <si>
    <t>5FABFD2B3362C64BD829D88B4A53D4EE</t>
  </si>
  <si>
    <t>635CF36F3254A85197D56C1EF15826AB</t>
  </si>
  <si>
    <t>89F157855ECDDED0FB0C5F1D7CE8F3F0</t>
  </si>
  <si>
    <t>29EFCE2E409536FFE383DD213715E2A6</t>
  </si>
  <si>
    <t>49DCF9DB01942B7D70EEDD344D5477B7</t>
  </si>
  <si>
    <t>358713BA7550EC8755A69EBFE200EA9F</t>
  </si>
  <si>
    <t>34B807C743057E5D4C4FBC9D6CD76F42</t>
  </si>
  <si>
    <t>EF8DF7F96B50443C73D1510C2F4D9C2F</t>
  </si>
  <si>
    <t>AF43DD9C62E89624E5345950D4F9CD2D</t>
  </si>
  <si>
    <t>11006BEB81FB36A51885B58B73C7B12F</t>
  </si>
  <si>
    <t>046F863C1DF62CA59A3A09FBA86FB4B6</t>
  </si>
  <si>
    <t>9400B6820BDD1EA11C0C97B972EBBBEE</t>
  </si>
  <si>
    <t>2FFD5A1B2DF26B4C2F7CF1C35D89FD53</t>
  </si>
  <si>
    <t>4F022255A74E176F8EA5BA7FEA41A0ED</t>
  </si>
  <si>
    <t>462CFBEAA8B8BF03FDF2342783BD3E89</t>
  </si>
  <si>
    <t>F549A2BDA3EA79AA2904271AFDCFE3BF</t>
  </si>
  <si>
    <t>30A48E7F63ED563C5AC22F6497C70101</t>
  </si>
  <si>
    <t>F09B77F346BFBC6803BD1A0E2A75E018</t>
  </si>
  <si>
    <t>F9284346A6A6401F5B00B8445BF65E07</t>
  </si>
  <si>
    <t>23803226B985040D01B8CD4126179874</t>
  </si>
  <si>
    <t>E808898168E3BAF5F16DBC8F6CD0B583</t>
  </si>
  <si>
    <t>B234754FA6968BFAE445B7E27796CF31</t>
  </si>
  <si>
    <t>88411BDAA1B332A52C1CD2DC9901E728</t>
  </si>
  <si>
    <t>BFA075FF5F9D61B8CB37CA905F3706E7</t>
  </si>
  <si>
    <t>23A3B8563C5C4B41A99CC424237440A6</t>
  </si>
  <si>
    <t>DB16A1BCE3A981B73700546C10448408</t>
  </si>
  <si>
    <t>558D8F3FAF168C3F6C5D17F0CCEB9DC0</t>
  </si>
  <si>
    <t>6C1A70706400A40279B908ADCB08058C</t>
  </si>
  <si>
    <t>BA4BF96B1C3DED5E9DE729908A867ADA</t>
  </si>
  <si>
    <t>B29F177282B51DA3BF95E5EC22E45030</t>
  </si>
  <si>
    <t>BCEC867BC6638AF75A8B627C3C94159A</t>
  </si>
  <si>
    <t>212B3AEA6655ECAABF32B5E19CD62F54</t>
  </si>
  <si>
    <t>F5915E2E9433018C4442F57D641B9CAB</t>
  </si>
  <si>
    <t>FBD5FA6A21658175C6BE99F4CD682E41</t>
  </si>
  <si>
    <t>56681519CA9D92368213FB4AC311812B</t>
  </si>
  <si>
    <t>96C1B33423C6CB3383F88051A3A5C361</t>
  </si>
  <si>
    <t>D77DEF631A9A7F925832957C95DFD9F3</t>
  </si>
  <si>
    <t>A9BBBEE573DB9D7E975AE15D64F41911</t>
  </si>
  <si>
    <t>00C142A426CC639F9E537FBAFCC4FB0D</t>
  </si>
  <si>
    <t>818E47795A74560635475105515FF6E8</t>
  </si>
  <si>
    <t>F52D805FB98D3187FDA46D9830B05382</t>
  </si>
  <si>
    <t>D9A91368EFE412A91A46201130C2A9E7</t>
  </si>
  <si>
    <t>38F0D22CF3A0169DD17155CA978492BC</t>
  </si>
  <si>
    <t>408A6ED841C3EAE62F402F70B6535CE1</t>
  </si>
  <si>
    <t>835F458250D355F886B639D8AC364E17</t>
  </si>
  <si>
    <t>4515B219C181506D8FE9AFD24AC95BE9</t>
  </si>
  <si>
    <t>5A63F5F9339B92ADF5BDD31E3F8ACD53</t>
  </si>
  <si>
    <t>B972BCEFDBA9E172DC81EDAB01D05C5B</t>
  </si>
  <si>
    <t>4A95D2E27DC65995EB3A6676F244DA96</t>
  </si>
  <si>
    <t>EC7F8F0EF0A714FD4CB74B439448C7BA</t>
  </si>
  <si>
    <t>A9A853F588F7C1A63D4F43B02CBBA0B8</t>
  </si>
  <si>
    <t>FC1930C266C38DB8B08392A2A2B1DBDC</t>
  </si>
  <si>
    <t>0E0DE8A000D3625AB37C0659135DE5A3</t>
  </si>
  <si>
    <t>C9BD89D1E6DB5C79460B3145CAC3F4B1</t>
  </si>
  <si>
    <t>FBECF8059CDE79FB75B4B1164DAE52B8</t>
  </si>
  <si>
    <t>A5D931BB99C6EB06C8C4F8C0D432352B</t>
  </si>
  <si>
    <t>03EDFB1996EE9713D60995C30472F8A9</t>
  </si>
  <si>
    <t>A6AF3C1A3DF9AF5D7143D2F099262FCD</t>
  </si>
  <si>
    <t>4BAF0816318C5EF3E1DBDF3B47B8923C</t>
  </si>
  <si>
    <t>BEEC13CF4F4F54F9DB008876F0EDD170</t>
  </si>
  <si>
    <t>5C68D933626A7E56E83EFDC2D5135FC2</t>
  </si>
  <si>
    <t>7F496EF81205C924F16F6907BA09186A</t>
  </si>
  <si>
    <t>B25D22669D4D7AC5FED0A0537BCF3664</t>
  </si>
  <si>
    <t>D68B1599997289DA11941C36F30186C1</t>
  </si>
  <si>
    <t>ED4F71295C09DE6FB4D7207E67CDE104</t>
  </si>
  <si>
    <t>09EDE5125C3B0C344CF2EA196182B14B</t>
  </si>
  <si>
    <t>96FF8F21D0588233E2790F770C5BBADB</t>
  </si>
  <si>
    <t>F1E561A3018568B6D2B833F828919AD0</t>
  </si>
  <si>
    <t>38E985EEE10BCF977135BB00C102807F</t>
  </si>
  <si>
    <t>B032D60893269009C2E6BCF6D4BC61F6</t>
  </si>
  <si>
    <t>E1B95906F05D5D9B5153367A3F72F5DB</t>
  </si>
  <si>
    <t>F408BCB4DF633AD3973F4DA6D3569385</t>
  </si>
  <si>
    <t>7FA1E0E091B0AE6233FB298AFAB2FA3D</t>
  </si>
  <si>
    <t>70A1B623FF2D80AE39949F8A027CFA50</t>
  </si>
  <si>
    <t>C9744F75CCE1661902FF1A7DA252507C</t>
  </si>
  <si>
    <t>2F1EC3E0CA80D8AD84C7B99759E58337</t>
  </si>
  <si>
    <t>08EB02E7633068D4B21C8B4D50C91DCA</t>
  </si>
  <si>
    <t>42FE09B2291FDDB8A0BEA1A3DAD01C6D</t>
  </si>
  <si>
    <t>529D00A29615D4F2F19FB8BFA65C3195</t>
  </si>
  <si>
    <t>C13AEC96180131F72A82ACBC37737FC7</t>
  </si>
  <si>
    <t>8A3A29C3968D9D620B1B5CD21E44234F</t>
  </si>
  <si>
    <t>1420373B4C05391CCE2BFEA569F4FEE1</t>
  </si>
  <si>
    <t>8ACC5E131BCE3DB06E68A5F3B6246F7B</t>
  </si>
  <si>
    <t>A928221A973FF52703EB261B647E6230</t>
  </si>
  <si>
    <t>9B6ED0976013F157113FBABAA5C6EDDD</t>
  </si>
  <si>
    <t>62A042A7FD650A99FB4D53D56A484589</t>
  </si>
  <si>
    <t>B4E8DB8433686CDDC76FA8E19AB4843D</t>
  </si>
  <si>
    <t>75FEA6BCEFD2D4DA84EF65F0C6D47920</t>
  </si>
  <si>
    <t>94DE4CB8EC82845742B89836D1652210</t>
  </si>
  <si>
    <t>62947575FE206ADD6A03122833637DF1</t>
  </si>
  <si>
    <t>B9EAEC59F24842F6826698707A12DF0E</t>
  </si>
  <si>
    <t>475CBF084230BB36DB7208EFC75EF435</t>
  </si>
  <si>
    <t>89B42C7C1654B2971E6C4445C1F3F13D</t>
  </si>
  <si>
    <t>78F917A0BA8688916C788E284AE56E27</t>
  </si>
  <si>
    <t>64F206582446BDE013D58EBF928CE2F0</t>
  </si>
  <si>
    <t>7732A4C353EB3AFE3EF7B10ED9A4B748</t>
  </si>
  <si>
    <t>1C709AC3941ABBB7376CE3D2A4D00C78</t>
  </si>
  <si>
    <t>7CB17661E2C7C719B9E40E3AE6EA267A</t>
  </si>
  <si>
    <t>1306B9CB20A5023EB0962B00EB5E0B1E</t>
  </si>
  <si>
    <t>D889310503EB8862970D897BB8EC922B</t>
  </si>
  <si>
    <t>206173952C640B0868507631BC474E7C</t>
  </si>
  <si>
    <t>4201300991B92E66A4006F17DA5968F6</t>
  </si>
  <si>
    <t>AF583B526902D4843357A26B30600C0E</t>
  </si>
  <si>
    <t>37F2EBE323C408817CE701A59681FD7A</t>
  </si>
  <si>
    <t>6B68386B7981867A00C19AFE321C1DB0</t>
  </si>
  <si>
    <t>0157A4DF699BB9D12237AA319111FEA6</t>
  </si>
  <si>
    <t>A1243D191D2C5AF4DB8FA669AC52A033</t>
  </si>
  <si>
    <t>CBC4DC869518E1651A878C0BE6FE047E</t>
  </si>
  <si>
    <t>3EB2560546D317BDC751BC91540C4E9E</t>
  </si>
  <si>
    <t>1DA6D677EFAFEE1D11BEBC4E126A3B98</t>
  </si>
  <si>
    <t>7BAF1680B43B52B7118340F7E84CCB76</t>
  </si>
  <si>
    <t>C0AA40A73C9B0B1C9EA79B57E2638914</t>
  </si>
  <si>
    <t>A1871C2BC043B5D47AEEBFCB8570A62F</t>
  </si>
  <si>
    <t>A282F067DD4D619B8036EE091C352109</t>
  </si>
  <si>
    <t>CD5FF991529665F80B0C766D535C735E</t>
  </si>
  <si>
    <t>535A2ACE8EBCD7B96BC24EFB1BA54CA4</t>
  </si>
  <si>
    <t>8C66A86E9B14654E244DB30CF0F2E7E5</t>
  </si>
  <si>
    <t>F19495C5A28400E1E9AF3F3374F7CB9D</t>
  </si>
  <si>
    <t>B1AC5CDB563AADA012C0B929C3CD1A69</t>
  </si>
  <si>
    <t>A69001B8A552AD321D00E5F38B427A43</t>
  </si>
  <si>
    <t>D2AB27FD36C190385697A4CBA2AE8322</t>
  </si>
  <si>
    <t>C16672ADFBDB57F296F8888059C7A1EA</t>
  </si>
  <si>
    <t>E38D24DCEE206191E3E9A978D83EB6DF</t>
  </si>
  <si>
    <t>09929024AE196538973E0B6B7FD8073D</t>
  </si>
  <si>
    <t>D81A398CB589A77748BF96C178F1D458</t>
  </si>
  <si>
    <t>1ABA71546485DB5DDEF5B06587FD096B</t>
  </si>
  <si>
    <t>E918F941B13D432FA8E7671B03914FBB</t>
  </si>
  <si>
    <t>E415C0BDCDA093A79D063D315295B3B7</t>
  </si>
  <si>
    <t>BC524A5DCDF8C733496528B3DE380865</t>
  </si>
  <si>
    <t>1E61B424BD521155D8E7BD6EA761F47B</t>
  </si>
  <si>
    <t>C4B6BF00006BBC5459E3D4F35971B77B</t>
  </si>
  <si>
    <t>C9D978C0303BAEC77610F0DDFF40CEA2</t>
  </si>
  <si>
    <t>CAB5875E5783A4E19EF4D9CB64E1FFC3</t>
  </si>
  <si>
    <t>C4B5808F380492D162217CFFC056B9A9</t>
  </si>
  <si>
    <t>1252EB4ECA4A2DED35B3D006F5423116</t>
  </si>
  <si>
    <t>36680A4A2A0886586A691F396150DBEE</t>
  </si>
  <si>
    <t>A9F8067833ED40A6A4833246D9D58487</t>
  </si>
  <si>
    <t>0ACBBFF54EE9A390441CDBD2382D625A</t>
  </si>
  <si>
    <t>26E0105AE5A38484CF4B476DEA4C748B</t>
  </si>
  <si>
    <t>C7AE293AFD482438A09F78FA1B801052</t>
  </si>
  <si>
    <t>36560B30316742C58CD8F03FDAAAA7D0</t>
  </si>
  <si>
    <t>75B5E9BA2FFD193B1F0D79949AF0F5B3</t>
  </si>
  <si>
    <t>0A56E97F54D2A42AC014222634EBEF7C</t>
  </si>
  <si>
    <t>07234BAE49A1DA6970C055C09B2C7F8F</t>
  </si>
  <si>
    <t>CE64ED846942FA45E021166E7C15E97A</t>
  </si>
  <si>
    <t>A610B772FD7ED3F4E0FC62C9D64F8448</t>
  </si>
  <si>
    <t>EBCCE0442AF291C6A63FED19CAD865A5</t>
  </si>
  <si>
    <t>54E80F4042A8233365500BC8D547A57F</t>
  </si>
  <si>
    <t>51ECAF880478934D8DED38495D34E9F3</t>
  </si>
  <si>
    <t>6FB819761665F5623843FBC5897F432D</t>
  </si>
  <si>
    <t>E59E105ADBD297DA3CD3074DCE76955E</t>
  </si>
  <si>
    <t>9D7D8A5CADD0DAA584938DFA67FCBA67</t>
  </si>
  <si>
    <t>0DBA20EEAE35591B90928669C89AB33D</t>
  </si>
  <si>
    <t>413304B58B8BEFB8DB865C40472040D3</t>
  </si>
  <si>
    <t>24741A19706456DF3DE11E1842A346A7</t>
  </si>
  <si>
    <t>0E982F312DE84CD63D3FCD5BBFFBDA2A</t>
  </si>
  <si>
    <t>F4AC16506F270AD3693A6244C7AF62CB</t>
  </si>
  <si>
    <t>7A40E83EE5965CF54334CCC95958275D</t>
  </si>
  <si>
    <t>1E6BC0E6936AE466215193E2D6C1075A</t>
  </si>
  <si>
    <t>C0406AB6C30CE2D0D1BA32397D727401</t>
  </si>
  <si>
    <t>3938E88CCFCA5BFD64927D496CD1EB8F</t>
  </si>
  <si>
    <t>24C1A7047350ED4A918F77A19834F83D</t>
  </si>
  <si>
    <t>52B8CCE4844C49C9BEDC98B7EFDD6A23</t>
  </si>
  <si>
    <t>8B4AC255AEB57AA7FA3D2EDFC7011B4F</t>
  </si>
  <si>
    <t>E6D54EA601D504B4329A3E1C3063E3FE</t>
  </si>
  <si>
    <t>47F2D05F4D6D01ABEE38D28A26EEF2C3</t>
  </si>
  <si>
    <t>4373B1E2CC9C43851444F13F88A84FEF</t>
  </si>
  <si>
    <t>052D4078F018BA8BFE8BEFA5C6A71568</t>
  </si>
  <si>
    <t>A9E5E1E82D14E130BD63869735649B4F</t>
  </si>
  <si>
    <t>E63FF2789364D265AF5456AB8A9713E4</t>
  </si>
  <si>
    <t>763A6F7F10C8164E22310543BF7420EE</t>
  </si>
  <si>
    <t>B679442A1C3449DBD1800361A5286B4B</t>
  </si>
  <si>
    <t>37AA41BF3E667AF095B55A917348E92C</t>
  </si>
  <si>
    <t>4336420A6475C72497021863E97E6716</t>
  </si>
  <si>
    <t>95FE681261CCCDA805B001635B23CF38</t>
  </si>
  <si>
    <t>4B2CFF07E23B24E116E36F9D9B03B24B</t>
  </si>
  <si>
    <t>5B2259623EE83963E2095E3B14F6D52C</t>
  </si>
  <si>
    <t>DF762E7E497BB763EBD10EA0A5D84F97</t>
  </si>
  <si>
    <t>EEE3E71A2349BB676182AA9092A3EFBB</t>
  </si>
  <si>
    <t>E3F8C4E4F1B59A1C29F077B0D94792B8</t>
  </si>
  <si>
    <t>E3C5C245C4745235C18B8CAA3DBD3F8E</t>
  </si>
  <si>
    <t>C7AA45E93C250D989C05252B7EE3A0D4</t>
  </si>
  <si>
    <t>9F27F99A2A0754B357B11BC5C35C1C4C</t>
  </si>
  <si>
    <t>CD998A9627DEB0861D3C45024E3C6878</t>
  </si>
  <si>
    <t>4EA6AB74429C28B23158E9D90936BCA0</t>
  </si>
  <si>
    <t>F7DD9C5D69BBCFC6C0774931CD123C3C</t>
  </si>
  <si>
    <t>A5252F79BB507F5290DDFD33DCF5DF89</t>
  </si>
  <si>
    <t>7F4B9C0B0643D1B342EBDF545023C275</t>
  </si>
  <si>
    <t>DE16F4A9AEA9E9BD80479C51C92BAA28</t>
  </si>
  <si>
    <t>41117666040A139ACD29319974F049ED</t>
  </si>
  <si>
    <t>755B42FA1D090A813018DAD91C6381D4</t>
  </si>
  <si>
    <t>3766E3E8088A4321CCBDB45EE5F5F1EA</t>
  </si>
  <si>
    <t>AD51D26F9C88F95FD6552FCFBB5EECA9</t>
  </si>
  <si>
    <t>9E11CE419708AA8615E70708D745144F</t>
  </si>
  <si>
    <t>BD0283F743A3B8A48873FAF35A5A86D9</t>
  </si>
  <si>
    <t>08894529D0922120299CC9236CC1F9F2</t>
  </si>
  <si>
    <t>C0D8887CA258A24AECAC733806322D9C</t>
  </si>
  <si>
    <t>3E496A08B061F7437292FF4F5A8CDA3C</t>
  </si>
  <si>
    <t>9DDFFE70165C0D23CA7C63D78D862C40</t>
  </si>
  <si>
    <t>E359B86464258259D89D60FCB9A4B12E</t>
  </si>
  <si>
    <t>B4FEE0C0582E7C62F972C1164CEF700A</t>
  </si>
  <si>
    <t>32E8DEC844CC9927DDC87B52B8B7E582</t>
  </si>
  <si>
    <t>73983239204D0A4A9CC609C294B53D57</t>
  </si>
  <si>
    <t>99955C166B8E39D9197CC41A15F61DAC</t>
  </si>
  <si>
    <t>FCC7A8F0B51AD63398EEF02F09BD54ED</t>
  </si>
  <si>
    <t>B97AF79330B87DB5226BAAB9AF42BE91</t>
  </si>
  <si>
    <t>66ED53AEAF41664D953A9541D033142F</t>
  </si>
  <si>
    <t>4AAE4207A43C0271C7219A9B5E082F4D</t>
  </si>
  <si>
    <t>8DEA30A1B6C2BD7BD5B46F1B0AFCF414</t>
  </si>
  <si>
    <t>E91C8A093E6CB25841CCDD72713BAB79</t>
  </si>
  <si>
    <t>C29D1ADAB085DC91457BC4F4C9BE8CAA</t>
  </si>
  <si>
    <t>5AB3D0ADC02E88F30060E78E5FF30AF7</t>
  </si>
  <si>
    <t>7A8DEB07FC68D3F90D2ACFC110B6C466</t>
  </si>
  <si>
    <t>3063C72131B5B5E47CAB3CDF5F3762B4</t>
  </si>
  <si>
    <t>341679CE0DD8CF549BCF5B2C0130F8DC</t>
  </si>
  <si>
    <t>2C4C1AB492819038770AFB40076FEE98</t>
  </si>
  <si>
    <t>9F1C47C9368BCE1AEDFCB8AA32E4063F</t>
  </si>
  <si>
    <t>FB5725CC66F8CB3B50F8DF5D769161FB</t>
  </si>
  <si>
    <t>46F681A197FADE97FEBA317D508A2D67</t>
  </si>
  <si>
    <t>7D08EC269567AC890E414DF62C6B3274</t>
  </si>
  <si>
    <t>8BFD3F210889C61B3598A6C0B5D0E3CA</t>
  </si>
  <si>
    <t>FAF793C375F8487114C32D121206B5DC</t>
  </si>
  <si>
    <t>49F0BEB324B4547131ACC3ADED1E32B7</t>
  </si>
  <si>
    <t>634B6148D869D6500F98D70028FC9843</t>
  </si>
  <si>
    <t>5B7632C80B2093984955F361F66A5F5C</t>
  </si>
  <si>
    <t>A5740DD98A9C5A7731625983EF185472</t>
  </si>
  <si>
    <t>917199FC3D3E258F7DC8E37A14DF5E0B</t>
  </si>
  <si>
    <t>08FF36176048ADBDEF025C6D6D96F060</t>
  </si>
  <si>
    <t>227EF7CCC7285F3BF67C55AE83831CAC</t>
  </si>
  <si>
    <t>999A8C56B2058E7ADA4B8042B5813112</t>
  </si>
  <si>
    <t>F99A551285E9333C9A5EA37F81C5F3BD</t>
  </si>
  <si>
    <t>3FB521A823A20ADCFA8C222905941EAC</t>
  </si>
  <si>
    <t>CCEA3091F793A34DDF72108A063121CD</t>
  </si>
  <si>
    <t>6D905A5957D6F338A048924B2D849B48</t>
  </si>
  <si>
    <t>1F2AC08D37B94B18845C9944D4F8A406</t>
  </si>
  <si>
    <t>15762FEE43A6786A3062C6DC0ECA237B</t>
  </si>
  <si>
    <t>80A904814346100EB4EEDB9BE790784D</t>
  </si>
  <si>
    <t>7B4AE6669F5F95E2DD0BB6251E5C168A</t>
  </si>
  <si>
    <t>AF2A3FCCE51F0CC508AA2BAEB14CE8B7</t>
  </si>
  <si>
    <t>C85DBDBE063C98C635D1DBC70E7719CE</t>
  </si>
  <si>
    <t>1DBDB9832258A4FD8AAE2869F6CAC1D8</t>
  </si>
  <si>
    <t>A4E38B1FCAFDFC559183027F38E059B1</t>
  </si>
  <si>
    <t>60BA6C5482D8DAECD36111C480CE4F27</t>
  </si>
  <si>
    <t>06ED70415361B7B07A9C151A90F2DEC3</t>
  </si>
  <si>
    <t>B91E4CF4B15DE125C79B680D81098855</t>
  </si>
  <si>
    <t>7A3AA7928D4F1C52E48935A972367C50</t>
  </si>
  <si>
    <t>89645919AECEAC6B8A16EE84B7C8E204</t>
  </si>
  <si>
    <t>A4774D65E8E63D64ED59A51DDEED6E2C</t>
  </si>
  <si>
    <t>B26AAEFF27B5B4D77156C23EA6A45CC0</t>
  </si>
  <si>
    <t>D40E6B7100A9E68A8A2A29D1EEA89519</t>
  </si>
  <si>
    <t>0843C09B1C78FBCD35BF2E3269B6B359</t>
  </si>
  <si>
    <t>BDFAF4E76E15DD6D2B5902CECE7CC094</t>
  </si>
  <si>
    <t>6114D7949F9266638C49E2844A0D0ECB</t>
  </si>
  <si>
    <t>DD085977B2C49DE3813DF6BB2EE0C772</t>
  </si>
  <si>
    <t>C95E9A34E70ECAA7D9341522F3B85643</t>
  </si>
  <si>
    <t>EBEB03D9F2E6C195238F582087EE4F85</t>
  </si>
  <si>
    <t>A944953E44B9E8A3F85E87EE88E3DC54</t>
  </si>
  <si>
    <t>9864A5743CFEEE3563D3CF8D923FA46B</t>
  </si>
  <si>
    <t>8D41B589477CEC4CFDDF0C1A754643DF</t>
  </si>
  <si>
    <t>366FE72F644533B9DDD7D24DABF6CA39</t>
  </si>
  <si>
    <t>0794DE0650423B98E51D383812F4CDF4</t>
  </si>
  <si>
    <t>DFF9381F695B8630664BB362AF8636E1</t>
  </si>
  <si>
    <t>C345BF729DB79A884488EE6DFD993FC9</t>
  </si>
  <si>
    <t>90645F7E6A52DEB7AFB73A0F6835D3E4</t>
  </si>
  <si>
    <t>002052A3BCEA8A57933925AF5274BF91</t>
  </si>
  <si>
    <t>60D2AC79B91BA4315433A36BC196C41D</t>
  </si>
  <si>
    <t>C658F5F6DB4C3169E3197A6D56744867</t>
  </si>
  <si>
    <t>43E1E85F3B3BEA4E5F74C7FB60B09181</t>
  </si>
  <si>
    <t>49D8DD95F42DA9205D7C468624F97E1C</t>
  </si>
  <si>
    <t>73DEB53DC4C08C65E72D74A9B628E161</t>
  </si>
  <si>
    <t>3776D6574B4596E7CF781E70C3B5F933</t>
  </si>
  <si>
    <t>17661F44A624F95948C8419B60C4E41E</t>
  </si>
  <si>
    <t>AF5A9F07CB99FE9B31FC6AD2EBD4CB28</t>
  </si>
  <si>
    <t>0DBDE42B24450C8C80463BAD5BEAD2EC</t>
  </si>
  <si>
    <t>A0D17258D4A63F528AF642E5664B1188</t>
  </si>
  <si>
    <t>DF4F6D2FDB09A19D2F322D92B413F130</t>
  </si>
  <si>
    <t>B5346ECE61F7F59AF73C67790CFC59CB</t>
  </si>
  <si>
    <t>E7810259630D0D9981616A10B0A1A925</t>
  </si>
  <si>
    <t>EAF5449E3FFF9E764856F958094DE743</t>
  </si>
  <si>
    <t>7DEB1B7525B85D068A457C2E206593BE</t>
  </si>
  <si>
    <t>0B5A2660151102E081378BFB6A40049D</t>
  </si>
  <si>
    <t>F148F91F3421A78201C51E4296E52B2B</t>
  </si>
  <si>
    <t>B2B281600F904AD034B338395A1CEFB6</t>
  </si>
  <si>
    <t>623BD3ED27EDA26CF44A32BEE46D1FEF</t>
  </si>
  <si>
    <t>3156033132ED4F8A67A500FE0D393C01</t>
  </si>
  <si>
    <t>235AB4DA5D56A781E06C4163F048756D</t>
  </si>
  <si>
    <t>834565BEA576DC6DCCEC3A7AABC22E9A</t>
  </si>
  <si>
    <t>AE894E28F7C56D1A35A1F66825B29A38</t>
  </si>
  <si>
    <t>2FD5C72BD01A2EBB7014F51A73A5B2E7</t>
  </si>
  <si>
    <t>06C5501B0BFBBEE9C303BA7FBA851255</t>
  </si>
  <si>
    <t>9095422BCEFF524020C2C1206EADEAA3</t>
  </si>
  <si>
    <t>78A918871E61D10386A1F6370BBB0E07</t>
  </si>
  <si>
    <t>BBFD934E4B2B78687E6C9FEC00D997E6</t>
  </si>
  <si>
    <t>E40A4B918740C449D4EAA40FA821410F</t>
  </si>
  <si>
    <t>B4B1F61049BD80B5E04CFFD47A91718C</t>
  </si>
  <si>
    <t>81D14DF95FF607A9FC07AEEEA415EA00</t>
  </si>
  <si>
    <t>BE4F82F803D3660C487185D73711295B</t>
  </si>
  <si>
    <t>AEDEA6888A4B5F66CE95702FF3B3A283</t>
  </si>
  <si>
    <t>0A9275E823A61830516E34367B792B40</t>
  </si>
  <si>
    <t>996E2EBA766FEF042CDF222675E1B3BA</t>
  </si>
  <si>
    <t>9BA447D9FBE08BF485A5F7DCF9CDB79E</t>
  </si>
  <si>
    <t>B1E362898B2CD992EA3D40963490C8DA</t>
  </si>
  <si>
    <t>7C6DFD52A7662B03560EF95048514F08</t>
  </si>
  <si>
    <t>AF960CF47C256260EDD6AC4E79F776B1</t>
  </si>
  <si>
    <t>A6C14DCE31F161CADDA9FB9130E03017</t>
  </si>
  <si>
    <t>B440A4234D443151B1C475ADD002D4B1</t>
  </si>
  <si>
    <t>60F3E5B679B0E3ED0845F6EBA6B052FB</t>
  </si>
  <si>
    <t>A27CBF7CFBCD9AA3CEC3718867A22677</t>
  </si>
  <si>
    <t>4B4BD755E9E537FDAEBD5FC14F8C1D8B</t>
  </si>
  <si>
    <t>817F3BB2A5E1BA95F5ABB3E247889C2C</t>
  </si>
  <si>
    <t>3746CA80203C40222DF59279D7D39B9E</t>
  </si>
  <si>
    <t>FA82C55FE04AEAC741F709FDA91937C3</t>
  </si>
  <si>
    <t>093AAEE1F79B4141D20148942CCAE94E</t>
  </si>
  <si>
    <t>126446F31E5C92C13EF659746F83DC88</t>
  </si>
  <si>
    <t>5C8811BC39AC673748B5E273299C4CFC</t>
  </si>
  <si>
    <t>A2313A618ED6014E9F9DF310F8CDF395</t>
  </si>
  <si>
    <t>8F1F0E9E4F89DD0326F797F26E3B8FBE</t>
  </si>
  <si>
    <t>9C5172A3A67844C68D14E7F8156B3A36</t>
  </si>
  <si>
    <t>38D557D487B6BBAF23670AB2C0413093</t>
  </si>
  <si>
    <t>E3BC4311AD5DA3BEF27B84C292974FB0</t>
  </si>
  <si>
    <t>DE647F905693C8F70CEBA6F7728DD269</t>
  </si>
  <si>
    <t>1153C685FEEBBCD6425CC49B67844884</t>
  </si>
  <si>
    <t>3C664831DEC2A7B93329AA42D4391F87</t>
  </si>
  <si>
    <t>36BE5D68706A5EEEA782D640A181ACCD</t>
  </si>
  <si>
    <t>59688F3EF542FE09EE31B35BB331CBE1</t>
  </si>
  <si>
    <t>953B5D66D8FADFD7B405491CBEFA3FE3</t>
  </si>
  <si>
    <t>49B055A90A28E32AEF4E0FE739879BC2</t>
  </si>
  <si>
    <t>C8CADF2879B30DC83C7C1592935AD469</t>
  </si>
  <si>
    <t>668902D75AAA8DCDFEEC65283E78D54E</t>
  </si>
  <si>
    <t>BCF7580CC5FC43AC2095A6BDDAB0CD9D</t>
  </si>
  <si>
    <t>67D25E7DB62B70942F3CE2F32E1816D7</t>
  </si>
  <si>
    <t>036A3783B73163F5253C89ED16F40ABB</t>
  </si>
  <si>
    <t>8FCBA30925B70B9790D29AE1D599DF4B</t>
  </si>
  <si>
    <t>148EF508B1A5C3B402F2C7D6BBA35E9E</t>
  </si>
  <si>
    <t>3DE1BD07420A36857D4867259B446BAD</t>
  </si>
  <si>
    <t>912B6D104A5E65A7EE2E2EC8844F046D</t>
  </si>
  <si>
    <t>845B3F4202593CB1DF92D7BC6ECFAAB9</t>
  </si>
  <si>
    <t>595ECA7AC3363B7DDA3F8143A0C3AF4C</t>
  </si>
  <si>
    <t>3FBA953DA8BA5B937708901020E4CA0C</t>
  </si>
  <si>
    <t>29F64C62E1B22F3D8AC3FF236AA0649E</t>
  </si>
  <si>
    <t>E8D97771DAFEEF66932EABCF13064C35</t>
  </si>
  <si>
    <t>6E42006891CB4A51827F099EA3DF3A12</t>
  </si>
  <si>
    <t>BA7700C1AC5653B37FD146B64ECDF1D0</t>
  </si>
  <si>
    <t>6820CD82396FF39F581D96043842FEF1</t>
  </si>
  <si>
    <t>9B425C8C7793B6ADEC734454CC07DE78</t>
  </si>
  <si>
    <t>AA35792AA7641AA03904C88F2A40BA08</t>
  </si>
  <si>
    <t>25E02FFF5628B1F20B6510031F2D0E0E</t>
  </si>
  <si>
    <t>9069A450861C6F1B485032A62D91D0C9</t>
  </si>
  <si>
    <t>AD6C636EB13B2CF98B87627F2924C6BD</t>
  </si>
  <si>
    <t>2D65592C482E736947D2B86500E430DC</t>
  </si>
  <si>
    <t>21F24A484DB5FCC790F81D6493621CFD</t>
  </si>
  <si>
    <t>2A393397DD1B645BCF2580DCFAFBC1D2</t>
  </si>
  <si>
    <t>666A5C1A3CEE66D49F08A689D8378018</t>
  </si>
  <si>
    <t>CD6CE4F5BC16746EA6CCAF215D838031</t>
  </si>
  <si>
    <t>0372B16808A367EBC4B3414F7AD9C1B6</t>
  </si>
  <si>
    <t>1BC5A377EE2C6D7566A995EFED7447AF</t>
  </si>
  <si>
    <t>E4AAC2D25D11C14C550AFF37C778A618</t>
  </si>
  <si>
    <t>54AB8C4096A2FAFDC135A2A5FD0E1D38</t>
  </si>
  <si>
    <t>9CD8B844F5E3293D79BD62E420BB11FB</t>
  </si>
  <si>
    <t>1352C29EA781E6B94315A8BF3D515E65</t>
  </si>
  <si>
    <t>301D232ED2E4043FF4DC99F2AD4A49C1</t>
  </si>
  <si>
    <t>1EA3D683A44CB55CB58E155E442CA306</t>
  </si>
  <si>
    <t>F3567148C243316A702B0C4C493C5A31</t>
  </si>
  <si>
    <t>E9F8B3E735D7B2C35726DCF1BB25C8B8</t>
  </si>
  <si>
    <t>87828B5C02515D1055C653B187E841E9</t>
  </si>
  <si>
    <t>F3D102D21D0B7D9027427E7C3FAA9A08</t>
  </si>
  <si>
    <t>D5092A072FB0F7980E8619A04591B1A6</t>
  </si>
  <si>
    <t>F1FC92872644FD70BCAEB646CB650B26</t>
  </si>
  <si>
    <t>418733CDFDF14EF779605BC1D8B87D06</t>
  </si>
  <si>
    <t>FB23DCFF5D6F3AE4B48187A5AB9C1CD7</t>
  </si>
  <si>
    <t>BCB7F01A0011EE271BC0C1A3EAEF9060</t>
  </si>
  <si>
    <t>B9BED26D442ED37D48956F7BE54A7779</t>
  </si>
  <si>
    <t>DF69040B3A2057D8900E953150722CD7</t>
  </si>
  <si>
    <t>CC83BA42CE8E9541B507808C54BBB721</t>
  </si>
  <si>
    <t>6F59BB925021D8ABF46B0AFB41CC3EAC</t>
  </si>
  <si>
    <t>B10F1B115D183EDF0A069251FE513ABB</t>
  </si>
  <si>
    <t>55A650E34DCB1C00CF3697245670CB11</t>
  </si>
  <si>
    <t>3EC02E1C7CAC31940297B655C210FE0E</t>
  </si>
  <si>
    <t>BB8E986DA6E5962B950F569B313A88A6</t>
  </si>
  <si>
    <t>3689F104D0BA3911D661AFC6A682B28A</t>
  </si>
  <si>
    <t>279052622298017BD983ADBE66E1CAC1</t>
  </si>
  <si>
    <t>A3EE614E535AF4F8650CBB2E9877B605</t>
  </si>
  <si>
    <t>55754468026F4DCA5498E32930613759</t>
  </si>
  <si>
    <t>5CCCB94F848D56DA75DF1A0B3BC8FBA7</t>
  </si>
  <si>
    <t>0722C3F9EC12E32A4417AA6C50E06D56</t>
  </si>
  <si>
    <t>EECD2B6D1DC9BEA2560414D11CE85C75</t>
  </si>
  <si>
    <t>ACC56FE96C8B6E2AB88F0E2765F1D56B</t>
  </si>
  <si>
    <t>B3F063ACB5BDC50A2C6572571FCC8246</t>
  </si>
  <si>
    <t>18E7A86DDDC2D36D4FFCAA66C97D46F7</t>
  </si>
  <si>
    <t>1F58AB65242F61D8063110962F054D56</t>
  </si>
  <si>
    <t>0CEAA814ECFD3BA8395B225D69FA749D</t>
  </si>
  <si>
    <t>6E5B8AC97EB086255001FAFA982E15D4</t>
  </si>
  <si>
    <t>F0909C250CC2FF306FC934048B8822F0</t>
  </si>
  <si>
    <t>9CC4A30CC3CA3D8F243BFCFCF53DB5DC</t>
  </si>
  <si>
    <t>7173A413618EB8D4C2DFFC84A3A55D82</t>
  </si>
  <si>
    <t>6CF2B6DF75F4FBB4AC71664725D24FBC</t>
  </si>
  <si>
    <t>EE19F4FEC79EB51EC11D44852C9CC979</t>
  </si>
  <si>
    <t>EB2916DB3FD2F627EF39A984D5B24D18</t>
  </si>
  <si>
    <t>DFC2AD27C42B0A975ABDEF71195DB269</t>
  </si>
  <si>
    <t>6DF78E87E1A937937DD5791CE427ECFA</t>
  </si>
  <si>
    <t>8739D8F89880DD382C03A02D018DC3EE</t>
  </si>
  <si>
    <t>C715FA4707BF3A703E3C08995C0BDF87</t>
  </si>
  <si>
    <t>6CAB463A4D685704EEE3D8D518A5C5F3</t>
  </si>
  <si>
    <t>E3DA9CF42FA4EE7D51757FEB6046DCFD</t>
  </si>
  <si>
    <t>18F9080BD620DAC2863F169E428CA3EB</t>
  </si>
  <si>
    <t>9CD5FF465C135B403FC0723F0A28BDBD</t>
  </si>
  <si>
    <t>FDF399DCDC11126BBF58282ACCC41B9B</t>
  </si>
  <si>
    <t>2349C2C9BC4953F4A28E828075939E86</t>
  </si>
  <si>
    <t>E460F095DC6CAC0B740058BF9FC9337A</t>
  </si>
  <si>
    <t>CC13D73058BF1AF5D18327DEBA14330B</t>
  </si>
  <si>
    <t>68BE5CCFAE26B15DEB2F6A6693A509E8</t>
  </si>
  <si>
    <t>0F67D5F33603764D62FD6080978539E7</t>
  </si>
  <si>
    <t>68059D8260FB77534285D6DE42736DAF</t>
  </si>
  <si>
    <t>444A0F0C9457FB2FEF5A184536D2BBD7</t>
  </si>
  <si>
    <t>CC6E9582DBF00C52F44156CF7E232CF2</t>
  </si>
  <si>
    <t>4BEBAAB36AB8D1A63E394977E0ABC8DE</t>
  </si>
  <si>
    <t>33010BFFFB2AAA882E509B5D35E302E5</t>
  </si>
  <si>
    <t>BE70BFFFCDC8EE3CD6E10B3A38A9543A</t>
  </si>
  <si>
    <t>3E3EDAC95A74FBA130C6676F58054990</t>
  </si>
  <si>
    <t>F09477FE4415857079F6E5F8B0DD3D3B</t>
  </si>
  <si>
    <t>A859B3E5BF18467966AFA3CFED3E204D</t>
  </si>
  <si>
    <t>B0509EE34914D579E7A0CFFFE6D7E400</t>
  </si>
  <si>
    <t>CF6402B358C0F6076AA4CADC8A5A18D5</t>
  </si>
  <si>
    <t>A588294BC8422C26D897D770551AF11A</t>
  </si>
  <si>
    <t>BC05E9E76D2CB24A643F6E83C4A1F43D</t>
  </si>
  <si>
    <t>1C329F734377D89F7F6D411F0F470825</t>
  </si>
  <si>
    <t>8778E4A0FBB191EC7E0A2A88A518E9C4</t>
  </si>
  <si>
    <t>CC41FCB9B4503186AFF565DBCDEECE10</t>
  </si>
  <si>
    <t>8BA274F396A0259FBCC9BC082440697B</t>
  </si>
  <si>
    <t>B87FB129A746C85A92BA1AD65FF8C95A</t>
  </si>
  <si>
    <t>07829869AD8C02B230938B83F7D23140</t>
  </si>
  <si>
    <t>07A8F88015E09B57BCDA863E7C80A039</t>
  </si>
  <si>
    <t>8E15E5FE94D5F695B47CA7DA4448EF75</t>
  </si>
  <si>
    <t>FA427C45FAF6581DBD4FE468DCAE6E57</t>
  </si>
  <si>
    <t>BEBFC2A68D80CD7F1102DF68F213E658</t>
  </si>
  <si>
    <t>BC730A5C516F58DE8D3A201EBFD94417</t>
  </si>
  <si>
    <t>EDC77002583E152A035992653BBF2FD7</t>
  </si>
  <si>
    <t>2CDEFDAB1C7A768E27AEA113E0A0E04E</t>
  </si>
  <si>
    <t>3BD8D1897F26CE34EEA950180FFE6A2C</t>
  </si>
  <si>
    <t>767B7E3B9C9450699CC845FF0B339F89</t>
  </si>
  <si>
    <t>167D4F078B7DD800273DD86459E67310</t>
  </si>
  <si>
    <t>A087A4C0F150E614EBCCDBC15B91619C</t>
  </si>
  <si>
    <t>D3B24318BA316ECA61C86EDC5C5E8332</t>
  </si>
  <si>
    <t>82C01B3F186A10E98A86741A0AC59F7A</t>
  </si>
  <si>
    <t>0A3BC7722BEC2CF5BA3CE9EBD9B7F6D9</t>
  </si>
  <si>
    <t>B2904FFD66B6C3B0B71968F088254C93</t>
  </si>
  <si>
    <t>87385AD2DDF888455496E0A46C50DBEE</t>
  </si>
  <si>
    <t>CFC62EBB433B9716AA1979B378E04EE4</t>
  </si>
  <si>
    <t>65D53FA18427C5D706DED2271D3EA9E3</t>
  </si>
  <si>
    <t>80F5C06BDF799E80D0C69747BF4807E9</t>
  </si>
  <si>
    <t>0B0820BB1F6CA942EB58F164250B78B0</t>
  </si>
  <si>
    <t>681A22807CB99E1375B94036BA2ACB15</t>
  </si>
  <si>
    <t>F7E21EDF26F7517C0AC682F8DB859C73</t>
  </si>
  <si>
    <t>F3B2608BD2A4F7D34D8971301A8F3BB6</t>
  </si>
  <si>
    <t>1BB460EDD11FAB20B715B97ECAE131AD</t>
  </si>
  <si>
    <t>AE33271992F55C829734CBB08C25202A</t>
  </si>
  <si>
    <t>097F9685D2792A970273AB693E7FB0B1</t>
  </si>
  <si>
    <t>37B8C0283E17D3AFA484C4A242F60C36</t>
  </si>
  <si>
    <t>F0BE81974CD7487D0D9BCA9230120271</t>
  </si>
  <si>
    <t>EAB3A66451FA0020B031D1F45ED768EB</t>
  </si>
  <si>
    <t>CCECD378720DC9BE0D868A29FAA56180</t>
  </si>
  <si>
    <t>8CC4A20D2208463674F091843BD92D43</t>
  </si>
  <si>
    <t>E50AD9232D0834708B04CDB27D7E8323</t>
  </si>
  <si>
    <t>3329FB1522751E8639832BF043034759</t>
  </si>
  <si>
    <t>EBFD16649E3F7E637B4FB15F0488382F</t>
  </si>
  <si>
    <t>B4DBF22EC744D28A7D4527B18D714EFC</t>
  </si>
  <si>
    <t>C421756F667D0FF275916B0DEC784177</t>
  </si>
  <si>
    <t>838F46570F7459441DE1A37E68FBF27E</t>
  </si>
  <si>
    <t>A2636253297E3C7B53505382F5ECF364</t>
  </si>
  <si>
    <t>A9C65C478F1A6DD1F0606E0F3F3924D7</t>
  </si>
  <si>
    <t>AD30554707EA44BDF46B83C9793275FA</t>
  </si>
  <si>
    <t>08C3DA12BDDE6A1B67048484E07081AC</t>
  </si>
  <si>
    <t>4A8E35222B42A77CD2023F7FE9E7F3D8</t>
  </si>
  <si>
    <t>64E91019E15C8DE485B81886513A4FE6</t>
  </si>
  <si>
    <t>70A0D23F8346E501580C3EBE46F9AFA3</t>
  </si>
  <si>
    <t>694F1EC44FA0F730696A0FEE3BBF28C4</t>
  </si>
  <si>
    <t>EDAFACD92CA2711B6FCBDF61680607E3</t>
  </si>
  <si>
    <t>20DA685BB02DBDEBDB9FF5658C7D0289</t>
  </si>
  <si>
    <t>104F5C8E1BD376871107E47D753F9F40</t>
  </si>
  <si>
    <t>C6DE5FD0CC41CDBC6DE36D5BB4514D44</t>
  </si>
  <si>
    <t>4B8EA278CAB8F411EB5C026E55E7BCF2</t>
  </si>
  <si>
    <t>2131745F7852191604D5B0AE3B761F64</t>
  </si>
  <si>
    <t>D1791FF398DF5861EC4BF125B5AED8E8</t>
  </si>
  <si>
    <t>CC6C04C8404DAB2210FF4CC6FDF5A56E</t>
  </si>
  <si>
    <t>405665924F79F3AD1A1A7615EC8B91F7</t>
  </si>
  <si>
    <t>D86B20703D691A660C011F1C7013F96C</t>
  </si>
  <si>
    <t>60496844AF8429C2C14204F75AC07FF8</t>
  </si>
  <si>
    <t>19027AD24DEA493BDE4F868D439F9F40</t>
  </si>
  <si>
    <t>ACF2718FA92A2C0E94462AE284924E13</t>
  </si>
  <si>
    <t>8A854005F45F51B063370EC7C8D439F3</t>
  </si>
  <si>
    <t>20A8D3E580A9C6BFA8EFADE9D34A2A03</t>
  </si>
  <si>
    <t>09C7A199005324A896DD0ABEC883DD01</t>
  </si>
  <si>
    <t>CE089A018D3C6FA8737B4DB7F0F799D9</t>
  </si>
  <si>
    <t>EC9463B6C87CEBE6CBEF214827FCEDFE</t>
  </si>
  <si>
    <t>F2BF410DE5EC012DA2C5068107321AD5</t>
  </si>
  <si>
    <t>11DE590802B435B5BE3F38298C75564C</t>
  </si>
  <si>
    <t>FD6D5E493BFBB5994E02AE020CC74DEE</t>
  </si>
  <si>
    <t>72C2A8261EA75E0EE4BF2340D09DD7C5</t>
  </si>
  <si>
    <t>AF6E659C129B9E535A5A44D15F5845EF</t>
  </si>
  <si>
    <t>F4C574A466977D7E77D2FD5E6B0DBAA7</t>
  </si>
  <si>
    <t>32F6E634342CC170CA6602950011868D</t>
  </si>
  <si>
    <t>DAF6831414356802C94DCF4DC4C3D2D9</t>
  </si>
  <si>
    <t>00CCD7F0C2BCB00800162C2139ED31C0</t>
  </si>
  <si>
    <t>217C92768C0D948EF06CAEF95791C9F3</t>
  </si>
  <si>
    <t>CF93F7DC7F37CEFD9C5D5C587235D4E6</t>
  </si>
  <si>
    <t>03D897BFE60A74E84E3D61DEF80707F0</t>
  </si>
  <si>
    <t>8CB661159AAF47BD3DB3FA86DBF31498</t>
  </si>
  <si>
    <t>A13345D7DC7FB7B4D64836991B7C4CE9</t>
  </si>
  <si>
    <t>EF846DA0E44B72B30442097ECB5B1FEE</t>
  </si>
  <si>
    <t>F9B48CDC59B9D06B6DD37114538FC7DC</t>
  </si>
  <si>
    <t>0268F352C82592E94E8A6E27B24E7B22</t>
  </si>
  <si>
    <t>C3E17738387975ABE5590F2991A78532</t>
  </si>
  <si>
    <t>99FAFF1253A5CCC515C8FA4DFB56D3ED</t>
  </si>
  <si>
    <t>6B0EFF7C6AEAE1DDE3AEA31599323A97</t>
  </si>
  <si>
    <t>9C667861BC0B895CD2A5C8C76731530C</t>
  </si>
  <si>
    <t>480C6E2092C85A72CAB3CB7B522CAA17</t>
  </si>
  <si>
    <t>B45DEBB6D34FF78A1D194335AE468DDD</t>
  </si>
  <si>
    <t>199E30914633F64BEB06B438FEFC3336</t>
  </si>
  <si>
    <t>608835E4AD6333EA9EC1B595D5857294</t>
  </si>
  <si>
    <t>54D2DEA01CC0441D2A5A53870E73019B</t>
  </si>
  <si>
    <t>5EB63447DB38938D37ABCE67A8ACFA69</t>
  </si>
  <si>
    <t>FA10F2CEBF56997ABAF8D569E9573C36</t>
  </si>
  <si>
    <t>8BE830EF28A03439748174D5BABB6089</t>
  </si>
  <si>
    <t>46D5EB06B0E0D9ECD2ECFD5CFE4AE1EA</t>
  </si>
  <si>
    <t>DB60E586E1DE856BA6295D451A5D8101</t>
  </si>
  <si>
    <t>274F50C6213E7BFA683843E542EC5E2D</t>
  </si>
  <si>
    <t>E8B0BE2BBA2AEE057FE3EB96F42694E6</t>
  </si>
  <si>
    <t>FA4F9D9AD8423BD16A20DAFAA3E60A9D</t>
  </si>
  <si>
    <t>D89F5EE277BF333B6F3F5602FC7E08FA</t>
  </si>
  <si>
    <t>762E2FE21E692D5FBF20195169CAD53A</t>
  </si>
  <si>
    <t>E9505BCA79CC97405FEEC7E06810DF9B</t>
  </si>
  <si>
    <t>60670C6107A23C0A88409F9DB943A8BB</t>
  </si>
  <si>
    <t>6B305B12324845E0DB7EA7998CE6EBCF</t>
  </si>
  <si>
    <t>3F0945DD35D224C5D266EEF065D1AA65</t>
  </si>
  <si>
    <t>DDF60DE6F54141BE9CBFFAE874F78295</t>
  </si>
  <si>
    <t>8EF51B1D822716494D957071DB79BE10</t>
  </si>
  <si>
    <t>E0F1DCB991E186E77F0E2B66643D0E6A</t>
  </si>
  <si>
    <t>E885798E34334C0211B710E9ADFBD853</t>
  </si>
  <si>
    <t>A149CA8E90BA6DD2CCFCF52DF6472C9C</t>
  </si>
  <si>
    <t>05CA9C340DF33DD848E069B765FC6E36</t>
  </si>
  <si>
    <t>2D9D461891EB7C8FFD392E8B5B8FDC79</t>
  </si>
  <si>
    <t>C4064173942A16FB00FC2CC87A4BC0CF</t>
  </si>
  <si>
    <t>834C107D1556436DBB7472A377924EA9</t>
  </si>
  <si>
    <t>4106D2FF898452D6DD0BEB31152D621C</t>
  </si>
  <si>
    <t>19D8A87A91C3F680DDD891E068646FF8</t>
  </si>
  <si>
    <t>F8FEBE83F3A15EF8EBEEA9E71B3C3BDD</t>
  </si>
  <si>
    <t>3EB6059315904974CCCD1502532AC46F</t>
  </si>
  <si>
    <t>8E91E256D2E4A1A5821EF4587641C344</t>
  </si>
  <si>
    <t>760C602D389CEF41D180DC88A9BA1EDD</t>
  </si>
  <si>
    <t>3D68136E18CE72EE8A97802F7D8EBEA2</t>
  </si>
  <si>
    <t>5905B50454597F51A4A6601579102DCA</t>
  </si>
  <si>
    <t>74A9D8A8A620E0D0F2CCCAE6F87D60DA</t>
  </si>
  <si>
    <t>614C215844EB99A6831B02CF8D4A8506</t>
  </si>
  <si>
    <t>80F4D6C7A3E8D8782910417ACC6B5194</t>
  </si>
  <si>
    <t>0650532F5732DC98E722AA8DED7070E6</t>
  </si>
  <si>
    <t>BBC290D7D277D214C486671258AC5E23</t>
  </si>
  <si>
    <t>83CFB5CE5315793DB8FA13159CF55118</t>
  </si>
  <si>
    <t>9B8F9014FFF360E01DD0ED6A53FCE30B</t>
  </si>
  <si>
    <t>43E88B1D83DDF6BA0245203E233F5281</t>
  </si>
  <si>
    <t>E10029BC71ECD32A4153918B12ED71D0</t>
  </si>
  <si>
    <t>8C88E6D67CA7274AC5B6D8A98265D097</t>
  </si>
  <si>
    <t>F8668DA8F09F791749E074897EC64D66</t>
  </si>
  <si>
    <t>F8E8EA5700ACE96F3C2F009D6CC88A0E</t>
  </si>
  <si>
    <t>361EEC33B81EF1D8B2FE9A6FD9B4FF48</t>
  </si>
  <si>
    <t>168E77AEF0EDBA167A835B4EB7DB7FC5</t>
  </si>
  <si>
    <t>EE28B8619C379373BCE8048129198AA4</t>
  </si>
  <si>
    <t>7B77527B64A490CE441387BD2DB9DDBB</t>
  </si>
  <si>
    <t>4BA6C85DFE1BC92A4343167C47153327</t>
  </si>
  <si>
    <t>C03BA47DAC713A37D868FE43647B4004</t>
  </si>
  <si>
    <t>D3EB1D2F67F29064E3153C5E38ACCAA9</t>
  </si>
  <si>
    <t>F4A2E8C9FC7D7158A21072626721C3DB</t>
  </si>
  <si>
    <t>A0DFBACAF4EAD9911D625BEF37FD0347</t>
  </si>
  <si>
    <t>1222A01E7E4D78BA0A437E9775D84E0E</t>
  </si>
  <si>
    <t>37652A9ECE001B12C2DF42680591F6A0</t>
  </si>
  <si>
    <t>E3B133E919D362CDF27EC01F670B8089</t>
  </si>
  <si>
    <t>3F2B1BF9248B920A9EBE2B8195FBE9BB</t>
  </si>
  <si>
    <t>4419835559AFC3EA930EAE55FC9650D7</t>
  </si>
  <si>
    <t>5E6FC46CA033B7E10A456182BBAE242A</t>
  </si>
  <si>
    <t>3E9A028248D95AEB565B4F5745502D2D</t>
  </si>
  <si>
    <t>BC873E47454C3F67E9780A1866E233B7</t>
  </si>
  <si>
    <t>5650F46A7F521F3223199A41F1096A5D</t>
  </si>
  <si>
    <t>BBEAEC7FD714E572B24A8D5EFDDE8099</t>
  </si>
  <si>
    <t>581A0FD736BAE82B2D95BE5F2E4E8609</t>
  </si>
  <si>
    <t>2192AEE2C598662D25D65341D80946B3</t>
  </si>
  <si>
    <t>C99DB887161F9F7A3DEB84BB0E532CAE</t>
  </si>
  <si>
    <t>926DF06FDDD8C006911BF2FDA28FEFE2</t>
  </si>
  <si>
    <t>1D7EA33FE4D3A6CA63342DFCC8DAC4AB</t>
  </si>
  <si>
    <t>5CF3A780AB2565C008214030BD755E51</t>
  </si>
  <si>
    <t>F5B8EE48558538D205019B9C4650CED9</t>
  </si>
  <si>
    <t>D547EC4DA63A207470CE78B80E1591DD</t>
  </si>
  <si>
    <t>991635F4F58E698BD00A24535CB84DE8</t>
  </si>
  <si>
    <t>615DB06EAFA5658E986556D9BA14E9F7</t>
  </si>
  <si>
    <t>8106C1C9159BA5EA6AB5AFD4CDBC0123</t>
  </si>
  <si>
    <t>26F43D7D4107A23B0DA283CB4FDDEF17</t>
  </si>
  <si>
    <t>F239C23EEEC581C287117106842BF753</t>
  </si>
  <si>
    <t>BF55A66A3E5541EE8BE7B0155BDDED0D</t>
  </si>
  <si>
    <t>E7DBE29F03C5A6A1CE125B88BCB7EC77</t>
  </si>
  <si>
    <t>44BC10B885D0D15AB843944623D638A3</t>
  </si>
  <si>
    <t>A3B2A122FBD655CD6001D2467C49F92B</t>
  </si>
  <si>
    <t>5FCB070901F30BCB82A6406DDC3BB8B6</t>
  </si>
  <si>
    <t>C721B5B6E32C709DA3FB300E81F86F88</t>
  </si>
  <si>
    <t>AD5830BA9A3DC088050562058F13595B</t>
  </si>
  <si>
    <t>A5A2D4D99CBEBBD5FCA5749590CE0D6B</t>
  </si>
  <si>
    <t>6615918DF376C13A1251B150C265072A</t>
  </si>
  <si>
    <t>BA7604DA87B4C4D5A336B7E41A4A2E4B</t>
  </si>
  <si>
    <t>6A9D66688346C6781EC434285CCDC79F</t>
  </si>
  <si>
    <t>A7F701E550992373AEC306AF5CA46837</t>
  </si>
  <si>
    <t>1504BD2CD818E89830374F81B390A420</t>
  </si>
  <si>
    <t>D984A5BF8F5F7DB28CAA676FF8A7D2DD</t>
  </si>
  <si>
    <t>72959FABD572719C72B1E9F15B8A9B0D</t>
  </si>
  <si>
    <t>F4B0108ED9C3341B494BF4D7C874A0EA</t>
  </si>
  <si>
    <t>8333906E5962BAE77CAB8C7482B752E5</t>
  </si>
  <si>
    <t>E527FE5B811FE23EACAAABFC62C3F92B</t>
  </si>
  <si>
    <t>600E02E0B2404FF5E4FB3FF974D0310C</t>
  </si>
  <si>
    <t>FB8E4B78AEB5CD26F4E050D2B813ABFE</t>
  </si>
  <si>
    <t>5BA385035886856D9AADB441C2420387</t>
  </si>
  <si>
    <t>60DEB7760AD264773BACC68488EA0278</t>
  </si>
  <si>
    <t>DDB264352E13FD9E9939D84E5A1B5840</t>
  </si>
  <si>
    <t>92998998A11F5FB0F1AC694B5B12BADD</t>
  </si>
  <si>
    <t>5F267A0398B97649484E4989C3799387</t>
  </si>
  <si>
    <t>90AAD2E65AC0E1F570CA126D4DD03084</t>
  </si>
  <si>
    <t>F10527FE2C18C00A52ACAF06E3A88012</t>
  </si>
  <si>
    <t>D12733B74F1ED3D684B3FEA49EBFB6AE</t>
  </si>
  <si>
    <t>B25F28A9DFAE10A7CD2BF6C7141A120E</t>
  </si>
  <si>
    <t>FDF72F4DF11FC430CBA6FF4300911869</t>
  </si>
  <si>
    <t>8D9856A8F78C2319DB350F4983B7E324</t>
  </si>
  <si>
    <t>27100DF5837BBB929E31306FF05EFEF1</t>
  </si>
  <si>
    <t>F85586D7B3D4462D9B5B9B75AA8C04F7</t>
  </si>
  <si>
    <t>77CA26CE04A686DEC823BECC9067057D</t>
  </si>
  <si>
    <t>6DE7DA473EA8153C1FD4B72E5F92B11F</t>
  </si>
  <si>
    <t>538888EA584F780FF0A561555F626286</t>
  </si>
  <si>
    <t>491814B423D17BDF757674D4BFDF235D</t>
  </si>
  <si>
    <t>78C5AEB61A2E9E2A38F4A12F13AD6998</t>
  </si>
  <si>
    <t>7C21A515C15933737D75A358B647E188</t>
  </si>
  <si>
    <t>42272F1D1EF6D2CBDE1A4AA0EC0FD4E3</t>
  </si>
  <si>
    <t>D74C38651F6B8FF2F10012DD35680DD5</t>
  </si>
  <si>
    <t>D28230CF778E3F3FE13F4B77C9624CC7</t>
  </si>
  <si>
    <t>00E44740681DB81468B2EDB6F1BE0385</t>
  </si>
  <si>
    <t>7C9E8A32C5237340601B80B15B56248F</t>
  </si>
  <si>
    <t>C685CF1E987922CBAB4EEFAFA27B4A70</t>
  </si>
  <si>
    <t>D99000E56668988AF0817A81D944F78D</t>
  </si>
  <si>
    <t>51866CBF5A12599E9B8439BFC206FDB6</t>
  </si>
  <si>
    <t>A5120967E71C8983C282B2F242A3C928</t>
  </si>
  <si>
    <t>104144D692A0EE8EDAD59CA86A7B372B</t>
  </si>
  <si>
    <t>38745DF9A3E7719BBB445F1AB3E0E73B</t>
  </si>
  <si>
    <t>EFDAA33E3C84A67317F90F847368288C</t>
  </si>
  <si>
    <t>5EC8829CCBD6D6F660E8B2D0FC4AFD15</t>
  </si>
  <si>
    <t>11ADB260FBB8926EAAFD3A5A11EB8C10</t>
  </si>
  <si>
    <t>272064213C8BDC1280D444DFA8BE5266</t>
  </si>
  <si>
    <t>F602DB096F2720A1DCF23C6B03208C5D</t>
  </si>
  <si>
    <t>5236788255775DDE26B993378DA6BEAC</t>
  </si>
  <si>
    <t>49A4C16A6B9FD8FA3D66E4695120E2BC</t>
  </si>
  <si>
    <t>0F869110E0847EC53BEC75205406D850</t>
  </si>
  <si>
    <t>EBE1FD74DAAB41DDCB4BA89F61A2D8AF</t>
  </si>
  <si>
    <t>558A99D21691D176567ED076EA8B2F7F</t>
  </si>
  <si>
    <t>C5CF132A51C4948A2B145C24088A1571</t>
  </si>
  <si>
    <t>25673D1FCFCEBE2D880B5F5D0B43442D</t>
  </si>
  <si>
    <t>0322FBF3C458493647186C5DC1C73BD9</t>
  </si>
  <si>
    <t>2107E4465303AFBB71D1DEBF16FA51E1</t>
  </si>
  <si>
    <t>4CA698081D7B78D1ACC81362F3FAC109</t>
  </si>
  <si>
    <t>9376F0057C697B8E8946B8C082482691</t>
  </si>
  <si>
    <t>9A643F07A0811BDAA79A7B6B0BD5A6B1</t>
  </si>
  <si>
    <t>C0A6F58EF68F60051F90810C280DAC65</t>
  </si>
  <si>
    <t>47C2113AF781401B1242FF7E071E3DE4</t>
  </si>
  <si>
    <t>BBF77E2B16F8F4AD1516ECA23F74F772</t>
  </si>
  <si>
    <t>0C5DEE7B6EB100F131BA785BF887DD3F</t>
  </si>
  <si>
    <t>5BC679B67779660FA0D8823D73586E3E</t>
  </si>
  <si>
    <t>957755807E8B5A9B755CD9ACE79B70A3</t>
  </si>
  <si>
    <t>437ED6DB6849076F41E15FD4721C0665</t>
  </si>
  <si>
    <t>26A11312247194E6B5A91F598264D34C</t>
  </si>
  <si>
    <t>FB8A3B0E52E5D9361B792658E962AD83</t>
  </si>
  <si>
    <t>91D9B5EC0A0B7FA4CCAABD7566093C81</t>
  </si>
  <si>
    <t>91B56DD9702E07C31C274314032CD19B</t>
  </si>
  <si>
    <t>20869B8D3AE9EA6CAD869CF36FFCAC18</t>
  </si>
  <si>
    <t>871FCB873DA206A65E7D26D74C4FDF24</t>
  </si>
  <si>
    <t>BD396470850AF289483C73DA94B6ABAA</t>
  </si>
  <si>
    <t>2BF30396B0D5D3D28E705FD280A985D9</t>
  </si>
  <si>
    <t>6C3077A5E5F7AF4EF190B815B5AD6CDC</t>
  </si>
  <si>
    <t>5B1CA5BC07F94A2C4EC00F384DE466A0</t>
  </si>
  <si>
    <t>13C897D00150E7C902FEC101C1173F9D</t>
  </si>
  <si>
    <t>785AAF75134B2AF15397B7B106CFCFDE</t>
  </si>
  <si>
    <t>F87819C590FE0549A5C0D234F6B1BC2C</t>
  </si>
  <si>
    <t>3194E0951E344EFA91E279A21C1F3657</t>
  </si>
  <si>
    <t>88764445A1DEAA27003B463CDE496B1F</t>
  </si>
  <si>
    <t>554FDE41D9D85FA9FC7CDFBF6A18CC54</t>
  </si>
  <si>
    <t>1F039FB57D4E1D376433BD39AB6A8AD9</t>
  </si>
  <si>
    <t>583BD9C485998A43F349C6F236D0C377</t>
  </si>
  <si>
    <t>2D13A5337D4FD703B46FE715F699B0C5</t>
  </si>
  <si>
    <t>9A1989BC19F090142F5C8E1BE2B3B833</t>
  </si>
  <si>
    <t>6E2F32BBC1939230749E16E17470036D</t>
  </si>
  <si>
    <t>5DB9D84E5FB6EE853B6F7643DB95C5F2</t>
  </si>
  <si>
    <t>E235CF6F4063DF6BACDACD61B23836D6</t>
  </si>
  <si>
    <t>F8A16E871B488851FA83D307C715BE0A</t>
  </si>
  <si>
    <t>E614AC38B210252BC74A7D160CF4712A</t>
  </si>
  <si>
    <t>F4EDEAB484F4BB6FC87A3085CC3E0860</t>
  </si>
  <si>
    <t>20FAFDD0098714C25942E084D50765B0</t>
  </si>
  <si>
    <t>B9F8C10854798A35EBB840722DE751BA</t>
  </si>
  <si>
    <t>16CC405AEC04E8035C6666725C226CF7</t>
  </si>
  <si>
    <t>2CB9D32252717C34C823798638929091</t>
  </si>
  <si>
    <t>FC3694F1ABE19B3A5033B4F6FF7F887A</t>
  </si>
  <si>
    <t>6FE5616237C51F548DD3FDCF6B2C55A0</t>
  </si>
  <si>
    <t>70E8105F686BC2EC97C0805C5962CBAD</t>
  </si>
  <si>
    <t>08F7D621FCDC00CAEE2BD82B2B21E06F</t>
  </si>
  <si>
    <t>573AC292C068B78FCCF602051978D7EF</t>
  </si>
  <si>
    <t>030CAD10460D773084E68A773B44216A</t>
  </si>
  <si>
    <t>7449C665957D36041EDA3B6BB7593CE4</t>
  </si>
  <si>
    <t>D52A18DFC521143D681E13FC9608223F</t>
  </si>
  <si>
    <t>5A8B8D2DEC332268D66F56618276B750</t>
  </si>
  <si>
    <t>138D2080D7449B3E75DC7F4CDED2F103</t>
  </si>
  <si>
    <t>2570AA0EE4FD1E50F40C445F4251872D</t>
  </si>
  <si>
    <t>0519940484D6FB0908EAFB0F8C7D2F84</t>
  </si>
  <si>
    <t>8C4E8DB6772968433DFDFD7004C92652</t>
  </si>
  <si>
    <t>79603B7947FBB734A770F474BBBFA2C6</t>
  </si>
  <si>
    <t>4ECBFBD74A06E00871FF6C6DEB79CA2A</t>
  </si>
  <si>
    <t>F3F39597D24B6FB3EA6DB4FF30D651A3</t>
  </si>
  <si>
    <t>8D45103241B603B908A6292789CD5852</t>
  </si>
  <si>
    <t>B40BAB56BE01F537D5FB565ED76C4BDC</t>
  </si>
  <si>
    <t>48F4AD5E0297EC63E582162E225B370B</t>
  </si>
  <si>
    <t>11B3B0C5A6E099C33032D89CD25C42ED</t>
  </si>
  <si>
    <t>78F57B63D9F7954B8C110C6F12B7A6E0</t>
  </si>
  <si>
    <t>FCDD8830503C4EA0508CCDDA2922C3A2</t>
  </si>
  <si>
    <t>1C04D7680FE8ACF399C3B725C4855D82</t>
  </si>
  <si>
    <t>D303E837CE7BB421B5E934D475865CB4</t>
  </si>
  <si>
    <t>E2DC6E08ECEE4B5CBFCDCF0C1858E810</t>
  </si>
  <si>
    <t>ACB8568806BB4C75D5F39787A5FAA9BC</t>
  </si>
  <si>
    <t>54224C80D2CB19F84EC2E64A6A894DDC</t>
  </si>
  <si>
    <t>048D2B258BEE39970391A7A8B80181ED</t>
  </si>
  <si>
    <t>74BF806BBCEEC76F91DFCDE101D422F3</t>
  </si>
  <si>
    <t>56B307DF23F2EC68CF5885DB4509398D</t>
  </si>
  <si>
    <t>828EC81C942BB0452FFD5270186BE25B</t>
  </si>
  <si>
    <t>E99C826F31435EDBAC7B48A87319116C</t>
  </si>
  <si>
    <t>030A52FB83AA81E26F6859DE8C926E59</t>
  </si>
  <si>
    <t>DC3D0C3B64E4BD263CE4E61A0B2AC445</t>
  </si>
  <si>
    <t>ACF8788D945D5A3C8470AAF3A0999737</t>
  </si>
  <si>
    <t>DD5729EFF577F8DFEDD7312052F61E7A</t>
  </si>
  <si>
    <t>7ACADE5071EA172D744BA0549A10AFAE</t>
  </si>
  <si>
    <t>6BA93E96384A9CFC6879A74B2653CD7E</t>
  </si>
  <si>
    <t>BB51AB485FDF3698678D2B82DCDDBD6C</t>
  </si>
  <si>
    <t>B4ED5D55EBE86C94D0E4030180A63D03</t>
  </si>
  <si>
    <t>601B7D671AE6B1E11F1B199980047E31</t>
  </si>
  <si>
    <t>2D9E2D5E75CA47A139C6CF0C95DE6454</t>
  </si>
  <si>
    <t>B9A35847118A21813A1F6970870C1FED</t>
  </si>
  <si>
    <t>9B15BD9FE6D17E9DFE13C98BA3C1E0FB</t>
  </si>
  <si>
    <t>C565E21B1DCEDC3CBD4ED32A67B401C7</t>
  </si>
  <si>
    <t>9F7B17FE02601ED1E28A3B329D61218C</t>
  </si>
  <si>
    <t>ED7258A80C39B082668ED914F04BDB95</t>
  </si>
  <si>
    <t>A1FE2FDA5C673CCEA6D559541BA5BB68</t>
  </si>
  <si>
    <t>B4E1FA467A22366CE33AB22BD9B3286A</t>
  </si>
  <si>
    <t>2E7DDF3939AAC4EB8EC0279A1787E813</t>
  </si>
  <si>
    <t>37649A6F26B6778A249D9A65F225C325</t>
  </si>
  <si>
    <t>424FC4AF85245565E7F05CF5B95FC144</t>
  </si>
  <si>
    <t>D8224D71B6861DC634F412B98974445C</t>
  </si>
  <si>
    <t>A9A2A4796F2400A0A4A35C69DC3005E9</t>
  </si>
  <si>
    <t>08775E239702F07A18F66433A9BBF42F</t>
  </si>
  <si>
    <t>93C006B29844CDDA1ED6DFCF2655F22B</t>
  </si>
  <si>
    <t>94E55217CA1280ADE54A65509FFDE76E</t>
  </si>
  <si>
    <t>72F52DB0C674A996002B9C0E98232543</t>
  </si>
  <si>
    <t>942B1C4B1836C6C8F7588F8D34E3D395</t>
  </si>
  <si>
    <t>B28486BA40E87B119A9C9299E43AB9CC</t>
  </si>
  <si>
    <t>2439025095EAFF013F28B303B2D2D124</t>
  </si>
  <si>
    <t>5A248ADDFDC5DE69A73E8E3D3E336CAE</t>
  </si>
  <si>
    <t>4369121D0784948F98B4E6FE68BA851D</t>
  </si>
  <si>
    <t>E63D267A2E51692EA33D90BDD2E589CD</t>
  </si>
  <si>
    <t>25344390FFFFA4F453F9FED631161D46</t>
  </si>
  <si>
    <t>25677D146C732AC059A9BC78E165C662</t>
  </si>
  <si>
    <t>D8F83E85E29BEC314A27DF39A4C5FD20</t>
  </si>
  <si>
    <t>28888E69C200338F552749F701FF5547</t>
  </si>
  <si>
    <t>B0E8EDDB6730CDE2431B29CBB7100659</t>
  </si>
  <si>
    <t>F522BA954537FF9BCD63818BB78AD1C4</t>
  </si>
  <si>
    <t>A1420300AD508655564682DC9A85D4E4</t>
  </si>
  <si>
    <t>D4A9961505E9FFE35F97FA235E3F0954</t>
  </si>
  <si>
    <t>D6B07F3448773BD8BFCDA4D1F37334A5</t>
  </si>
  <si>
    <t>27EB9C2773DB898B92B0CD194E7E8C67</t>
  </si>
  <si>
    <t>5BDA46912A94AEA640594A0EF4B78D10</t>
  </si>
  <si>
    <t>63C35A375A8BA2FD49CC42EA6BADDB3D</t>
  </si>
  <si>
    <t>6B3399DC1A704B1BBAD9BA402DA0F51B</t>
  </si>
  <si>
    <t>C7E8492B37487466C229D8B24D5A9571</t>
  </si>
  <si>
    <t>38E30D736CB3B20AB89E77ED2533FCA7</t>
  </si>
  <si>
    <t>58DACE8AD3C7D2367FBB38980591F21C</t>
  </si>
  <si>
    <t>C588D87D9483FB77F35F32A8E8C2D4ED</t>
  </si>
  <si>
    <t>A71113C2CC0D9FE4B9DC79AB7913C3F4</t>
  </si>
  <si>
    <t>CAAFDE0244152EAB19374944275F9E88</t>
  </si>
  <si>
    <t>F16418109CDA32CAB05632C6982D3F54</t>
  </si>
  <si>
    <t>46E9EA7D7C09A06ACF84584216C70171</t>
  </si>
  <si>
    <t>4A64DA7A34E46A3281B7B9D081C9D15A</t>
  </si>
  <si>
    <t>D828F1BD584EDD3742B13B3D7B18E946</t>
  </si>
  <si>
    <t>682320A9423E30C40008BAF39D4D59DE</t>
  </si>
  <si>
    <t>E0667FFA99611A14FAEDF3A68B6E1E89</t>
  </si>
  <si>
    <t>DD0D37BC76136A0520B6E664D1EAC361</t>
  </si>
  <si>
    <t>A3C4F353465D325917E8AA2E02087CBB</t>
  </si>
  <si>
    <t>7F8DE0C36C5D0FED2E6608438A27CAC5</t>
  </si>
  <si>
    <t>8773AB23BEB81EE4A8B7BAE6EC0F87B2</t>
  </si>
  <si>
    <t>F51C3A4BFF59AF417962B46676AC7F2D</t>
  </si>
  <si>
    <t>59ADCC16702894337170DFFF3C1727E9</t>
  </si>
  <si>
    <t>D16A73EE2DF9E6062BA3A1ADA30F31EA</t>
  </si>
  <si>
    <t>75D034014936C8AC858FC78450E36354</t>
  </si>
  <si>
    <t>5DD0D44C535DD2A6F06F6EE9AFFE1DC7</t>
  </si>
  <si>
    <t>7BB915C9274E6D22FBEBB2EC2F60E5CC</t>
  </si>
  <si>
    <t>E4C31BC4DC940117BD0C3C7C2C52E05A</t>
  </si>
  <si>
    <t>704DCC9BBF0DF61B531EAFB467D4FCFF</t>
  </si>
  <si>
    <t>666A29CBC752788F399630A8A9D8F10B</t>
  </si>
  <si>
    <t>EACA1C17EFDF06DDA27348C0BDBC2BC2</t>
  </si>
  <si>
    <t>AB2A0C09F6B9D0EE6C1C80C49BBA3750</t>
  </si>
  <si>
    <t>809476E627B47FFE14E583E4B6A1409B</t>
  </si>
  <si>
    <t>CD5EB75444F99B479A98F4120029EA06</t>
  </si>
  <si>
    <t>01BC58AA3B55E31A173C03E53D4634A7</t>
  </si>
  <si>
    <t>64C3FEDD3C16CC3D46F0300DD10FFD99</t>
  </si>
  <si>
    <t>A8CE32C9565E1AB9CF1EBA41C2880EBC</t>
  </si>
  <si>
    <t>627329F29A3C54CC67F2D111D750145A</t>
  </si>
  <si>
    <t>DBC897FBE98D8667EC411914523BAA6B</t>
  </si>
  <si>
    <t>07B528DC0C76048BE8EDC5A7E5EC6125</t>
  </si>
  <si>
    <t>A147AB9EE950B3C1764D8671F31018F6</t>
  </si>
  <si>
    <t>97530CC0BCB6BA93F6183950F38D0FDB</t>
  </si>
  <si>
    <t>E929ED6EDFC35314E1C8F4DFED6A30ED</t>
  </si>
  <si>
    <t>5D752D0D7D4EAD3CB308467ED4D2D375</t>
  </si>
  <si>
    <t>2D9D8D7CB2A0318D83F920D8E2D028D0</t>
  </si>
  <si>
    <t>52CB52D68BC7B4D28429DE926E63BF2A</t>
  </si>
  <si>
    <t>83B8646E452EE6611D0517561DB4DEC7</t>
  </si>
  <si>
    <t>D2DB7A27E5BB2539241D64743D66591C</t>
  </si>
  <si>
    <t>A4DAD8C21DE95DC848EE98FB46E54567</t>
  </si>
  <si>
    <t>0417D29F466E2555500987C094C41460</t>
  </si>
  <si>
    <t>D9E135FDB75DDEF1B273E4E94C0C5DEA</t>
  </si>
  <si>
    <t>E26FFA7F46315B37D6577F1304CBAFA8</t>
  </si>
  <si>
    <t>71BF2BA56B7CBBBB59E77F4F3B7B3082</t>
  </si>
  <si>
    <t>D77779CEC70920A8C1A4E51D5FD81FCB</t>
  </si>
  <si>
    <t>EF242183D6828032EC1292A1DC7CADF8</t>
  </si>
  <si>
    <t>E5BD0D161AA38C729616D3CDF1D60A7F</t>
  </si>
  <si>
    <t>B6DDEA1B632248CA5846684EA43C3ADC</t>
  </si>
  <si>
    <t>5F56986F35DE9703FF86BCFFC6D67661</t>
  </si>
  <si>
    <t>F5B6D74060732FFCCD072FC6E66F7E27</t>
  </si>
  <si>
    <t>A7AC7020A5942388E44FA1C0ECAFC34F</t>
  </si>
  <si>
    <t>E344DEED88AA1A2B0A6D5CED25CC502C</t>
  </si>
  <si>
    <t>B5A05B7D2C5C68C67D8AA2C3135B490B</t>
  </si>
  <si>
    <t>09B79986EAB556583966261FD876FB1D</t>
  </si>
  <si>
    <t>876FEC2DBD7502D432BC6F0A9AE62155</t>
  </si>
  <si>
    <t>D90D78EA2BDDC618E7B0A96C3E6B4DB5</t>
  </si>
  <si>
    <t>2D44EB84948E98492695BCBCD78BF34A</t>
  </si>
  <si>
    <t>8278DFC1D75414B5F4F024CB67B4F468</t>
  </si>
  <si>
    <t>4577D5B22D1558FE4CD69F5FC81677EA</t>
  </si>
  <si>
    <t>ECF8487426775C344EA4E809D8F3AEFF</t>
  </si>
  <si>
    <t>3DF5DE351CAC81D49DCAAEBFD87BE17B</t>
  </si>
  <si>
    <t>5E116F3B947A3E7B45A2FE4C0DEC260C</t>
  </si>
  <si>
    <t>EF673F9E0715B1FAA0E7E3C53DAB6A22</t>
  </si>
  <si>
    <t>E77359F04308D7BEE777AAFA707940B6</t>
  </si>
  <si>
    <t>9699B0009156A512EE20E13F4E5B8BC0</t>
  </si>
  <si>
    <t>12AFC530096DC4598E1A4BE3F9F68E9C</t>
  </si>
  <si>
    <t>8E1F9715237DD9F7A88CE36A943B54FA</t>
  </si>
  <si>
    <t>1B40D3D7336985D3A4EC1AD9EED36026</t>
  </si>
  <si>
    <t>471D8CE01990867413831C89C68A61EE</t>
  </si>
  <si>
    <t>2DD553F28629B3D6B9AD5F0887B7171D</t>
  </si>
  <si>
    <t>26F52863302DF4F7D65EFF0D20F9C8D5</t>
  </si>
  <si>
    <t>63A6A762901678EAC905F3CC588BB909</t>
  </si>
  <si>
    <t>441C7032321403D9BF35F99A1A3833F1</t>
  </si>
  <si>
    <t>D71307011984A89C00CC0A1C73EC4CA5</t>
  </si>
  <si>
    <t>2AD6F61DCC30074AD3213919FF11A02F</t>
  </si>
  <si>
    <t>7724A053BD51D6D3775B0FDBE7EA519C</t>
  </si>
  <si>
    <t>6037D89AFD7DCFE051E143314EC8AFAE</t>
  </si>
  <si>
    <t>BA386C38A4DD20BE8E9118BB5E956792</t>
  </si>
  <si>
    <t>6907E65997779E9B5487DCED3236532A</t>
  </si>
  <si>
    <t>32CFAD478C66ACE801AC3D46CFED8642</t>
  </si>
  <si>
    <t>93F9A872989F8B8B0EB8D11285431A0C</t>
  </si>
  <si>
    <t>0A4A9362C30DCBBC9B9857EDBDCE59C3</t>
  </si>
  <si>
    <t>E65BC1995184F5A6E78DE3A4779CD2F7</t>
  </si>
  <si>
    <t>D4A198D8BEB0FDEE28A28B3419548224</t>
  </si>
  <si>
    <t>784D2CF05D09A54A55A963E07CD89072</t>
  </si>
  <si>
    <t>7ED0FC7F689906DD2B15C95EEB55F9F5</t>
  </si>
  <si>
    <t>2CEB9B3BCAFFCD8041752FD66D92DE9E</t>
  </si>
  <si>
    <t>E969C68DFEDFA55CAB1AF798225112D8</t>
  </si>
  <si>
    <t>0C6C553B7E89B012E79C9ECC4C4BC80C</t>
  </si>
  <si>
    <t>4E14E9C2ECA293E376C525941C882C92</t>
  </si>
  <si>
    <t>98165B256ECDD5034B8888DA20F87076</t>
  </si>
  <si>
    <t>2B5B8249622A7733CE586D8993AD6035</t>
  </si>
  <si>
    <t>869796ABDC03B4A67B9EAC08F626A9A5</t>
  </si>
  <si>
    <t>B2056AE4F006BF8FEA0CC33FC6139F25</t>
  </si>
  <si>
    <t>1293EB381104EBE085E8250494CA8B80</t>
  </si>
  <si>
    <t>1B6CFA124D9BFF07D3DA7DA53E2DA232</t>
  </si>
  <si>
    <t>4940F8AD6946C372236F6B69D95ACB42</t>
  </si>
  <si>
    <t>44A3F7A7B8C17B10BEB5DEB088AE3E38</t>
  </si>
  <si>
    <t>37AEDBB4E1C9818E5CED56235AF3E08C</t>
  </si>
  <si>
    <t>6936C56A1CF11DD39C145BF8B9EFC223</t>
  </si>
  <si>
    <t>724D605C945DDBDE3898E436A944EF2E</t>
  </si>
  <si>
    <t>E69F9EDC1BBBC6F8D9FFBCF80DB921F2</t>
  </si>
  <si>
    <t>85E9D46B9DE6022D6D5AA5EC6C9E0BEC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</si>
  <si>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</si>
  <si>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</si>
  <si>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</si>
  <si>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</si>
  <si>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</si>
  <si>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</si>
  <si>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</si>
  <si>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</si>
  <si>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</si>
  <si>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</si>
  <si>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9EDAD1B1B16701B67FCB380CF24F60FC</t>
  </si>
  <si>
    <t>Mx</t>
  </si>
  <si>
    <t>3FBB8FB3EA2FEF2357C4BF3BC5C62A90</t>
  </si>
  <si>
    <t>676C89EFA104B9E08289584367D3DE83</t>
  </si>
  <si>
    <t>2CE0A9BBB46D4E52A1A33AA662D3AA28</t>
  </si>
  <si>
    <t>C9EB3419F302510FC3BF8EF7F1B5C714</t>
  </si>
  <si>
    <t>C75D85D9FB20B3D55450D7F5FB077F10</t>
  </si>
  <si>
    <t>29DBB2367F0BC053569AD8CC428E374B</t>
  </si>
  <si>
    <t>5ECDFA5F634E42CBA9DBE945C9E8E771</t>
  </si>
  <si>
    <t>B06616935CED837B8E8522445D59B757</t>
  </si>
  <si>
    <t>8457A4595B8EB816EE7B421C4E7F85E1</t>
  </si>
  <si>
    <t>F73D2368E28A0DEDBA1C420D87235D65</t>
  </si>
  <si>
    <t>5594FF2577BCFE47ED8FCADBEE2FAB35</t>
  </si>
  <si>
    <t>F7D4C32A48C113E78FEA567B4AA715A5</t>
  </si>
  <si>
    <t>D4114577C98FCC02DE16790AC4FEB78B</t>
  </si>
  <si>
    <t>039A520F69D252705AE648EE9547ACF2</t>
  </si>
  <si>
    <t>4F1AB821F5B67D472246279E1ABA3542</t>
  </si>
  <si>
    <t>7131C8CF4457521413764BE6238D4C71</t>
  </si>
  <si>
    <t>D6820060DF84BD342A48B6F589A9F6AF</t>
  </si>
  <si>
    <t>1E4FF981D8C4B9D816E983CE57DBDB09</t>
  </si>
  <si>
    <t>1320D7533DE4E6CAE5E1476384A0A240</t>
  </si>
  <si>
    <t>71FC53ECC6D2F2F9C3F55F10D8AF026F</t>
  </si>
  <si>
    <t>9633DFB50FAC594CBFF2DB91B3DAF123</t>
  </si>
  <si>
    <t>AF34B7F2AA36198DE8A1E721C57F00CB</t>
  </si>
  <si>
    <t>DA838CEB00F7555DB0400DB82F7E643D</t>
  </si>
  <si>
    <t>212E87B6D9661478CE9CC45C0B2578A8</t>
  </si>
  <si>
    <t>8A816FBE844FB0C082C33D1413E6C17E</t>
  </si>
  <si>
    <t>8D311899ED4AFB7AD359A40D2318E24B</t>
  </si>
  <si>
    <t>071F2260D4A0871A0E22225034E4E3DC</t>
  </si>
  <si>
    <t>0B3A72F2645C0F2EB1631C24FED284D8</t>
  </si>
  <si>
    <t>4AAAF1B6FACD0E73D4452D77FA139065</t>
  </si>
  <si>
    <t>F960B61E30B50BDEF38B4BB1E53A5B61</t>
  </si>
  <si>
    <t>6DB25EE47931E353FA642E9FF46D14B6</t>
  </si>
  <si>
    <t>98ABB9935B37D4D3151230E25DB97D9C</t>
  </si>
  <si>
    <t>811B264D63A8966AB40FF02E084E819A</t>
  </si>
  <si>
    <t>87AA8B1F6C727F2B7A386BF0E741CB21</t>
  </si>
  <si>
    <t>156E3BEC07DBDE58ABA33E4914D1A2E2</t>
  </si>
  <si>
    <t>54611FE606ADDC5D322A3DA4D79351EB</t>
  </si>
  <si>
    <t>E86AE5C61FDC78250CF11A86A4D1902F</t>
  </si>
  <si>
    <t>BC48B9D7EFC2A5DF6D9EC2425799EA53</t>
  </si>
  <si>
    <t>E71B641122AFFDD462817852CC9D72A6</t>
  </si>
  <si>
    <t>F51A5B0F134F4FE6FEF71716C73DF583</t>
  </si>
  <si>
    <t>83BB5836359D4CF53CB6A176188BA7AE</t>
  </si>
  <si>
    <t>3618EBDA2E0F051C94EE65A1C1BDC057</t>
  </si>
  <si>
    <t>D0A584552BCC346B0D4442D2353BE1DF</t>
  </si>
  <si>
    <t>03B21ABD9A9249914F72CA52101D6591</t>
  </si>
  <si>
    <t>A2D89B5F2A2936813419E35F4F550D6F</t>
  </si>
  <si>
    <t>52B2B37B3E1074BA461B5F538D5F1A3C</t>
  </si>
  <si>
    <t>2E0DF7CE3A61C8CB1EDFF8D726EF2956</t>
  </si>
  <si>
    <t>C088CE25B8D824F90ABE7E5847D1B939</t>
  </si>
  <si>
    <t>93576408ADD8AD4997BBA53577E5EB44</t>
  </si>
  <si>
    <t>23B4791FD77B57FE68A0A24D1C186ED7</t>
  </si>
  <si>
    <t>FEB5F2A2C8B8170B4FE120703E907111</t>
  </si>
  <si>
    <t>C7EA5AA8A3B8D002B4AF06BA3E8EEC49</t>
  </si>
  <si>
    <t>6BE1A543C2AE66E2755680391C51C876</t>
  </si>
  <si>
    <t>1B2149AF93DEA44E269B51F76CB5D192</t>
  </si>
  <si>
    <t>09CE592ED26B0AD4806717FF0E7CFCC5</t>
  </si>
  <si>
    <t>1E9E192C9E58B832B311089A11E39D39</t>
  </si>
  <si>
    <t>A7FC98491FA9E92FC8AD7B464CF4A532</t>
  </si>
  <si>
    <t>B947CC608CEF6F6D5D4447AD5F2E1837</t>
  </si>
  <si>
    <t>77D311EAEC729A96FB8805817070CC98</t>
  </si>
  <si>
    <t>3365497D656AC1A4714392DB60EE3BBF</t>
  </si>
  <si>
    <t>86853D9ED6727D82359F6FA43B1D9694</t>
  </si>
  <si>
    <t>AFCBDFAF9192555254E4BEB95694F41C</t>
  </si>
  <si>
    <t>95FC69E4B8A4C72F0116EA31042C9E33</t>
  </si>
  <si>
    <t>BEC8C639DEBD2F10BD7930E6357857C9</t>
  </si>
  <si>
    <t>0B0C0D2FE46BDB8E5580055404B1F312</t>
  </si>
  <si>
    <t>6878BF0605730FCC7F251EE9D6FC529F</t>
  </si>
  <si>
    <t>0D5D966054C6A8FCDC3EAF70E2EBA6A1</t>
  </si>
  <si>
    <t>CFA53CF2F16B02DDDE7A84622CDFCD3F</t>
  </si>
  <si>
    <t>DF5B2FD71AD4F7A0283D6ADD1CA1F9F7</t>
  </si>
  <si>
    <t>DEBED47770B135BA5BB713825CCD5C15</t>
  </si>
  <si>
    <t>A6B245EB6F98500446FC0F9E80A86F64</t>
  </si>
  <si>
    <t>008B4DA2202F512677A943F5898845F4</t>
  </si>
  <si>
    <t>175BC6B22846257B8A1353BB83375890</t>
  </si>
  <si>
    <t>66FF36B759BFECF5A69A9C112AED9766</t>
  </si>
  <si>
    <t>1A63D955F8EBE7635F3670FEC124320B</t>
  </si>
  <si>
    <t>04BF50EE3DB8706D28F1D640A1A3D12B</t>
  </si>
  <si>
    <t>4FEC11D46D2200927E272579F636EEA8</t>
  </si>
  <si>
    <t>900B6B65090AF98A136DB495928C5BBA</t>
  </si>
  <si>
    <t>E5DA39ACC031398320F7AEDAC2A8E86E</t>
  </si>
  <si>
    <t>F8ACEF7D747FB48FAA88A1819500A957</t>
  </si>
  <si>
    <t>CDD132E08A6A45183D4D973DCB0D3700</t>
  </si>
  <si>
    <t>97F5212DF3F1D2D34F9E87ABC6423A57</t>
  </si>
  <si>
    <t>FAC94809C79650B91502B869A5459833</t>
  </si>
  <si>
    <t>37C4AC46CB175196D12DE51B25A243BD</t>
  </si>
  <si>
    <t>49A46BF8EBFE5D92A3301D31BF803E82</t>
  </si>
  <si>
    <t>FC6A10B773FCA9D3975F4A27EE8E7893</t>
  </si>
  <si>
    <t>0D5507FED1AA1D30A735097A86D914AC</t>
  </si>
  <si>
    <t>2016C2647DD8950F431B5B0C72D65597</t>
  </si>
  <si>
    <t>82D499D58A3E0068E8D5676D1CC523C1</t>
  </si>
  <si>
    <t>70F500254FD55FC5044E7544F055D980</t>
  </si>
  <si>
    <t>15216A33E26131BFCFD12185017D41F5</t>
  </si>
  <si>
    <t>36FB9E33DE7C5B33DC07270F228FDE9C</t>
  </si>
  <si>
    <t>DAFD7041D42435D734F93271638EC1FA</t>
  </si>
  <si>
    <t>8B25B79842D157AB1C69120E98CE4865</t>
  </si>
  <si>
    <t>2A8DEF19A1B46E80B92C8A338F40848B</t>
  </si>
  <si>
    <t>14ECF31B1AB410A36AF7CB82E1931176</t>
  </si>
  <si>
    <t>05FAD46CDEF791CFB304EA81AB739F64</t>
  </si>
  <si>
    <t>3D1F7AFF2035F4C94ABF38B61E38A4A7</t>
  </si>
  <si>
    <t>700B3A0EAF5AF69595F679A5D17D6071</t>
  </si>
  <si>
    <t>0E742843B76E6DF3FBEBF6CE7895A5C6</t>
  </si>
  <si>
    <t>35090A6B94579A96D9C9681AB7EA1927</t>
  </si>
  <si>
    <t>526663A9E2E3EACA8A0B7E6EF4F89881</t>
  </si>
  <si>
    <t>8CF71A27538681F66C29BFAC979C0E87</t>
  </si>
  <si>
    <t>EEFC82CE686713D9B9B145F0B6793113</t>
  </si>
  <si>
    <t>7B70F74A8329A9CD42F373A7FF72207B</t>
  </si>
  <si>
    <t>D477817ED2B43F35165D740F1C53BA21</t>
  </si>
  <si>
    <t>98CC83AC4FBE5FD6105D0938B6487636</t>
  </si>
  <si>
    <t>1011989F72EFD5A513872801ADEEAFAE</t>
  </si>
  <si>
    <t>F91D39B83596C356160FD578ECF51EDF</t>
  </si>
  <si>
    <t>3DFC08AE69FCF55F067DA23626B70CAA</t>
  </si>
  <si>
    <t>828A7613A9350AF01D4C1D4076AC1F00</t>
  </si>
  <si>
    <t>55DF9C3662A90C4833DC9FCF91FB4094</t>
  </si>
  <si>
    <t>56DF91B31586F2588BE4EDC59963B176</t>
  </si>
  <si>
    <t>E6119617B67B3C575E1F66595855BE2B</t>
  </si>
  <si>
    <t>2D624A702AC4D6E6942ECF4D110E440D</t>
  </si>
  <si>
    <t>27351080FFE90B72E1F06510FAB991A4</t>
  </si>
  <si>
    <t>0561733FAFCA56C55A73DE38A4857FBC</t>
  </si>
  <si>
    <t>CE44D1575AEF7A0E2FC55D02679099C8</t>
  </si>
  <si>
    <t>EABE00BA48BD054FCA3B9ED2022E3AB0</t>
  </si>
  <si>
    <t>69A90A47370705FCEC2DA471A74AE0B6</t>
  </si>
  <si>
    <t>5304054285AC525662387E0E385E027E</t>
  </si>
  <si>
    <t>CE8513E01FCC192D3F369E334F15119E</t>
  </si>
  <si>
    <t>96AF7D6B574BB8EA95F1ACDF3A75DD38</t>
  </si>
  <si>
    <t>1E34B7112EC0229C442DA684BA4BCEAC</t>
  </si>
  <si>
    <t>E53825700225B0EFA19F4A8D9949B5BC</t>
  </si>
  <si>
    <t>1F9E289EAC8ABE1835932F13DDDB28A1</t>
  </si>
  <si>
    <t>085CE291FBAF98A0224BECF6854C567A</t>
  </si>
  <si>
    <t>F183CCC85B4CBE7E9CFA3BD7153001D6</t>
  </si>
  <si>
    <t>1ADEF003EC1D03452AD4D399F51E4F1E</t>
  </si>
  <si>
    <t>8EE41925F68FDC4EA855A24DD531D7D5</t>
  </si>
  <si>
    <t>0C361596280841D6BBEFCAAC7DEEC5B0</t>
  </si>
  <si>
    <t>49626AA4F1B0B7FB90455DBBBC457C0C</t>
  </si>
  <si>
    <t>96A70AB1802D841EEBF4A56E0C4A4D54</t>
  </si>
  <si>
    <t>AB400DE9BA447A2C166EEF19489C9DC4</t>
  </si>
  <si>
    <t>C41960388B22A4038D3C008E1A902E41</t>
  </si>
  <si>
    <t>EE24D78D84957FB0D69A752D17CEA557</t>
  </si>
  <si>
    <t>F3C42C3A3BF2E3B4A9B0E3CB10BF7AF1</t>
  </si>
  <si>
    <t>D09C71E9994D0899A327D9B712BBE6CE</t>
  </si>
  <si>
    <t>9630CDE8B55DE317ACA3CA734DF4CA6A</t>
  </si>
  <si>
    <t>2E2564DA102BF5F54AF928412ACEFC53</t>
  </si>
  <si>
    <t>98670DF3864C977DC6C9CE69EBA5047E</t>
  </si>
  <si>
    <t>93C16C10519F9E7704AC91CFE179C3BD</t>
  </si>
  <si>
    <t>4A5A3AC36CF72E1263FB71E2C9EB49C1</t>
  </si>
  <si>
    <t>6A0CA01DB3D4E3C498053B7BB7B7B070</t>
  </si>
  <si>
    <t>E34C2F84154228EC87FEBBF80AD4F80A</t>
  </si>
  <si>
    <t>F9E4666C93F10F69177C5155DB9E0796</t>
  </si>
  <si>
    <t>8FA3F5A23A8C3DF103A93D8A6A8511F2</t>
  </si>
  <si>
    <t>B1E83F66BE2AEE74C3BE280ECB581A4D</t>
  </si>
  <si>
    <t>094A54189D8413D7050EFCC3783B7606</t>
  </si>
  <si>
    <t>A86932A3622A7A1ECC25D03FBFCBA31E</t>
  </si>
  <si>
    <t>1F6FC8262A5BA70C24DF0E9C6FE976E7</t>
  </si>
  <si>
    <t>8A8E8739D5CB6354E9916BBC4084B2E7</t>
  </si>
  <si>
    <t>E7B9B846BECFB4F98D662AD3BFB53817</t>
  </si>
  <si>
    <t>A3DFA56CC97EDC8A2287C1A3FD2BA669</t>
  </si>
  <si>
    <t>65D36FA94DFEDC3BC3E6BFD414B840ED</t>
  </si>
  <si>
    <t>D8D3FD7A66470306D606D8033F128CFD</t>
  </si>
  <si>
    <t>091F612C573103D21CEEBE6D7F89DD58</t>
  </si>
  <si>
    <t>A4221F7231669E010620CEF1BD5E7075</t>
  </si>
  <si>
    <t>C58414733C577183B09D67DCD0C1BB13</t>
  </si>
  <si>
    <t>E502AF5AE942BBC6056EFC9D3175EBC9</t>
  </si>
  <si>
    <t>0B6F0A8C00477A23B0EFF3171800E9AA</t>
  </si>
  <si>
    <t>DF28F28AC934796701BC406573764EBB</t>
  </si>
  <si>
    <t>8BCF79377444A08429EE0F7F1B811C4A</t>
  </si>
  <si>
    <t>4BE9EC9CD0F4911F80A89D562689281A</t>
  </si>
  <si>
    <t>1FD38691F02415384F61E55418EB52A9</t>
  </si>
  <si>
    <t>822A07A20F77BA2064850FA32EA5A1A8</t>
  </si>
  <si>
    <t>34EF0B1776E93948AD234947C92D05C6</t>
  </si>
  <si>
    <t>5AC5EFA82F19B6528B4E80A8CDB78B78</t>
  </si>
  <si>
    <t>BC2197FFB003CA36507FC2FE18D563B4</t>
  </si>
  <si>
    <t>779B52BFF257073B1F12FC3C3719D459</t>
  </si>
  <si>
    <t>3E599CDDD63ECF795299A89A21F16D07</t>
  </si>
  <si>
    <t>4AD942345B29614EEAD36738CD283FC2</t>
  </si>
  <si>
    <t>A80013FAEA0A7E2718F7BDC9996783B6</t>
  </si>
  <si>
    <t>927EA78515BC9E58963BE0A589989DAE</t>
  </si>
  <si>
    <t>813BA7E116EAFA470E9F3EE184F92661</t>
  </si>
  <si>
    <t>22361C1F8F5D1A3F7D699DCF9A004E43</t>
  </si>
  <si>
    <t>0E7392D4A376558C82DB441F05BB4EA5</t>
  </si>
  <si>
    <t>8461D14B6E955781679BC69EF868CE5B</t>
  </si>
  <si>
    <t>6BEE7779FDE039CFC34A403ECC663BCF</t>
  </si>
  <si>
    <t>DF3B76891A266ED5C030A073198B0CCF</t>
  </si>
  <si>
    <t>BAA90376B39CB680B81C391CC5ACBC1F</t>
  </si>
  <si>
    <t>BAF2DBBFDA0B4CDBA8482CBC6A850F8F</t>
  </si>
  <si>
    <t>02EBCF57DD4F64E716312541AC6831B3</t>
  </si>
  <si>
    <t>80612ABD50BB8E1181F74994D31E5C90</t>
  </si>
  <si>
    <t>CFF68B0C125664479630A368F842AC8F</t>
  </si>
  <si>
    <t>E9CEE5BF4BAC181F2DFB96612837C7CC</t>
  </si>
  <si>
    <t>8676D2650845FB1DFA403C95D845EC7E</t>
  </si>
  <si>
    <t>7CBB8C9A7296B38DEC8AB4E8C60DE21B</t>
  </si>
  <si>
    <t>229EB993E1E0FCD4C3C96847F10EFF7F</t>
  </si>
  <si>
    <t>F3A9C94ECDCFEEF2EE234FDF98AE6A9E</t>
  </si>
  <si>
    <t>97043E754D61B7E98BAA22FD667981AA</t>
  </si>
  <si>
    <t>DFAACF90774B18AFCCCBD004ABD63B75</t>
  </si>
  <si>
    <t>756FC31AF54333F1BD0C82C9DA237987</t>
  </si>
  <si>
    <t>A976D6AF0835C5147BA8C083D18FDDF4</t>
  </si>
  <si>
    <t>5893714899FFB431828074E70FB4C61F</t>
  </si>
  <si>
    <t>AB05959822490294E8D2487C81380175</t>
  </si>
  <si>
    <t>BB05A06B586FD1001C5A4735ED5F258E</t>
  </si>
  <si>
    <t>835798238C7C2C289E9E4F6A38773DA5</t>
  </si>
  <si>
    <t>D9B3EB707D50B2E442DE734559601D6B</t>
  </si>
  <si>
    <t>465F939D938FB4FAF8D4B520C9428EBF</t>
  </si>
  <si>
    <t>9DA91BBB46AA4685E1B20CDE640302DF</t>
  </si>
  <si>
    <t>D15D8A0EF8C2F691C166D3E4CB0C10F8</t>
  </si>
  <si>
    <t>ABB9B1FA0C6DB01E84F1473DC4B65F1A</t>
  </si>
  <si>
    <t>EDA6184DB861323A2C5B7AE81D0EF89A</t>
  </si>
  <si>
    <t>DBF48D070883CA01AAEC1D106A38143F</t>
  </si>
  <si>
    <t>52D3A5DD088B8A1D9196A0A44AC1156A</t>
  </si>
  <si>
    <t>3FE6A65C979C0556E00AD86F4462C3CD</t>
  </si>
  <si>
    <t>60E64A63CDD5838D4D806819C9C1D085</t>
  </si>
  <si>
    <t>62BCF6457A71D9C5C5FA7AB7C15F2D41</t>
  </si>
  <si>
    <t>0723CD86E650299B66BAC8C90C77434B</t>
  </si>
  <si>
    <t>1BEA2E5F73520740A444D6D9817511DD</t>
  </si>
  <si>
    <t>846F4E1323A4FB36E4794FC9EE962F41</t>
  </si>
  <si>
    <t>81EA5D115F97E5763160964D03C25F4D</t>
  </si>
  <si>
    <t>B68CFACA5BF9A0046EF0FA86A5E06B65</t>
  </si>
  <si>
    <t>A6CA9E47B523B7C3A6E5EC1803DF2798</t>
  </si>
  <si>
    <t>C91E00554EB6A4A01C1A8A3AD3EF9478</t>
  </si>
  <si>
    <t>E0624404BFCB9B70C0FCF151BEE33C51</t>
  </si>
  <si>
    <t>621E13BFFDC08D9ECA25A0162B4DCB74</t>
  </si>
  <si>
    <t>FA77589485717A922CCAFB40CC3FA0DA</t>
  </si>
  <si>
    <t>B862082C186D97122B04402C5DD0CEAD</t>
  </si>
  <si>
    <t>13423287147AEDBBAD426BFCBD7F682F</t>
  </si>
  <si>
    <t>20098B1F7D984FF109CA7EE6642D3F81</t>
  </si>
  <si>
    <t>8EF32109F7DDA3794D1CD691F115F01F</t>
  </si>
  <si>
    <t>C679F50B6A47D8833B0C9A6D567245EA</t>
  </si>
  <si>
    <t>528DB19C20AE3D0A4BC624A83E8A6878</t>
  </si>
  <si>
    <t>7560318D6DE751B8E3EEE139F922D01F</t>
  </si>
  <si>
    <t>E7B669208F6E537DDE661BCB9B4FDCE4</t>
  </si>
  <si>
    <t>4276C2C0AD5257E2993C9319DE54CFD5</t>
  </si>
  <si>
    <t>63A15AAE79FE9B7ACAFEF6630FEA777F</t>
  </si>
  <si>
    <t>B25CFDFEE0349EAAFEA0598441103617</t>
  </si>
  <si>
    <t>37B78DCE74B067E800D3F2EE8AAE8712</t>
  </si>
  <si>
    <t>DC9C2A764CECAFEAFD0AD0145B2E2625</t>
  </si>
  <si>
    <t>EE2DD23939E7B8F0C2FE38F1C720BF4E</t>
  </si>
  <si>
    <t>1AFD4112F3BDEA09FA3FCB44A0531E5E</t>
  </si>
  <si>
    <t>4DA520C001E3E6ECEA80E97F75EB12B7</t>
  </si>
  <si>
    <t>2441FC039E2828960D90E39E5CA30AAB</t>
  </si>
  <si>
    <t>98AD55BBCE8A533F426BF53DEA3B32F6</t>
  </si>
  <si>
    <t>D0FD125CAECE9EB90B381F42917FC7DD</t>
  </si>
  <si>
    <t>61E58F51769678FE4519155134662A71</t>
  </si>
  <si>
    <t>FF8EB69D2022351756100CBA0DCEEA5A</t>
  </si>
  <si>
    <t>D041497056DB06555146959750F90AD9</t>
  </si>
  <si>
    <t>80AC66A457150426F43BB9D50A89B8FE</t>
  </si>
  <si>
    <t>BEFEBE6E9C4353DB64247FA1E386469F</t>
  </si>
  <si>
    <t>5AD65A2928B05AF0A33C4B685B2A063D</t>
  </si>
  <si>
    <t>760AA8499812B16CA4DAA8B7BFAE40F6</t>
  </si>
  <si>
    <t>4E01B5276C696CCF35E7421B96C1302B</t>
  </si>
  <si>
    <t>1200026B9F374FCC1CFB1C39D6651290</t>
  </si>
  <si>
    <t>224ED3F0BD647984F6AC05F3B924AB87</t>
  </si>
  <si>
    <t>EF5D6F4B25928ED9C8509549B8C92447</t>
  </si>
  <si>
    <t>DB9D39102DA3C9E8F492362504734329</t>
  </si>
  <si>
    <t>8587F97A132FE71B6B2EB72A4A1C95EF</t>
  </si>
  <si>
    <t>7EF7B943C97CC569DB3A44C8B3D64A01</t>
  </si>
  <si>
    <t>C6976BCA964647467CB571AAF91732FC</t>
  </si>
  <si>
    <t>721633061707EABD65768C665CD4BEEC</t>
  </si>
  <si>
    <t>D97B6354102E7B0D044003C29E507F78</t>
  </si>
  <si>
    <t>C59417A63033D497ADB6D77B4606F437</t>
  </si>
  <si>
    <t>8D03E37EA316E2222B3B6F059502A6E3</t>
  </si>
  <si>
    <t>B60D0D02810B3EB67E2E4833FCCAC17C</t>
  </si>
  <si>
    <t>7B98B4210B22210FD96D8426241B032E</t>
  </si>
  <si>
    <t>DF8E4E782659ED89F86AA5AA2BDD44E8</t>
  </si>
  <si>
    <t>731902D978E859B318E32EBED92C2182</t>
  </si>
  <si>
    <t>BED134F81D7982453A568DFE746E8890</t>
  </si>
  <si>
    <t>27112D251CE81330863161435B349B7C</t>
  </si>
  <si>
    <t>F5F44C91BDF3E4E3DA79A267DC5439F1</t>
  </si>
  <si>
    <t>8ABDE1A6F7B8EAB3F6B334E3CA31195C</t>
  </si>
  <si>
    <t>F4B6835D2F071B38D847F119C3BCF101</t>
  </si>
  <si>
    <t>1456E4FC9F2ACD68BB1518678E79A9CF</t>
  </si>
  <si>
    <t>759F9A4CB1097287E88682C46833DDB7</t>
  </si>
  <si>
    <t>7509A582B5081851F04B830859FB253A</t>
  </si>
  <si>
    <t>BA3BB03A5764230FCDBCC99A12F9C21A</t>
  </si>
  <si>
    <t>98756D36B6FDFFAC8998FA90C754AC29</t>
  </si>
  <si>
    <t>901F173E96B750D0E14C53D5B126888F</t>
  </si>
  <si>
    <t>1178B5815ABBB0637DB706A80FEAD4CB</t>
  </si>
  <si>
    <t>03BFE4483BE546E3D266F5BBD0D8203B</t>
  </si>
  <si>
    <t>4AB3F58F87AAE88B30C591E69FCEF11B</t>
  </si>
  <si>
    <t>4000515295DDC456025381630815D361</t>
  </si>
  <si>
    <t>4BA9336D7F6ED5D2E6537972B20BB2B3</t>
  </si>
  <si>
    <t>C2871EC942EEE52F11B71BC78EA3817D</t>
  </si>
  <si>
    <t>65D93A08F7A9F7B5BE4FA03EB359FD6E</t>
  </si>
  <si>
    <t>ACCE1E6CF07D49F5412381FEDC28082A</t>
  </si>
  <si>
    <t>F5CB463C31E1ACF2C5D423DCA9B7961B</t>
  </si>
  <si>
    <t>938DAA1CAE1BEAAF305E3A8F6855826F</t>
  </si>
  <si>
    <t>3C225D84BF7ED2A319C8D087D923DCB3</t>
  </si>
  <si>
    <t>C8BEEDB8DFED340C430D6AB09BC4A02B</t>
  </si>
  <si>
    <t>FC2D0A74CB8EADE7255A7641B8DE71A3</t>
  </si>
  <si>
    <t>B8E93D0E1024DF979C414400326F5C88</t>
  </si>
  <si>
    <t>97468075654786C662AAA7DC57D730E6</t>
  </si>
  <si>
    <t>AE0E29512E5265B4B09552BD4B7B1434</t>
  </si>
  <si>
    <t>6C63EAAEC1483A36EF8BB9956E5D92AE</t>
  </si>
  <si>
    <t>D249070680CCF04ACFA0EE4B849E68EC</t>
  </si>
  <si>
    <t>0D323A8A486B2865A85B82609BAC7658</t>
  </si>
  <si>
    <t>194DC77012316A21695C81735065B716</t>
  </si>
  <si>
    <t>874C85ACA679B0AFEC47CB7A4D4180C4</t>
  </si>
  <si>
    <t>01E14AAD481878807C7536FBA2AB713B</t>
  </si>
  <si>
    <t>C08711FCBAB60BCF62B029EBBE79F0E8</t>
  </si>
  <si>
    <t>4C6CAD0A38C2572316E13C027A4276C7</t>
  </si>
  <si>
    <t>35E28993572AD6320983B53503AADA39</t>
  </si>
  <si>
    <t>E3EC1C1C76B1E4BEAFD2D5EBBF53142F</t>
  </si>
  <si>
    <t>8FC7AFC8D95542FDF0D5B54D931D5071</t>
  </si>
  <si>
    <t>13447205AD2A16987168F1FCA0C03EBB</t>
  </si>
  <si>
    <t>9F9EDBEDF64636F512E8511AB8567651</t>
  </si>
  <si>
    <t>FC16A0DABA92AEC81DB8260CE0BC05BC</t>
  </si>
  <si>
    <t>5A2CC679F2783B11AF6AF0ECD7D118F9</t>
  </si>
  <si>
    <t>FD4F9BA488C8BF81B76A8546F22962F7</t>
  </si>
  <si>
    <t>3EBE2AA447D43367284B8E69A3F01EF2</t>
  </si>
  <si>
    <t>A6EF7CAAAB75F067FE6DACE73E9C7DFF</t>
  </si>
  <si>
    <t>E5EACA31F93EF89E4A92B0713D48BDDF</t>
  </si>
  <si>
    <t>24765450526D55100E50A8325B6BA99C</t>
  </si>
  <si>
    <t>CC34EDE9FF1CCE6B416D1D3AD41AA2F4</t>
  </si>
  <si>
    <t>E4A76B23B42FCD4FEBF6C41BF37F731B</t>
  </si>
  <si>
    <t>E88733E9D65A5E1D4A8E99862BB7D05D</t>
  </si>
  <si>
    <t>A07B59A4339331EF59040B72C4A1991E</t>
  </si>
  <si>
    <t>27DEDC71275756E8D24F46B53DA476FB</t>
  </si>
  <si>
    <t>05F7B0232D43CC4C0F049897B1043641</t>
  </si>
  <si>
    <t>B57296DFB2CED31CF058DE9F0DBB64B0</t>
  </si>
  <si>
    <t>2F74B4740CEAE0C5806A8249B565043B</t>
  </si>
  <si>
    <t>E55841E5396F6ED8D021977D892E13C5</t>
  </si>
  <si>
    <t>CF7D3E4C1E6FFFFC8F1D5465B508CB5D</t>
  </si>
  <si>
    <t>0CF14976DA654CC8D867BA129B85A93A</t>
  </si>
  <si>
    <t>FFC097E930C781F210F251BD8A8E27FC</t>
  </si>
  <si>
    <t>AE7D9A31EEB0EDA19330771784A47888</t>
  </si>
  <si>
    <t>C2C1E547ED2BD2CC8132DE85CFB2FA8A</t>
  </si>
  <si>
    <t>ACDFECCB7AB7DA339F2D3329BAE9BF1E</t>
  </si>
  <si>
    <t>BE88FCEB4A1AE73A8A1202CD687EDD07</t>
  </si>
  <si>
    <t>81627AA506CF1EAD4FB7725D6037E535</t>
  </si>
  <si>
    <t>7966E18E1D2E50F30BB6C2427ECF1A9D</t>
  </si>
  <si>
    <t>82104C59D2AA513B1427B95FB87144A1</t>
  </si>
  <si>
    <t>A0E9474000164B67D7830445689BB8E3</t>
  </si>
  <si>
    <t>E73D9D5081B97C0B3A1D6E434F614902</t>
  </si>
  <si>
    <t>52C45AE07267C7A8D6848C5B6DD8ACCE</t>
  </si>
  <si>
    <t>F062DBB7E5D470BD32FB8940538C5798</t>
  </si>
  <si>
    <t>20BE686ED1FB3F9073D89F50F54607AA</t>
  </si>
  <si>
    <t>1C57C6777C06B40721F0BA1CC7538496</t>
  </si>
  <si>
    <t>1FC6160DED98625503D5645D92414D37</t>
  </si>
  <si>
    <t>6CBDA39017DBFA11FAD6338D64974867</t>
  </si>
  <si>
    <t>F7D473C07C97092B58D6AFA386599A92</t>
  </si>
  <si>
    <t>69DDF01F522F30C848152B755C21091A</t>
  </si>
  <si>
    <t>6BBF02158FDC6B8E6F8400B88F4DFB09</t>
  </si>
  <si>
    <t>F26F22FADF07F5EB1D109EC8001294C2</t>
  </si>
  <si>
    <t>C7BF00D942D5641F5027FB9799AC3132</t>
  </si>
  <si>
    <t>33B4274682BC318BABB19F321280DE4D</t>
  </si>
  <si>
    <t>F9878B0228BC2FD07026F5314DD00F7F</t>
  </si>
  <si>
    <t>B056AB4BE969C01C1A1B823CA3C6AF0E</t>
  </si>
  <si>
    <t>41943701130C16D69E3F37221B29F58B</t>
  </si>
  <si>
    <t>D1D0BD5103A2155ADD58EA749B31B853</t>
  </si>
  <si>
    <t>CD7A9642E4AED948FD187E1A19C3D2C3</t>
  </si>
  <si>
    <t>89C690C7EE5EA8FBDE3F7CB8272E24A3</t>
  </si>
  <si>
    <t>4A8B739D393D8B2749488CD8206907B8</t>
  </si>
  <si>
    <t>122F16F0E1661735AEAAE3C31FD0AC21</t>
  </si>
  <si>
    <t>C71B8816E4FDCB24EE1848937A89924A</t>
  </si>
  <si>
    <t>6662C8530FECB37AE6A69A20D98C8B41</t>
  </si>
  <si>
    <t>C361D43B6353B547E423EADD6A18ED79</t>
  </si>
  <si>
    <t>32568E65A6D1F25D51DE9E76755D2B86</t>
  </si>
  <si>
    <t>B34FEA146DCC6A5835CF084E1FF5551A</t>
  </si>
  <si>
    <t>EF6E2D1B87FDD641B04E6EFDC5F6FF76</t>
  </si>
  <si>
    <t>EE12AF136F70DE5C268FFE137CAE26CB</t>
  </si>
  <si>
    <t>6CD1DE153090DE3C6187DF0C54078AEC</t>
  </si>
  <si>
    <t>72366369BB5536CB467A719490959D1A</t>
  </si>
  <si>
    <t>196C97B1C321682F56971D3B58091353</t>
  </si>
  <si>
    <t>8692D576A8E7BA2AB653B18C1ACA4797</t>
  </si>
  <si>
    <t>F0DCC7E3B255F4A418E5BCDD77B65101</t>
  </si>
  <si>
    <t>7A7379D1510B290637E7F63E22970A01</t>
  </si>
  <si>
    <t>B26875D87957C5A165F927A60C816F6F</t>
  </si>
  <si>
    <t>F8E250FE804D85A110CFB11141EB6553</t>
  </si>
  <si>
    <t>6191028BDDC7909422DB25FABC0AFF1A</t>
  </si>
  <si>
    <t>DA3BA727D1DDC8F245777A94B75BB009</t>
  </si>
  <si>
    <t>F82CBEA83F5079BD4C328FA7361B3414</t>
  </si>
  <si>
    <t>D4D38D87FF74756FB25F1D7D7729EE3D</t>
  </si>
  <si>
    <t>8A208EFC08038C2125FCA3878857CD1D</t>
  </si>
  <si>
    <t>338E8B6F0F55B396144EAC8A7C12112F</t>
  </si>
  <si>
    <t>14DAAADE2B05554D5D621E0F68562393</t>
  </si>
  <si>
    <t>2FB09CB2C200FDAAB25997D3EE7D1032</t>
  </si>
  <si>
    <t>2715BDC61561A834EB2FBA1E1A22B3CF</t>
  </si>
  <si>
    <t>360C0738D21E9797F0DE38FA5B2D27C4</t>
  </si>
  <si>
    <t>002F8DE56988C4951D8762FAC8FC9B94</t>
  </si>
  <si>
    <t>33300B3D97B4B45B80C21B0E0AF8B9AA</t>
  </si>
  <si>
    <t>ED57A4C40D80E6E09CE987A534A56EAD</t>
  </si>
  <si>
    <t>7F51B8029784152CC0E2A7F4B060F613</t>
  </si>
  <si>
    <t>F3472DB77C5E5CCB1D0A9D2E06CF4DC7</t>
  </si>
  <si>
    <t>3A93A528927A0C87051BB923ED85766E</t>
  </si>
  <si>
    <t>12E469F840ACB781D2B0AA028F614F04</t>
  </si>
  <si>
    <t>04572E91A324BB2EC913D7C60B6D5836</t>
  </si>
  <si>
    <t>342AF3910B92BE94FED0105F1F4CCECD</t>
  </si>
  <si>
    <t>964214261250B30F73FD3314156C1112</t>
  </si>
  <si>
    <t>D534FBB590E1E91E53C28A8F099FA91C</t>
  </si>
  <si>
    <t>C03B41D37B2B3342484BAE5F046F23FB</t>
  </si>
  <si>
    <t>4BD2D97734F3EBAE08CAAE51191918E0</t>
  </si>
  <si>
    <t>906565E8F9C29A1AE6F4CD24E00478FE</t>
  </si>
  <si>
    <t>2A645E2F53F25108206EF51FCF75AD5C</t>
  </si>
  <si>
    <t>39196E2D0C01B798B16EABF7CF413E4E</t>
  </si>
  <si>
    <t>5541FC9DF6BA14037B8609E41B911DA3</t>
  </si>
  <si>
    <t>C6A47430B3A305E1C10989DD2B2EB886</t>
  </si>
  <si>
    <t>98387EEF63BFC0E286E65D2CF4B47890</t>
  </si>
  <si>
    <t>309CE1F2E70AB4E83D86C90CDEC8471E</t>
  </si>
  <si>
    <t>3B5922F7071DD49FC2AB5314E89B344C</t>
  </si>
  <si>
    <t>2CFCD4E4B8A9D55578AEAF709E79AB69</t>
  </si>
  <si>
    <t>411922238511AA1C578D95439E808D26</t>
  </si>
  <si>
    <t>B84E504BD36B84293EE87B808369EFE2</t>
  </si>
  <si>
    <t>5AEBAD19F1A97381E03E472EEADA6F9B</t>
  </si>
  <si>
    <t>5EC1938981C40A735B51EA08454DBC8A</t>
  </si>
  <si>
    <t>68DDFEA5E6F53019E49BDAB378E3E15F</t>
  </si>
  <si>
    <t>DB842C3E737F44E01F701351AC072FB8</t>
  </si>
  <si>
    <t>D231F1C76E058AC8D52805CC3B587A76</t>
  </si>
  <si>
    <t>F3E29C7F5461E74716E037E0E2C2E547</t>
  </si>
  <si>
    <t>8D9E830CA97F335045F245F98CD6B968</t>
  </si>
  <si>
    <t>36C25DBCD33A7C502D3BCE4A91021B8B</t>
  </si>
  <si>
    <t>70A250BB8FEE4A383F5AA788960D0509</t>
  </si>
  <si>
    <t>704CC05C88A89782159A90EF7D8CE46B</t>
  </si>
  <si>
    <t>310FBD0CD51E8A24C4A247F632A4C7B8</t>
  </si>
  <si>
    <t>740E8918DCD204D99A7F47B93A45AF92</t>
  </si>
  <si>
    <t>7996BD2B8E324EEADE8A2B014AE8BAB5</t>
  </si>
  <si>
    <t>8427D6BB01DF72CD3E4BC8760F221926</t>
  </si>
  <si>
    <t>C9531C1560DA03955FE79CE512B2A850</t>
  </si>
  <si>
    <t>6A4C0CD51E019FC1BE9B958718BFA68A</t>
  </si>
  <si>
    <t>574984B36244CAB676DD7D5A8817A73F</t>
  </si>
  <si>
    <t>693F639E73E01921E1B2F430C67B3BB4</t>
  </si>
  <si>
    <t>8F0F8104C71C05DC3A280954933152E8</t>
  </si>
  <si>
    <t>DCF23323AA41EC16BAAE11B096D06123</t>
  </si>
  <si>
    <t>80B466EAACB3BB6E31A9190AD8F42AA6</t>
  </si>
  <si>
    <t>11FCCC0562C7DD48070B4E5C4D977E8C</t>
  </si>
  <si>
    <t>1B312CB6436D557EE17B3069E5690949</t>
  </si>
  <si>
    <t>B3A55FF7185D650EF434E87D00961771</t>
  </si>
  <si>
    <t>3B877424EAE61633DD66AAC9472CFE70</t>
  </si>
  <si>
    <t>5261ABCC9F25ECF36243B02313E6B777</t>
  </si>
  <si>
    <t>09512F7B3161D61D5D97B48F903A73BF</t>
  </si>
  <si>
    <t>00F5903BEA6F4BC61D8E8F8B3B8A8338</t>
  </si>
  <si>
    <t>EA5183F619CA5C6D97747CB9F7CFAA2D</t>
  </si>
  <si>
    <t>88D52CBBC501B94F08B1097CC41A21F6</t>
  </si>
  <si>
    <t>E0E5AC8FE9A63BD408CFD44806E13DB6</t>
  </si>
  <si>
    <t>A92A99678853D98EB5B6BA4D08703A3E</t>
  </si>
  <si>
    <t>8E3EAC55B4B9FA0BC99DB78A46BB7325</t>
  </si>
  <si>
    <t>B093218C6F4E81B78FB12AA3DD5677FF</t>
  </si>
  <si>
    <t>58D40228605EC67E6163312618D5BA18</t>
  </si>
  <si>
    <t>5FBC2DF5184F33BB80C6BFE17C24B1B8</t>
  </si>
  <si>
    <t>4DFF8395A83AC0CAABE2A78FD8AD66F2</t>
  </si>
  <si>
    <t>102EE5AF6CD34AA7D6097B798AA76C8C</t>
  </si>
  <si>
    <t>2FC48EB2C385D82E817CCE039754850A</t>
  </si>
  <si>
    <t>00851538E4777FF1752CD085A1FD20A2</t>
  </si>
  <si>
    <t>B39462ECE09F39767DF0B8626635C0EA</t>
  </si>
  <si>
    <t>9EC60C7A6F4950AD4BDA7D9311509740</t>
  </si>
  <si>
    <t>75FE3E0CE87804785BBE1CEB11BE5B8F</t>
  </si>
  <si>
    <t>41C893138ED68EF80BF295404C8D24C0</t>
  </si>
  <si>
    <t>BF4731D1DFCA32EF77ADC7CAA4D368B4</t>
  </si>
  <si>
    <t>A58FA32F000F8D3449B01DA29752CB14</t>
  </si>
  <si>
    <t>0E343B568A54984769D1890C2F7F03AF</t>
  </si>
  <si>
    <t>20303D45A0EBFCD5A9D73AA0C0743A93</t>
  </si>
  <si>
    <t>DCBB4EAEEA1E2E28E2C895DD7F2995E0</t>
  </si>
  <si>
    <t>41FD7811EE07FBEA6BFCFA4D2928D4D2</t>
  </si>
  <si>
    <t>8791D87E775DD189484AE2152A83AE04</t>
  </si>
  <si>
    <t>F88F3DE17C36705362102DDE54B3EB8E</t>
  </si>
  <si>
    <t>EDDB14B5F5CEF2426D3EC3550CA4FFCD</t>
  </si>
  <si>
    <t>0E9E6E27B0E08A48BB18F68B6AB33299</t>
  </si>
  <si>
    <t>AFA99F5B1B92B37E1B8319447F9ED6E1</t>
  </si>
  <si>
    <t>0F12A657625C08D69CFBDCEE64E97F3C</t>
  </si>
  <si>
    <t>B0B4A1A7E6C659692F9B0E309464100C</t>
  </si>
  <si>
    <t>85EDCBBFBB2A34635BB83D0FEC24E567</t>
  </si>
  <si>
    <t>D3194FC492ED36852B7A7BC81288225E</t>
  </si>
  <si>
    <t>A53A793FC4771D8434098B0266D800D8</t>
  </si>
  <si>
    <t>5D2ADF3E7289B3D13712274BD5BC56A7</t>
  </si>
  <si>
    <t>3A039AB9EFDCC199FCBA28A7F4EDD066</t>
  </si>
  <si>
    <t>A4C375ABE27B062221245872AF3EA0B8</t>
  </si>
  <si>
    <t>8124053EE55A59559BAE34BBEFFD2E02</t>
  </si>
  <si>
    <t>026FE2AF83F760552673ABCACD63E9FD</t>
  </si>
  <si>
    <t>DD67C54334D6068CDA8604C79B65F9A9</t>
  </si>
  <si>
    <t>F2E31E5FBDF2684FB5328104D177B588</t>
  </si>
  <si>
    <t>284481598CFDFF159A52C1407B292D8A</t>
  </si>
  <si>
    <t>0CB176FD3EAA69E871F02554731464DD</t>
  </si>
  <si>
    <t>BD2D0B48DCB630381DCFE212CED7333C</t>
  </si>
  <si>
    <t>43ADC858198D073BD895BF572C3271B4</t>
  </si>
  <si>
    <t>4C6BCFD7568505DF79A22B8FF4344854</t>
  </si>
  <si>
    <t>96EBE957DE9DEF322D801A329E7DE48F</t>
  </si>
  <si>
    <t>9B31E2C20054D39C4E29EC49E62C0D0D</t>
  </si>
  <si>
    <t>C6036F2FF000E6621BE8A35A474DEFF3</t>
  </si>
  <si>
    <t>84E636782D60A844770611F94CBCC940</t>
  </si>
  <si>
    <t>F97C6AAD5231BD5A61F5A47BED58D8C9</t>
  </si>
  <si>
    <t>BED87EA0B85AC03A7EFF48E5D5E0280A</t>
  </si>
  <si>
    <t>AB7E346E909AB56273FC78A7801DE857</t>
  </si>
  <si>
    <t>E209789104974B6186D74B028C7C2430</t>
  </si>
  <si>
    <t>75F1684918D21AF6A8B2E08BF7D71425</t>
  </si>
  <si>
    <t>E33F65CEA700742B6510996C39010A6B</t>
  </si>
  <si>
    <t>A6E10B0DC75C4B969F92EF15634DB4D3</t>
  </si>
  <si>
    <t>282593F1E29F53C447EF09B8EF60E342</t>
  </si>
  <si>
    <t>5E6FD64F515C50ABD92A2B91CECB5952</t>
  </si>
  <si>
    <t>0EFFC1A2DAD395053971AE41D218EFD8</t>
  </si>
  <si>
    <t>3277DECF19907017360A08700AEB8482</t>
  </si>
  <si>
    <t>62DE6A2672911703E8726A58FD1B190A</t>
  </si>
  <si>
    <t>5790908E9F086255D857407A0E12CD39</t>
  </si>
  <si>
    <t>6DF89F61FAFB11CA3922E3BEEEE3D0D6</t>
  </si>
  <si>
    <t>E89C3C7F56D85EFEDFF4EA50E2795415</t>
  </si>
  <si>
    <t>7BCBC0E9FBFD92F69719AD67D29A7D0F</t>
  </si>
  <si>
    <t>5C410EB19708298E2BBC690C561EDDBC</t>
  </si>
  <si>
    <t>9ED70E923DA734582961FCF0EABBA713</t>
  </si>
  <si>
    <t>2C0C29C29B6A4A386DE178726A2DA9E8</t>
  </si>
  <si>
    <t>492056B31BD9870795872A4E056A0E44</t>
  </si>
  <si>
    <t>3EEB9F8BEA33CF5554C3C13F5E983DD8</t>
  </si>
  <si>
    <t>D93DC2E7444144D13683B60421963A01</t>
  </si>
  <si>
    <t>1291425E035955AB14B705264FC38560</t>
  </si>
  <si>
    <t>231BBFF1BA737CFAB11D6E98B845FEF9</t>
  </si>
  <si>
    <t>36DCAE46A6AF8040EC53986C275A055F</t>
  </si>
  <si>
    <t>12BFA6821FC762CCCEF4D184324715E7</t>
  </si>
  <si>
    <t>785C78A05222CB9E66E6AE65E812260A</t>
  </si>
  <si>
    <t>DD3ECCDA06D7AEA9CE49DF18C1BDE488</t>
  </si>
  <si>
    <t>6EAB57534C955803FD539FBD97331E84</t>
  </si>
  <si>
    <t>4E80E5782406D7A48BC3F1DBC60110FD</t>
  </si>
  <si>
    <t>86E19E5D7A310A7F1C11B0B5C5DC7A5A</t>
  </si>
  <si>
    <t>A23A026B7D1087BF581E5683A87853AB</t>
  </si>
  <si>
    <t>73E5AF2E930A108433537BFCAA84A276</t>
  </si>
  <si>
    <t>E92A029F015C0F6FEE32CF3E4BC3166E</t>
  </si>
  <si>
    <t>C121336FDB2A649A62F8554A85FE1E75</t>
  </si>
  <si>
    <t>908E10CA41E1BA101F5884229F92B60B</t>
  </si>
  <si>
    <t>930EDD7FD274ABF8EB3CE14702D77B55</t>
  </si>
  <si>
    <t>0A77880C8C1915DEDB3D0954153889F4</t>
  </si>
  <si>
    <t>90613BEA880605A72362EF5996BC80A8</t>
  </si>
  <si>
    <t>10AEDC90DE3CBD2EC48A527849003627</t>
  </si>
  <si>
    <t>2054138BBB86358A70A5B5A1F18BBE1F</t>
  </si>
  <si>
    <t>11208693E0EA1903E369D19D17F78762</t>
  </si>
  <si>
    <t>6A9D264C909C06F5B807A7A4127CA46D</t>
  </si>
  <si>
    <t>D5611ADFD68AE0CD9BA4E372827775CD</t>
  </si>
  <si>
    <t>CC7CB17813051201568D5B2A97DA6675</t>
  </si>
  <si>
    <t>4E658F145EE0EF29892335D900CF5884</t>
  </si>
  <si>
    <t>50ACC4C99F28FE21E2FC06B93CBD124D</t>
  </si>
  <si>
    <t>571E15823B3D0DFBE68E72DFBFE8A01C</t>
  </si>
  <si>
    <t>2C7B2F56B8803BB5E12BFF66E53C4D74</t>
  </si>
  <si>
    <t>43E7728533C8D7C0F080974B274B5442</t>
  </si>
  <si>
    <t>B23B2CB129AB239CDAB01C2078B86581</t>
  </si>
  <si>
    <t>7122DE65285780C073BCA0100C884213</t>
  </si>
  <si>
    <t>6EB58448AC00C33F2398D0E9AA3B1CA3</t>
  </si>
  <si>
    <t>E7CD3B7682B9B27667830F3B1FEFA5A3</t>
  </si>
  <si>
    <t>D2654AB989C7C6DA73D7864DABB9E57A</t>
  </si>
  <si>
    <t>4AEE6AC20DB068007E3DB88532068B42</t>
  </si>
  <si>
    <t>F5989E0D9350F8013CC4D0F90F997094</t>
  </si>
  <si>
    <t>4338869345FDAB4DD519600D9DC2958F</t>
  </si>
  <si>
    <t>DE597CFDD3566A2A9629AC45370AE9DD</t>
  </si>
  <si>
    <t>1BCB9BF7BDCD634E8F914ECCAFD0AA3F</t>
  </si>
  <si>
    <t>62381CD238963D9755CF9564C4AB5A2D</t>
  </si>
  <si>
    <t>27F61B7F72EB182FC9F901FF753CCC7A</t>
  </si>
  <si>
    <t>9EA987BE62DE369321D366124C58EBF0</t>
  </si>
  <si>
    <t>E83BA92AA26CB9EDE5369649081B72C5</t>
  </si>
  <si>
    <t>0B75172CA99F16B6991398617D18A0FD</t>
  </si>
  <si>
    <t>4E086B9DFC8FFB2349BF234836091044</t>
  </si>
  <si>
    <t>DDC5ECA38107A76575BD240EC12FC159</t>
  </si>
  <si>
    <t>25F08E083B206F44FEB459546C3E385E</t>
  </si>
  <si>
    <t>1DA86A44063D6CA7A889DECCDAA65F99</t>
  </si>
  <si>
    <t>3EBE5B85975EDE33B8D995946FC98509</t>
  </si>
  <si>
    <t>01C63615396F9A979135A26875F20001</t>
  </si>
  <si>
    <t>690267C86E232C7EBABB0A3EE6D227AC</t>
  </si>
  <si>
    <t>AD51622229EDDA417275E50B764E959E</t>
  </si>
  <si>
    <t>72CDC6794ED631412C57FBDBC2D84922</t>
  </si>
  <si>
    <t>0B5A149DACE2FF53F70F3BC5DC50428A</t>
  </si>
  <si>
    <t>0D76B750F75029487E0D46137E7E69D4</t>
  </si>
  <si>
    <t>5C3B838DA07AFA73989E00E729F0585B</t>
  </si>
  <si>
    <t>40AF5AEF377683F01BC17C5E88F6CF40</t>
  </si>
  <si>
    <t>FA43E9B5BF4C8F4E9BEBDC4787A6E91B</t>
  </si>
  <si>
    <t>F30CE7B496496F3DF89753934489C4EA</t>
  </si>
  <si>
    <t>991CDE904815825A577FAA1C51A4A87D</t>
  </si>
  <si>
    <t>597B984B3CD34CE91D9CBAEA1DF67BF6</t>
  </si>
  <si>
    <t>229009A53350C87D62EC7870016E4069</t>
  </si>
  <si>
    <t>8D659CBB7F6DBC6946C10DACD0416ECC</t>
  </si>
  <si>
    <t>81D7685309F6A9A92461801059501CCA</t>
  </si>
  <si>
    <t>7410DC02E9504E0ADFFC8CE851CEBCDF</t>
  </si>
  <si>
    <t>F2857540CE9373BF617AAC760A4068D3</t>
  </si>
  <si>
    <t>C1EF0056B181CE189F2049EAED5EEAA8</t>
  </si>
  <si>
    <t>014E9A29A42392A98FA73722C1C730BB</t>
  </si>
  <si>
    <t>55EEACDFF161800105F8042E5969944E</t>
  </si>
  <si>
    <t>80BF9029A364C2386F2A4C0559B7E44A</t>
  </si>
  <si>
    <t>6C41D5AE5C212692911DB30A8CA95A5E</t>
  </si>
  <si>
    <t>68BDF6321BE58E87DE6662F8EC9AAEEA</t>
  </si>
  <si>
    <t>12609A3C1BB7BCF94A81E885DFBE89B8</t>
  </si>
  <si>
    <t>F6CF14E16AD02F3C95EB1D8EA9081E2F</t>
  </si>
  <si>
    <t>6D8CC93F90BF8592E20C47CFEB20D658</t>
  </si>
  <si>
    <t>12FCCAB31A1CEBF9A3FD14A71AAFB95A</t>
  </si>
  <si>
    <t>5B18E28E6063932B5593727E2BF8F336</t>
  </si>
  <si>
    <t>A81CEC8386DD6EF0A9A1CE84F7446842</t>
  </si>
  <si>
    <t>CECD279D7D224355EA9A3BD45995D128</t>
  </si>
  <si>
    <t>C63DEB0C43CF80563D63BFF3BE3E895D</t>
  </si>
  <si>
    <t>D7F3109034357F0AB16BC62655953FC7</t>
  </si>
  <si>
    <t>4078337614B88CDDFB91617EF216D36C</t>
  </si>
  <si>
    <t>26FBF25912DED4FAE01CF350D04186FC</t>
  </si>
  <si>
    <t>EEAF4334137206F196E2750AB106907F</t>
  </si>
  <si>
    <t>1BC392D8EB684CAD8EC94ABB3C38B2BE</t>
  </si>
  <si>
    <t>2A17907320102F8699618A446567D3A0</t>
  </si>
  <si>
    <t>CBA6023EED48543D0FE208944885ACEB</t>
  </si>
  <si>
    <t>C2954E3CB4C415D2A428EC5E4CDF5835</t>
  </si>
  <si>
    <t>1ABED41265916D813CDF8DA312E78242</t>
  </si>
  <si>
    <t>753605CF06B5FED643406B0A087849F5</t>
  </si>
  <si>
    <t>11AFF170CF231101B7128DF36A6BC52F</t>
  </si>
  <si>
    <t>6A958BC2EC31B43CFE1021FE76D7B876</t>
  </si>
  <si>
    <t>AC958FA8B6E43BFE3E5D9C4A041DA668</t>
  </si>
  <si>
    <t>BDD2AC6E115AA0FB283E6F2D99022ECB</t>
  </si>
  <si>
    <t>DAEE6E417353B0AD398D0A8A0795C94C</t>
  </si>
  <si>
    <t>9202EF1CC60DB4B40A2FFCBDDE7ECA34</t>
  </si>
  <si>
    <t>68F53C8151D070ECEEF8F73653E30510</t>
  </si>
  <si>
    <t>9720AD1B6000C0E65DD793DFBBFF0FDA</t>
  </si>
  <si>
    <t>64F3631B14750BF096CA9B9A34C7B9B8</t>
  </si>
  <si>
    <t>BD280EA0EBC5677013E1AB6C170FB81F</t>
  </si>
  <si>
    <t>BBBE183AEC0261D8BBB92734C388FB50</t>
  </si>
  <si>
    <t>9C247B17262208DBA971E35420391EE0</t>
  </si>
  <si>
    <t>9552511FE5ECFD46FB5F796CBE5F0ED7</t>
  </si>
  <si>
    <t>F9B8014FA5495728E89A277BFC7438E7</t>
  </si>
  <si>
    <t>B94375EA9A6578CEEC3127914BF9594A</t>
  </si>
  <si>
    <t>2E29F705E31BAB091A64F8DA56872070</t>
  </si>
  <si>
    <t>50D4A3D0CE67D0649763B1B3D9FE0BB9</t>
  </si>
  <si>
    <t>02C851008FDA745C42288D6A49A1DCFD</t>
  </si>
  <si>
    <t>3DAE4155835666EE2B938E0F8F2A70B0</t>
  </si>
  <si>
    <t>F37BFA9AC134F3B4DB221979B35CFE99</t>
  </si>
  <si>
    <t>A3FDE625FC550312EC18D8CD18F9464E</t>
  </si>
  <si>
    <t>133222B06059888E0C9633B3896267F3</t>
  </si>
  <si>
    <t>44E46CCE81AA9FD12AB16736D1D76F72</t>
  </si>
  <si>
    <t>48717D3BF073D788428B992724F09658</t>
  </si>
  <si>
    <t>47D3BCA71EDFFA0D14C3809ACD0CF235</t>
  </si>
  <si>
    <t>7BFE584BEDBE59FB82074D540760452D</t>
  </si>
  <si>
    <t>356D061968ED11C5973157E3418EFD23</t>
  </si>
  <si>
    <t>E1031D4E30278EFD65C45D636BB80896</t>
  </si>
  <si>
    <t>CEDB56A02B08ED82A5DB43F9B0A7ABB1</t>
  </si>
  <si>
    <t>27604F7D6E35C67C8642B54C323F4CFF</t>
  </si>
  <si>
    <t>1C917A1A1EB218263C161F28268C00BB</t>
  </si>
  <si>
    <t>BD1D40911E5A642BE03F0636FE5B6B6C</t>
  </si>
  <si>
    <t>8D8FE01C9EAF66A975EAAB56FE8F2124</t>
  </si>
  <si>
    <t>2A42F49A9BB76FB7416C075A81500C0B</t>
  </si>
  <si>
    <t>93A9CD4A3A4C70C783C20DEA3B6D6829</t>
  </si>
  <si>
    <t>6FC34C0003C1E03578A371962ADBBDBE</t>
  </si>
  <si>
    <t>947BED49BE4936975A75868008956956</t>
  </si>
  <si>
    <t>E3C6CA472493CDC15E3E80F1B633EF85</t>
  </si>
  <si>
    <t>99C213F00E27CB4256FDFAB86D5C7653</t>
  </si>
  <si>
    <t>FCE379A84310F46076949348F1E40755</t>
  </si>
  <si>
    <t>FD68DD572EA81B5AD8D0A89682B19488</t>
  </si>
  <si>
    <t>93419E94B4C2BD4052029DC1AD03898C</t>
  </si>
  <si>
    <t>005E99E9D3687E80C6096AB2A0D7C5F6</t>
  </si>
  <si>
    <t>5765FA59DA45E225A7D6E9731FD9CBA4</t>
  </si>
  <si>
    <t>1A4FAD28A200ED39C312189DAFBF00B8</t>
  </si>
  <si>
    <t>7627F4A3840085B8C7626DC4A05A68A5</t>
  </si>
  <si>
    <t>45029CA04678E2E0266E2EAC8208FA5B</t>
  </si>
  <si>
    <t>1045528F3B684F600F1B9847F25FB779</t>
  </si>
  <si>
    <t>1D6819C7E433EA8712F0C71705BB23FC</t>
  </si>
  <si>
    <t>880C3489918506ACF99DAE1DCC76D227</t>
  </si>
  <si>
    <t>AF46E5AE6B400ACF964282318C329F2A</t>
  </si>
  <si>
    <t>9099D0BED6B9AF8912670F49D4B5123D</t>
  </si>
  <si>
    <t>C98D1C37646A6E1230D18E41E5B108A2</t>
  </si>
  <si>
    <t>1A335BABEACDB0AE39B398E935E2AB8E</t>
  </si>
  <si>
    <t>BEB7A2339823FD86CBDF776FD09965F5</t>
  </si>
  <si>
    <t>C2C8E04A67F39EBFE57377AE3FC708C7</t>
  </si>
  <si>
    <t>D1B3D0D1CA4B3616A0351898C6C33654</t>
  </si>
  <si>
    <t>40375C1AA3FE94DDA06A7580D7D59E95</t>
  </si>
  <si>
    <t>2016D1C1D025D8A2E80024470C0959F1</t>
  </si>
  <si>
    <t>292643F53A5E97F3582902A0DD193828</t>
  </si>
  <si>
    <t>B5A89B097D0C168721DB84EDA0A146BF</t>
  </si>
  <si>
    <t>52CB6782F8E8903010144D88AF5E4AEF</t>
  </si>
  <si>
    <t>43907C203C2822C8977E43BB733DDDB0</t>
  </si>
  <si>
    <t>929CC4FF189F20D5F7600268FB11FA72</t>
  </si>
  <si>
    <t>3262F4A5D6E0DD107353BD1287B57218</t>
  </si>
  <si>
    <t>B425E680975AC7D612FC1F80E6936591</t>
  </si>
  <si>
    <t>7CED0F3E089B09DDE0FECCF668494284</t>
  </si>
  <si>
    <t>E491420D33A71FD5D12FC4E9DB1D60C5</t>
  </si>
  <si>
    <t>F40D3116B4A050F89A57CC52AAB4F06C</t>
  </si>
  <si>
    <t>52475E413CABD0D4FBAB25CC68407E78</t>
  </si>
  <si>
    <t>045C032CB157D98A4405B64F4465DC05</t>
  </si>
  <si>
    <t>7A4636BA1286570B34A2FBC333D25BAE</t>
  </si>
  <si>
    <t>9D5DCE669171F6B7A9AF8D851D3DEBF8</t>
  </si>
  <si>
    <t>B269F1F0CCE09F9293F706FACEAC8F0E</t>
  </si>
  <si>
    <t>ECFE1D3DF8955C3A1E7993EAEAD60101</t>
  </si>
  <si>
    <t>313E4968F1F212B22DED435BF4209081</t>
  </si>
  <si>
    <t>0399E431590741192B5B85269B67A90C</t>
  </si>
  <si>
    <t>79190E09C8019F13576B265A2B15BF29</t>
  </si>
  <si>
    <t>AB23D4C6DBBEFB462476E077B4B026A1</t>
  </si>
  <si>
    <t>2CE03BBF53D22D9395157A9F600D03FA</t>
  </si>
  <si>
    <t>CB72865D181F36310C024AFE9523382A</t>
  </si>
  <si>
    <t>A81457A93B4379FFD9A40EE341995F3F</t>
  </si>
  <si>
    <t>4C5EDB75EF3E301AD7F35F740AC9D274</t>
  </si>
  <si>
    <t>35BF9CD16593EBE0AB198B91E1EA12AF</t>
  </si>
  <si>
    <t>A8D137EF4A9DF0E1A91920D55FC1DBD4</t>
  </si>
  <si>
    <t>EB527EB25450CEBE10B5E4FB3DA46A77</t>
  </si>
  <si>
    <t>C0566ED91CF6C931DD656F4901F9E57F</t>
  </si>
  <si>
    <t>C8622022A9AC82FD6D3A9B4056EBE26A</t>
  </si>
  <si>
    <t>9B69290DEE29A8906A981E0597C62F56</t>
  </si>
  <si>
    <t>523BAE168ED5EE18453C15696977C3A4</t>
  </si>
  <si>
    <t>B929A8FE43E2157F3349FA81A710F6BB</t>
  </si>
  <si>
    <t>597BEAA060C14E3CE67F41E6D3378CDF</t>
  </si>
  <si>
    <t>BBFB0E9C2ED6B0724B40FEC7408F2308</t>
  </si>
  <si>
    <t>1728FC9ADDE4C4DA6388D319BA68C96A</t>
  </si>
  <si>
    <t>688022A384AFCE01BF27DC76A89B2CC0</t>
  </si>
  <si>
    <t>34D5220717FB1D037C228461182F245C</t>
  </si>
  <si>
    <t>A855087B732CB646C2840993D67F17B2</t>
  </si>
  <si>
    <t>933AB8F8DF5763A224E6BB65D6EE3B92</t>
  </si>
  <si>
    <t>FC7DD151E16021F5B0975014C18B7EEE</t>
  </si>
  <si>
    <t>D6F63F9160F3368EF74207F86FD01A22</t>
  </si>
  <si>
    <t>5D77AF93BC2EDE23F21F9754DD4C1014</t>
  </si>
  <si>
    <t>F43354CCD2E8D41FDEF11C4AEDD6C9E2</t>
  </si>
  <si>
    <t>BF67424F6E8186BCFAD35C6FCF4B121A</t>
  </si>
  <si>
    <t>185379D8FD44B229DAA1A04444D10520</t>
  </si>
  <si>
    <t>6B23560409C4F0472191076F397C8E0E</t>
  </si>
  <si>
    <t>7BE9E9FEB8EA620DFC4B6E7BC06CE332</t>
  </si>
  <si>
    <t>8EFCB9C26EF4811EEF6B53148427A04F</t>
  </si>
  <si>
    <t>172E7C37617A03EB9D883B52297DFE2A</t>
  </si>
  <si>
    <t>919639224C72BA7ECE66A271117B24C8</t>
  </si>
  <si>
    <t>F444064ACBAF8F9A9EC36DD2506E70B3</t>
  </si>
  <si>
    <t>08BE4809D6303C630DE4BBF4C357B7CD</t>
  </si>
  <si>
    <t>341A5937424951775F0F055AE6F996FB</t>
  </si>
  <si>
    <t>49BA893E331153AB4ADBD8BE735D200E</t>
  </si>
  <si>
    <t>BA8D8A4799AB8A023650AD453FAAE78F</t>
  </si>
  <si>
    <t>2BCC9A433DB0499FF01CD8159B83802C</t>
  </si>
  <si>
    <t>C80275B509A5C2351CB11FDAA59006C9</t>
  </si>
  <si>
    <t>7C566C1BD61F7F4F6A5FB2F10CB3302F</t>
  </si>
  <si>
    <t>DA82DB77CAB2FE768BD25D054D11A1F7</t>
  </si>
  <si>
    <t>816AA6559D898E64977DCB0D778C5C11</t>
  </si>
  <si>
    <t>CF594708965126FBD432C02E5730DD27</t>
  </si>
  <si>
    <t>E0B5E5CBD19C1F9BB7219E557DFA94E5</t>
  </si>
  <si>
    <t>CF9E32AB2F5FA872F9C7ED799645634E</t>
  </si>
  <si>
    <t>52D2F45DE53565239AD85D2D6A0BAB5F</t>
  </si>
  <si>
    <t>DD6B46E52AD97BC267EA5A831AD68F2F</t>
  </si>
  <si>
    <t>D12C50D3826BCCF8EDDA134991129BBF</t>
  </si>
  <si>
    <t>E419487098CC54A7540B6DBCC991A980</t>
  </si>
  <si>
    <t>AA330E13DE5C6018F5CCA1F4F4702816</t>
  </si>
  <si>
    <t>2B48EB36698C02E945E49F755241A405</t>
  </si>
  <si>
    <t>CB8A9AD01161A690F278BE606266E37B</t>
  </si>
  <si>
    <t>FE0E544196B6CBA147D8FAAE81DBA237</t>
  </si>
  <si>
    <t>BF7BD301DCC0BDE3BA779063B807E7C0</t>
  </si>
  <si>
    <t>FEBD8F4BD69D2AA8C1E439FF916D45EF</t>
  </si>
  <si>
    <t>3221B443F8597E42557378EAB4395E2F</t>
  </si>
  <si>
    <t>9DEA2B737E037C29EFAE5B458B1C3AE1</t>
  </si>
  <si>
    <t>C1096B002788AD0D9018DECF3FC072F5</t>
  </si>
  <si>
    <t>005D95E47739AE0479F115EEBD5BB245</t>
  </si>
  <si>
    <t>7FA240575B0E26E9E32327B30DC753F0</t>
  </si>
  <si>
    <t>FE0896EA7E79102D3E88BED604F1AEB7</t>
  </si>
  <si>
    <t>420F72441EDC47EB7CD474B0D0E58EFB</t>
  </si>
  <si>
    <t>804FBD1ADE4BCBEB3075B15DB925F5FC</t>
  </si>
  <si>
    <t>F75B3FDEC375FFDD21371220642118C2</t>
  </si>
  <si>
    <t>46F7FC9FF968EBB13BF69B9B06C9813A</t>
  </si>
  <si>
    <t>4A77AD8D8172EE62DC13ED658432F01B</t>
  </si>
  <si>
    <t>CE6F534A406DCC73A755F82781BA62E1</t>
  </si>
  <si>
    <t>DA3EF590D176309715D6D41C6E015CC8</t>
  </si>
  <si>
    <t>D0EE6EAEB09C82C06EDB845294D5DD9B</t>
  </si>
  <si>
    <t>C28EF80987A0A8E80DBDD656C544F2B2</t>
  </si>
  <si>
    <t>F6655AF157F3EFA1AEB21B52978F9F3A</t>
  </si>
  <si>
    <t>736CD2053FEA08258FE92F264B867354</t>
  </si>
  <si>
    <t>584864F27112BE309ECF7F50016CF4FF</t>
  </si>
  <si>
    <t>7A39878D862E486D08FF52D0729FB231</t>
  </si>
  <si>
    <t>F21D942C64CD1500F8A3DD303810A73A</t>
  </si>
  <si>
    <t>B97C5FD55728A0E266D198EC2B45BCBA</t>
  </si>
  <si>
    <t>040594270DAB29351EF512031C5F7BB3</t>
  </si>
  <si>
    <t>8D0D6615698D35E23940FEFB51C75F13</t>
  </si>
  <si>
    <t>21A8319FAE1BBCEC6C3A5CEBB4EB4C83</t>
  </si>
  <si>
    <t>A7F12E868769C679A07800CF7EF9D4AE</t>
  </si>
  <si>
    <t>A35B24B273573D62C8E61E687ADA844D</t>
  </si>
  <si>
    <t>89EAD131C023F360E3BD1BE0A12AF9D8</t>
  </si>
  <si>
    <t>D195655F49BE7A79CD299C620AB3CFA6</t>
  </si>
  <si>
    <t>00FD6D8EE8E1E259D9DFBB204D858E22</t>
  </si>
  <si>
    <t>5AA5887E34C7E9CAA5A7472CCE146393</t>
  </si>
  <si>
    <t>55151DA53D4EFCA046CE9B5771379F74</t>
  </si>
  <si>
    <t>95D3C94BC9DBB75A10BEA92960FF5207</t>
  </si>
  <si>
    <t>72889725D25AD265EF59036786A7142C</t>
  </si>
  <si>
    <t>2FD84309ED1C62A96CD9CCBAEF87AAC8</t>
  </si>
  <si>
    <t>33687A6E04A53DF8F28E9058EBABBE10</t>
  </si>
  <si>
    <t>35974403834B4385ACD2641F6E11D6E2</t>
  </si>
  <si>
    <t>99E33FFA4C6B21C0992FF4813D40A3A2</t>
  </si>
  <si>
    <t>570FF042BB0DE1D9E7AEBAB2D45E1DD6</t>
  </si>
  <si>
    <t>B1435EFF162A0E08A2999A0A4DDF2DE5</t>
  </si>
  <si>
    <t>78EF2A41FA4EF45D769868A2FA0690FB</t>
  </si>
  <si>
    <t>781951A106213C69EFA49F2B0C9BD069</t>
  </si>
  <si>
    <t>97858EC65455445E4716122A6F19AF83</t>
  </si>
  <si>
    <t>E21892B42D33BAD80D9247D11AC90BD5</t>
  </si>
  <si>
    <t>DD45BCF3AA6249095E19B1FAD4AC47D0</t>
  </si>
  <si>
    <t>E5587F41A13529B8D571AA908FEE9CD2</t>
  </si>
  <si>
    <t>D4521BDB14BABDACFB539417586CCE3B</t>
  </si>
  <si>
    <t>518EABF8DD6245959A8C076BDC126DDB</t>
  </si>
  <si>
    <t>4414B1B99DCF2B91C5A97F932611E4BC</t>
  </si>
  <si>
    <t>3F55914880166E7B56A266A6DDECC718</t>
  </si>
  <si>
    <t>F2579FFE8141111C10EDBCE41199D3BC</t>
  </si>
  <si>
    <t>8516F588E712D07993A34F862E5EBF45</t>
  </si>
  <si>
    <t>36D8CC70C087DC84E4524B0ED37D7308</t>
  </si>
  <si>
    <t>A65A1FFE8C508060A7EB82688BF9AA03</t>
  </si>
  <si>
    <t>8CD3378935D9718D31D7E812AF1E9BEE</t>
  </si>
  <si>
    <t>DC3AFD630C838544C25D4E2BA8D17110</t>
  </si>
  <si>
    <t>9B32B9FB421C5DC2672BE16BD94E4F67</t>
  </si>
  <si>
    <t>925DC8091EC6DCEFB8B1815925AB00EB</t>
  </si>
  <si>
    <t>BB7606E983E9635EBC0B07C3CBA7069B</t>
  </si>
  <si>
    <t>6A27CC723C6369F9B15E6C50F5650591</t>
  </si>
  <si>
    <t>2A6FC322C5F9112F39F9055A3E70169D</t>
  </si>
  <si>
    <t>9BAF6871D23AFC4A5E8D238DC62658F0</t>
  </si>
  <si>
    <t>F3C3AF33322403E6BC005C4E50B13311</t>
  </si>
  <si>
    <t>11457A14502C0725A51F5968EC88AC96</t>
  </si>
  <si>
    <t>0ECE4863F822EEEDF881665D91D8EE74</t>
  </si>
  <si>
    <t>0FACF30D2B8305F31EC9D5DAC7101C03</t>
  </si>
  <si>
    <t>D1E04F1E198AC2CEF08037343B1E816D</t>
  </si>
  <si>
    <t>23AD6D64C8DBAC3B2D533F1119F185B1</t>
  </si>
  <si>
    <t>CD90490DF28096EA54212CD5642AAA01</t>
  </si>
  <si>
    <t>75A90E796736D51306D5A2624A74CB20</t>
  </si>
  <si>
    <t>8B16A1050C027EB683B151F7337F5EEB</t>
  </si>
  <si>
    <t>0D67F5F73B5930B4829E572E3F4D32F6</t>
  </si>
  <si>
    <t>2F838B835DE95BB563F02E09D08C482D</t>
  </si>
  <si>
    <t>8EF392FEBCBF0604EF2553E1946ED237</t>
  </si>
  <si>
    <t>27FE2EED77F98080A45524EEF3D26981</t>
  </si>
  <si>
    <t>F607FEB850DC5BCDD3D02D0B8322F5C5</t>
  </si>
  <si>
    <t>343807067A8E7BE9657620E73CF4A72B</t>
  </si>
  <si>
    <t>07C7E8939358C3FA913199C0578F33F5</t>
  </si>
  <si>
    <t>BAFD582CF85A14DA3FE53C0DE55FB0DB</t>
  </si>
  <si>
    <t>19521A3BC032DA17BACFB48C269D0FE8</t>
  </si>
  <si>
    <t>57D7573C91912B21BF11E2F777F10EFE</t>
  </si>
  <si>
    <t>3FDA513E85DFDBBEC57353A6194DE4ED</t>
  </si>
  <si>
    <t>3FABDB21D8BA40A9CB14759263B1D353</t>
  </si>
  <si>
    <t>70C08841E9F85334BAD7CF616437026A</t>
  </si>
  <si>
    <t>E200237B4D577D77E4F4BA346254A5BF</t>
  </si>
  <si>
    <t>4DEAEE1A3A7FDC9B7B432DC0B17A2EA8</t>
  </si>
  <si>
    <t>9FB84014B157298A588692A9CB43BBE4</t>
  </si>
  <si>
    <t>AF475DEE4E322DDA485ED3613AC11D73</t>
  </si>
  <si>
    <t>EC170208681138A0ADE0436FBDD298A3</t>
  </si>
  <si>
    <t>CED55DC4B16158BBB1662386D9A3F945</t>
  </si>
  <si>
    <t>0EA981DB335B5E92EBF7582A157397BD</t>
  </si>
  <si>
    <t>F1F78CAFCD3798023C830D27271504C5</t>
  </si>
  <si>
    <t>C9D9953210CAE1256609AAD517877193</t>
  </si>
  <si>
    <t>3CF6CB80994768E41204C04B7215F8AD</t>
  </si>
  <si>
    <t>E3D5A29309ADE3DA0EB263CB322A2A69</t>
  </si>
  <si>
    <t>519DBC2C30FDF7CF6C4FAD2CA1B0A833</t>
  </si>
  <si>
    <t>47C22DCED9CA6737C709AD6A64F7D124</t>
  </si>
  <si>
    <t>1978EBADE0E8649E17C4812349CDDFAB</t>
  </si>
  <si>
    <t>95A68D337DDEE4AE5091D16AF675D86E</t>
  </si>
  <si>
    <t>9E240F96613425302F7183161E93E069</t>
  </si>
  <si>
    <t>8DB67BEE64401D0B75C3C68270B396C5</t>
  </si>
  <si>
    <t>7294CF8DBC1AD24D6D91763A4D564111</t>
  </si>
  <si>
    <t>A53A1B9F27718BD81ABACEE84029ABE2</t>
  </si>
  <si>
    <t>1899C46C88479E4D4A774B16D25A8D7B</t>
  </si>
  <si>
    <t>EAECE2B52D38E77382A44F348BFD14C5</t>
  </si>
  <si>
    <t>3375A2B9D2911E8F35D8E67EC867B922</t>
  </si>
  <si>
    <t>EBCFF362F7B5D566316D57B421B43A58</t>
  </si>
  <si>
    <t>1C25B46B8F9A78E20422C86DFA3CA2BA</t>
  </si>
  <si>
    <t>56EC0C6E89DC94E54A9857E943F9D739</t>
  </si>
  <si>
    <t>628E3C6D1BA79BA744E72652AAA44EB3</t>
  </si>
  <si>
    <t>461C4F008D1F94D7D806669B5749C28C</t>
  </si>
  <si>
    <t>08E6563697CC7E56F33B428F2DC3D1FC</t>
  </si>
  <si>
    <t>A4A1DAC67873B9D4E996D13965D0191A</t>
  </si>
  <si>
    <t>B5A33D3F8AA4A0906C34010B52975A60</t>
  </si>
  <si>
    <t>E1267F819E53C71A7D6767494D0DB371</t>
  </si>
  <si>
    <t>7229B4523F2D7F40617FAAC6E14D935A</t>
  </si>
  <si>
    <t>ED5EA4F92076CF68611FBFBB813B1813</t>
  </si>
  <si>
    <t>66E3E28064333EF3E6B89A101AA79F06</t>
  </si>
  <si>
    <t>04AD4CDA9BCD2FF18C3D67B64D614769</t>
  </si>
  <si>
    <t>ED7D4FFBE43F4BBD44A281EC1D5E3DC9</t>
  </si>
  <si>
    <t>ADE3303175F83E120F3160650067BF64</t>
  </si>
  <si>
    <t>77C0FFCAC7C8818E34E1F8C611954E71</t>
  </si>
  <si>
    <t>75B89715F7053FBE115DDCBB4933A096</t>
  </si>
  <si>
    <t>970D53AFB99BC082773A40CD9C42F46E</t>
  </si>
  <si>
    <t>A8ADBF82A1C767EF7D80BDD189D5F801</t>
  </si>
  <si>
    <t>94D7FF689B30269EEEC11A9B531453C6</t>
  </si>
  <si>
    <t>2C83BAF3FDBDDEB0D2B5AABED68203BA</t>
  </si>
  <si>
    <t>16E1EB592C7E9F5A14C6BD44254E24CE</t>
  </si>
  <si>
    <t>943F9B632C55DF731AE009C5CCBD5078</t>
  </si>
  <si>
    <t>316C43A9B421909D69B54D0E11102A90</t>
  </si>
  <si>
    <t>18517E7D814BCA961D33C766178B9522</t>
  </si>
  <si>
    <t>1FDFACD13DBEFF5F332DFE1772EBB6D9</t>
  </si>
  <si>
    <t>6DD0926269E9DD4B6D7226987DD2B5DE</t>
  </si>
  <si>
    <t>B27C18E205047CCC953EB136A86338D6</t>
  </si>
  <si>
    <t>AADA3203421EAF90FC7EC0E3422B5159</t>
  </si>
  <si>
    <t>064C153C1CD4FC37907E8F4947CAEC1E</t>
  </si>
  <si>
    <t>A433A064D3C901599C0563D996B6F92D</t>
  </si>
  <si>
    <t>10312CEFF9D1B99B6C1EE2800C7C3F7B</t>
  </si>
  <si>
    <t>7D557E020B91A916DBB4A8F2FC982C1A</t>
  </si>
  <si>
    <t>69F27EF72562D9F1460B3EE6D4308D76</t>
  </si>
  <si>
    <t>2B4358EBBAFC313BA3ED4CF2548AF09C</t>
  </si>
  <si>
    <t>6CA10BC04AFE91E8332D149133AE2E8B</t>
  </si>
  <si>
    <t>3A0C56587F81AFCF80300E0827DE7C3A</t>
  </si>
  <si>
    <t>7CD426841E652B7A29109C6039E322A9</t>
  </si>
  <si>
    <t>8F23A2E08B14F480AB02B91EC59C1A14</t>
  </si>
  <si>
    <t>CF1282C286F45AA24E3E39BD19D51519</t>
  </si>
  <si>
    <t>928BBB25091F5A960E4FD0293CBE786B</t>
  </si>
  <si>
    <t>5E86093D5B54C94F7164256A00A4EF7B</t>
  </si>
  <si>
    <t>2882926DE8DE72B373483331C6649B92</t>
  </si>
  <si>
    <t>1A1982A00D4510C9376A9CA6ACDA124A</t>
  </si>
  <si>
    <t>ABE7760FBE0BFAF73DD6B5371388E438</t>
  </si>
  <si>
    <t>433FF12F9A7C5CE6C32571943B07C594</t>
  </si>
  <si>
    <t>C98143FE97E03A0FF0CC220C9E1B3731</t>
  </si>
  <si>
    <t>B9B6E8CE377DE3C916F09A0ECFEA105C</t>
  </si>
  <si>
    <t>672C4DEF2281A79E8E7E7554C5928796</t>
  </si>
  <si>
    <t>2FDC7F56EFDA2F3EBDF692B0F39CA727</t>
  </si>
  <si>
    <t>6EA6D37D26319FC1C31108E5D30AB191</t>
  </si>
  <si>
    <t>9EB3D24F679BB42B9BBDA6A86D161652</t>
  </si>
  <si>
    <t>4F9F8926D22B8F30CDC0160A6E554568</t>
  </si>
  <si>
    <t>A4319834DFB95AAF706D342182B81321</t>
  </si>
  <si>
    <t>D31F9D5C36FC51A08D5014FC2B1991CC</t>
  </si>
  <si>
    <t>1523E3C1E346730BAF6257F38528F47E</t>
  </si>
  <si>
    <t>0832BC1D67050E47EA8A853428F4BF56</t>
  </si>
  <si>
    <t>9BE78F2F4429FA67746C3B62819FC467</t>
  </si>
  <si>
    <t>6DA5785F8D21302F5D911A24FD66141E</t>
  </si>
  <si>
    <t>5889ED707F8E829A9B28AC4AFE2B3F34</t>
  </si>
  <si>
    <t>9F28B7B33633C9FAB0DA0D49D3C395A4</t>
  </si>
  <si>
    <t>8AE619EA905ADD18A689B987DF9292D0</t>
  </si>
  <si>
    <t>FD83781560E1447ED89BE9C66BF12E7E</t>
  </si>
  <si>
    <t>8C3798EA1A36CDB218376801A7BA6DC8</t>
  </si>
  <si>
    <t>8059D6466CCF7AA4C09CAF0FCE495CFA</t>
  </si>
  <si>
    <t>7E9DB2268D73A051C5C8C38ABFE570CA</t>
  </si>
  <si>
    <t>3FF430BCCBD444B39D98895DE7493EED</t>
  </si>
  <si>
    <t>E8EB243595D732BA4EBA5E495E06EB46</t>
  </si>
  <si>
    <t>8F640B33EBB33F326B33681249BB419C</t>
  </si>
  <si>
    <t>8A0F19448755B43A745C960DF98041DB</t>
  </si>
  <si>
    <t>EC26FCF9CC905E6C22ACE34F5AA9B389</t>
  </si>
  <si>
    <t>B475E502031A341B87C32F4114608E22</t>
  </si>
  <si>
    <t>4E713664BEB84E4E44F30237F39E01D6</t>
  </si>
  <si>
    <t>0162E4008C8A60C32F5A042CF07BF695</t>
  </si>
  <si>
    <t>9290FCE23BD847DE1DDCC6FCB33E8062</t>
  </si>
  <si>
    <t>A553817F79E8A9DEBF403BC6D6D2B3A5</t>
  </si>
  <si>
    <t>79DEAD33C64996CF512119983699E993</t>
  </si>
  <si>
    <t>2727E47ACE7A10AAD407369F3B5E1A2B</t>
  </si>
  <si>
    <t>E4124772CE9D4FEEEC2EB6076E8B6881</t>
  </si>
  <si>
    <t>C0EA2EB7B52E59EA3CDAFC5C1C0A68D4</t>
  </si>
  <si>
    <t>C9875DCD4559464DA9140D8B664B5C9B</t>
  </si>
  <si>
    <t>E9827D65EDA580400138656B5CE43060</t>
  </si>
  <si>
    <t>80AA69A533E1ECAD555AD593CB190BF3</t>
  </si>
  <si>
    <t>5E1B5523E9D2166AB99CECD6E47C8F3B</t>
  </si>
  <si>
    <t>D24C89CCC7B762F5E46A8C9C16647B0B</t>
  </si>
  <si>
    <t>2D3C1508E362E3F96D859F973A13BCB1</t>
  </si>
  <si>
    <t>E548503492E4580C3FC8BC166445E62B</t>
  </si>
  <si>
    <t>8A9BFAAC39F81D49D4F204580FCC752F</t>
  </si>
  <si>
    <t>C8DBBC2A697AA5DADBBAA5A0241D344B</t>
  </si>
  <si>
    <t>52F693E00EE9A5FB4067427F81A69581</t>
  </si>
  <si>
    <t>2D1BC54C7E47C8F0176A35AB15E7FF89</t>
  </si>
  <si>
    <t>4E6C5CFC2837D8B75088A6E60872FF52</t>
  </si>
  <si>
    <t>4F8CA3D615D33017E703DAF615117411</t>
  </si>
  <si>
    <t>C7DC74C5BF8BABBDD4D1D24D00568CC5</t>
  </si>
  <si>
    <t>B41D4509A8DADE2B82939DD5B92B8281</t>
  </si>
  <si>
    <t>67E3D91064075CEE08D297DC33CA28B9</t>
  </si>
  <si>
    <t>C2FA5588BCE8A4D13275250DC050B576</t>
  </si>
  <si>
    <t>D298CE2869068DD251C44B0C64914BD0</t>
  </si>
  <si>
    <t>7AEF841234D05BEFACB59625FD5B120D</t>
  </si>
  <si>
    <t>8814AD93361FB6C098B03D1A50FBF636</t>
  </si>
  <si>
    <t>18EC6F8B28A29827F6DFC4843BA3E8C2</t>
  </si>
  <si>
    <t>02893207F90D306EC7510B9CCD18D2B4</t>
  </si>
  <si>
    <t>D58C1109235D80E02F90E8F993DF92B7</t>
  </si>
  <si>
    <t>CD1BBBB8A0DC97CCD166DDDB12761D51</t>
  </si>
  <si>
    <t>19F9F9511C4D7DF0CB04F3EAA23060B7</t>
  </si>
  <si>
    <t>827993620F47CB74B44EFC55FAC2F991</t>
  </si>
  <si>
    <t>7F019334D9F93D9E2934AB748CD3FA01</t>
  </si>
  <si>
    <t>5CE9DE0DB75371C72474F8C9AB33E121</t>
  </si>
  <si>
    <t>F74F9121DF40C0A1CE56A7EEE5D07E64</t>
  </si>
  <si>
    <t>5EA4A04A5D75C77E155256770E25A4BC</t>
  </si>
  <si>
    <t>0033F24358782A55F60037CCA6C107E9</t>
  </si>
  <si>
    <t>585F8C11B1E5ADE7D4E05018A7172EA4</t>
  </si>
  <si>
    <t>CF6EC083B363747865E56B5CC604A627</t>
  </si>
  <si>
    <t>8CED33B9FFB96C890862470CB55B4F93</t>
  </si>
  <si>
    <t>6F34B785AA616C7568679726C6215557</t>
  </si>
  <si>
    <t>C5D8F17BE8882F3155E5C8EDBE1FE19E</t>
  </si>
  <si>
    <t>17652ED56E506D016A8E70399C505008</t>
  </si>
  <si>
    <t>B3AEE4043102C0744C6B393E1B756319</t>
  </si>
  <si>
    <t>DB0CFA9D2AF914B08BD6E3BA141C17C4</t>
  </si>
  <si>
    <t>F3E1EBF8C877CABEC38FCF29B4FD40A4</t>
  </si>
  <si>
    <t>3CC625779253BC7380F20DAFC37E32EE</t>
  </si>
  <si>
    <t>4FD7FBFD0254787E450F30047E96BE52</t>
  </si>
  <si>
    <t>68848CFDC1FA6756D4358B8EA24E2AC5</t>
  </si>
  <si>
    <t>EB1556631795676A073940684C3EB61C</t>
  </si>
  <si>
    <t>79E18F355A7A9C4587B0032DE9360B35</t>
  </si>
  <si>
    <t>CD04B54271942A8597CAB79C3A83237A</t>
  </si>
  <si>
    <t>BDBE16678C041AA0F4E33E55626108E4</t>
  </si>
  <si>
    <t>F92B657273487C175D1C3ACF751FBCDE</t>
  </si>
  <si>
    <t>6CD5236F681FBF8FBF1F3B46B35E9E4F</t>
  </si>
  <si>
    <t>83BB8CF16D2A211E65B280E74B1C9855</t>
  </si>
  <si>
    <t>8632B68591013A6906E92B2E3BE97512</t>
  </si>
  <si>
    <t>ABE5B5ED6A4F65DEC560D40BD0B56A49</t>
  </si>
  <si>
    <t>BD7A1F6B84F4051713DC184D94EBB469</t>
  </si>
  <si>
    <t>292EC43FAF61EA81629BFD2DEEFFD58E</t>
  </si>
  <si>
    <t>0341D4FED9EAB383CC5655F26F95E2B3</t>
  </si>
  <si>
    <t>9658F0EE3DB87F1FB5C6DEC490A32C70</t>
  </si>
  <si>
    <t>FF105ADACC01066FE88A7AA694AEFAE1</t>
  </si>
  <si>
    <t>48E3B6E3E31B1A8000CFEBB8A38728CD</t>
  </si>
  <si>
    <t>D0A667E0FABFD0A863EBDAE348CDF3F1</t>
  </si>
  <si>
    <t>072BBE6F6E77D834328E2BBA0C6DFCD0</t>
  </si>
  <si>
    <t>9F2352B6BACA6E99793F8464F8125979</t>
  </si>
  <si>
    <t>6111F43D19E278D53636FAB7CBE1856B</t>
  </si>
  <si>
    <t>C68E0FBA5008C660FE4395EA3EEEF590</t>
  </si>
  <si>
    <t>607B167CE8C3E9426F51B6C3DCBA136F</t>
  </si>
  <si>
    <t>88EF9E20A17BB6986F108039F16A5BCC</t>
  </si>
  <si>
    <t>BAD2307BD963D1FADE9779729AEA43CA</t>
  </si>
  <si>
    <t>B8C9E16E1CFE9DF87EDA707540AE27D7</t>
  </si>
  <si>
    <t>D6087F390392CFD2B23B5F5490F0B417</t>
  </si>
  <si>
    <t>BA79F4FD832A5E099D659891E470B0AE</t>
  </si>
  <si>
    <t>33BDFD91D5115CAE86F0B6B807820773</t>
  </si>
  <si>
    <t>6AFCA4335D15ED1351D1F1FF001223A4</t>
  </si>
  <si>
    <t>D22FBC108275715BB6F0B5C2A7D2F0AE</t>
  </si>
  <si>
    <t>1C4B00D34DFD14BF208E3CD9B66DA0BF</t>
  </si>
  <si>
    <t>D0E28E4C06A150A2878CB7B380E0D3AA</t>
  </si>
  <si>
    <t>E5B547201C657E18E086FAA27681C614</t>
  </si>
  <si>
    <t>7A91E1393BB147DDBEC8CF0E84B296EB</t>
  </si>
  <si>
    <t>26999D8B7A07EB7B670992A47D3A2FF1</t>
  </si>
  <si>
    <t>B6DFD782A37FA4DF65770D46F9AE6075</t>
  </si>
  <si>
    <t>07D883A536633A07C01774DA99AFD57B</t>
  </si>
  <si>
    <t>3AD684C67E90493F45FCB49C8C5F690D</t>
  </si>
  <si>
    <t>218217681568C64D3D285FDF0E572080</t>
  </si>
  <si>
    <t>3462600B025C828C10BF0979EE0BB12C</t>
  </si>
  <si>
    <t>99A53EBA46E27E187F00B8792CBA1B55</t>
  </si>
  <si>
    <t>333E4C23FA1DDBE23E21CA7927B5B8EC</t>
  </si>
  <si>
    <t>11FDA24D94AB0690E1998E817B839448</t>
  </si>
  <si>
    <t>1B779F4CD0927195EBF6E0A935C60CAB</t>
  </si>
  <si>
    <t>FB1D38491B23F202A17143376CF555D4</t>
  </si>
  <si>
    <t>E753BB152C2115B35EE2C564309CFDD8</t>
  </si>
  <si>
    <t>88580D5E542113F00F280D2D7704CD93</t>
  </si>
  <si>
    <t>7D51C57B7DEA169BDCEE43C2C906FBA5</t>
  </si>
  <si>
    <t>26B22EBC0D02DF2908EE4EE49C7E4351</t>
  </si>
  <si>
    <t>CC16DCBCBD9E305B19E05C9CDF55E0DB</t>
  </si>
  <si>
    <t>D8A845515F025F59FAB3351FC711F71F</t>
  </si>
  <si>
    <t>E856731BA596A7D5FD07D753CBFC7B45</t>
  </si>
  <si>
    <t>1D5DF0698E5565403EDBB5A0CF135AF2</t>
  </si>
  <si>
    <t>51591DDA0DA7A74FDF39596A86132796</t>
  </si>
  <si>
    <t>78829DE93616CC0DD077CD203F2AD605</t>
  </si>
  <si>
    <t>CEC16F8CC3E9FDAE5022FA9E6BB505F2</t>
  </si>
  <si>
    <t>FCEB26F25813F08DD497AD9CBDE13700</t>
  </si>
  <si>
    <t>9C9EF9BF797B1D1576F5F257A5C0847C</t>
  </si>
  <si>
    <t>0EF5805D5D03F6499FEA6A9B1E05F883</t>
  </si>
  <si>
    <t>0F675F4B3B18183C080ACD3F0CD22124</t>
  </si>
  <si>
    <t>B572944CECC6A6F0082A87EE3FC69CFD</t>
  </si>
  <si>
    <t>8A94C258A23A8018F83C5750CC6C970D</t>
  </si>
  <si>
    <t>59E19B271DBAD858269DB8B4FCE8E3E8</t>
  </si>
  <si>
    <t>28F2B884B25B1E70DB14E5323C253F19</t>
  </si>
  <si>
    <t>4B012044EA7C380E80081119F2260125</t>
  </si>
  <si>
    <t>FCAF3EBE2F23905F3E5F5F6EE47A3B20</t>
  </si>
  <si>
    <t>F864A91723F7205BCDBB858FE8EB2D94</t>
  </si>
  <si>
    <t>28E3D4040D2D30005BF52CB33669F9A5</t>
  </si>
  <si>
    <t>B4B1FF113E74804FFDE5F3FCA3EEBD4A</t>
  </si>
  <si>
    <t>D7187E53025298367AE6339C17092AD2</t>
  </si>
  <si>
    <t>D28B9E39C1028F15CDC02008FE8EB725</t>
  </si>
  <si>
    <t>5C400319592E488F6F8B440BD9178C84</t>
  </si>
  <si>
    <t>4EDBFC4FD8CB76777460EC26A92E115A</t>
  </si>
  <si>
    <t>67A42F1A8C910BE1CC085107C2618B52</t>
  </si>
  <si>
    <t>73D37DB293875EA7F0EEB68D62DE4267</t>
  </si>
  <si>
    <t>EC766191E623622F15B8646784559D10</t>
  </si>
  <si>
    <t>D10950A18058A2E542DBD88DA4EEA0F7</t>
  </si>
  <si>
    <t>941662AC4FEA5F5AF774486094A02CDD</t>
  </si>
  <si>
    <t>D845589C0E5F0371BA8C79D1A1E6AFE4</t>
  </si>
  <si>
    <t>AF8EB157383FC828E47F2BB21241E556</t>
  </si>
  <si>
    <t>4D3B8B0B98512A7A6A10A6E8B5ED7DE3</t>
  </si>
  <si>
    <t>3303EA42D229BAF974FE025B3DA4FD8E</t>
  </si>
  <si>
    <t>537EB7AADCB9BCC61933E7654C9DC0F2</t>
  </si>
  <si>
    <t>9F1BBF137A5525CCAFA6186D1FB0F974</t>
  </si>
  <si>
    <t>F1E10986FFF2F6BB623C6E3EA5A1C727</t>
  </si>
  <si>
    <t>931D5423CB2009039266C68E3078C2FA</t>
  </si>
  <si>
    <t>24402F602AFADD46A2990D6D696725EF</t>
  </si>
  <si>
    <t>1A06C23830994A0491B1B1E09FE25D4D</t>
  </si>
  <si>
    <t>B8AEEE3A76081E816484E7873B7C7330</t>
  </si>
  <si>
    <t>7BF03A740FADE591332A9761B1FBB723</t>
  </si>
  <si>
    <t>A92010688033354760013F7DAC452590</t>
  </si>
  <si>
    <t>8D663EDB81BBD2738C00C7972467CDC1</t>
  </si>
  <si>
    <t>2A6E481BC81B0FF198A7404E4A4DD712</t>
  </si>
  <si>
    <t>74060095E5933243C1D090447BE7BCD5</t>
  </si>
  <si>
    <t>9B4D5CB4D1BA34FA9CEB361764025D42</t>
  </si>
  <si>
    <t>3ADA3DF444D59D166E52DC14BBC61E12</t>
  </si>
  <si>
    <t>7CFC825D180447D636A60154DA8896E6</t>
  </si>
  <si>
    <t>19FEB77C2B82CC8D118622228E7C9E76</t>
  </si>
  <si>
    <t>EA3F1A02768BA6F391EF978DC13BF786</t>
  </si>
  <si>
    <t>07001386C1FF3E90B035E8F750B51FA4</t>
  </si>
  <si>
    <t>95B769983EFCDE7E7D4A86AC9E9B71E2</t>
  </si>
  <si>
    <t>8ACA4CE13C622BCBD9A9268BEDD4A91E</t>
  </si>
  <si>
    <t>70F8023393DB58918F1ECE523D46FDA7</t>
  </si>
  <si>
    <t>C90C5AE86505395EFEAB3FF96D893B5C</t>
  </si>
  <si>
    <t>6D3040A51ADA4BB7A704637871B57E21</t>
  </si>
  <si>
    <t>B4703EFC9259A18218527AC3A70323D4</t>
  </si>
  <si>
    <t>FB81C722B373095E20FB8840B0683521</t>
  </si>
  <si>
    <t>0452D633526F3B22953D14CE45254CC2</t>
  </si>
  <si>
    <t>A31AA5215BBF62A36F147D7795BAE8B7</t>
  </si>
  <si>
    <t>61792614DF04D128CC00B00064B5D785</t>
  </si>
  <si>
    <t>CCF578EA2F7A3ECF19908D18AE95F76E</t>
  </si>
  <si>
    <t>0763F56BF12E29F2042A804A16D294C2</t>
  </si>
  <si>
    <t>461F223F759462124AC62C296296CB9C</t>
  </si>
  <si>
    <t>ADA23FBEC5429E5B1B2EE540F97D4CAB</t>
  </si>
  <si>
    <t>DDF745C5477B24778F08B65BDFBB141C</t>
  </si>
  <si>
    <t>8FBF8698D6BBEE62BD1948AB0B826741</t>
  </si>
  <si>
    <t>E054D4E85703D4AD7AA0F1B529A1A485</t>
  </si>
  <si>
    <t>80798A6EAA14B0D62E4688C6F330B7AA</t>
  </si>
  <si>
    <t>A057D1CCCB6607960AEA98CD840D29ED</t>
  </si>
  <si>
    <t>D690CF6A83032460F9B7663B5ECD4CD3</t>
  </si>
  <si>
    <t>12088690200523D7B1A01BBD1CC23731</t>
  </si>
  <si>
    <t>C04E29043FB9E2D237FEC6ABB0200888</t>
  </si>
  <si>
    <t>5DFA6B6D1C5512EA3F28B1AE9D0D3675</t>
  </si>
  <si>
    <t>00DAB775CD7180C36D05F2A8B9CE4C2F</t>
  </si>
  <si>
    <t>175A591C4870E20D0C41393F558E0505</t>
  </si>
  <si>
    <t>931CC7C6E372ADF58AA5666DEA6EBB89</t>
  </si>
  <si>
    <t>C38C756CEF0444430CF2EB17740B4FE2</t>
  </si>
  <si>
    <t>62F6FBD0E0183D7B2E64F12DB11D58A0</t>
  </si>
  <si>
    <t>DE7052187CAABC10F5EAF2F9FC6EDFE1</t>
  </si>
  <si>
    <t>1271C34E8E07F21343106083AC7CD63D</t>
  </si>
  <si>
    <t>BEEA53A8B77577DA197DE113327BC4AD</t>
  </si>
  <si>
    <t>E89199D2BA6A8C8E517C80940DAADBA8</t>
  </si>
  <si>
    <t>C6CA28788E551F0A1F427CEFC5D7BB58</t>
  </si>
  <si>
    <t>98599B28A0171656B50B0AD125912612</t>
  </si>
  <si>
    <t>0736BD143992F152E5446F839A16FE83</t>
  </si>
  <si>
    <t>61F307C04AE5A5C9CE831348BB2ECF4C</t>
  </si>
  <si>
    <t>A4F23DF88090E782874911DB64ADDF33</t>
  </si>
  <si>
    <t>985287DC9197247F4E9249EA5B8B0C9C</t>
  </si>
  <si>
    <t>1488A68A54C5D617E893BB668F10E5DF</t>
  </si>
  <si>
    <t>DF584CEEAF58CE0E03CFC75625CC00AE</t>
  </si>
  <si>
    <t>A27537ABFBD542F502DE13CFE8A3D350</t>
  </si>
  <si>
    <t>AA2F3D013122A8A2FBDC49D4014FD163</t>
  </si>
  <si>
    <t>C9642674F1253BE11256129A3F3D953D</t>
  </si>
  <si>
    <t>5964957BE7B879B1DA3C775853846EDD</t>
  </si>
  <si>
    <t>35ABC1F65C7CD2D902F2B5CA87A03689</t>
  </si>
  <si>
    <t>48292E30CDF3C19A87F873602BA10805</t>
  </si>
  <si>
    <t>9D30CB364072445A9CEC36C919D0E6A1</t>
  </si>
  <si>
    <t>13460B820043A1914C84811E70970C85</t>
  </si>
  <si>
    <t>6B8673DBB0604F6EAA648CE644882F56</t>
  </si>
  <si>
    <t>208E5E6C62124187DE4931004BC8B03A</t>
  </si>
  <si>
    <t>858F33B646E4BA346D26DD75D4CA5A69</t>
  </si>
  <si>
    <t>A886A9662E4DA5D89B5692145FEBCE65</t>
  </si>
  <si>
    <t>BB5D13A8052F7F2DA99FA718091E6E46</t>
  </si>
  <si>
    <t>D96C6C5989857E75637C223666675AFA</t>
  </si>
  <si>
    <t>65F22106458E7FA0026A46B2FCD3CCC6</t>
  </si>
  <si>
    <t>F288785B8E555F3CD52CE60E8B4A9289</t>
  </si>
  <si>
    <t>8301A921CDBD65B3D746AF2901A6F8AD</t>
  </si>
  <si>
    <t>606CE9667C21B53E96D0C6B92E5A335B</t>
  </si>
  <si>
    <t>5491D6C1F583B21E1EA9907216A31641</t>
  </si>
  <si>
    <t>813A98543266E1212C6C82A808111537</t>
  </si>
  <si>
    <t>7073D8579DF5AFBCDAAC893F259B5505</t>
  </si>
  <si>
    <t>C6895C59BB6FD7D148FFA703DCC24C58</t>
  </si>
  <si>
    <t>6DF198943B4550C0927E3A0DBBDB6E6D</t>
  </si>
  <si>
    <t>2550A2D7D107AD167B3337FE4B55FE15</t>
  </si>
  <si>
    <t>9E4BB469A84FF4AAD181A0046E92116E</t>
  </si>
  <si>
    <t>CFE433022ED53489C78B9459C24F6B4D</t>
  </si>
  <si>
    <t>8E6CF4F57941FB9FFA2F3ED4C708D1F1</t>
  </si>
  <si>
    <t>66D751CCFF2CE2E3B05408BAF31259BC</t>
  </si>
  <si>
    <t>439AB4DA55E790BE5BF5D092F316F67B</t>
  </si>
  <si>
    <t>D8F632D7508FCC61307A679C5583091A</t>
  </si>
  <si>
    <t>7DB223B2DC866710B29DC7CB38595593</t>
  </si>
  <si>
    <t>41DE1CE60AE2FA33FEB3FF96311785F2</t>
  </si>
  <si>
    <t>39F357112F35C3D8EDD1AA3CD3E3E597</t>
  </si>
  <si>
    <t>96DAECF99F005C9978167C9F01CF2E76</t>
  </si>
  <si>
    <t>C66ACCAD31E85FBC7299333D9E9ACAE2</t>
  </si>
  <si>
    <t>92EDB563A704756A580ACF25FCE2CCE0</t>
  </si>
  <si>
    <t>EB5C775F763895BCC136AD4C2317ECE2</t>
  </si>
  <si>
    <t>9EE8BA6370FE2F1450304E63341F7B2B</t>
  </si>
  <si>
    <t>99F557D38EC8C9E20042845B97A5F8A8</t>
  </si>
  <si>
    <t>0137E95FC70B5A4C53EEAD1FED85CA1D</t>
  </si>
  <si>
    <t>FD9AA30A5A7EA37C1ED0E7B7895C4C33</t>
  </si>
  <si>
    <t>7A836661BC6818AF188B94A89F0DA151</t>
  </si>
  <si>
    <t>8A8F726E9DC4E22254E698B6F5871CA7</t>
  </si>
  <si>
    <t>D6A535BBAF16950FC308A73FDCA77190</t>
  </si>
  <si>
    <t>8C03CFBF6996F167B7E363F1EA2CAD7B</t>
  </si>
  <si>
    <t>C0902A5B58C5B85143107A0854CBF126</t>
  </si>
  <si>
    <t>570874175B9E790BBEF236CF3D8B5CA8</t>
  </si>
  <si>
    <t>D730F72C4A351CBC3064B330768C0B55</t>
  </si>
  <si>
    <t>908EF27F73F0898B3C6BC7249566C35E</t>
  </si>
  <si>
    <t>014706FEB41495E21C3196EFE15E1D7A</t>
  </si>
  <si>
    <t>95BBD715CC4E4D8E45C17D0591199573</t>
  </si>
  <si>
    <t>4C610C5234DD5B7D63FB373CC242DED8</t>
  </si>
  <si>
    <t>ED1562A833FCC6B12F60410EFCED2195</t>
  </si>
  <si>
    <t>3C87A01CD1A8B686CA3DCD9ADDFBEEDA</t>
  </si>
  <si>
    <t>75C051E7FFE257815B17EB0924FADE80</t>
  </si>
  <si>
    <t>30C1E22B57E1A4C92159B82BDF456D8F</t>
  </si>
  <si>
    <t>30957AB9734CAF7E9F4D7CAAA4C195D3</t>
  </si>
  <si>
    <t>EC1B852EDCD79EA80557731DD3D0A4B3</t>
  </si>
  <si>
    <t>683FBF1227677524DB8DA3A2664C921D</t>
  </si>
  <si>
    <t>B6E9A581435C0BF2855979B2E6BBA21A</t>
  </si>
  <si>
    <t>1408F50BCAA92C5027643AEF4BA6A97A</t>
  </si>
  <si>
    <t>6190B7AEC316614F1869AAF60BC2E37F</t>
  </si>
  <si>
    <t>BE823412333612DA1AB91DC50BE577BD</t>
  </si>
  <si>
    <t>06FA137C31B45FFBD41E1748704A5B19</t>
  </si>
  <si>
    <t>374BD74D60E734DE01112FBD69E42D24</t>
  </si>
  <si>
    <t>DFB3099FAD6A765814DE585583E2269C</t>
  </si>
  <si>
    <t>D00C498070C76D293EEEF37D297DDADF</t>
  </si>
  <si>
    <t>4AD5E67C6B85A71C2EDBC18277E8D9EE</t>
  </si>
  <si>
    <t>038710DF5A31FF973E53BE49AAC967AE</t>
  </si>
  <si>
    <t>CEAEC017EE819C7EE06775E43B77C1BF</t>
  </si>
  <si>
    <t>B30D0FD43890CDCCFF0604163C999E23</t>
  </si>
  <si>
    <t>17A115FE9C2F51154754EDE5A4E2C433</t>
  </si>
  <si>
    <t>2B9D47579709B2159A5AA6C86D56F6B6</t>
  </si>
  <si>
    <t>973661BB3C6C1C24079FBAA58FF34EFC</t>
  </si>
  <si>
    <t>BD010B120E1E1892C2C2DD75A83730A4</t>
  </si>
  <si>
    <t>E1FCCEBD59B55206C565C00CE807CD59</t>
  </si>
  <si>
    <t>02861EA787189FEF8A2B943F3FD07F50</t>
  </si>
  <si>
    <t>016FB2F1B70FC0F6C0F57F7A5F107DB5</t>
  </si>
  <si>
    <t>0B15F19974727FDF8CE0E97F229FD155</t>
  </si>
  <si>
    <t>696F9359B248AB655EA0B44911623AF9</t>
  </si>
  <si>
    <t>BCECCDE3D38C0BDF6719F9AC03B12AFB</t>
  </si>
  <si>
    <t>F7FBE12AC26090634F5650B68D1FB95A</t>
  </si>
  <si>
    <t>DE64651E0E2664E8F2DC238E41AFD6D5</t>
  </si>
  <si>
    <t>2FF4922AEB8DC5EEE39D6ED86A4A5997</t>
  </si>
  <si>
    <t>2122A608442C7C6E712B45A7A1F2F5BC</t>
  </si>
  <si>
    <t>20B6B0788EF3F57972CAF607E6CE72F4</t>
  </si>
  <si>
    <t>80135408B5F88E31B17432EDE74D5233</t>
  </si>
  <si>
    <t>38EC99B0EFBA87B3897603FA6AB9DA8D</t>
  </si>
  <si>
    <t>EB2D1AE4C66D2EBEE38213739958D050</t>
  </si>
  <si>
    <t>2FF7F139AA4E7754F74F616977D09EFA</t>
  </si>
  <si>
    <t>83DF98877F458393C31CB6272E5BE2B6</t>
  </si>
  <si>
    <t>20D12B29468A3E2D68A7CB705FF97B19</t>
  </si>
  <si>
    <t>D4539533B4F587E3EB475C70BB4CF300</t>
  </si>
  <si>
    <t>E68FC95AA4C8A66A5B8656678E57ECAF</t>
  </si>
  <si>
    <t>16A254BE4CB3402D31008151E53D1B4F</t>
  </si>
  <si>
    <t>B38541436B578E45D34171B51AB18A3F</t>
  </si>
  <si>
    <t>1193C7D7D9B85FBE5CB6809C888C5C20</t>
  </si>
  <si>
    <t>9E360898FE103D82F468D16AAE347340</t>
  </si>
  <si>
    <t>C5EFDFC9958BBA0052FDB60BCECAC35D</t>
  </si>
  <si>
    <t>3CC67CFFDD868B2AB8A46D65F39C8F97</t>
  </si>
  <si>
    <t>EE5CE7D36BB2FB8168BE566F760BE92B</t>
  </si>
  <si>
    <t>4DB3E5563992C1F435B6567FD15A7D99</t>
  </si>
  <si>
    <t>0DBFFF08915179543A26862D67CF2B20</t>
  </si>
  <si>
    <t>4F79C796E0A75AD1B997BB4978937CF5</t>
  </si>
  <si>
    <t>2E398BB28F3BD7C3EEDEC451EEF2B22D</t>
  </si>
  <si>
    <t>EC281288C8976FF324EEC2257EB50C99</t>
  </si>
  <si>
    <t>971B85657A4AA0EC1C97EE2F6A7B0450</t>
  </si>
  <si>
    <t>E5202EF35F1815DD1F8F5391280ABE57</t>
  </si>
  <si>
    <t>7C7EB80A23F8CC8246FE8D74A94C4A33</t>
  </si>
  <si>
    <t>94B4A60C16CB8A138869C6E5E627EC52</t>
  </si>
  <si>
    <t>EE72D856E02C8DF20975A560357F78C6</t>
  </si>
  <si>
    <t>9862D84200B3F8EF523120F82D9D6744</t>
  </si>
  <si>
    <t>0186C72556ADD486A9F451C454A7551B</t>
  </si>
  <si>
    <t>53F9843581A97D677D07056D04FB514A</t>
  </si>
  <si>
    <t>1CD0FF2040A3886C0E95BF2BCAD01644</t>
  </si>
  <si>
    <t>3C32A5406E4F6D9BECBB1C0AE87E6B20</t>
  </si>
  <si>
    <t>32E8C8C01ECE0DC9D942AABB62CB61CB</t>
  </si>
  <si>
    <t>CDFB32793EF77008DDE05D55F1C0F30F</t>
  </si>
  <si>
    <t>BC320436EC750EFE7EF8B8D1F4C30F00</t>
  </si>
  <si>
    <t>D7ADE26DACBF151501E09747927292AD</t>
  </si>
  <si>
    <t>0E8EAC6A2B89C227EFFF33B72D9488DB</t>
  </si>
  <si>
    <t>29BE658F3529FF15D064B4D9D807F999</t>
  </si>
  <si>
    <t>19342C7A9FC3E136F1954DA192D729F5</t>
  </si>
  <si>
    <t>BA92A3349170889013396B30BDFCCAAB</t>
  </si>
  <si>
    <t>574986A843F30FA69350B9F8AADC022A</t>
  </si>
  <si>
    <t>EEEA992C10D9C0BD5B52D9696CFE8F8D</t>
  </si>
  <si>
    <t>B7819ED15F51E9EB299134EADCCA891B</t>
  </si>
  <si>
    <t>850450CB37F8A2F440CB504959D7052C</t>
  </si>
  <si>
    <t>C76FEC3FE45FC4F2E98C90199923E853</t>
  </si>
  <si>
    <t>495C5BFA2ECA1BEC0F6B0F41C3646B97</t>
  </si>
  <si>
    <t>BDFC53B2F66DEF74C4859B525D462D31</t>
  </si>
  <si>
    <t>46ED1636A8A54F7693E7A08629DC5CFD</t>
  </si>
  <si>
    <t>AB36A81DE90574296E5B25B9B5D3DB98</t>
  </si>
  <si>
    <t>2BB2438605D92A32483E0EE828B1EC93</t>
  </si>
  <si>
    <t>6D0C3214FB208A0AB8BC220D0D364DC3</t>
  </si>
  <si>
    <t>807CB85F4C3699648967B08FB5B0E875</t>
  </si>
  <si>
    <t>F5A65FD9372BCC6ADCD84580AD810D37</t>
  </si>
  <si>
    <t>16D85904AA3C3501E2A13FCCBC4EDC00</t>
  </si>
  <si>
    <t>BFD5153396AF192ADE3F8B180557C0C8</t>
  </si>
  <si>
    <t>3816CF49D44920CA50B35EFA405285F3</t>
  </si>
  <si>
    <t>E99B8FBE0AB1035FD3FB96FEB614F6BA</t>
  </si>
  <si>
    <t>E8FEB7640F84BCF671A135B36F537C11</t>
  </si>
  <si>
    <t>6C9B49FE5E9E5CE60BE493009365CDA5</t>
  </si>
  <si>
    <t>D7515879294178F78308CB8B61D21A56</t>
  </si>
  <si>
    <t>8B3E8C2E799AD85F693E7124F58BC93A</t>
  </si>
  <si>
    <t>43F0E7B6F430B2040780E5BA5C1D1F62</t>
  </si>
  <si>
    <t>0641FE95C6DD0EADD2F39A198A6B0BA8</t>
  </si>
  <si>
    <t>A34A18B2009D256E8F2603A37BE84E28</t>
  </si>
  <si>
    <t>54BE85E622F2EA45B1788042373AB6A5</t>
  </si>
  <si>
    <t>49038DD1ECB5073F5452A060BAD4F33A</t>
  </si>
  <si>
    <t>5DA4FD0A5F56F0691E9FA0882E8B3668</t>
  </si>
  <si>
    <t>E25527B4CD3FB17160908C11B26C88F1</t>
  </si>
  <si>
    <t>B6999AF639F52EC56D7236F5D81A95B9</t>
  </si>
  <si>
    <t>C658261A46C5B197ACB5949A56759515</t>
  </si>
  <si>
    <t>BD529DEE2F0D7E45D3B9DF70AA8047F9</t>
  </si>
  <si>
    <t>2DF7A10CB8B94F3DCAC07C36644FE57C</t>
  </si>
  <si>
    <t>F4F85A122C8F21D101F0143EBB25E712</t>
  </si>
  <si>
    <t>01924905F32811FA460B728800C898C2</t>
  </si>
  <si>
    <t>56F04CAAFB33C0C0FEB66FEE8DE518B6</t>
  </si>
  <si>
    <t>F02F03BD96464FAE65ED471F087699C7</t>
  </si>
  <si>
    <t>AEBA97B7032B8B8D7D1E0E465058980B</t>
  </si>
  <si>
    <t>9A9296641219441950BBB86BA721B35C</t>
  </si>
  <si>
    <t>BF23067CA869278E6FC850C73C290295</t>
  </si>
  <si>
    <t>7915A0E07B76AE4EBD03BA160C5C7EAA</t>
  </si>
  <si>
    <t>4FA55CA82A9EB1774F41744775226C7A</t>
  </si>
  <si>
    <t>BE84F686E2FAF54054DE968E5C44CA02</t>
  </si>
  <si>
    <t>8BE235F4B9D52FAD5645ED21A94E9479</t>
  </si>
  <si>
    <t>04ACF0FEECDD853B14C160AFCF30F90C</t>
  </si>
  <si>
    <t>62D496FCB373DF84FCB5C2F5A2509D8D</t>
  </si>
  <si>
    <t>1AD7E0FB6293B87E65D623F944857422</t>
  </si>
  <si>
    <t>429D23EC10999F67FDE2BFAD0BDA1C3D</t>
  </si>
  <si>
    <t>4A8CFEB67CFDA1BC09C66C2E1B99401D</t>
  </si>
  <si>
    <t>A538847D691F8B5BF2C75A2D8EDE45D5</t>
  </si>
  <si>
    <t>CA8B37378DA430602AD997743D97804C</t>
  </si>
  <si>
    <t>4BBCE79FA87659B56DBF323A19E2495E</t>
  </si>
  <si>
    <t>3182E0F389393254531FDB50DA7692DA</t>
  </si>
  <si>
    <t>BC67FC325D41E40D7BB2053AECE218EC</t>
  </si>
  <si>
    <t>92EEA0BB1DED62812F3C4038967993F3</t>
  </si>
  <si>
    <t>64436F0F76FDA7D74F84F61963C667A3</t>
  </si>
  <si>
    <t>861F0573BB59B340F9B3FA4C47FBC8E9</t>
  </si>
  <si>
    <t>6A3D9AD72109E3911A9D0D73E5B2B78B</t>
  </si>
  <si>
    <t>22CBA551FE168F9A212A57B34DA3C13F</t>
  </si>
  <si>
    <t>141C5FB39A48E4B916A8FEAF513ED55E</t>
  </si>
  <si>
    <t>FEF0D99F74EE0BC23D7F3272F3BC0A29</t>
  </si>
  <si>
    <t>2D49BD59FEA573D46739A809B8537CA9</t>
  </si>
  <si>
    <t>2C980DC22A9043DFB885FFF0FBE13B12</t>
  </si>
  <si>
    <t>EE35E3969D9FF26C16C9C6A294ED8F12</t>
  </si>
  <si>
    <t>CCD88023F472ECC2670248CC1D51003F</t>
  </si>
  <si>
    <t>1384424221E15A7E7FD0382D96BD1D8A</t>
  </si>
  <si>
    <t>FD4877C7F90B74F1890A454BA0C4E464</t>
  </si>
  <si>
    <t>33720DB584095870459037502F134BBE</t>
  </si>
  <si>
    <t>96E7523F324A8E87DF78C62D215F26B7</t>
  </si>
  <si>
    <t>84E93AB0D6BD438D485617F424C5172D</t>
  </si>
  <si>
    <t>17DCB068D2C6C7E92F513E99C95B0E86</t>
  </si>
  <si>
    <t>3EC0ED9BD5D157E150C12D4B2EE1BD3C</t>
  </si>
  <si>
    <t>C2050A409491C893D4194D4E751D0098</t>
  </si>
  <si>
    <t>FE8E3ECF66DD171008B19431C990075C</t>
  </si>
  <si>
    <t>6C5878E5B205B3E969CA50AF5599CCC7</t>
  </si>
  <si>
    <t>99153F1CE8CE79D6C521F2BEBA60AE28</t>
  </si>
  <si>
    <t>12F0C5DE47C2AFA07032DB520A3DB26F</t>
  </si>
  <si>
    <t>D5F53F861417B92F0B4584202663672E</t>
  </si>
  <si>
    <t>3679ECD5E220C68D9EAE39AAAAC0B20D</t>
  </si>
  <si>
    <t>C717956D1692373327F0242D7E3D9AD2</t>
  </si>
  <si>
    <t>260D4597514DFC61361CC202F53CA761</t>
  </si>
  <si>
    <t>3AA68B6B5542F1104D8CB314388A85E5</t>
  </si>
  <si>
    <t>30717CCB001C57A57F58C0B4B1BD51B0</t>
  </si>
  <si>
    <t>645A914A451081B81DF0DF6187FA61E2</t>
  </si>
  <si>
    <t>24F99484DD4B0C923250AAAD632E4860</t>
  </si>
  <si>
    <t>24D2A4FA8FBE2716946AC1CB1F9C0FF4</t>
  </si>
  <si>
    <t>B1951A383C096C4F642609BAF0D39E6B</t>
  </si>
  <si>
    <t>5E828DE40CEF409C0C1591E970CF8463</t>
  </si>
  <si>
    <t>D53F4FF442AFEA210D0AD36944BF0C65</t>
  </si>
  <si>
    <t>E88BFF18516D65515D10AAF0D6668796</t>
  </si>
  <si>
    <t>70C825CD397527DF612128988EAA6559</t>
  </si>
  <si>
    <t>B52B9101483D2E0EB3B0F07923CA75FC</t>
  </si>
  <si>
    <t>E7B9B6D55E6BA07B8D9ACC2FAF63E4BE</t>
  </si>
  <si>
    <t>7D4F00EB2D33CB51F41983271A4182A6</t>
  </si>
  <si>
    <t>59C51148484ECEEE953031E778941292</t>
  </si>
  <si>
    <t>2686F5B71AAC867F154B5B585A211DF1</t>
  </si>
  <si>
    <t>F8166A940ED9F22E16F4A1B089BC38CF</t>
  </si>
  <si>
    <t>2782203A1CC4874E38E07874D2168123</t>
  </si>
  <si>
    <t>95BBCC3F6ABC41D307358217F6A370BB</t>
  </si>
  <si>
    <t>E4BD4BA0761F7C74939949E9A308980E</t>
  </si>
  <si>
    <t>66DA5A927C9786807BA5D3E04730A3CD</t>
  </si>
  <si>
    <t>1970B603563797833A46E586DEE8CD1F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</si>
  <si>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</si>
  <si>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</si>
  <si>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</si>
  <si>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</si>
  <si>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</si>
  <si>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</si>
  <si>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</si>
  <si>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</si>
  <si>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</si>
  <si>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</si>
  <si>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DA94261D10429486DD1CA32B58457922</t>
  </si>
  <si>
    <t>26E213B255706F63F0E6124032ED2095</t>
  </si>
  <si>
    <t>DEA3F45DDBD85234104BA4923076D869</t>
  </si>
  <si>
    <t>A78C4A11A029D17FC5538005CB33EE1E</t>
  </si>
  <si>
    <t>E5C6F52DB6B061BE284209D50A24A28E</t>
  </si>
  <si>
    <t>8D607F766F126D69F4939A3B6541B12A</t>
  </si>
  <si>
    <t>91885B6F3EACC8912D35F4AEF8E067F9</t>
  </si>
  <si>
    <t>4373739E5539F62FF621A4E3D894D2F1</t>
  </si>
  <si>
    <t>8C9E259B662D3218526D39B451918901</t>
  </si>
  <si>
    <t>FE09827ED6DB2E908AB1A744C7E6F0FB</t>
  </si>
  <si>
    <t>5B8BD057C9AE538CC665652AF65D40D6</t>
  </si>
  <si>
    <t>D4FFC07EB66D57719244E85C98BA311F</t>
  </si>
  <si>
    <t>8D4BF7D1989871201EDCCE5B2EC4E961</t>
  </si>
  <si>
    <t>0B51BCF03191919DB1C1B17A0B1A2CCD</t>
  </si>
  <si>
    <t>DED255B6540220939AE24C1DC61745C4</t>
  </si>
  <si>
    <t>A1479D46B7BD9518C8D5E5CE8372FFB1</t>
  </si>
  <si>
    <t>F572F987AD3C095EDCB476C3844F57BA</t>
  </si>
  <si>
    <t>CAE2E1E3176822639DB1F8303A2C8258</t>
  </si>
  <si>
    <t>FFAFB1ED2AD466AA85608D5594A3C2D6</t>
  </si>
  <si>
    <t>4C4B4C9EC6543EE13129F3ED6AF2F3ED</t>
  </si>
  <si>
    <t>1E9EE8F323537C707E01D5AA7E87F41A</t>
  </si>
  <si>
    <t>340FEDAB5C397FF0711A0DD9D16A2C16</t>
  </si>
  <si>
    <t>3AA0873E272C159770384A8FFA0E43F3</t>
  </si>
  <si>
    <t>129CEBABF426064D5ADCF595C1F86452</t>
  </si>
  <si>
    <t>807B5C40CFA2955241DB578FE3EBE4F0</t>
  </si>
  <si>
    <t>5658BCC832DAB7CF6E66BABBA0966696</t>
  </si>
  <si>
    <t>5700AA633A48CC01CF140E5BB2A2EA96</t>
  </si>
  <si>
    <t>34E2DCD42C84B7FADF1200A27DD82C00</t>
  </si>
  <si>
    <t>08B0948BF1F1F878C7D730E91D204AF9</t>
  </si>
  <si>
    <t>34A67D92DD68F1F9E59EDF920066DD73</t>
  </si>
  <si>
    <t>4713267B2BB44C4520EB6307AA053647</t>
  </si>
  <si>
    <t>628893ED45D1B1C5B588BE8904627953</t>
  </si>
  <si>
    <t>A5C5AE89460EFAF0B05C6CF8B00B15AB</t>
  </si>
  <si>
    <t>4D52B3CE17D46F12944674817E18E927</t>
  </si>
  <si>
    <t>F7B7BE56A7111B2044A2FF9E78F31641</t>
  </si>
  <si>
    <t>747D43708507B30486F79891D73CA584</t>
  </si>
  <si>
    <t>9FB5D10D58AE650E451AD42962D6F8C3</t>
  </si>
  <si>
    <t>7D24DC28E7E6A9FF5D5ABC2CD16809B5</t>
  </si>
  <si>
    <t>0858EC03D7F48FC4F95EEB41AE013CDC</t>
  </si>
  <si>
    <t>AF90F64007C392AA44D221AC76A971F4</t>
  </si>
  <si>
    <t>6F998662D6623EF2EF5BEAEDF51D476F</t>
  </si>
  <si>
    <t>ACE755991DF6390D99DFA3464C4D324D</t>
  </si>
  <si>
    <t>B3491673A5CE0C2EE8C27C2C5A4EF44D</t>
  </si>
  <si>
    <t>6C3C5A101AAE60754D3BF00993EF232C</t>
  </si>
  <si>
    <t>A0B689D8D22B182E93BB299D6234B081</t>
  </si>
  <si>
    <t>05F4C9BD2CE9CFE9AE7355F25DBF513B</t>
  </si>
  <si>
    <t>7550B2A739C20BDEDE454390BC9BBCAA</t>
  </si>
  <si>
    <t>C3CD8FFF7FD10BAD692524E42B956688</t>
  </si>
  <si>
    <t>6FA1EAA2BF0F8769BFFA5DD52D83B740</t>
  </si>
  <si>
    <t>0F4A21AB600AC8E29C0F7D867AC58FF9</t>
  </si>
  <si>
    <t>BE2D1BA889C85A3C23CF8AB12E699446</t>
  </si>
  <si>
    <t>6C67E47D089069184218884C22FC446A</t>
  </si>
  <si>
    <t>293A36006709376510671D06B4531CD6</t>
  </si>
  <si>
    <t>4B5BAACC19919BF433F374892BE88C55</t>
  </si>
  <si>
    <t>35E3BF73D182E9DC85149BE337FBC749</t>
  </si>
  <si>
    <t>E2EEF345B7377F3F9FA2CA26E91ABF3A</t>
  </si>
  <si>
    <t>085C04039CC73FFC268A4846E5D2586E</t>
  </si>
  <si>
    <t>CE10FA1B19D88E2850A8827E80EA5C87</t>
  </si>
  <si>
    <t>96173BD4CB3DE46DDA129DB57AC3341E</t>
  </si>
  <si>
    <t>6DEEF197758B416C6E9A9C93D1E0DF95</t>
  </si>
  <si>
    <t>E20DA968F34542ACF9E9A10D5D34D0CF</t>
  </si>
  <si>
    <t>0290A0791DEF23C237C962675E7F11CD</t>
  </si>
  <si>
    <t>048B93338E8C5F6E6F8E373C621538CC</t>
  </si>
  <si>
    <t>C34040D2109E77DD415F0AB9FFA9E5BF</t>
  </si>
  <si>
    <t>5DE7922379E53630AA1F8DAB71F6DDF3</t>
  </si>
  <si>
    <t>ACA776550DD160E275E0AFF1D51E90DA</t>
  </si>
  <si>
    <t>866AA3F9C2AD83CC9EBB5FAF8D4A5B97</t>
  </si>
  <si>
    <t>66FD8E5C66F9341A48C83EE5D6DC083F</t>
  </si>
  <si>
    <t>142C0B0114AC39FBB005B13CBB54FD58</t>
  </si>
  <si>
    <t>627DFDF08F7F7AD1618C6742D19CD594</t>
  </si>
  <si>
    <t>C8BB5033787919FFFDC2EB78105D51C9</t>
  </si>
  <si>
    <t>7CF8D7E0FAAE61071A2E25DE15680459</t>
  </si>
  <si>
    <t>A8230C13119A2FB3E1F82260D34F03B5</t>
  </si>
  <si>
    <t>965601B50C26C80A112A834CB2AB8393</t>
  </si>
  <si>
    <t>8CFFB1906F836D6F71D851B4809D79E9</t>
  </si>
  <si>
    <t>43628D48F7E4DBE23C09322828E81462</t>
  </si>
  <si>
    <t>25303DC86D171FC96B09CB3DFC7635FD</t>
  </si>
  <si>
    <t>9DD97D8C08B4EDBA3C7ABFE1A7B0EE34</t>
  </si>
  <si>
    <t>6A97B9E0D0925CC5CA57CE6D73AD5198</t>
  </si>
  <si>
    <t>7D915E5E0FDBE95AB345CE4A6ADC494B</t>
  </si>
  <si>
    <t>8FA9E1471BF35EF73F252F7EAECF4DFC</t>
  </si>
  <si>
    <t>C8538CF045894C30B5EE2422B325C764</t>
  </si>
  <si>
    <t>5D83A4E33B554757E9FD2F5136D2B238</t>
  </si>
  <si>
    <t>DA93B3F148D116DA44B424552B8881BF</t>
  </si>
  <si>
    <t>0EF6292A77DAEB6E584A8C636D709210</t>
  </si>
  <si>
    <t>D3225F570D34D9822A1C2F4DD22AC1AC</t>
  </si>
  <si>
    <t>C32328CDDF4BB5C7E4895B8533B8812C</t>
  </si>
  <si>
    <t>89D082737A159933EB7DC86AA4BA1CEC</t>
  </si>
  <si>
    <t>E68EEE6509E82E845BB78E30DC3CDC31</t>
  </si>
  <si>
    <t>DBF06140630E58157E33A1E780B93D97</t>
  </si>
  <si>
    <t>0E4ACC2D5A4F5F8CB19A236E1D6BFD21</t>
  </si>
  <si>
    <t>18F7F6D96FF5601E7BE46B7879BF6E46</t>
  </si>
  <si>
    <t>17755C664DAC1E7267102725A3CFCA39</t>
  </si>
  <si>
    <t>A16FB7DD556ED9C5C578ED375C54DCB5</t>
  </si>
  <si>
    <t>B504BEA5C05D4049615EED03A8CF4E9B</t>
  </si>
  <si>
    <t>67B220276826A0EDF413E4CD102AF077</t>
  </si>
  <si>
    <t>FE789B37A81FFB341083316542EB7A10</t>
  </si>
  <si>
    <t>ADA9B7371013F7710FAF34001F05F4B2</t>
  </si>
  <si>
    <t>F589B72A0D2A8CA995B6B66FE43A9819</t>
  </si>
  <si>
    <t>362FC4A8C18289AB6404ABC8E3E3657A</t>
  </si>
  <si>
    <t>EF64D3F2A005CDDBF0269938EDCD8713</t>
  </si>
  <si>
    <t>019F9B381B6E88F58359F5A2AB2C78E9</t>
  </si>
  <si>
    <t>A9005BFFC46B7D0DFBE16B3CF36F6977</t>
  </si>
  <si>
    <t>7B36A7D523DDA01CEC203AE9D7BEE0D6</t>
  </si>
  <si>
    <t>9308A7F86AB2AA01271949FC6A2F6393</t>
  </si>
  <si>
    <t>6B256DCC4158B13D37AFBD4A32A7DE6B</t>
  </si>
  <si>
    <t>4F9339E83C2C1F94C20F1DA7F10B4771</t>
  </si>
  <si>
    <t>33AB7D6AEA6DF5EBA96EFC590E445325</t>
  </si>
  <si>
    <t>FD99F79F03A71E3FD512FC80AA0AD8F4</t>
  </si>
  <si>
    <t>7F0C81C233FEDBD69543C9015B8B2685</t>
  </si>
  <si>
    <t>AA13C346B814204458DF7F80DE2C5595</t>
  </si>
  <si>
    <t>8496645743A10DC9F69A40F272050924</t>
  </si>
  <si>
    <t>5B54888347B913D56C9A591A3267D74E</t>
  </si>
  <si>
    <t>720AABA083C0155D8C178708BE1FAB37</t>
  </si>
  <si>
    <t>D18B586BE8573C654CB280B91072348B</t>
  </si>
  <si>
    <t>60EBE45153C9917820CADE6005F0057D</t>
  </si>
  <si>
    <t>16188796AF1EB7ECFA294329F45B725C</t>
  </si>
  <si>
    <t>B525A8ADD1231C0B7F84B4CB8D63F188</t>
  </si>
  <si>
    <t>667A2F787FF5D16295CD2ECEAE04D6F3</t>
  </si>
  <si>
    <t>A374C0F022EF767D32F7B86DAFFE8F35</t>
  </si>
  <si>
    <t>7DC9599AB0500D719193658DCA8764A9</t>
  </si>
  <si>
    <t>AFFF095992703CB63B85661AC7AE16C8</t>
  </si>
  <si>
    <t>C102898D05AD1DFA75C490786FCC5717</t>
  </si>
  <si>
    <t>04E7171A7EE31823B19978B008707BFA</t>
  </si>
  <si>
    <t>4C50C5B9E3906991AB74D12CE921CE4B</t>
  </si>
  <si>
    <t>661340F4C4BC2E7A320DD59EEF47AC1A</t>
  </si>
  <si>
    <t>30F385CF6A7CBCF62B8A1A3D49131019</t>
  </si>
  <si>
    <t>45ED3D6862747DFC790A53F1E14CACE6</t>
  </si>
  <si>
    <t>1ADAD0CA12043C1473A3F4F5A1D356EA</t>
  </si>
  <si>
    <t>33B5268DD0325E7F0835DC7F9D4A252F</t>
  </si>
  <si>
    <t>914DE38DFFA265C06CCE730A72CDDAAA</t>
  </si>
  <si>
    <t>543BA38640B275900217129DD328A101</t>
  </si>
  <si>
    <t>B3FD60D9CB11FDD2B05953968F6BFF94</t>
  </si>
  <si>
    <t>7F038D35BDB1314D6B2D3BF7EC6F3EF2</t>
  </si>
  <si>
    <t>97A41A12BC548627D8B6E50D7E12B5CF</t>
  </si>
  <si>
    <t>718A99C0270FF699B64A28C0DC81A8D0</t>
  </si>
  <si>
    <t>28CBF5A63C5E3535812C3D296D27A54B</t>
  </si>
  <si>
    <t>E7CF1FB192AC71293B06E2349E223C27</t>
  </si>
  <si>
    <t>77ABAA17DB7E8FF07F5E636103E1F059</t>
  </si>
  <si>
    <t>9402857526F1ADC4BDFF1B441147EF10</t>
  </si>
  <si>
    <t>192F6CFB86E75E43C96B8356937B0B94</t>
  </si>
  <si>
    <t>3148BD887680DE114210A3A382161170</t>
  </si>
  <si>
    <t>D35D2542A1D59061768C109EEF5131CB</t>
  </si>
  <si>
    <t>11993B8B17C49492457B21FCF4F0C9E2</t>
  </si>
  <si>
    <t>18903D59C9CB68820E00EF350226BB68</t>
  </si>
  <si>
    <t>6E873643F7256B5C719F6FA4438E5DD3</t>
  </si>
  <si>
    <t>48F37B648129BE8541F78133AC3B0EE7</t>
  </si>
  <si>
    <t>4FB9ED36E96B490ED407DC931A41B0C5</t>
  </si>
  <si>
    <t>B2C8F520230893E606733EA14B6C53AC</t>
  </si>
  <si>
    <t>75132EFEC3461698F96D4B1C4D3AF535</t>
  </si>
  <si>
    <t>497B1848E10E20D1DF0D75E39AB2DD80</t>
  </si>
  <si>
    <t>F5C172B6FA63E6FE705B388C0A86B13F</t>
  </si>
  <si>
    <t>8DF1ED90D2FE25D28F5871B30490A125</t>
  </si>
  <si>
    <t>DE9B6E6D851B104F989BEBC1EAA52C66</t>
  </si>
  <si>
    <t>284C68D0DDB254F400C2789D6052C48E</t>
  </si>
  <si>
    <t>BC57F53D293BF958F8BAFF7C7CC51A9A</t>
  </si>
  <si>
    <t>1A3E971990F9E08120C6CF0459C37CDF</t>
  </si>
  <si>
    <t>37162291002425077BC770758074754F</t>
  </si>
  <si>
    <t>1985ADFA32C7DA260072C8F353BF42BE</t>
  </si>
  <si>
    <t>8EE2D83E52E14CA7E9614DAC47CB6AEB</t>
  </si>
  <si>
    <t>52775F1FDA1970D7D2D9249E4988DA77</t>
  </si>
  <si>
    <t>B353A8D4A60E2CE36F4B99D595FE01EB</t>
  </si>
  <si>
    <t>947EAECA85701E4AD3C862362A7C6916</t>
  </si>
  <si>
    <t>8DF66E9F3CCBEE0AC3D6DB383BF01F66</t>
  </si>
  <si>
    <t>F7C6239A4BF96FE0EFC44E8DC322E7F3</t>
  </si>
  <si>
    <t>2D57609C603FAB3A1FE872961DA3B548</t>
  </si>
  <si>
    <t>DB32B6381E7E95791298FB9A8B404BCB</t>
  </si>
  <si>
    <t>109D6F448BBB8EB45E5209C5ABD74521</t>
  </si>
  <si>
    <t>90D23CDFBC6446ED8C1375F908ECA821</t>
  </si>
  <si>
    <t>43609E1ECF77F7B519EFFE6F8F41F36A</t>
  </si>
  <si>
    <t>EA24E0D0935F23B9842E6E688A6E8098</t>
  </si>
  <si>
    <t>4D544676E32E1B71A3B3C584F0084799</t>
  </si>
  <si>
    <t>18D68DB8FA778873A513A63D97BE75E3</t>
  </si>
  <si>
    <t>8ACFD4D8AC0B58C5FA3FE83AF9E86576</t>
  </si>
  <si>
    <t>36433762773F829BDC5A7B617982EAC5</t>
  </si>
  <si>
    <t>D2ABFA7114AAD23AB5ECC14294172B0F</t>
  </si>
  <si>
    <t>016A41557A462756DFFCEB32206BA6CD</t>
  </si>
  <si>
    <t>E3ACA783F541BD8E853BA2BB5E9DCC51</t>
  </si>
  <si>
    <t>7E62C7FFFE2F957E715A021F995CE008</t>
  </si>
  <si>
    <t>6D846A036D07180A8F53B763BF00D802</t>
  </si>
  <si>
    <t>98DD2953E60361674376FF0A50017ED1</t>
  </si>
  <si>
    <t>C14179C2A6D65C792F85936841E28D12</t>
  </si>
  <si>
    <t>4DA425E883F3EFAFACED8CC046657DC4</t>
  </si>
  <si>
    <t>26075C71310ADBD3EC9F6E8F0621B1BC</t>
  </si>
  <si>
    <t>65C0677F0B7323304FEC211721FA5F0C</t>
  </si>
  <si>
    <t>5DDFCD3110BF1DE8703F5FD772D51E32</t>
  </si>
  <si>
    <t>B44A8998DB617B5E7A1D7C2A59825CE9</t>
  </si>
  <si>
    <t>8664C8180EDD949E39BC398F747CCBD1</t>
  </si>
  <si>
    <t>2142A0E4E1595EF4EB378B391204AC20</t>
  </si>
  <si>
    <t>46F4FCA16D06035636E2EA0975E8D239</t>
  </si>
  <si>
    <t>C5EBBB3426B826CC2335FF51B9C36704</t>
  </si>
  <si>
    <t>980E0D13F083A90CDF7DA6C558F1DEB6</t>
  </si>
  <si>
    <t>037E360C962247B78915C3ED7F4115EA</t>
  </si>
  <si>
    <t>A1386E556D4826D61EC910424B9666E0</t>
  </si>
  <si>
    <t>B97420EC34D8497281B43964BC2A274B</t>
  </si>
  <si>
    <t>E8C8EEB45925DD89BB9337C4CF227582</t>
  </si>
  <si>
    <t>864284D248FCC5FF1149E807F20728BE</t>
  </si>
  <si>
    <t>FA25CE8EAB3B6EC3F22479E39C939348</t>
  </si>
  <si>
    <t>3313AF387A1DCBFCAE493D5B068C3250</t>
  </si>
  <si>
    <t>1DC035E1364EEE6215AB2A49E4CCA1A3</t>
  </si>
  <si>
    <t>7E044F1373D6711EFC8E05D5DD81C446</t>
  </si>
  <si>
    <t>318EDCF9F3C9D7769EFE977D7EDBF922</t>
  </si>
  <si>
    <t>1DCA5996029A98628144DC58DA21C3A5</t>
  </si>
  <si>
    <t>80573C7410305E2E0FE40C0A9F7D0656</t>
  </si>
  <si>
    <t>0F68B00AD62303D4FC98BDCBB582BFC1</t>
  </si>
  <si>
    <t>82A124D62641848AAB86CC1D188660E0</t>
  </si>
  <si>
    <t>B14234E7E8BA4CBBB7BAB8BC06F4C265</t>
  </si>
  <si>
    <t>B0CFA3DF604DB17FF8F7BD785C48B691</t>
  </si>
  <si>
    <t>90DA8772717A0A97B9CA5BAC2AC4D3A7</t>
  </si>
  <si>
    <t>BCAC49DD06A23AB198ED836663892677</t>
  </si>
  <si>
    <t>B1CBFA4F91C655F0E2F1B91B497FB343</t>
  </si>
  <si>
    <t>D9304EB98952973C4EB77A1DE6224139</t>
  </si>
  <si>
    <t>F8A35A1B31091A849D0778E95C10AFB2</t>
  </si>
  <si>
    <t>49EA4A120E2E0809808601CF014128FB</t>
  </si>
  <si>
    <t>51EE09F554BAE25AB66195CB30B304AC</t>
  </si>
  <si>
    <t>A049B4C839E688701609207C50DC1907</t>
  </si>
  <si>
    <t>10AE418881196C2CA4278238D5FF1D57</t>
  </si>
  <si>
    <t>06EEAC5C38944A76888E2139257E4483</t>
  </si>
  <si>
    <t>606FD6B0A8A66B2187282B98D70469D3</t>
  </si>
  <si>
    <t>B64294E203AF4F6ADC8FF4D8FA67B40B</t>
  </si>
  <si>
    <t>FE9D37ECBE62B3D9BB39E3B0F74A7AFE</t>
  </si>
  <si>
    <t>E90F3BE53F05C4DF3491C18FC0088B47</t>
  </si>
  <si>
    <t>B7F54A1C040199FAC96A7ABC52ADBF6F</t>
  </si>
  <si>
    <t>1D23E5BC4041298CB065EFA5E727956F</t>
  </si>
  <si>
    <t>70FF4DA17D0D458B73BF390C86F010C3</t>
  </si>
  <si>
    <t>297D0DAD42FC062D73FB2809C5C7C1B7</t>
  </si>
  <si>
    <t>33BFFB747894643F36AC51F4972A0EEB</t>
  </si>
  <si>
    <t>9840269B8C11D8F1B383ED04F8F5249B</t>
  </si>
  <si>
    <t>7EBEF4C9FFF3392B73879AA6F6BC45D8</t>
  </si>
  <si>
    <t>54CAEEDB539CF5A56DDCD34B4F79C350</t>
  </si>
  <si>
    <t>3BAD021B844104ECDE9C28BA94C7BE98</t>
  </si>
  <si>
    <t>4E5D3E436F04B1A9F5F087616CD55127</t>
  </si>
  <si>
    <t>AAA28FDE85A99CC361A439B5BF27EBDD</t>
  </si>
  <si>
    <t>6C4DB158F101D7EC64DE2A5533C65A22</t>
  </si>
  <si>
    <t>ECF7E5CFF60B9FE904B51ADFDB361F1F</t>
  </si>
  <si>
    <t>DAB6BA56D9334D54460C3C7C2AE58BA5</t>
  </si>
  <si>
    <t>E75A3A75DA42D459A0C6735303D311EE</t>
  </si>
  <si>
    <t>13F631AEABBBABAF3DCED3D47209FB5B</t>
  </si>
  <si>
    <t>1C0B3CF60A705C56BCA78C641DB1CD96</t>
  </si>
  <si>
    <t>1C4B71DFD8E832670D4B270E558ABEDD</t>
  </si>
  <si>
    <t>76F92A89619A0AA310204274DEB5DF0F</t>
  </si>
  <si>
    <t>1A8920F94A034E74DD3E166313D3470D</t>
  </si>
  <si>
    <t>2400F177D9A556BB39CF0E525D876F94</t>
  </si>
  <si>
    <t>F9403FFC77C9CD1754258B28A3386147</t>
  </si>
  <si>
    <t>31F596CC9E5B37B397AB93033299C7B3</t>
  </si>
  <si>
    <t>AC21CCAE7B4DB70DBF86F24D2A28D38F</t>
  </si>
  <si>
    <t>1C94BEFF3F868DDD4D8E6C2E9B3E9BC4</t>
  </si>
  <si>
    <t>E4E9CAEEACF0402B4486767860DB546C</t>
  </si>
  <si>
    <t>C9C2DCFB26D74115B1D5303C7CF75350</t>
  </si>
  <si>
    <t>3DCB4C61F4350032E792DB7D1A33DD5C</t>
  </si>
  <si>
    <t>69CA4B5112A52C0359B18CA91BCDF03F</t>
  </si>
  <si>
    <t>A13022C9086AD4F851AD9C0182ECD0CA</t>
  </si>
  <si>
    <t>5F1E6CC09FCA35ADE8737C8B036F048B</t>
  </si>
  <si>
    <t>2F7D7C785278F434A431839DF1928FAD</t>
  </si>
  <si>
    <t>9EBDBF30E0BCCEF75CDC712BB588CF80</t>
  </si>
  <si>
    <t>76B3CF0C0A0669C40A33AEF8304DD927</t>
  </si>
  <si>
    <t>AC700A0BC18A0D54DCB0A2E257C4317E</t>
  </si>
  <si>
    <t>65F83E8BEEB229D33E964C6A20E60B86</t>
  </si>
  <si>
    <t>B099F8CEC565A8E5906448FE8EF4CBCE</t>
  </si>
  <si>
    <t>23AF4EC0F106DBE49E5D6C5803DC4AEE</t>
  </si>
  <si>
    <t>160DC2D658894E0902A32C76E8E859B3</t>
  </si>
  <si>
    <t>2CDB079E2A42A10F6B91ACD663513C57</t>
  </si>
  <si>
    <t>6AF7A1005707EFFD2269F35698B5D42B</t>
  </si>
  <si>
    <t>A3431B611A000C50B9CF6AC2AAE497C0</t>
  </si>
  <si>
    <t>860B42E282E334E1B7577595F9E0AABD</t>
  </si>
  <si>
    <t>E70B1B5426D46BD29A15DA05D04AE87F</t>
  </si>
  <si>
    <t>E2AE4A6187DE2B67FF6A8F940761E89C</t>
  </si>
  <si>
    <t>1DCEEA91C5A34EA98F4741BBD6084C8C</t>
  </si>
  <si>
    <t>8F2064C26BA6DA2E25C8C13EBA7C06B9</t>
  </si>
  <si>
    <t>5A1B52A515329E7132560F05BD4DC6DC</t>
  </si>
  <si>
    <t>41BBD0427E58019FFF21AAB88679C68E</t>
  </si>
  <si>
    <t>0548AB635930755B1E92F4596F9A81C9</t>
  </si>
  <si>
    <t>87B4D079950003F42FC4C1615ED3A8C2</t>
  </si>
  <si>
    <t>4EDF08718909FDEA7BBEBC6831F7E949</t>
  </si>
  <si>
    <t>725DF2B0B1C9378227F4A66DCA765C7B</t>
  </si>
  <si>
    <t>51FEB41033D0114788F0FB6F4C3E6DAC</t>
  </si>
  <si>
    <t>DD4C729B73666F6DB0945607836C85AE</t>
  </si>
  <si>
    <t>BD7A721549AF96541E4A25AF0F66F471</t>
  </si>
  <si>
    <t>E4FCCBADA45DDFB84B440853155EA676</t>
  </si>
  <si>
    <t>33D68787D60B4210FB8329AC80D9C4D5</t>
  </si>
  <si>
    <t>FE0F1F012AC89FFDC6C29C289D5A7A80</t>
  </si>
  <si>
    <t>438378DAB46145D4D578C58DC1609006</t>
  </si>
  <si>
    <t>80A1BE99A547E06838AA6978546F44D8</t>
  </si>
  <si>
    <t>0F3F155FE9C271F59D10770D86B91B67</t>
  </si>
  <si>
    <t>471670CFC777EC317020E56C30E6E6C5</t>
  </si>
  <si>
    <t>7E5D0D9F282DB488E0324F1753D93A09</t>
  </si>
  <si>
    <t>15FCB1368A7B8FABD41C6B932B4DC3E2</t>
  </si>
  <si>
    <t>94F31B764D64B12EE51564FAE3C703B1</t>
  </si>
  <si>
    <t>5B268B3750C19DFFFC16CB79162E32E7</t>
  </si>
  <si>
    <t>8C0128B4009904951A00A8BD1BD2C2B8</t>
  </si>
  <si>
    <t>31B8464D2128BCDAC5D36EF283845B38</t>
  </si>
  <si>
    <t>4ACF08C0C438BED9AAFC85B8BE9D7687</t>
  </si>
  <si>
    <t>53B9CB47053A75E2A7B4AA10F0F457CC</t>
  </si>
  <si>
    <t>BDB581A0047067AEB3B80A1D16C992B8</t>
  </si>
  <si>
    <t>F95FA8990CEDC2455458D39861696C74</t>
  </si>
  <si>
    <t>3E8621BD33DEB27E6089EE232711D353</t>
  </si>
  <si>
    <t>7CF9AE0E0D04EFB9B3D4C5FBA3015F15</t>
  </si>
  <si>
    <t>1D087EB53B35813B2772D11F2A19C8F8</t>
  </si>
  <si>
    <t>E7800E8F64F5BF99C437DB43D8F02203</t>
  </si>
  <si>
    <t>3722C5C7767A8D4509ADB6AC62FD2B52</t>
  </si>
  <si>
    <t>121CD502398D349CD533A2E802A825AF</t>
  </si>
  <si>
    <t>2BF5DC2B3CC1B7515F6DBCF66CDD3AE5</t>
  </si>
  <si>
    <t>E5C4377460A095F97E98DFD768298C00</t>
  </si>
  <si>
    <t>6C11BFDC714C5293277CF603B9F28855</t>
  </si>
  <si>
    <t>BF3DDF93164C13FCC7132FCD985EF8CF</t>
  </si>
  <si>
    <t>B6B3B610050184E98931FE07DDB82C0B</t>
  </si>
  <si>
    <t>598F3638E7A4F33DB83EE7217DF2336C</t>
  </si>
  <si>
    <t>A3E6035F9E65531739BCD82FF87DABF5</t>
  </si>
  <si>
    <t>2D78C14C03B583C39D8052EA38BFB120</t>
  </si>
  <si>
    <t>AEA7BAF3009A5376A56D1BF5A064CE59</t>
  </si>
  <si>
    <t>88C1697D32EAA15194405E402203E6D8</t>
  </si>
  <si>
    <t>F442C3C82103FD20E3AECB6DC29C464C</t>
  </si>
  <si>
    <t>C25F2B577B2DD09D02FCAAC26A3087FA</t>
  </si>
  <si>
    <t>E8E6A31C449325B67387431DAD17C08C</t>
  </si>
  <si>
    <t>0CF7BE8892E81164858B42F58E3B1D9C</t>
  </si>
  <si>
    <t>07099FA030E3E5505334A0AC2C2B4F54</t>
  </si>
  <si>
    <t>0A70C7EC166354C82CF42F41BD9A0D10</t>
  </si>
  <si>
    <t>304EF46BAF47425DFF1E14E467BEC0F2</t>
  </si>
  <si>
    <t>937FC5B83DD3D9C84DB58D812FB50603</t>
  </si>
  <si>
    <t>5FD64D4ED56393E2E7213E9CC082FD82</t>
  </si>
  <si>
    <t>4037A71E10DE93A663E47CB33CAB653D</t>
  </si>
  <si>
    <t>90612A01A449600B03C4F2CBB4737764</t>
  </si>
  <si>
    <t>DDEA9B8B56E59A43ED8A113DF6FB41E4</t>
  </si>
  <si>
    <t>C657C98C8C3E12A354BE02A97D6DEB1E</t>
  </si>
  <si>
    <t>9B4D92E0DA31181117A849A50D91B6E2</t>
  </si>
  <si>
    <t>2508DEEC38CDAA0BEADA5FCF51300C7C</t>
  </si>
  <si>
    <t>3B2D05BB2C449569BD831C1EA7F2AB1C</t>
  </si>
  <si>
    <t>7F464F5BD7CB9699506FC21831317DE5</t>
  </si>
  <si>
    <t>B5FDCB579C29077D2C4BFA0EAA3595F4</t>
  </si>
  <si>
    <t>20CEF327ECC7DAC0117F93F8E22F4970</t>
  </si>
  <si>
    <t>396883CA1606C0B432C360A7C29E2532</t>
  </si>
  <si>
    <t>6B03E1C2A566731015E73A647FAD840B</t>
  </si>
  <si>
    <t>C935309EAE0358420C6353EA1B13C88B</t>
  </si>
  <si>
    <t>1223543B4F60607FB083058346F200E8</t>
  </si>
  <si>
    <t>C3A843B218345C1B08BB9A5F31D3CA53</t>
  </si>
  <si>
    <t>8E84596B1EA91BFCC981CFBA0934B0E7</t>
  </si>
  <si>
    <t>EC783D84D2C006818B46F246AECF88A9</t>
  </si>
  <si>
    <t>0595C686E0DD0B87A89734A6B705C295</t>
  </si>
  <si>
    <t>5AB8AD2B3449A0F70DEAB2804D400436</t>
  </si>
  <si>
    <t>426AF1354DD61D9659FF05DE324696CD</t>
  </si>
  <si>
    <t>F0298D3888BB7E7A8FA73AEA38EFD67A</t>
  </si>
  <si>
    <t>354EEF04F0122992C5E97950BAB3510E</t>
  </si>
  <si>
    <t>B47163E2A6021925B4DA923FF2D85EB5</t>
  </si>
  <si>
    <t>E50FD001D1E0CB39E533432A214AEA37</t>
  </si>
  <si>
    <t>4E51E5EBC97D387A4698E0B24798CFFC</t>
  </si>
  <si>
    <t>0D798FEFA4C9FAEEDAF95E2B66811619</t>
  </si>
  <si>
    <t>126F55FBF3FE88A1555318E34AA1AD3A</t>
  </si>
  <si>
    <t>3D9603CE3448C2D0B5EFF90861D53883</t>
  </si>
  <si>
    <t>1A3EAF0F64749DA9B03CA8F7C18B58DD</t>
  </si>
  <si>
    <t>9D6D276FB729AC7901FA3851E3C19405</t>
  </si>
  <si>
    <t>FB1EC082EF2B8514F0F5765F7B5BB096</t>
  </si>
  <si>
    <t>97CA88E8A9F10F004CC5FE9CEA3FB2B0</t>
  </si>
  <si>
    <t>44267AC1383851156A973E196FAFA1E5</t>
  </si>
  <si>
    <t>4B26BAE024AC9297B3F536075C63251D</t>
  </si>
  <si>
    <t>278A27670F30B4924A0DBF684CC87431</t>
  </si>
  <si>
    <t>7E4D6A1820EFD53BA99B5702284490B6</t>
  </si>
  <si>
    <t>DE0543366B2EE7DBE2A165B4A691C914</t>
  </si>
  <si>
    <t>D78DB1EDC6643C36FBBC518E04834673</t>
  </si>
  <si>
    <t>8BACF6E621B5A465136F0245DDD95104</t>
  </si>
  <si>
    <t>39BF38CA47E20B9BF3601130913D65DA</t>
  </si>
  <si>
    <t>AAAEF88708CF9A8FEC8C9264A030BDE1</t>
  </si>
  <si>
    <t>095B9AE0230106285D362A9DFDDAAE46</t>
  </si>
  <si>
    <t>05F7D48F6E36B806EE9D1F8C7710FF62</t>
  </si>
  <si>
    <t>44BF0A7B16C0D1C6DF7EFDF52A6CB597</t>
  </si>
  <si>
    <t>1BDE5FA6FFBA199C707B187A44B3D998</t>
  </si>
  <si>
    <t>449A446AE51FDB8DEA8391750329C6C1</t>
  </si>
  <si>
    <t>FC768E6E5DFCA338157A0367B10B5D57</t>
  </si>
  <si>
    <t>6CCCB7F53803D060E38A62D6BA916109</t>
  </si>
  <si>
    <t>24AB163F6F191C43A8FAEF940887C1DA</t>
  </si>
  <si>
    <t>4B63E54A97183B6A219ED80465E5691B</t>
  </si>
  <si>
    <t>9E17B5C9B476B95D14233DDA5BA8567B</t>
  </si>
  <si>
    <t>9FDB17AD4C1C92F36BCDCF136EB979F4</t>
  </si>
  <si>
    <t>85D371F56068FC1248AD5A55767D0762</t>
  </si>
  <si>
    <t>AD5B6663BBD76C4B394DCDA5E39169D1</t>
  </si>
  <si>
    <t>116E519E80CC54F468D499D946916B92</t>
  </si>
  <si>
    <t>D51D1E60339D1E25EB44449CBF4D513F</t>
  </si>
  <si>
    <t>8E2ABB2ED2F0D7E8C5E007B79F5E1CE0</t>
  </si>
  <si>
    <t>0E649655EE661D89EDCD20367746138F</t>
  </si>
  <si>
    <t>2ADB16074BCE30D4A9BA4DBEBC3903C4</t>
  </si>
  <si>
    <t>2B6F93A2E9FA630A5E982B367F2A8807</t>
  </si>
  <si>
    <t>4A305DAEDA776D3018FBA4BEDE96F1AC</t>
  </si>
  <si>
    <t>F47837C3984F3F9AC8F7BC62629659AD</t>
  </si>
  <si>
    <t>80229CC99AB6C3646FFB1583DF525B32</t>
  </si>
  <si>
    <t>35D09754F878C10205B033506F88E04A</t>
  </si>
  <si>
    <t>0BA4AA3748BB20F9EC0468C5291B086E</t>
  </si>
  <si>
    <t>531BB42C620BAC621DDD7355B790E12D</t>
  </si>
  <si>
    <t>1C38FFF33F4EF8FD8585C2F6CECE2519</t>
  </si>
  <si>
    <t>67E763ED458A0BF32C0283D51DF27293</t>
  </si>
  <si>
    <t>0DDFD7CAAE1ECA6C2F8D720A1E82F386</t>
  </si>
  <si>
    <t>95FD9B90955EF5E624CA5FA97D779157</t>
  </si>
  <si>
    <t>932CA6B4B2173196DE76BC031C4B9AB4</t>
  </si>
  <si>
    <t>DB53C1498975ADF8CE72B0EFD9A83F67</t>
  </si>
  <si>
    <t>9A8F691CE698E2F8CB7CAF5EA4FE1206</t>
  </si>
  <si>
    <t>4CC4A30FFFD9388368A8F1450C39C152</t>
  </si>
  <si>
    <t>A4530B4E54BF3D33BD7ABE0F41D9637B</t>
  </si>
  <si>
    <t>1BE5C2B13D0EE17F146B2FD4F0BD52B6</t>
  </si>
  <si>
    <t>F8A48ECE67D1F88FED02F7A7DD4E7B66</t>
  </si>
  <si>
    <t>F09EEE3D91B4DB8FD68C24BAC0C7780F</t>
  </si>
  <si>
    <t>292F13FDA80A69AE7153D2CF4BEEFE0F</t>
  </si>
  <si>
    <t>3FD843B3800C45C782672D4C7F4F0D6D</t>
  </si>
  <si>
    <t>0D4FE575E76B8C6BA3D7E7EB97EF70BB</t>
  </si>
  <si>
    <t>1FEEDEB8BE33C16E092A60CD6B7EAAF6</t>
  </si>
  <si>
    <t>33F8A86724DDAC501C13C51154926164</t>
  </si>
  <si>
    <t>6D237942061B543F5FE118E7BAE576F6</t>
  </si>
  <si>
    <t>81E687875E50A83036C7D2596848FF3F</t>
  </si>
  <si>
    <t>77DDE9AAF7C638E8308D943F3E45EBE3</t>
  </si>
  <si>
    <t>0694ECB90E14FD37C8A6BFD3A37427CB</t>
  </si>
  <si>
    <t>E47ACC7F8DFFE09C9EC34385F4E0E64E</t>
  </si>
  <si>
    <t>DDE0D3EE80B2C7EA681368C32B2D0FE3</t>
  </si>
  <si>
    <t>08BD11AD70C4860322AE2AA8EA362EEE</t>
  </si>
  <si>
    <t>3000</t>
  </si>
  <si>
    <t>C9AAC483DFD15D487B53F4A776554841</t>
  </si>
  <si>
    <t>28204B6A8E0E688A67FDDF23103057B2</t>
  </si>
  <si>
    <t>C49978B29FA76F33230FCC75A5396027</t>
  </si>
  <si>
    <t>3414416E279651863FA93BC5B3EDAA54</t>
  </si>
  <si>
    <t>949B4619D299524FCB1A0C23560631E8</t>
  </si>
  <si>
    <t>177351E62B4B30188F8E0491F5F2E137</t>
  </si>
  <si>
    <t>9F38F0C0FFCF6D277D04EDD295CDE5CE</t>
  </si>
  <si>
    <t>2083FD8AE7972FE0F012DF9FEB08AD47</t>
  </si>
  <si>
    <t>291871E7DC48C3E039A6F5C765E38A92</t>
  </si>
  <si>
    <t>563301B2EDEED9C4947BEA00807E8908</t>
  </si>
  <si>
    <t>11496A5A30901311FFDEB36ACB6E7A67</t>
  </si>
  <si>
    <t>6F04FD44BC66B6C8BDC67BC00FA91CA3</t>
  </si>
  <si>
    <t>EE08A914415BAB8AAD1DE8DFB37AD98D</t>
  </si>
  <si>
    <t>B1DCF19DC87CE865BE440A41F9C2D000</t>
  </si>
  <si>
    <t>155F503AF208C8F6330F9E0D7B9533F4</t>
  </si>
  <si>
    <t>8BD5D727EBFEBDAF82B4465CECEF7F4D</t>
  </si>
  <si>
    <t>B81315F178B54B32614679D4323F7248</t>
  </si>
  <si>
    <t>F407560A0D6655A5F08B37E2B92D1A1F</t>
  </si>
  <si>
    <t>8E5E2020FA9E31BD96C888B970A1D234</t>
  </si>
  <si>
    <t>D046855C20FDFF4067FBBAB75FA4A7BE</t>
  </si>
  <si>
    <t>C5FB3AEEFA0DEE3A1B1E76D0DACBC117</t>
  </si>
  <si>
    <t>0C59AD700BB0EE460FE3849036FCCCC5</t>
  </si>
  <si>
    <t>2D11824791C3272988699F2815D81B5C</t>
  </si>
  <si>
    <t>6406EE0295BC797101045DD849DB169A</t>
  </si>
  <si>
    <t>E5B4F86C340E72BE26221DBDE12EC408</t>
  </si>
  <si>
    <t>5B692CE87416D748FCA3E3F09BFC6AFE</t>
  </si>
  <si>
    <t>64D2FABE12A1631B94F7006C95C74D45</t>
  </si>
  <si>
    <t>C01898129AB99855E72126D18F5FB6CF</t>
  </si>
  <si>
    <t>70EDBC1272E39ADE8325FA1822E78E0D</t>
  </si>
  <si>
    <t>1593EEE0048B144A19ACE3E1E537CC34</t>
  </si>
  <si>
    <t>FCC741E019D31044FBB4DEDD3F16B971</t>
  </si>
  <si>
    <t>25572A183E2484DF833FFBF8F9B13512</t>
  </si>
  <si>
    <t>ECD49946C305FBF54273E43129638E9F</t>
  </si>
  <si>
    <t>308F0D898936B84E9D2B6ECDDB2BC0CA</t>
  </si>
  <si>
    <t>6740BE8DC54A04BCD6EC36AD0D7431D9</t>
  </si>
  <si>
    <t>D79485B0558937E4FAFB232B12429800</t>
  </si>
  <si>
    <t>A0AE1D80157CBA07B646E6FDECC0B4C0</t>
  </si>
  <si>
    <t>F3251DD9997E2AC4E6016102A6B7403C</t>
  </si>
  <si>
    <t>EF78AC158656D3C0620A883D7D4F2B58</t>
  </si>
  <si>
    <t>97799C99278136746E61F27AC160F1C4</t>
  </si>
  <si>
    <t>5ED3A9005154DF615C9F52115DF1EEFC</t>
  </si>
  <si>
    <t>6605CE7286672ED02D391E7FDCFC3E8C</t>
  </si>
  <si>
    <t>AC87CE77313B8291E36813CFF92D0944</t>
  </si>
  <si>
    <t>DFF8DB91B22DD1BDFE7AA2B4DC5E4D0A</t>
  </si>
  <si>
    <t>5DE2D5DA7C409FD80D395813F3D74592</t>
  </si>
  <si>
    <t>CF0AC4FCF45D06F9938D8F5ECD05AE0A</t>
  </si>
  <si>
    <t>2FB4C50C13873AAD3F80C224C72B20DF</t>
  </si>
  <si>
    <t>8CCD5DDB1A0EFA7583A615A4D289A803</t>
  </si>
  <si>
    <t>0660DE7C2EB1C7C5B87A99E08E7DA8E4</t>
  </si>
  <si>
    <t>EDEF8C499B3475D02DC28BF93F74170A</t>
  </si>
  <si>
    <t>7357BA50BCAEE9EA7F1E2DC664E6EF68</t>
  </si>
  <si>
    <t>62064B5AB1F628A441D5638A6D24091D</t>
  </si>
  <si>
    <t>F364822AB46BA08E40CE653E4CB817DF</t>
  </si>
  <si>
    <t>0C25FC685D84CF11291823A0ADF5E00E</t>
  </si>
  <si>
    <t>2BE3562E01D1CAAF3E4ADDEB567EC13F</t>
  </si>
  <si>
    <t>C66814DDE4DF0D4F53926C6BCC99CC6B</t>
  </si>
  <si>
    <t>322F4388AE5EE6AC6CE00FEE1217C3BD</t>
  </si>
  <si>
    <t>D1F813BE1DE15D5E84942A34762FC2ED</t>
  </si>
  <si>
    <t>EF072F672AF9AB57DD052FDF9F218443</t>
  </si>
  <si>
    <t>5CE0AA44D9E078781F0A4F121557C5D1</t>
  </si>
  <si>
    <t>7CD92AA400B7EBC316BD9E0FFDCBF309</t>
  </si>
  <si>
    <t>D69BDDF288819BBE8742E8593A9A5770</t>
  </si>
  <si>
    <t>25A0B75568D2837CFBAC65E7F6054F74</t>
  </si>
  <si>
    <t>841414312565B11F187C7D50D60B2ED9</t>
  </si>
  <si>
    <t>10F097AF9B504B83D4E6B403BC9A4923</t>
  </si>
  <si>
    <t>1DA23150AD4C1AF8D2F4D2DA3C75293D</t>
  </si>
  <si>
    <t>9B1B9B429C0AACCE73D2C41547441A56</t>
  </si>
  <si>
    <t>2DF1C98B7F10B266BFAD7E7427FE5BE8</t>
  </si>
  <si>
    <t>7E6A31CD4557C4851DF92DBBD6977AE8</t>
  </si>
  <si>
    <t>C0CE61D1EFC760E295A7DCF7DA21DFF0</t>
  </si>
  <si>
    <t>587014564EC85CF3AC36CD2026822963</t>
  </si>
  <si>
    <t>0D933BB3BADD5958A4E2783E1BBE3986</t>
  </si>
  <si>
    <t>1B559EB9D384D508E6212A0B55F49318</t>
  </si>
  <si>
    <t>551FC5C496CE4829420A135E9B5528A9</t>
  </si>
  <si>
    <t>79AF66416F688422CCA2B8FD730BF1EF</t>
  </si>
  <si>
    <t>AFDEEA4213532B4854F960C291CB1F78</t>
  </si>
  <si>
    <t>4154ECB501CE2EC1BEF3206FAE620FB3</t>
  </si>
  <si>
    <t>645B4CF9502CD03D11981E8AD9D9CF73</t>
  </si>
  <si>
    <t>143468F13A1CDD38AF38FC1F310C3DE7</t>
  </si>
  <si>
    <t>49DD5D8631044751E800FAB8347B3BEB</t>
  </si>
  <si>
    <t>1F38FDC88FD096E71391D2B7AA283CD3</t>
  </si>
  <si>
    <t>E64A5F078F00A773CFFBEC02569D08CD</t>
  </si>
  <si>
    <t>CAC62F70E85CD7DC98EC6D3607E8FA78</t>
  </si>
  <si>
    <t>589AC57BD2EB20248E353A5AC05C1F09</t>
  </si>
  <si>
    <t>B49F17B027EF195EC024245805A114D5</t>
  </si>
  <si>
    <t>F05D531E16FF9DFFDD283660DDDF729B</t>
  </si>
  <si>
    <t>C1A208E74035A769CAC738FAC73E68CA</t>
  </si>
  <si>
    <t>D1F11F854139BF3BE2CCA75BE4086C20</t>
  </si>
  <si>
    <t>F48547A4CC25450AB16A85EDB450F725</t>
  </si>
  <si>
    <t>9E52781C7A723D1F88BA74D8D55CC4DA</t>
  </si>
  <si>
    <t>D94B7C380E55878B018887FAABC3E343</t>
  </si>
  <si>
    <t>D7EA7EEECB9B4DD5B79E2D62B7CD243D</t>
  </si>
  <si>
    <t>49EA472E7C662AF1AE670F0956375B71</t>
  </si>
  <si>
    <t>99C1FE5207D03815D7C12A079673C65B</t>
  </si>
  <si>
    <t>C179485D19B72DCF14B7ACE7BD073E24</t>
  </si>
  <si>
    <t>2CF03B7B697D2A7897DF19C5A3A08938</t>
  </si>
  <si>
    <t>0816DEDD75802B8CF7F53F008FCEE495</t>
  </si>
  <si>
    <t>D08BDD02D4631A24B475B233C877E987</t>
  </si>
  <si>
    <t>A10CD7BB93383539C8AB9E8DD398F439</t>
  </si>
  <si>
    <t>37D59AEC958563172F5E2C6394DFD5C3</t>
  </si>
  <si>
    <t>8E7159F7207F0E8B336F90B8440E2CD1</t>
  </si>
  <si>
    <t>DD028B14A52D55646F78A2199B1A1A97</t>
  </si>
  <si>
    <t>21D06ECDE3D90C3A67A0E3A242336BAB</t>
  </si>
  <si>
    <t>02196506B0D02628313254BA40422C41</t>
  </si>
  <si>
    <t>409C56DD39D842FF59259B3262B0C275</t>
  </si>
  <si>
    <t>6B7D5C25F88709EF944C2DED43904ABE</t>
  </si>
  <si>
    <t>41A99600287FF6FAD556C0DA776F3E94</t>
  </si>
  <si>
    <t>1000</t>
  </si>
  <si>
    <t>837F5A6532F52C3EDBB3EB8B01DC1E0F</t>
  </si>
  <si>
    <t>54B93944FCDF8AF2D0CF3FC676E31F7A</t>
  </si>
  <si>
    <t>64452E22398078521BFC212C0A907A12</t>
  </si>
  <si>
    <t>B0FAFB112FD79B96495C3D65321924D1</t>
  </si>
  <si>
    <t>2BB24B13B25320CAEA7CA6AEADAD3592</t>
  </si>
  <si>
    <t>8EF4DDF3B4889D29C9F1E235297B5DF5</t>
  </si>
  <si>
    <t>7EE1FA92D5FACED6C979933514B667A3</t>
  </si>
  <si>
    <t>1C4B87E4BF28390992C2F0BC321394BC</t>
  </si>
  <si>
    <t>DA15EF8D51D0ECE4E3EF20B33F415BE7</t>
  </si>
  <si>
    <t>7B4691B59945258AD34F7405B6323066</t>
  </si>
  <si>
    <t>933396250EB1F80717B1BFBCF3610551</t>
  </si>
  <si>
    <t>B870D5DC86CCDD480A6C5ACE2CD6D787</t>
  </si>
  <si>
    <t>FD12202A683B0BEE88DEE40E1900C270</t>
  </si>
  <si>
    <t>D373E4930CF406ECE9CA7E00C373DD0D</t>
  </si>
  <si>
    <t>A3CC891FA7C46BABAD1B930087EF9A27</t>
  </si>
  <si>
    <t>4780B958A2B6EC2CA18E01D0FA08B59C</t>
  </si>
  <si>
    <t>13500</t>
  </si>
  <si>
    <t>E5CF2F6AB93C0E6AA8773715EE014E48</t>
  </si>
  <si>
    <t>13E3FA056FB08DF7009891C8BE5A7978</t>
  </si>
  <si>
    <t>CD56A69BDC520645C8D9FFF8DC6D21C1</t>
  </si>
  <si>
    <t>05F8D0F9E5940ABA348112541B948E15</t>
  </si>
  <si>
    <t>BE31346CA30AB589762BA4AB28430FE7</t>
  </si>
  <si>
    <t>C8D04706027E3FA934254628661DE219</t>
  </si>
  <si>
    <t>955AD64F95F5F73600D50D686AF1CCB6</t>
  </si>
  <si>
    <t>D869C3A67ED16196D8090B07A5449FFD</t>
  </si>
  <si>
    <t>9737AE795B16A67134E410F35E63C7EC</t>
  </si>
  <si>
    <t>A0581C4C14B9FF584E7FFB24D65D34EF</t>
  </si>
  <si>
    <t>7B88351FB032DD631F02674D2EF730B0</t>
  </si>
  <si>
    <t>196E3222264EFDEC751C57DC29CFE758</t>
  </si>
  <si>
    <t>ABABA8C87EC3BC9E8CBDF9D7A5B98CF5</t>
  </si>
  <si>
    <t>213ED6A60359B5F12DFF52ADAC8BC5EA</t>
  </si>
  <si>
    <t>D9626EBDB234020D8520AE48C6104CCD</t>
  </si>
  <si>
    <t>DC8E7AC92741690821697979EAF78C15</t>
  </si>
  <si>
    <t>58B76A0647AA3304F70133B519A3D6D4</t>
  </si>
  <si>
    <t>28B0624EAD0F0E217458237215A53784</t>
  </si>
  <si>
    <t>47AB3DF1325573C2E694D509645C65BB</t>
  </si>
  <si>
    <t>40B6659A4A2C9BAC2514B842DF58F2BA</t>
  </si>
  <si>
    <t>EFBA87433E509B6CACA3A7A5BA104A71</t>
  </si>
  <si>
    <t>23C607095969E75A7658E0E6DE030D93</t>
  </si>
  <si>
    <t>BBA3F8ABDBC37058D53D18056757A7A0</t>
  </si>
  <si>
    <t>E1CC16F416D5C9707385FE3CF099419A</t>
  </si>
  <si>
    <t>B7E47FE0D0CB075E976B4502A30351F3</t>
  </si>
  <si>
    <t>E04FC8680CD27ADB0F24C361B9913BCF</t>
  </si>
  <si>
    <t>4E00B976EEC557C4F44661D56F29FBAA</t>
  </si>
  <si>
    <t>29FE718DC6F2C7DCF6A051C135D29F61</t>
  </si>
  <si>
    <t>DCECDD6BBD62A143B82D21A9C46B28A9</t>
  </si>
  <si>
    <t>2926CE33F82CA98C48AD460BC6AC747A</t>
  </si>
  <si>
    <t>6F2931CCB185C7FF61D2493FF94ADC6D</t>
  </si>
  <si>
    <t>7816E736F4E80C7D8D1645B1D79AA2FC</t>
  </si>
  <si>
    <t>C127D7F8A5134A411DB63CC514F4B34D</t>
  </si>
  <si>
    <t>509FA2133E4256361FC109D2D96D4281</t>
  </si>
  <si>
    <t>4302A8A1451E8CB3FB9255E64C8CD9B9</t>
  </si>
  <si>
    <t>2C0CD432BB452140FAE419A4411D317D</t>
  </si>
  <si>
    <t>446AE5CBC2AA7278217D12447DF3C550</t>
  </si>
  <si>
    <t>C9194BE92AB8B5891E402A72F4201021</t>
  </si>
  <si>
    <t>66499FAE5E673B00EFCB495059066287</t>
  </si>
  <si>
    <t>5EEE6F00AEAA06C84A10D3C2994F5A22</t>
  </si>
  <si>
    <t>96722C4B7FBEA3D52E4B6E08ECFD6E3E</t>
  </si>
  <si>
    <t>973B0708DE721E1A4CD1215D6BB78F52</t>
  </si>
  <si>
    <t>0B4DF0A90F1809300988A50734ACD1E3</t>
  </si>
  <si>
    <t>D7E2535B1C7A603779B2763FB6EFF979</t>
  </si>
  <si>
    <t>9155F5AE412F7D0DB17C98BD8CE7D135</t>
  </si>
  <si>
    <t>EE31621F3F1ABA6570305B40C3D876B1</t>
  </si>
  <si>
    <t>D8B3F044E45425E4A9D58B54A7AB59CA</t>
  </si>
  <si>
    <t>51A003ECE797CB8515425C051D4AD052</t>
  </si>
  <si>
    <t>6B4F9F599B6D0B2BE0067813B3DB4A6F</t>
  </si>
  <si>
    <t>4137E2048B8D683DCFF5AD3DD73E93D9</t>
  </si>
  <si>
    <t>EB17F452CC430718F082BA321B7A0AB3</t>
  </si>
  <si>
    <t>34EDB28299C5CB7FB2C76A4DE3FE0BDC</t>
  </si>
  <si>
    <t>493A6754CDEFD1B79FF6B71F3E1462A1</t>
  </si>
  <si>
    <t>C100C25E142E518B5DE1A7C682A41B94</t>
  </si>
  <si>
    <t>33C63963F33A6853A87A90907B409FC0</t>
  </si>
  <si>
    <t>A3EAA19B7B8C46332AF4EF9C4F91023E</t>
  </si>
  <si>
    <t>FA5E4346CBAC4EAB64A1041B781C329A</t>
  </si>
  <si>
    <t>41125F5E864C82841F66C928D1EB51B2</t>
  </si>
  <si>
    <t>5A1E111931E7E1AC876864F62C50E2E6</t>
  </si>
  <si>
    <t>B9A91F94D5281791884A62FAC68C0F72</t>
  </si>
  <si>
    <t>F2415D551149F3061E83BBCCEA1B4401</t>
  </si>
  <si>
    <t>A7C8FAFE078CDE0D68910497C6E9EF44</t>
  </si>
  <si>
    <t>09CE9E8C4C5F7ED4A49D4433CCA4D6A3</t>
  </si>
  <si>
    <t>64D97FB95CE12FC131F25795A1809C6F</t>
  </si>
  <si>
    <t>0A03B28F7FF16DD076520D48F9A8D31C</t>
  </si>
  <si>
    <t>ED4CFF134A0F4B448C5FA02393780BCB</t>
  </si>
  <si>
    <t>71E68C28C58ED16692A8E64B4B8B2E03</t>
  </si>
  <si>
    <t>37CED2C40F6D8EC1267B94034FA1C419</t>
  </si>
  <si>
    <t>29E11224788F7696031072940A58C51B</t>
  </si>
  <si>
    <t>275B16F9ABDF98BC81D06B80657024B2</t>
  </si>
  <si>
    <t>DE56E5C9FEF61B30092E3D6C023D9C8B</t>
  </si>
  <si>
    <t>07ADF1569FFD00114247070851A13ED0</t>
  </si>
  <si>
    <t>E346E1DBE5711063F24B3CEE4B0E7714</t>
  </si>
  <si>
    <t>D5CAACA7C65352CF6BAC720B26CBA317</t>
  </si>
  <si>
    <t>721E9CB122A2F7B8CDEC9E1D542F144F</t>
  </si>
  <si>
    <t>AA1A78F970B9F47FFAB94F3D1540139B</t>
  </si>
  <si>
    <t>99E1314523ED4720FA13EE64C8F82051</t>
  </si>
  <si>
    <t>25EA80643FFE7ACE726F511A5354637E</t>
  </si>
  <si>
    <t>53836DB266D75B0CDAB7D5022DC90D51</t>
  </si>
  <si>
    <t>BA71BA3D5295AE48C51784B4FBA1C240</t>
  </si>
  <si>
    <t>DABD321B1E440AE5FCC3D0D4FF66EB9E</t>
  </si>
  <si>
    <t>95DEA71C25BD63795907A390430E7DCE</t>
  </si>
  <si>
    <t>9EB4F903A5637C9F27C799CF81F40C48</t>
  </si>
  <si>
    <t>DBC14B575FDB3DB7529E46D1E193B6EA</t>
  </si>
  <si>
    <t>16626F7A0CC3F7BA728E91D64E33307E</t>
  </si>
  <si>
    <t>C2409C8D60B19713E650348EDB01C8AD</t>
  </si>
  <si>
    <t>F5AF7D7652C31516D8F3C821F43B1129</t>
  </si>
  <si>
    <t>6C926E95AC4C07E360C8F16F69D62C7C</t>
  </si>
  <si>
    <t>DAE6EEBB9E1EFA1FD812310823DC09F4</t>
  </si>
  <si>
    <t>E18DA03F4E6218C8086BF29C6FB3EBEC</t>
  </si>
  <si>
    <t>F15702FED4518391E0E33BE3B2DA81E4</t>
  </si>
  <si>
    <t>9B47529ACC0E631CA7EFF19D5FD7656F</t>
  </si>
  <si>
    <t>D8E7253C6456820BDCFB9D00775734C8</t>
  </si>
  <si>
    <t>BA34069D341CAF2F0984307C4A4CBFFE</t>
  </si>
  <si>
    <t>34CEB67C98DEF67156FBD7DDFF079A68</t>
  </si>
  <si>
    <t>423753E739C953964F1D66A04409DA98</t>
  </si>
  <si>
    <t>C726E6F6C0A38DF8620F6CB3A0DF3B62</t>
  </si>
  <si>
    <t>638FCAE1555D06B4D2E96112B430279A</t>
  </si>
  <si>
    <t>8171F93B879C282930B13B3B3E1E2DD1</t>
  </si>
  <si>
    <t>6A719009246766CECF9FBF4FFAD7BAD4</t>
  </si>
  <si>
    <t>EB3E03B808AE3A3F62173C14F30E8488</t>
  </si>
  <si>
    <t>CFABED2C0710035D8AD71B9BA3EB26B2</t>
  </si>
  <si>
    <t>FF2D84645378E2DD50A1480C32C86DBD</t>
  </si>
  <si>
    <t>DE2A0FF82EB0DA2EA0681F520D780FAB</t>
  </si>
  <si>
    <t>44C08A0A7A19EC05ACC7E31E74FD8651</t>
  </si>
  <si>
    <t>A232BBE81E069760C62540552D7869E6</t>
  </si>
  <si>
    <t>BD31B12892C814D0BFAD0A6274B2FCFC</t>
  </si>
  <si>
    <t>3BB1058CED1AEDEDFFF47FF367A5D789</t>
  </si>
  <si>
    <t>D07A88470DAE881F1A803ADE7BFCC286</t>
  </si>
  <si>
    <t>CAA9CAD670FB92AA581C64E14EFC10B5</t>
  </si>
  <si>
    <t>459B3118CB4D05397FDF1DDF419BED40</t>
  </si>
  <si>
    <t>FA082AED516B60FB6ECFD1FDED335EED</t>
  </si>
  <si>
    <t>890745B2CD11304137BBF31152791351</t>
  </si>
  <si>
    <t>30245302FBE4FAAEC002B0EF64D8903B</t>
  </si>
  <si>
    <t>E62928EF1DB808742D70A3B22F79134E</t>
  </si>
  <si>
    <t>32A8D0202DE70E09D6DA75D7A5E5F1B4</t>
  </si>
  <si>
    <t>FF7596DE5E2094C0D4797764C89D46C0</t>
  </si>
  <si>
    <t>6E2167A58F3ABAE29EC171F9F8708039</t>
  </si>
  <si>
    <t>8884E69F8F147A64F87FF9D276A4BA55</t>
  </si>
  <si>
    <t>47BB2875DC2F92D520DF9BF2BC839012</t>
  </si>
  <si>
    <t>516723E4A14DBD07E8A9C94E2A57576C</t>
  </si>
  <si>
    <t>1CE5A7AF780BD4C2E17A898F1727574F</t>
  </si>
  <si>
    <t>D954B265F96A34390186DCD4E571DC29</t>
  </si>
  <si>
    <t>27CFF5A7AE7FFE8AC843FB82A17CA369</t>
  </si>
  <si>
    <t>3E97E6495A85EA80101D64E59E86286E</t>
  </si>
  <si>
    <t>471BE06523B83B9C2E435D8A001CDEC4</t>
  </si>
  <si>
    <t>FADB7F868B515BEB745980AC673E1FF4</t>
  </si>
  <si>
    <t>0A393157DAA084BC3F1F376529199636</t>
  </si>
  <si>
    <t>FCC64A82828E318A982CFFFB42AF3CB3</t>
  </si>
  <si>
    <t>45568EF4B760EC6CEE320E33E4A4B564</t>
  </si>
  <si>
    <t>20281DADB084BF37D2EE1934A86943B4</t>
  </si>
  <si>
    <t>FEB314D6BDA540B911AB27F589465AEE</t>
  </si>
  <si>
    <t>20BA91D95070A343474BAFB8F54C2EE4</t>
  </si>
  <si>
    <t>25EECF8359AE37AA3A9A4549E3498E43</t>
  </si>
  <si>
    <t>58C2A5F0D935AADE512A7AAD535B41BF</t>
  </si>
  <si>
    <t>26C3027AEF67FD3AAF2B18A84BD9171C</t>
  </si>
  <si>
    <t>FD0ECB0AC0B158DB26356C418B9CF64E</t>
  </si>
  <si>
    <t>32427D92F54E13B4CD1AF4AAD25D9FD6</t>
  </si>
  <si>
    <t>4F8EF35F4F87A4F9A523647CB741D8AB</t>
  </si>
  <si>
    <t>A52B2536277922A1B76CCF2C8EDE6BFB</t>
  </si>
  <si>
    <t>D7DC95962C2F8FF53464DA40DB224035</t>
  </si>
  <si>
    <t>CB0F2B9F018927A95A921AE1AA6108E6</t>
  </si>
  <si>
    <t>504CC08F7EA22753BD3C48EFFA9975EC</t>
  </si>
  <si>
    <t>3FC85FE58F5C7618F63B1EAF84A5D616</t>
  </si>
  <si>
    <t>B37B87DC50C47B0CFE8C9A01F90640E1</t>
  </si>
  <si>
    <t>BB7E4ADC41324D493E99DFA5C4411AE6</t>
  </si>
  <si>
    <t>A8178B67F449E2BD65144C8C4ACAA3F4</t>
  </si>
  <si>
    <t>608BC2002317476744D7A87FB85D9737</t>
  </si>
  <si>
    <t>337DF17B4951A266467E73596B2E3CEE</t>
  </si>
  <si>
    <t>09A92E9A3889CEE856FDBDEDEC05F11D</t>
  </si>
  <si>
    <t>77661906740B580C9A4602746E5C85B2</t>
  </si>
  <si>
    <t>AA37B1A45A8EEFAD9FDFE96EE541CFCE</t>
  </si>
  <si>
    <t>C38000AB9976611199992BF67AA750A6</t>
  </si>
  <si>
    <t>D90CD7B91C3F051807522C04AFD48895</t>
  </si>
  <si>
    <t>63D96A1052D968338006F973332CF50E</t>
  </si>
  <si>
    <t>1191B99FD84EB418C95B1D21158E3E80</t>
  </si>
  <si>
    <t>3D0078C8E6E2B32FDE352153A2AF0E97</t>
  </si>
  <si>
    <t>8E3946ED4009282C868D8AFBB5DE6327</t>
  </si>
  <si>
    <t>7FA3705AE2A928CD207B14CEBF4289A8</t>
  </si>
  <si>
    <t>BE390E1D889083FFD6268AF9004AF85A</t>
  </si>
  <si>
    <t>861E37F8F55F77375651804D61DA9AB2</t>
  </si>
  <si>
    <t>32F7D7149DA47C264486262A278A1F7D</t>
  </si>
  <si>
    <t>41DBB91033B0B0A1DF33A9318433E4DA</t>
  </si>
  <si>
    <t>E3CF596DC2EB1242DB2ED7B65A60DA33</t>
  </si>
  <si>
    <t>25836660B0EF5A01C58F32ED6CDB428E</t>
  </si>
  <si>
    <t>A9E426C113FC4E5915B0AFEC770C3157</t>
  </si>
  <si>
    <t>3682CCF2A28AA6AD6009C0FA08803EE4</t>
  </si>
  <si>
    <t>9A8CB3B6E44B6FC784E431ADD1AAE15C</t>
  </si>
  <si>
    <t>9519929417384EFEABD2C5B55E5878B6</t>
  </si>
  <si>
    <t>BB53EADCB55B1BC96BF442C32C94CD99</t>
  </si>
  <si>
    <t>F6060DDDAFF3B45D913F2D481C12EDB7</t>
  </si>
  <si>
    <t>278DB898960A701E9B42C7FC6C14C334</t>
  </si>
  <si>
    <t>5A73032B750CA7ADF5FC84FD1DDC1400</t>
  </si>
  <si>
    <t>BCA764A58997D47D481FD565B4B00A57</t>
  </si>
  <si>
    <t>2DD5067D895074F6D7A9DCED5B2EC729</t>
  </si>
  <si>
    <t>873B4FD9F98E3167D3CDAB3953E03CB9</t>
  </si>
  <si>
    <t>35A7E2623080921BE58BF6DC77A61B19</t>
  </si>
  <si>
    <t>566B182495BA1DA2F1BFBE56256E1E7C</t>
  </si>
  <si>
    <t>583A94A080A816A98C1B1DA9C3EA1659</t>
  </si>
  <si>
    <t>D3C6D052CE5E1380C85AD3DBB23FB5AE</t>
  </si>
  <si>
    <t>988D3658C6C6C9B5A61BF0094C71FE9B</t>
  </si>
  <si>
    <t>B5556DFC6761015E8FAED85125B89B95</t>
  </si>
  <si>
    <t>AB6730341E1FF53C6433674899E445B3</t>
  </si>
  <si>
    <t>871BF6BB5AEEFEB96C775DC9DCF7317C</t>
  </si>
  <si>
    <t>550226618CD0D7AA2E4FC3015F6D7E51</t>
  </si>
  <si>
    <t>9AD53AA73BEC6C99A38958C2CC84882A</t>
  </si>
  <si>
    <t>3FACFFB7441C8414AEC77CE03E4AE2E7</t>
  </si>
  <si>
    <t>A0578631A6E7856A5AF2B9E30D625952</t>
  </si>
  <si>
    <t>8D38B4A8B98489B64D3DEBB94B676A2F</t>
  </si>
  <si>
    <t>2B751331BD326CA5AC63B7119DDDA5F3</t>
  </si>
  <si>
    <t>8CF402441D7AC980A7CAD020B46153BE</t>
  </si>
  <si>
    <t>606D270CB4B3D7217FE9ED91B5620AD5</t>
  </si>
  <si>
    <t>34E7558C1BCE9CCE42DD4E26E67EAFFD</t>
  </si>
  <si>
    <t>06CCD5CC3E628EEE95C7EAC0AE02F30D</t>
  </si>
  <si>
    <t>B73E28F0D6EE2AADC42FAF045C8DF84B</t>
  </si>
  <si>
    <t>60223FA0E8957719C15D423C4DA32134</t>
  </si>
  <si>
    <t>21800107ECB8BCF9C87460D35272B511</t>
  </si>
  <si>
    <t>6FE8E97F4848C2210D8376BCF7FF23BA</t>
  </si>
  <si>
    <t>0BE9E33E0642F26FB28E728E7D152300</t>
  </si>
  <si>
    <t>ABF866C22BC6C7258FB51F0FAF6575F6</t>
  </si>
  <si>
    <t>7E3D43B72B62AEE745B14C48760F67B9</t>
  </si>
  <si>
    <t>FEE8DE61D67DED0CE77865123CAAAF32</t>
  </si>
  <si>
    <t>A8176C1E07A022CE3FB1A4391D896686</t>
  </si>
  <si>
    <t>344084ABC96F28BF36AB6FAC186C9E4A</t>
  </si>
  <si>
    <t>780CC088E3506BA5F2822C34975329E5</t>
  </si>
  <si>
    <t>CC69C10AEB8D3C9617DFADDDAC2C7ED8</t>
  </si>
  <si>
    <t>50B3936DCC9ACF047A7ABFE714C3165D</t>
  </si>
  <si>
    <t>E3DE0E01DE0422BE7DF604A91E4E056F</t>
  </si>
  <si>
    <t>F5AB43D51F686AA4F0652E8017488BCB</t>
  </si>
  <si>
    <t>0CD0995856F5EA220281445ED863EE15</t>
  </si>
  <si>
    <t>FCA5CA47B353F5834FED0C6AF3DB5CC8</t>
  </si>
  <si>
    <t>1A21C4C16C86DD196A9EDE30C283014D</t>
  </si>
  <si>
    <t>799BE6749EB2BB388D525132805BF3B9</t>
  </si>
  <si>
    <t>48DEB0C77B68F6CBA883901EB585E63B</t>
  </si>
  <si>
    <t>790205718CD691F259924BED50BBD4CE</t>
  </si>
  <si>
    <t>E0A473F970AA1E68CB428C782E3082D5</t>
  </si>
  <si>
    <t>FFFA68F519AF681B5B5B13ACDAF90CC6</t>
  </si>
  <si>
    <t>D8727A826804AF7D5C1F4E1275229A1C</t>
  </si>
  <si>
    <t>43F93D1EFFF29799CC760BCCBFD8416A</t>
  </si>
  <si>
    <t>09562B9E48ABD8C1541133163AB3982D</t>
  </si>
  <si>
    <t>532B5836F135D2EFFE6C2F75CA8C97A4</t>
  </si>
  <si>
    <t>4FAC8D67DBD01AD7124FE44F18C3E2F3</t>
  </si>
  <si>
    <t>F57EF30250A1E0979EC5E281F7B08657</t>
  </si>
  <si>
    <t>57729EF4014D47704E59B27D23D99875</t>
  </si>
  <si>
    <t>477EDD7BAD49DA41D17BE2DF3741F2DF</t>
  </si>
  <si>
    <t>481E217723FBBC46C672C4C6CA56AE97</t>
  </si>
  <si>
    <t>E277674C0674659AB57ED26E66385D15</t>
  </si>
  <si>
    <t>39F179F976DE90FDCE3483674132D3FD</t>
  </si>
  <si>
    <t>8FDE88813CC478DFD7401E5BC1516E9D</t>
  </si>
  <si>
    <t>0D855C26FF19043E30B7076FF68D96B9</t>
  </si>
  <si>
    <t>ECEBA8A274D9387F909EE100918AE02F</t>
  </si>
  <si>
    <t>C333F74132B6A5DB4E825FD8193A4804</t>
  </si>
  <si>
    <t>ABA83B1BDD52EF36C37268BAB808365E</t>
  </si>
  <si>
    <t>AD9EA310092312011B58AC00F05DB93D</t>
  </si>
  <si>
    <t>85CF1182C614FA63C4996D3F617D9815</t>
  </si>
  <si>
    <t>5995939B0DB3725C2CDD6509A473AF86</t>
  </si>
  <si>
    <t>311B0AFF5C7E50D4205C54E59A0D2FDE</t>
  </si>
  <si>
    <t>2F91BC788963FBDBD69F425EB3B96F7B</t>
  </si>
  <si>
    <t>DBE3416DDC7C6C564259E22154334015</t>
  </si>
  <si>
    <t>702732539D15B5805F3337648007F899</t>
  </si>
  <si>
    <t>4F58E28FFF66F97813D45E0C106003ED</t>
  </si>
  <si>
    <t>681C66B69B7FC06CEB4DC8A0B24E7E4B</t>
  </si>
  <si>
    <t>5EB5ACA6E2213503D73D620CE1D8864B</t>
  </si>
  <si>
    <t>C899BC8B4F57AC6A71DA5FEED06F4C31</t>
  </si>
  <si>
    <t>006E3824A79D4A7705F4D615F4E825F4</t>
  </si>
  <si>
    <t>E40529DD6079AC61670F1F0BE25D26D6</t>
  </si>
  <si>
    <t>A9FCA0C35C1AE992A8D32CBB9BE852D5</t>
  </si>
  <si>
    <t>3857466B3481467F547DA73BE42C4A81</t>
  </si>
  <si>
    <t>FBB46E26670242F190EEECF8683BDB0D</t>
  </si>
  <si>
    <t>D252AF5B61DAC695487BAAED4330ADBD</t>
  </si>
  <si>
    <t>37D26B23E30E8629CD66C0552D9B58DD</t>
  </si>
  <si>
    <t>21B19985B270D7CA1623877E6A8FD400</t>
  </si>
  <si>
    <t>A49308A45D4B4F27E47F0FF1B5A97D7B</t>
  </si>
  <si>
    <t>395218F1B55D30779DB7E92725928443</t>
  </si>
  <si>
    <t>F6F1A33BCD13C87A84F3467843328261</t>
  </si>
  <si>
    <t>5D191D26A43841873B8E620C0C1C0B1E</t>
  </si>
  <si>
    <t>9E2A9D45895928BFF8FA8442D474D25E</t>
  </si>
  <si>
    <t>4B17F42BC7838CB1C0D84AED6AC9D6BE</t>
  </si>
  <si>
    <t>2BAA9FFAD3CC16B36EF16F2199DB0797</t>
  </si>
  <si>
    <t>841D7F31F336018C52191D14276C358E</t>
  </si>
  <si>
    <t>E314BED87230A004EC76E1A921F2EE9B</t>
  </si>
  <si>
    <t>374EAC942EEB2597889DB3289D5F7D47</t>
  </si>
  <si>
    <t>5D7DC1F46A1FE508104842B15FFF0487</t>
  </si>
  <si>
    <t>31CFC82ECD3C79183B61AE9AB7FCF216</t>
  </si>
  <si>
    <t>FC757F0E1284F5D8A6851AA1C2CDF557</t>
  </si>
  <si>
    <t>4A5822C8BD82A5253913249A658AADD4</t>
  </si>
  <si>
    <t>9B1C6156FB53BE8FCD683E12D0E3A445</t>
  </si>
  <si>
    <t>389D0AC93D4BE2F4AE33BE42AD75E40D</t>
  </si>
  <si>
    <t>E9526B2C83FA079C67B1A3A532B36A75</t>
  </si>
  <si>
    <t>D4B428EEB8C20F6036673590B049D358</t>
  </si>
  <si>
    <t>7B868A9738346F32EE900D07AC295CEE</t>
  </si>
  <si>
    <t>75C87DA883DA222AF02BF2188A538D60</t>
  </si>
  <si>
    <t>20383D671DF108A519800DCBE32DC874</t>
  </si>
  <si>
    <t>A02CA2161E488E767A3EE37532D39F0F</t>
  </si>
  <si>
    <t>CC7D22DC26B7FBD2AF9CBF224B3B3443</t>
  </si>
  <si>
    <t>B61D840503CE4531B3488775BAF77030</t>
  </si>
  <si>
    <t>AC5687E528A8F667F49133E53C9C4742</t>
  </si>
  <si>
    <t>955CCC0A02C6B6EA5E4649352045FBA1</t>
  </si>
  <si>
    <t>894D10BB43E9A981B78D6D3549761E3B</t>
  </si>
  <si>
    <t>5A2512FF2CCA496C00C55B9BCBCAD64C</t>
  </si>
  <si>
    <t>C0047088D1135D880CF782F07B9EA3D4</t>
  </si>
  <si>
    <t>6DBC0A10A4ED85A043DD0414DB84CA7E</t>
  </si>
  <si>
    <t>9F6F6B0C5C92874246B7930528E55975</t>
  </si>
  <si>
    <t>0DA5BB5708470BB5ED5EA82760F76ABA</t>
  </si>
  <si>
    <t>3D731720F52EB9D150DAE3418D8F778A</t>
  </si>
  <si>
    <t>F9A3E0E29ED6B849D6355A3148C28937</t>
  </si>
  <si>
    <t>55A403B006147A3A0BB536D50C2C6823</t>
  </si>
  <si>
    <t>654B11369A7401528379A223C82A0C4D</t>
  </si>
  <si>
    <t>8C42D71398049C9BDE8809FD25286750</t>
  </si>
  <si>
    <t>50DE0EDE2853611CFEF6A6010670656F</t>
  </si>
  <si>
    <t>7678E1C7C70313CE25AF79DD9DC0A88F</t>
  </si>
  <si>
    <t>DE1E260E30F0A2331BB3EE78F27A1603</t>
  </si>
  <si>
    <t>E056BFA958715BFA9DCA9389667C7504</t>
  </si>
  <si>
    <t>9983BF966C22E5574DABC9C02990F16F</t>
  </si>
  <si>
    <t>6A59F58DFCBBCBD190E4D32DF33B6F03</t>
  </si>
  <si>
    <t>DB280D98C972EA345D9DCF84B528284C</t>
  </si>
  <si>
    <t>B4CEEAE8D7D6C514CE6DA1B82942C825</t>
  </si>
  <si>
    <t>2F6D313323215A72A548490FCE0C01E3</t>
  </si>
  <si>
    <t>DB5D981B58183158BCD92D9C7D6D6F5C</t>
  </si>
  <si>
    <t>DD9F251FDDB517A0DF9CBFBA7657E570</t>
  </si>
  <si>
    <t>C2CAC9E26741371F6337DF1415E368EE</t>
  </si>
  <si>
    <t>F0642F32C0E41640D4FD063AE4F5273C</t>
  </si>
  <si>
    <t>7759235225EC3D95E3DEB34A4C52BB48</t>
  </si>
  <si>
    <t>B687360E96286FC6A0699351E1712302</t>
  </si>
  <si>
    <t>6630755E43B28983F7CC7178F726AF9B</t>
  </si>
  <si>
    <t>35A7431B6B3DA6D9195A53DF68007F41</t>
  </si>
  <si>
    <t>134B0127D8868737C1E7A8CC75FFB848</t>
  </si>
  <si>
    <t>519BE2B623F53137AA4EF8D55CCD0FC1</t>
  </si>
  <si>
    <t>3A2C9DF476C442026FB0C1A9FD7395E2</t>
  </si>
  <si>
    <t>5C550F108E59F9E66E21ED846D26DD00</t>
  </si>
  <si>
    <t>4110596227338A421A650C07459AEE45</t>
  </si>
  <si>
    <t>1D61339D4064E6B71877A170C1109A43</t>
  </si>
  <si>
    <t>F7D3088E147278EB275842A665F95811</t>
  </si>
  <si>
    <t>7A4A37286AD97D755D83EA2E02C7CFEB</t>
  </si>
  <si>
    <t>B8FC7DF51635F751F0E0397E5D0F7161</t>
  </si>
  <si>
    <t>005A6002A390E7E70571A44B79E774A8</t>
  </si>
  <si>
    <t>BAE06B1DAEF7A574CE43AA655ED9A424</t>
  </si>
  <si>
    <t>72C29FDD0D9339962FA919623BA043EE</t>
  </si>
  <si>
    <t>196DBB571EBCC08890C675996EFAC4C5</t>
  </si>
  <si>
    <t>47048377DC1DAC9663C60227D4DE41F3</t>
  </si>
  <si>
    <t>A14865E7CFCC793AE7305C17F08026C6</t>
  </si>
  <si>
    <t>F9D2AE009BEE18B1A2F25DEE87B26B30</t>
  </si>
  <si>
    <t>7786C426E64922B6C56F38864D4498D0</t>
  </si>
  <si>
    <t>84F79F8BDD010CDA5F9823428E266E09</t>
  </si>
  <si>
    <t>12EFBE50D2EF1D53382C72B0DF2A1B64</t>
  </si>
  <si>
    <t>A90148F98C1272C6DE24CC38B702F52D</t>
  </si>
  <si>
    <t>5F0F2D484AD241F978B4C53FDD39E710</t>
  </si>
  <si>
    <t>453D044248C8C800E93D61F85D64E077</t>
  </si>
  <si>
    <t>8DFD6F7EA8A19CA07EA28CF60039FFDF</t>
  </si>
  <si>
    <t>9022E8F26F106704F04D7F73EC5517B7</t>
  </si>
  <si>
    <t>692B63FA9154C2520E27285809760E7F</t>
  </si>
  <si>
    <t>22D886EECED753EF1E3DF54BB4CF9342</t>
  </si>
  <si>
    <t>9ABC0921E9805C30E335B3D35EF12E85</t>
  </si>
  <si>
    <t>D64D9E4BE2078E4DD6843F491630A1AC</t>
  </si>
  <si>
    <t>B0836B8FC8957ED9D8547254A76BDBAA</t>
  </si>
  <si>
    <t>8A02132AB0F0A41BF87B6034D4672DC4</t>
  </si>
  <si>
    <t>25075C678D688059B4A4049ECCF561C6</t>
  </si>
  <si>
    <t>9F2A2FF381FB49AA0CF626160D31E073</t>
  </si>
  <si>
    <t>2822CA7C9317ED466BDE89C1B073F713</t>
  </si>
  <si>
    <t>F9658A7020DC6A340EE8F8AFD462960B</t>
  </si>
  <si>
    <t>DECA62C02789C6A59D69B1FF80FD75A9</t>
  </si>
  <si>
    <t>5FEFD308B14FECEFAEF483CA6EA3D49A</t>
  </si>
  <si>
    <t>5B10A73D11CB84423E992D932B381DE6</t>
  </si>
  <si>
    <t>7B1C28FA8F60D0C7749205D564DF576E</t>
  </si>
  <si>
    <t>1E163DB5845134A76DE3B39BED64448F</t>
  </si>
  <si>
    <t>EF504DE89F7029D918B8439515D4A58B</t>
  </si>
  <si>
    <t>CB89921B730434DE27380AA3AE91E81F</t>
  </si>
  <si>
    <t>24AD9FF63D715CE86A8D6FCF969044E2</t>
  </si>
  <si>
    <t>1ACE4163645700725880751AF800858D</t>
  </si>
  <si>
    <t>CB30AEACF8CA88028E322EC764375418</t>
  </si>
  <si>
    <t>9C436D911DFBAF2767BEC9F74C676675</t>
  </si>
  <si>
    <t>03044661C2743EE2DC295D85897EAEDB</t>
  </si>
  <si>
    <t>82B3D811E8C139449937039A3333BD57</t>
  </si>
  <si>
    <t>69E52F68BAD296C6C5C884552057858B</t>
  </si>
  <si>
    <t>3986F1CC9C654A415848B1141D4018BD</t>
  </si>
  <si>
    <t>62A116A8B3A5285D2816B8DB372DA704</t>
  </si>
  <si>
    <t>C82862CDFC910463F5D2BBDF6A538AB8</t>
  </si>
  <si>
    <t>93BD43FA4091EB4B1EB5CFF71548A356</t>
  </si>
  <si>
    <t>A07605CBD2E1E76F6333E51318A60AB9</t>
  </si>
  <si>
    <t>D97B96423C28FAA36FA7A5293EC86F3E</t>
  </si>
  <si>
    <t>4293053459C051D71CC66854D29E9D32</t>
  </si>
  <si>
    <t>C8AC6A8569318128F2DFB1F190E7F820</t>
  </si>
  <si>
    <t>A80D3E628F9296AF2418A38EBE273020</t>
  </si>
  <si>
    <t>F63BF2D6A4A3BBF21CE4560D4CB6BD29</t>
  </si>
  <si>
    <t>28A9B3A72177F492535A27321D5A946B</t>
  </si>
  <si>
    <t>2D3C4A5EC3EF38892D18FEAD181A5AE9</t>
  </si>
  <si>
    <t>DA65884FF8463A4C2D89B4CC1BF07A45</t>
  </si>
  <si>
    <t>5A0B4364CE39FEEF85E4B26167B79B18</t>
  </si>
  <si>
    <t>4025B51FA97C73043F0FEC7918FB4F63</t>
  </si>
  <si>
    <t>541D093EFA573FECE719F57DB64403D1</t>
  </si>
  <si>
    <t>DB121510655725A517DD178FB0A3C47E</t>
  </si>
  <si>
    <t>B52496166FAA14F15C20DEC38EB0CB46</t>
  </si>
  <si>
    <t>64F1EAC4FAECB0528CFC26016A183AC6</t>
  </si>
  <si>
    <t>6D203DBA02C17BEC9BEED4C7CDA65A17</t>
  </si>
  <si>
    <t>1F58915E20FA1B3F540982CDBBF8E05B</t>
  </si>
  <si>
    <t>F887E9C886EE3BF4B0C7B5A515FCAD0D</t>
  </si>
  <si>
    <t>DDA141107721C4C72DD6CECD2573F3BF</t>
  </si>
  <si>
    <t>AC54C599540929FD1F4617A22069FD1C</t>
  </si>
  <si>
    <t>57076D8BD67EA88AF2EDEB4F2CF33CCB</t>
  </si>
  <si>
    <t>4F29E1FE05E289B9CED097CC33FDC5B2</t>
  </si>
  <si>
    <t>AD20F642BE1FB912DB14395845D11876</t>
  </si>
  <si>
    <t>BE5B48BD0F2347AFD73753C7AA565552</t>
  </si>
  <si>
    <t>6B40B7DC222DF08269D3F2290C2BD193</t>
  </si>
  <si>
    <t>8F0F57D1D918DE78D77BED716F63B2D4</t>
  </si>
  <si>
    <t>F051E4B8E927382D765457B71A45C553</t>
  </si>
  <si>
    <t>8B7B4C07DEF04EE4C0BB655AFCBA49AA</t>
  </si>
  <si>
    <t>0BE970B1580B94989FB5A84CEFB23A54</t>
  </si>
  <si>
    <t>2402040C08014947095D5CCAE951427C</t>
  </si>
  <si>
    <t>959595C26213EACF9BED1674EAD6D6D4</t>
  </si>
  <si>
    <t>7EF23EC5EBDA0E9160A74818C1FAAE21</t>
  </si>
  <si>
    <t>4D8C9E30D004232BFBFB241F3A024FD3</t>
  </si>
  <si>
    <t>CFFACCC25219CA297275569E73E62F80</t>
  </si>
  <si>
    <t>BF8866166268024B1AB0F4B82C506A62</t>
  </si>
  <si>
    <t>6E4A543DF2AD17CC2AECFD7D7147FE14</t>
  </si>
  <si>
    <t>F35CBBB1502E028AFF4D26EC1F7B5C6D</t>
  </si>
  <si>
    <t>1926C8A59432E7EFDD7F1082A5B63E79</t>
  </si>
  <si>
    <t>2BEA5A72637E1B33159914770DDC6F64</t>
  </si>
  <si>
    <t>720797FCB0C7C107CBE9ED68D8BD6649</t>
  </si>
  <si>
    <t>98E4E317185EEDC6D0807F00ED82C4AB</t>
  </si>
  <si>
    <t>C48A711B6C9DBF3F9A471EA0F442CC49</t>
  </si>
  <si>
    <t>B9B2D0CFEB42307F6FDC81A61251C52B</t>
  </si>
  <si>
    <t>35804AF7A915893FFF7E985C16878351</t>
  </si>
  <si>
    <t>742FB2F7881EA70E21170143233007B4</t>
  </si>
  <si>
    <t>73C841333B2AFB37635DD023455DA231</t>
  </si>
  <si>
    <t>F4ADD8A562877E441BBC0A046FD286DE</t>
  </si>
  <si>
    <t>C2DC9615A3BE51DADE244E7EFDDC7C2F</t>
  </si>
  <si>
    <t>64602499CC9B2528CE29BF8167BD591B</t>
  </si>
  <si>
    <t>3F0233D3B0904CA6E8869F726DBE1068</t>
  </si>
  <si>
    <t>FE36570DDC7704FE5267A3AF678B49C6</t>
  </si>
  <si>
    <t>ECEE66C29D7F1D0639A23CAC742EA64E</t>
  </si>
  <si>
    <t>08F44E02444CE92B389EA97B49A75340</t>
  </si>
  <si>
    <t>2172406E2D0B6011F3B2594404A50466</t>
  </si>
  <si>
    <t>83046EF50A10B99F3D5315C1A800C290</t>
  </si>
  <si>
    <t>D5CBE35D3491E261387CBEA677E639AB</t>
  </si>
  <si>
    <t>239DAADBAC0FAA4665D6C5E2EB0CB043</t>
  </si>
  <si>
    <t>EC830D98A95F5717009336BFBE3A3785</t>
  </si>
  <si>
    <t>1109BB833FC8EB6CA0BE0B11998E75C3</t>
  </si>
  <si>
    <t>6ABABDFAC065498D99FF8C64B92892D5</t>
  </si>
  <si>
    <t>20F61815E860E083E63D5A4F88BC2E4E</t>
  </si>
  <si>
    <t>42DAA5316702446952A1C6115CC4D954</t>
  </si>
  <si>
    <t>01D31FCCFC6B45A862C2174D0370FEC3</t>
  </si>
  <si>
    <t>B45F7C0A69EF7534EE4B92DAA6BE4CEB</t>
  </si>
  <si>
    <t>0D14131B7EDF755DB906D96BCB9A0324</t>
  </si>
  <si>
    <t>7EB86DCC5079757479AD30ACC0DA2FE6</t>
  </si>
  <si>
    <t>943208A1152F245103575C02FF3B658F</t>
  </si>
  <si>
    <t>0FBFC95D486CC65729478AEC841A84C4</t>
  </si>
  <si>
    <t>4B223CF91EC15B04554833C674CC7575</t>
  </si>
  <si>
    <t>A5C95A244692406B03A7A7707303EF25</t>
  </si>
  <si>
    <t>2CD5207A9EB7947934C101171779725D</t>
  </si>
  <si>
    <t>0DB71C7615D0889BC5D9F46507882844</t>
  </si>
  <si>
    <t>84C9998DB36BB079609B80D4532AC5D1</t>
  </si>
  <si>
    <t>5F800ACAB47C92AF6F4E1915DADB5CD3</t>
  </si>
  <si>
    <t>4F0D23D18065DD252E00B91BB1CCFF0B</t>
  </si>
  <si>
    <t>74835C89ECAA411A53438A9D23DE48DD</t>
  </si>
  <si>
    <t>59671AE3DFE174BED3CD63369765D9E7</t>
  </si>
  <si>
    <t>5912B74C6C62CED41FB021CB9DB337DF</t>
  </si>
  <si>
    <t>309384102EA63B955C535832206134FD</t>
  </si>
  <si>
    <t>D35931D8A2F8D9448FB679503C83A21E</t>
  </si>
  <si>
    <t>6FF405182C2DA052BD8A5553C4378F85</t>
  </si>
  <si>
    <t>2DBABBC9D5549FF4D1E4962F4C5BDDB2</t>
  </si>
  <si>
    <t>E71F99E3CF70D396DE785DB8183729D0</t>
  </si>
  <si>
    <t>01FADC7C9C169F780D6183DE757153A4</t>
  </si>
  <si>
    <t>022B40488E009B80F3A2B8D716686C94</t>
  </si>
  <si>
    <t>B05CD8217BF7C81BA7B95E00162BA441</t>
  </si>
  <si>
    <t>5452CAC8A0203AC8812C709A62E06F2C</t>
  </si>
  <si>
    <t>11E1468564422A8AAC298226487CA1D1</t>
  </si>
  <si>
    <t>7E3934EF14C7D970313094B2BE53EDA2</t>
  </si>
  <si>
    <t>5560CE32B87E26D84DD92F1845226E30</t>
  </si>
  <si>
    <t>35F837C8005BAD219797AD9A62228364</t>
  </si>
  <si>
    <t>A2A4BB7E59F7B5297E1B319604D7A006</t>
  </si>
  <si>
    <t>5CC0CA93BE931F6ECED52DBFE20994A8</t>
  </si>
  <si>
    <t>20EFE2D97CE86EAFD0EB7180282D22E8</t>
  </si>
  <si>
    <t>944CC6575D592229668FEDCAF7DF3F7F</t>
  </si>
  <si>
    <t>2FC2A7F460CB392537F31B7FD3F8D134</t>
  </si>
  <si>
    <t>4566008ED4DFAB6947F6B5E6ECA4CF87</t>
  </si>
  <si>
    <t>E8FBC545BCA73B00A7084DB3B04F0E93</t>
  </si>
  <si>
    <t>267064FE9649885C8C4E7F8963553A85</t>
  </si>
  <si>
    <t>5C486A4632AA83B0B5E12DDEA9F531F9</t>
  </si>
  <si>
    <t>7756B040AFC899E85981EC456689C816</t>
  </si>
  <si>
    <t>D452EA82C267D8354CA455FF6E1F3117</t>
  </si>
  <si>
    <t>EF1217A82867BD4236756EAF9CFD4445</t>
  </si>
  <si>
    <t>BA71ED8050C119A02A19B52FEFCA8C5C</t>
  </si>
  <si>
    <t>7E95636E6689524F718DAA0C8F395E27</t>
  </si>
  <si>
    <t>D3EC75246413414BEACDB8F2A4B1E154</t>
  </si>
  <si>
    <t>79DDDEF65E8AE0FB0ECCE46969A903ED</t>
  </si>
  <si>
    <t>C1908E453E0E5368779FCE4CCFAA36D8</t>
  </si>
  <si>
    <t>34768E73B23E0E7275F177CD7400981C</t>
  </si>
  <si>
    <t>12517E5E74560AC3BBA21138F779BC43</t>
  </si>
  <si>
    <t>A5D59A35F259F7DF946B9DDF086F50C1</t>
  </si>
  <si>
    <t>013E71190ABC51AB7232C71FCC251459</t>
  </si>
  <si>
    <t>69998DE9681BD3D698DB84114FC89E64</t>
  </si>
  <si>
    <t>7FF4C26F3A1736DACEC6491E59C38459</t>
  </si>
  <si>
    <t>35BD1F10971EFF8B62C04DB734B89144</t>
  </si>
  <si>
    <t>08F398DE0A221C7C9A7F4408248483FC</t>
  </si>
  <si>
    <t>5950ED9DFD69DAECDD5EB3EAF71E49ED</t>
  </si>
  <si>
    <t>F2B6FCE4308F6186B94135DDA74DA3D9</t>
  </si>
  <si>
    <t>21FE1796116FD9E3476E247C1E5AE577</t>
  </si>
  <si>
    <t>93BAC5E2A6AC2E7B03E68AF8CF2FDF90</t>
  </si>
  <si>
    <t>A8A5387875768775AF164AA0EDFE9A96</t>
  </si>
  <si>
    <t>E61229E5931F0310518443C67DDA69AF</t>
  </si>
  <si>
    <t>32B4A09EC5FC0CEAEA82072AF8D4EA63</t>
  </si>
  <si>
    <t>B2A32B0E187EC54E24F048D5AF4AC6AE</t>
  </si>
  <si>
    <t>3A46B8483EDFAFAE6FADD9C1225B4187</t>
  </si>
  <si>
    <t>9488504C9A1546C46BE9EB100DC8BBF7</t>
  </si>
  <si>
    <t>F289971786402A956655EB122D3E497F</t>
  </si>
  <si>
    <t>44D216E0F75537FD301741A1A3E4548B</t>
  </si>
  <si>
    <t>AD82275AD4A471F986177F9AEB95C1D7</t>
  </si>
  <si>
    <t>3161969CD41D0B3073A5B93F6A326B4A</t>
  </si>
  <si>
    <t>A3BA4247D8C276F41B6CEE535334646A</t>
  </si>
  <si>
    <t>C34D337F877000481833503C023CEA2E</t>
  </si>
  <si>
    <t>5D72A2CB429DDC357A505D8379252DB5</t>
  </si>
  <si>
    <t>971615FF60255E6A02D0F8DCCA97F745</t>
  </si>
  <si>
    <t>6B5EA82F956CD5A0C224C6174401F4D6</t>
  </si>
  <si>
    <t>86D8943C0E8D80002DCF845A42E55C84</t>
  </si>
  <si>
    <t>C254DC318BE49C252720B868B770E29F</t>
  </si>
  <si>
    <t>56DA774699A8445EC334966BA0574475</t>
  </si>
  <si>
    <t>4954A71E5C882C4E08623FE5FEEC689C</t>
  </si>
  <si>
    <t>57021DDE6B8F32FB0423B1F064E91347</t>
  </si>
  <si>
    <t>2300475FB9CB8CCB1E1DB6F436BD4E8C</t>
  </si>
  <si>
    <t>587910BCDA2DD11C23A0BF22DE60D2C6</t>
  </si>
  <si>
    <t>10A06E46EDE24F7D22B661BE38E36087</t>
  </si>
  <si>
    <t>BBE0D1FFDF98CCDA9CB0746107CC1A1D</t>
  </si>
  <si>
    <t>644C952E7D57C2EE52B10AEEF871CF5B</t>
  </si>
  <si>
    <t>14D53A69BC5FAD0F70333EBFD01DC2F6</t>
  </si>
  <si>
    <t>4AA77F03E45CD37FE14E2A5ED30A76E1</t>
  </si>
  <si>
    <t>1B4E3924C90634E0ED5C2BC0C79507BC</t>
  </si>
  <si>
    <t>6BA35A8F0AF2A5857D53AF276D439F2A</t>
  </si>
  <si>
    <t>19F8CFABA951868D771BE1311ECF12DE</t>
  </si>
  <si>
    <t>F7DBC088D8E24E8A7928D8330B9E282A</t>
  </si>
  <si>
    <t>E2185FCC49D23E0C9907B0A52D4F72C6</t>
  </si>
  <si>
    <t>12026204CA29B202786AEA9436D89C70</t>
  </si>
  <si>
    <t>2CFF5BAF78CE4331EFF7598278EA3096</t>
  </si>
  <si>
    <t>801EC4474CB4BD9AEF66B20498558701</t>
  </si>
  <si>
    <t>4DB3A1EE28BB019DAE0961C8781200C4</t>
  </si>
  <si>
    <t>EB979750742F844B94815E9AD9345910</t>
  </si>
  <si>
    <t>1D0A88F635C56B8B80379B3D7D5C7590</t>
  </si>
  <si>
    <t>B61841A5871E876C9E7ACC7450B6FA9D</t>
  </si>
  <si>
    <t>426080BE18FC6693C8F27415CD98A037</t>
  </si>
  <si>
    <t>AA7438A5BC6D14BCBEDB359E59C2348C</t>
  </si>
  <si>
    <t>D3BAAD12C8324A8FA3EC69E559FFF8B5</t>
  </si>
  <si>
    <t>3BEAD6E683BCA19A87CD5B432E7CF4CE</t>
  </si>
  <si>
    <t>6414503EDC806A74300649FAC6D07E94</t>
  </si>
  <si>
    <t>9B76EC26898343A2ED4D7F5495CB61C5</t>
  </si>
  <si>
    <t>E34F4C70BD3C0657F37F8E91DE1B00BA</t>
  </si>
  <si>
    <t>BA2CDFBD8D754126EEE163FD95281437</t>
  </si>
  <si>
    <t>FDF127A2221708DDE9C8131112DD58F5</t>
  </si>
  <si>
    <t>F9FF25F7B53347AD55D3E7DE0A9E554C</t>
  </si>
  <si>
    <t>2669849DFC91D4632DE3A012B10547F8</t>
  </si>
  <si>
    <t>E305DB15B5C6705A8818BAB35A2079F0</t>
  </si>
  <si>
    <t>CBAA6B042C621B807BF7A39B49307473</t>
  </si>
  <si>
    <t>3D00420CED836D25EDA887814036966B</t>
  </si>
  <si>
    <t>D734983606DFFD6C791603C21FE0FFC3</t>
  </si>
  <si>
    <t>32B50BE6C45579BA4DFA882B53DF7E0F</t>
  </si>
  <si>
    <t>0B441B44FD25B6EC37C87C466FB4D4EA</t>
  </si>
  <si>
    <t>C983859A3325452E1112FB4AD4BBC291</t>
  </si>
  <si>
    <t>1B4E75709A94BDA6EE00A98FC6C84AF1</t>
  </si>
  <si>
    <t>E2CB781700CD728EC0FCEF76C77B95F4</t>
  </si>
  <si>
    <t>4D84E4B2A90EA6B529FDACCC90DD3623</t>
  </si>
  <si>
    <t>D03D22C3186D370458FD7DF81CB14FE9</t>
  </si>
  <si>
    <t>1DA382C3C39F39A0EB938A31256113F5</t>
  </si>
  <si>
    <t>3FFBD6E4BABD70610E433D73F7C790A6</t>
  </si>
  <si>
    <t>81DCB1151F7F690EAD7C41C8F7F38357</t>
  </si>
  <si>
    <t>725EC322D91C0AC773CF3F067D03B223</t>
  </si>
  <si>
    <t>65DE20B49B057D6B739B79953FBD89E4</t>
  </si>
  <si>
    <t>D4A76D2D62EE8CC17FFBE4038A477BC8</t>
  </si>
  <si>
    <t>6325DB49D624AC756D52E7016248C715</t>
  </si>
  <si>
    <t>362B394F2E2001EFF811F41E1FD0CB3A</t>
  </si>
  <si>
    <t>5D6B05589D37B7D46D560745C04A9F70</t>
  </si>
  <si>
    <t>F8FC3763D2A83EACD60AE1C11114F8B8</t>
  </si>
  <si>
    <t>AF6959154BCCC993FF69967D1137749C</t>
  </si>
  <si>
    <t>E8EB3237DCF6CA5CCFA24B2C54EF0E28</t>
  </si>
  <si>
    <t>A9B8272AEF9F80A94D9B089B039356E6</t>
  </si>
  <si>
    <t>09B9813208A87D792D213505002D7D51</t>
  </si>
  <si>
    <t>F5D6C9A7C723538330771E67192F57F0</t>
  </si>
  <si>
    <t>B81E055AF09A26A156D84C1095718131</t>
  </si>
  <si>
    <t>A2ABA218D3ED3DBA45B02806F1A7272F</t>
  </si>
  <si>
    <t>80A99B79B73B838A7FCD2CF0EEC4DA78</t>
  </si>
  <si>
    <t>1927798752D7D623434CAA609FB85619</t>
  </si>
  <si>
    <t>8766418417E6F2FAD5916D9A88A921BC</t>
  </si>
  <si>
    <t>0D57E89ACEBAF219E54DF9B1CDD7D921</t>
  </si>
  <si>
    <t>EDC6A9BAB02BDF21A8CD3D7DE4233C5B</t>
  </si>
  <si>
    <t>9976A832B68D1DEADBAAA8242A0F86CD</t>
  </si>
  <si>
    <t>EABB18ECCAE70355BC168F911B4082BF</t>
  </si>
  <si>
    <t>E00ADBDF1E34676E2A15AAB341846301</t>
  </si>
  <si>
    <t>3355149C59038C26186A8E72525D91C7</t>
  </si>
  <si>
    <t>407FADF8922469C9902B26E858DDAC3A</t>
  </si>
  <si>
    <t>C549857A11000ACF0A10B07AC8E1BEBC</t>
  </si>
  <si>
    <t>5441BAD7F9720743A65A0AB4A85E2823</t>
  </si>
  <si>
    <t>B86D70AB3646FE0E3325C4E87DDF12CE</t>
  </si>
  <si>
    <t>50BC7CDCE854FE111A5EBC0A3D5E7605</t>
  </si>
  <si>
    <t>AFB5BEA3192A701C45F3D1B5245818A6</t>
  </si>
  <si>
    <t>0FF64CF7B70D6EC3D5C5783A310EC85A</t>
  </si>
  <si>
    <t>5A5345DDD0865484A69C54BE3B2E74D7</t>
  </si>
  <si>
    <t>9C30C76747B5B45A3C13D70F6775E78E</t>
  </si>
  <si>
    <t>8D7991EA8AB5C4BE2A1B6B73E1EAC10D</t>
  </si>
  <si>
    <t>EC1575F74E1E59547632E044B8288929</t>
  </si>
  <si>
    <t>563607C897B0003307AE79E1FE366650</t>
  </si>
  <si>
    <t>57B4010E94B34005D90617DA89ABB1E5</t>
  </si>
  <si>
    <t>E1DE561C8F9BD49D95A04B3DC3B6CA5A</t>
  </si>
  <si>
    <t>043E0829A354AD9B2FBAA83D65E12532</t>
  </si>
  <si>
    <t>C614F6492465196C5748E365E24F1CEC</t>
  </si>
  <si>
    <t>B8F200EC1C07DB7AE379EC0B991E98E4</t>
  </si>
  <si>
    <t>21C7E7FBD526DDF786549F9B41CBD1FD</t>
  </si>
  <si>
    <t>16CF880DE99E148AA0D21CEF03018A19</t>
  </si>
  <si>
    <t>B529D82B20246013CF6AE5D49166D5CC</t>
  </si>
  <si>
    <t>BF891B8BCD0F4A11B5ABF3E24A81CAFB</t>
  </si>
  <si>
    <t>CE487A70710350A6904173C5449E662C</t>
  </si>
  <si>
    <t>6A3C3501E9A36D0C180BCC591F431FBB</t>
  </si>
  <si>
    <t>BCDFA3AD87A5939AB9F5A0110A9C574D</t>
  </si>
  <si>
    <t>DD3D6E6A2770CEB0DC89E2AC78110D75</t>
  </si>
  <si>
    <t>7B73F5CAEC82E9D2C142ED4F3F78790D</t>
  </si>
  <si>
    <t>BBCD45FAC707904A29C9EBC2BAED8AAD</t>
  </si>
  <si>
    <t>EED347E76BC2FD70004F159DE794E48E</t>
  </si>
  <si>
    <t>12BE0F46EF5BC708E53E74161D347170</t>
  </si>
  <si>
    <t>C64ADD385834CB0D8D093B7B46D0ED9F</t>
  </si>
  <si>
    <t>76BA2B3A0F724FBFAD0C010162B00072</t>
  </si>
  <si>
    <t>F19CD8A06C241C21FFE7417322474A09</t>
  </si>
  <si>
    <t>C5828F94408491FC39DAB2A85D5678C2</t>
  </si>
  <si>
    <t>0BF77ED2C3BEB2683EE816ADD301FF39</t>
  </si>
  <si>
    <t>60213260944FE7DF95710DA6D6E39796</t>
  </si>
  <si>
    <t>75A366E909CD0CE57724857DFD3D1049</t>
  </si>
  <si>
    <t>8A52ED4C1C16C359BED38B6A37B64D25</t>
  </si>
  <si>
    <t>50E37F4DDDA658D417748D7FFF839625</t>
  </si>
  <si>
    <t>6076FB3E7CA32FBF3E2A207A7B9603FA</t>
  </si>
  <si>
    <t>64D3A1DD18C9D27C823F614337688B7A</t>
  </si>
  <si>
    <t>E5913526D002B5446D603EB57863C305</t>
  </si>
  <si>
    <t>D1555D1329BB1EF96BB5D9EA9BEB57E8</t>
  </si>
  <si>
    <t>D4D1DAB160332AFDF809B867DAB9E9EB</t>
  </si>
  <si>
    <t>0C4135D0750669549DF44B4B1D62D03A</t>
  </si>
  <si>
    <t>F5C8D6313FF4201E20A567AB579C08C1</t>
  </si>
  <si>
    <t>2DBB2DBBD8E0355A28C22DB291C28C18</t>
  </si>
  <si>
    <t>8D1B4183241BBDF147316D862DE75C71</t>
  </si>
  <si>
    <t>2D2779FD8431BFEB6FCEA66EEA89CB12</t>
  </si>
  <si>
    <t>20EFCE35FA4C1B51BFF81E81B159335D</t>
  </si>
  <si>
    <t>5978728429890D4EEDE819D560F18615</t>
  </si>
  <si>
    <t>6EB5030D40E38B5D1ACA22E3B0D8D22C</t>
  </si>
  <si>
    <t>F88E39CF3BCAFD9B202E145B8926BA28</t>
  </si>
  <si>
    <t>01CA237E93D49A344502BD1F10AC07EB</t>
  </si>
  <si>
    <t>A915DC29DD7AF63DB67027E38A24F710</t>
  </si>
  <si>
    <t>75BCBC720E8DDED55F4974FBC2CE8C87</t>
  </si>
  <si>
    <t>829D2BFDCC5015EB0425857642A6B20B</t>
  </si>
  <si>
    <t>11552F9D91D34F3117471C46A3C27CC7</t>
  </si>
  <si>
    <t>7FCDD426C6A6FA6837080330092B02F4</t>
  </si>
  <si>
    <t>24CB2262DC78BE1D5E0737159FEE65DF</t>
  </si>
  <si>
    <t>EDCC4E7A264C0BC80CD9D782F9AB07BE</t>
  </si>
  <si>
    <t>EF9F0136F2DD8A09073EBEF7EBB021F6</t>
  </si>
  <si>
    <t>1CBA6BC482362A7E2A55246520C4C391</t>
  </si>
  <si>
    <t>94ACF8FEAE531FEF0BFFEBCB99E150FC</t>
  </si>
  <si>
    <t>472FF4EAD39760F4E0F32437FEF7407B</t>
  </si>
  <si>
    <t>3ECAA57D9112CAC52200BC6DFA96E720</t>
  </si>
  <si>
    <t>ABE96787C9A3C620B9490B8363C126FE</t>
  </si>
  <si>
    <t>9D30FC6E4393B369C1528F308D5E4A65</t>
  </si>
  <si>
    <t>8A216D54C531B2ACDDBB44A3D3B9E84B</t>
  </si>
  <si>
    <t>D088524D3B185772825F48EB139A8547</t>
  </si>
  <si>
    <t>6C4CA6BDFA3B0A77F018691CE8A180E2</t>
  </si>
  <si>
    <t>42890386D9FFCA85789E2963DB4DA4DC</t>
  </si>
  <si>
    <t>CA4FD27E0576B54326A77304AFD5EC9F</t>
  </si>
  <si>
    <t>56EEFBDEB190C9F7ACF990C183D83D96</t>
  </si>
  <si>
    <t>9C17589DFF08A6972F59DDC24F51A4DF</t>
  </si>
  <si>
    <t>0FEC71C7884AB4049B65C6ABEE9A2C93</t>
  </si>
  <si>
    <t>87053859BFEAFB66D26BE4E296395A9E</t>
  </si>
  <si>
    <t>0338E21B8ACFA0CFEADA9EF10918C41D</t>
  </si>
  <si>
    <t>388C1B2224C451A15849595A9F902C0F</t>
  </si>
  <si>
    <t>E969C8739231E0D792162EF92E42C93D</t>
  </si>
  <si>
    <t>50B4D1CCBE0D74ED1DEA5238919B2D6D</t>
  </si>
  <si>
    <t>3B6D44AA4EF60B96F2FA9297F3558EAC</t>
  </si>
  <si>
    <t>D87B02AB06C6A4095E563E45E40EA9C2</t>
  </si>
  <si>
    <t>9BB82E2535488B2F3CE058AE9B80291C</t>
  </si>
  <si>
    <t>26DBB59D7748E7129C934A87207EAC21</t>
  </si>
  <si>
    <t>36E52DD1A1F1A9FD8226BD4619F77A3A</t>
  </si>
  <si>
    <t>6EBC3B2613AB272EC7735E634BCD8D40</t>
  </si>
  <si>
    <t>F933F80142BA84C3B199143FB95BE19F</t>
  </si>
  <si>
    <t>D607246F10CA7F11697FD54EAD59B62B</t>
  </si>
  <si>
    <t>286E7F3429C25BD8BFDA5F182F1AC25E</t>
  </si>
  <si>
    <t>97CC8E1F49F5CC06FAD801893B57CE8D</t>
  </si>
  <si>
    <t>82AC12FCE9136C2D1D07ED03ECC83E34</t>
  </si>
  <si>
    <t>AD8BCCE688373F5775EFDCE6ED604986</t>
  </si>
  <si>
    <t>E6A69B3374BC598D163BB07567D57438</t>
  </si>
  <si>
    <t>86C37DE750225D7D1C79B6C7583EF06D</t>
  </si>
  <si>
    <t>3505D9FB39610537A6B4D0474D2A73F7</t>
  </si>
  <si>
    <t>DDA13400B80E5CBA248B2DA5862080FA</t>
  </si>
  <si>
    <t>6FE306F07AA110DA8FA494AFE2B86CCE</t>
  </si>
  <si>
    <t>72D12A04E2E7AE818E82CAC0D6F74460</t>
  </si>
  <si>
    <t>03F75ADA467375482386CD79EEC2D88C</t>
  </si>
  <si>
    <t>A62CB9EEF938CE0E2232979C9893F327</t>
  </si>
  <si>
    <t>27250BABAC90FD6C816BAD03E24D7C3B</t>
  </si>
  <si>
    <t>95EA1F84521C1F99404A15B92BE6897C</t>
  </si>
  <si>
    <t>0258EDDE704D2A2F5782F54D78CE31C7</t>
  </si>
  <si>
    <t>B1816C81983691EBD942E31AEF40717D</t>
  </si>
  <si>
    <t>CAC4B8368CF797F0594016251E2437A7</t>
  </si>
  <si>
    <t>9F95424BEA82AF78002E5707FC2FCD78</t>
  </si>
  <si>
    <t>706F89345A8B2F07AC3BDD3F6363695E</t>
  </si>
  <si>
    <t>5B59A25D17F06BABEE47BD624C78C7D5</t>
  </si>
  <si>
    <t>937979BFE4E0084F42F907791B56333F</t>
  </si>
  <si>
    <t>3DE6CCAB0DD21A22FE7B7A6029448C6D</t>
  </si>
  <si>
    <t>793865F211A908016FB5370F109F06FB</t>
  </si>
  <si>
    <t>F48F566983C9834D864938C0D7D16EC0</t>
  </si>
  <si>
    <t>50804F84F0F10779FC48F4849133EA86</t>
  </si>
  <si>
    <t>436F21E759E3FF396D4BC72B0208C8F4</t>
  </si>
  <si>
    <t>E07FC740C9F1A9624652CD7EA400C0BF</t>
  </si>
  <si>
    <t>D1B0F95A1CD1ADEB10B66C4DD4DE9A47</t>
  </si>
  <si>
    <t>FEC81B6A00CAC20F0061BC324188CB25</t>
  </si>
  <si>
    <t>F596A35F3A3B1D1C09F8A7EA878D8866</t>
  </si>
  <si>
    <t>041819D07B2AED77C70A34D8B7C156DE</t>
  </si>
  <si>
    <t>8041116F01B7874B16B7953AF4DD5AD1</t>
  </si>
  <si>
    <t>5A40BE62F1703C58ACD25506AE089422</t>
  </si>
  <si>
    <t>5FBD51BE27C262F3870BC9CBDA10185E</t>
  </si>
  <si>
    <t>F27176EC9DEFB5661B753B7FD3006908</t>
  </si>
  <si>
    <t>D0950284458A45721BDE72D2CAF22D56</t>
  </si>
  <si>
    <t>AA1666581ED940E243003830A16A23A1</t>
  </si>
  <si>
    <t>D6BFEBD863C0CFF24171075AFE28C689</t>
  </si>
  <si>
    <t>5B58ECCE5B1C57074E04E20C5E4EF19C</t>
  </si>
  <si>
    <t>AFE754D9B4F416E03DDA1425188D131F</t>
  </si>
  <si>
    <t>0755BB399A713C80198905EB079F1FAC</t>
  </si>
  <si>
    <t>472F928CCF63A82A16A8241247281F96</t>
  </si>
  <si>
    <t>8F6F0A795C83DC45EAE29FFF809527EC</t>
  </si>
  <si>
    <t>CE174994E7AA022C7A39A9E0D2DA84CB</t>
  </si>
  <si>
    <t>4C616FA664B828C2EAA96CDDAB11C477</t>
  </si>
  <si>
    <t>96A15A2EF312EFA204C17508BCD71A7A</t>
  </si>
  <si>
    <t>F6E8B189E9B62A710355406EBE04BD16</t>
  </si>
  <si>
    <t>651EA32F1ADB38B8B922C47BE8A8ACF6</t>
  </si>
  <si>
    <t>2DDAAD9ADB03C29C3E379179C178C9A1</t>
  </si>
  <si>
    <t>ED4CFD61B644F1EC7C9662DF9F81828B</t>
  </si>
  <si>
    <t>788EF794104F22C0F3B1884697AF8E4A</t>
  </si>
  <si>
    <t>7365A36C758FFDABEFBAD27CFDAD776F</t>
  </si>
  <si>
    <t>10DE69C8A86C88C761CD4D41A257DDB4</t>
  </si>
  <si>
    <t>C981BD5955F9DDCEB07610EC035B30DD</t>
  </si>
  <si>
    <t>28E12C6E81A06E78FF69B31FD996B48B</t>
  </si>
  <si>
    <t>8592AB65B253951293AB466C5D529AF5</t>
  </si>
  <si>
    <t>597905F4FDBC6A95F2AF6A72A506D2E8</t>
  </si>
  <si>
    <t>C643E890A307ED9B52FB5BE776CAEC4C</t>
  </si>
  <si>
    <t>FE43ADC62C6E75ADF3F5BA6095D0360A</t>
  </si>
  <si>
    <t>1B637F269DADD60263D93D732AE620D9</t>
  </si>
  <si>
    <t>06965831A4025722FAF3A368A4BDE417</t>
  </si>
  <si>
    <t>B51FCA10E9185596872BDDC5172AF698</t>
  </si>
  <si>
    <t>48FF58F9653D1BC99D12A2870BE4158F</t>
  </si>
  <si>
    <t>F814E5DFE508EDF0CF04F31E94DCE39B</t>
  </si>
  <si>
    <t>33141227467BB1F432AAE949CF9BFCCB</t>
  </si>
  <si>
    <t>76535B8521DAA36DE60022B3C1F372D1</t>
  </si>
  <si>
    <t>7A40AB5FD0F6DFE0FED7A9C6DAC88E8F</t>
  </si>
  <si>
    <t>F2A3EF7F82CC80A243C7AC0B98E51A2F</t>
  </si>
  <si>
    <t>64C4023E38D6B7F5905A747FE5B28D36</t>
  </si>
  <si>
    <t>139448AA615F4466F99F013D4A8C6F6A</t>
  </si>
  <si>
    <t>60AD7CB68C3DBC2AAD89AB9DCF5851DF</t>
  </si>
  <si>
    <t>66B77711C3111D0EEE55B544B2FA1C3F</t>
  </si>
  <si>
    <t>BC57CAF05CC83534F587DA545D8963E0</t>
  </si>
  <si>
    <t>F22477073CBB0FB81BAD7D8165FF5F73</t>
  </si>
  <si>
    <t>A890DD5F8E79F5D309F7F7A34FCEA139</t>
  </si>
  <si>
    <t>ADC222AAA82A9BF75A1EB3A4251A11DA</t>
  </si>
  <si>
    <t>42D5AF76374AB023898F2274FF0DC459</t>
  </si>
  <si>
    <t>978431BE44B125D5207B198795F5711F</t>
  </si>
  <si>
    <t>31AFC6931086302ECA83095C5C889049</t>
  </si>
  <si>
    <t>9174991C8D2AD844FC7A6BB468F920EF</t>
  </si>
  <si>
    <t>53C7900E751427CF3D78CC4636DE89A1</t>
  </si>
  <si>
    <t>9BE5556ED29BD7B5B1B22602874496D9</t>
  </si>
  <si>
    <t>3A51FB8A55D3A8B55261BBDB6961A3C9</t>
  </si>
  <si>
    <t>387BBAE39671D2DBE5FAF4A0703DD036</t>
  </si>
  <si>
    <t>AB8EAF249EB897FB972A745611A10B03</t>
  </si>
  <si>
    <t>39F8CC1D9B5564A049F3F775FE16FD29</t>
  </si>
  <si>
    <t>6A71EA8B721A6D18E4849487723A5C66</t>
  </si>
  <si>
    <t>07FBBD4BC85EDF639FDBDE59A3F56E8B</t>
  </si>
  <si>
    <t>D6C7C76FEB134E544201018157932554</t>
  </si>
  <si>
    <t>5BC0310E92A9BB8A96B086DE064803DC</t>
  </si>
  <si>
    <t>5BC94AE2214BB274A177768D2EBEE845</t>
  </si>
  <si>
    <t>CDF8649C3D9C29AC1727AD7113E03CD7</t>
  </si>
  <si>
    <t>9F4EA86061CE601CE7CDB9172AE8453F</t>
  </si>
  <si>
    <t>8129A45E0BEF74A2B1FB01A822C36A80</t>
  </si>
  <si>
    <t>5C27AAB32C8D3E4739CCAE438759A7B0</t>
  </si>
  <si>
    <t>DA0711C106724630A5A8F6D2A64F878F</t>
  </si>
  <si>
    <t>B185FC102FE95002F32D233A880D2A25</t>
  </si>
  <si>
    <t>F1AE84A662E8C5C3FDFF5E7C0AFBB6C1</t>
  </si>
  <si>
    <t>8A8B64D090C1E1BA262635A725B072C5</t>
  </si>
  <si>
    <t>7FE22CA4F296D46AD21745A1C45BC20C</t>
  </si>
  <si>
    <t>390A8B8F96C34B84BC76A85927D96411</t>
  </si>
  <si>
    <t>3C4998FDEB9DDDA3E32997A18B695EE0</t>
  </si>
  <si>
    <t>355A6618CAAC0382D9AC11B13560216E</t>
  </si>
  <si>
    <t>F7EF413D1CCE09CA37288464077AF711</t>
  </si>
  <si>
    <t>A954E128788113D08B45D7AA223F3289</t>
  </si>
  <si>
    <t>1AC1645744DF004579A690BC16649A98</t>
  </si>
  <si>
    <t>1C266D99CB8F78D0FA3D7B6368DA52F3</t>
  </si>
  <si>
    <t>B08CB4062DE451FDC899DC4E80B3E23D</t>
  </si>
  <si>
    <t>D977856E8C490FF3ADEDA252CB83A2D0</t>
  </si>
  <si>
    <t>C037B83270B1EA9A9EFF2B4D18EA920C</t>
  </si>
  <si>
    <t>E115219182AD1A5F2FEDB93EEB09D5EE</t>
  </si>
  <si>
    <t>B0102709CAB16A7188C68CADDBE88592</t>
  </si>
  <si>
    <t>88019317042DCCA6E16000BC64ED22E5</t>
  </si>
  <si>
    <t>70448C156A1D8EBFCD115164B9C56EED</t>
  </si>
  <si>
    <t>57B1C6CECA372C40613378A7E574AB32</t>
  </si>
  <si>
    <t>21A6CFA6631EC7CBFCA07EEC1FE6A27A</t>
  </si>
  <si>
    <t>7EC3C00A52D89EE352025A94F70B6CE5</t>
  </si>
  <si>
    <t>00C4C96CB1E70BEF4A011CDCAA7DCE61</t>
  </si>
  <si>
    <t>53F54BCAAA7A4945C1F04A2566545ADF</t>
  </si>
  <si>
    <t>42F9534BDA59F9033935D5A9A71F7F24</t>
  </si>
  <si>
    <t>5AC62132FC12BA0EA2DA10EA9AF38360</t>
  </si>
  <si>
    <t>BC78DDE91903724EAF9CDEA71249F080</t>
  </si>
  <si>
    <t>7D6A03CB4CF159C00F42F097C71077E9</t>
  </si>
  <si>
    <t>718FD9F520DFAEB70E3E1F24B8293A11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</si>
  <si>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</si>
  <si>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</si>
  <si>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</si>
  <si>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</si>
  <si>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</si>
  <si>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</si>
  <si>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</si>
  <si>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</si>
  <si>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</si>
  <si>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</si>
  <si>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6C799E2AF01B699C59882EC343FA2BDD</t>
  </si>
  <si>
    <t>1BDE63DD641CB0258422CE72D10C7BD0</t>
  </si>
  <si>
    <t>A04763022FC4E340DA4128757EFF77FD</t>
  </si>
  <si>
    <t>AD0B7F070605153C80DE6C3BF50FB6AD</t>
  </si>
  <si>
    <t>D9AA8BCED55B54AD507DD39916F1B86B</t>
  </si>
  <si>
    <t>B51CE2074F370BDB9F11997CC1EB12B5</t>
  </si>
  <si>
    <t>1FEE6DEB70F5416D8B3A2FDD5A8C6E70</t>
  </si>
  <si>
    <t>A5FD78941BB186D904F897C833D8719F</t>
  </si>
  <si>
    <t>3DF7735E55CFCF45FF274BEDB293B28C</t>
  </si>
  <si>
    <t>E941C02E9D67ECACC6E1F9C8540B0D70</t>
  </si>
  <si>
    <t>FCC68399890C73CEEEC2F054E89D3916</t>
  </si>
  <si>
    <t>314CECDB795BCA28B701CF47F22B2508</t>
  </si>
  <si>
    <t>3449A47AA6BADDB6C868F0F6761E855B</t>
  </si>
  <si>
    <t>6256D47DC7ABA8B4F23DE56EAACB9951</t>
  </si>
  <si>
    <t>80D76130CF53CB9F6A6AB0EDCD17549C</t>
  </si>
  <si>
    <t>940B6969F08DD6143F4174452E44F0FF</t>
  </si>
  <si>
    <t>A3FAE582394AAB55BE86FB52FD660E8B</t>
  </si>
  <si>
    <t>187E68A2A1CB5EDC8A2E72E6659ED24E</t>
  </si>
  <si>
    <t>80AF32DA1E736F8EB1DCA9DE8D58F9ED</t>
  </si>
  <si>
    <t>5E21BED29383967F0CEE666455AB82DA</t>
  </si>
  <si>
    <t>2709DFDD997B6FA798D9AD35DFAAB92A</t>
  </si>
  <si>
    <t>DBA972E92C4C946D616D8C1002F00770</t>
  </si>
  <si>
    <t>D4D2CCFE40676DB2CCD50977B670DE32</t>
  </si>
  <si>
    <t>39EBED05BEA121ABDE23EB080AF0A748</t>
  </si>
  <si>
    <t>CDEEB0A0DC700995F78D4E2BAF8A15D1</t>
  </si>
  <si>
    <t>B3DFC3D3B45F005FB0696D9B791EB771</t>
  </si>
  <si>
    <t>82E641D97588D17D2FFB3AC81F9FB746</t>
  </si>
  <si>
    <t>EABAFA60BE4D962EEE3593C71AC7BA44</t>
  </si>
  <si>
    <t>77C3FD4A149D58F14A0578116799232F</t>
  </si>
  <si>
    <t>EDFC480FE94E26F932A35A648CBBA58F</t>
  </si>
  <si>
    <t>B45F9D12B46B048B7059A6A02EB6CEA1</t>
  </si>
  <si>
    <t>AC84278E30091D70DA043F502A7BBF21</t>
  </si>
  <si>
    <t>4DA6CBF2D00148E0F5056295B035C6FC</t>
  </si>
  <si>
    <t>AE4329F268AC183A4D6FC175CF88D03D</t>
  </si>
  <si>
    <t>71249D13473481CD2256A8F06B7B849A</t>
  </si>
  <si>
    <t>682E544DE8460610785333C6A7ECD71D</t>
  </si>
  <si>
    <t>6D6E36683303A251B4765F52AC81ACA0</t>
  </si>
  <si>
    <t>8148092A9B19BB07A7417C4A90DFAA5A</t>
  </si>
  <si>
    <t>54A8D35834729D161A89592F61999AF7</t>
  </si>
  <si>
    <t>B233B01D8D981D433E341C38305200C3</t>
  </si>
  <si>
    <t>C84F4BA5FFB9CB2F6A18C62576F4D36C</t>
  </si>
  <si>
    <t>D949C0CAEA136CC2E482D3643387DA96</t>
  </si>
  <si>
    <t>F0E378A72252C881EB141840482CAA25</t>
  </si>
  <si>
    <t>8FD90DFDE846C91E90457F1FBE97408D</t>
  </si>
  <si>
    <t>FB8A6EBF5646AC67FEC9EC5B4713A645</t>
  </si>
  <si>
    <t>9D7C76817B919908490B6AC8491C914B</t>
  </si>
  <si>
    <t>DFB672F9A347BD96E6BAA478BFDA0163</t>
  </si>
  <si>
    <t>00E87E3BA243D1A19B50B7F52EF2FB4B</t>
  </si>
  <si>
    <t>09F37057CC1FE4A8D1416B5CD366271C</t>
  </si>
  <si>
    <t>303B966CC5DFE5CD8010FF6CF516C98F</t>
  </si>
  <si>
    <t>8D4121B29081FDE9D896ED7B2D3E3162</t>
  </si>
  <si>
    <t>D3819716B19A672FB972C1B9FBF520D5</t>
  </si>
  <si>
    <t>247683D4C3A97E49F62A45A7F9EC8F4D</t>
  </si>
  <si>
    <t>B9D2C6C1A78036D1AD3F78E833800551</t>
  </si>
  <si>
    <t>002B52A220627BE6CC50E8602A313401</t>
  </si>
  <si>
    <t>C83BEA50B9B6CC10E7C1ADA785FBF474</t>
  </si>
  <si>
    <t>765FC2E5EC4206241B022E6FD8121211</t>
  </si>
  <si>
    <t>C22A2EEDE7A734171417C5373FE27DA8</t>
  </si>
  <si>
    <t>F3AE302CE1E6F721C2F78B4D688C8BDF</t>
  </si>
  <si>
    <t>D13952B4290D8303DDCD32B41346E2DE</t>
  </si>
  <si>
    <t>62E170B14E57708948610A5E4211C8FE</t>
  </si>
  <si>
    <t>9A0F3BFBA00B024C6B1CA47181C50B23</t>
  </si>
  <si>
    <t>065F8B90DD0C9F4C329908C7152D3283</t>
  </si>
  <si>
    <t>C67C4FC1A6EC0C946B4EE80DBE8C74ED</t>
  </si>
  <si>
    <t>C7E42C731D0DAE3A1DC326A0EF1DD869</t>
  </si>
  <si>
    <t>AD5F6161AB5521E6E5C9B49ED12C04C5</t>
  </si>
  <si>
    <t>D915B7ADE0DFF90EAD01F24C2054835C</t>
  </si>
  <si>
    <t>908731342BED3EA25BFC6D17279E4B84</t>
  </si>
  <si>
    <t>1BED2FC5938EC4A8088F4B7214A8A7FF</t>
  </si>
  <si>
    <t>1333A7857D5795A28C406080D3214184</t>
  </si>
  <si>
    <t>FDC7A8A1F44B1E0BF120815F393BABBC</t>
  </si>
  <si>
    <t>8F94D56A01ABCC837BF220D5E08B3F3B</t>
  </si>
  <si>
    <t>5905E8561DA9485E54B85E3E8A05816A</t>
  </si>
  <si>
    <t>C56BA5B4ACBD98096EE790D4D326B358</t>
  </si>
  <si>
    <t>FEDF4D9F667ED3D4E08DC5B5219FFC56</t>
  </si>
  <si>
    <t>D6E1A698FD9459B3078ED48A4CF85F83</t>
  </si>
  <si>
    <t>E6E757D5350688A520E01DFEF14EFFDC</t>
  </si>
  <si>
    <t>D4AFC0274674B6AFB0D8BB9E18C1B0A6</t>
  </si>
  <si>
    <t>08B11DA40B6935AEAF50DFCC0725451D</t>
  </si>
  <si>
    <t>3BA31CFD3163D4080B442C8AB42F760F</t>
  </si>
  <si>
    <t>A63E31D2B0876CFC3A835BDD27F064B6</t>
  </si>
  <si>
    <t>0044D445F529FB28AB6C99E0B78C4CF8</t>
  </si>
  <si>
    <t>2FB7C1C41A9CCE6DF3D21C8693ED3BE2</t>
  </si>
  <si>
    <t>4E36CEF5B1D4469C94814E5EF762F291</t>
  </si>
  <si>
    <t>4A63D9AF5F5F2D31ED8E522B97D0B613</t>
  </si>
  <si>
    <t>77EBAAF2E0AC9E9C2BD1FA75717444E9</t>
  </si>
  <si>
    <t>C405BE22DC4FF3C8BA82EE5258F87476</t>
  </si>
  <si>
    <t>3422BCB2DCF632B6B81F6347F18F4A69</t>
  </si>
  <si>
    <t>FA7271CD9C9BBB6F8A9460FCBFED563A</t>
  </si>
  <si>
    <t>9022A59617295DAF29D30067D1422906</t>
  </si>
  <si>
    <t>F0AF72861EC7FDE5904915C4830D5608</t>
  </si>
  <si>
    <t>C983565685C9297BE581D55D67F05F89</t>
  </si>
  <si>
    <t>813026EC8CF5207D0CB3B5C531132764</t>
  </si>
  <si>
    <t>23DB9FE971E5BA86BDDAD6CFC9FBC2B9</t>
  </si>
  <si>
    <t>6CEECD93A90391A4CFDF7EB23F6AC8BC</t>
  </si>
  <si>
    <t>97B42D5B3313C658A1EC68677CAF5045</t>
  </si>
  <si>
    <t>F20F2D4C1D73B8B9DEA28B6D767B4112</t>
  </si>
  <si>
    <t>105945061728F041CCEC8D0A3FC2B603</t>
  </si>
  <si>
    <t>4DAD1297B71D7C2ED7A2C0971A75D934</t>
  </si>
  <si>
    <t>3015FBA4412540997B6773EEDF050A6D</t>
  </si>
  <si>
    <t>0F8EEDE3BF566AA272ECE3E90E4AC63C</t>
  </si>
  <si>
    <t>7048460E29C1BC00A5C0BC88880D6D65</t>
  </si>
  <si>
    <t>4CA37D218DAF80415F9B6337BFC7A43A</t>
  </si>
  <si>
    <t>B87D458257A229F52557F89DEEAFA0EA</t>
  </si>
  <si>
    <t>818EE177C420E56331C8E2F0FEE95105</t>
  </si>
  <si>
    <t>EBD790B8ACB035038135E2984BE2ABF2</t>
  </si>
  <si>
    <t>77D72AABC87F640CD5C932E9F0163C40</t>
  </si>
  <si>
    <t>FAFA7CAF930CDFBA036C51A3B1D545A4</t>
  </si>
  <si>
    <t>83B11FADFBE74A52E9FF3E7E7CCEF4E1</t>
  </si>
  <si>
    <t>B83FB670A386DD4043D5E18B5DCC81BA</t>
  </si>
  <si>
    <t>41EA08748FCD5B2D8FE47F3FCA4D1A9E</t>
  </si>
  <si>
    <t>BC7A76904B1CE8C500E07BA4DEED56CB</t>
  </si>
  <si>
    <t>26F7B3F98EF22BE6E6A8F807F7C81681</t>
  </si>
  <si>
    <t>D591E6AB87CA13002A3A99DAF36D2974</t>
  </si>
  <si>
    <t>91806E0865AE143314CBA068F409D685</t>
  </si>
  <si>
    <t>84A6A5B340396A1A631B542771926209</t>
  </si>
  <si>
    <t>2D938F3A396D58ED149F4EB458531496</t>
  </si>
  <si>
    <t>216E682C32F11A6449C149CA3A86BA9D</t>
  </si>
  <si>
    <t>DD7A45C398182FA3B0AA72AC46885391</t>
  </si>
  <si>
    <t>1C723EF6920509EF19FB26155D30C9BF</t>
  </si>
  <si>
    <t>CD096068A916C0810D0FBA95DA99FDB5</t>
  </si>
  <si>
    <t>951C5515053223C43DAA43E1952CFCC4</t>
  </si>
  <si>
    <t>BE938ED595BF6BBDC3E10AE71E79A8E5</t>
  </si>
  <si>
    <t>A4938B214E08618261389D886DADF8FA</t>
  </si>
  <si>
    <t>FC1D8737802FF7ED51C7A392E5A561E8</t>
  </si>
  <si>
    <t>89D433AE169AA5FF9F94C623CF10E3CD</t>
  </si>
  <si>
    <t>A8B2F64FBFC3C3B14BC59D354AA4EB44</t>
  </si>
  <si>
    <t>BED08784200902C3B34023054B5391E4</t>
  </si>
  <si>
    <t>F80184DBBDE703CCDC462CB69C4B32E8</t>
  </si>
  <si>
    <t>378EE7F626191FA3DF79CDC369AB7865</t>
  </si>
  <si>
    <t>4F66BC81B16E96D130D8EA54915CE25F</t>
  </si>
  <si>
    <t>D1E74081027A60409BD8CCEAFF241865</t>
  </si>
  <si>
    <t>FBD5A8B6FAF090EF10402BC26E358733</t>
  </si>
  <si>
    <t>B669F835191CD62693E96EF29B2C01DA</t>
  </si>
  <si>
    <t>D955EF41B56B7F17D109FB8F985CAA8E</t>
  </si>
  <si>
    <t>B149555932D23C92C8C9DCED94149A56</t>
  </si>
  <si>
    <t>8A16391A6A0089D3AE3B8017E993B0A3</t>
  </si>
  <si>
    <t>7B91BA87C79F581E4136E7594A8A1081</t>
  </si>
  <si>
    <t>A646B54A8E3EC4452A0E6BE3903C4AB2</t>
  </si>
  <si>
    <t>FBAD06A3FB2FF469A35E3D4A7207905A</t>
  </si>
  <si>
    <t>64FA3200AB4204EE7361030F7BFCDFC8</t>
  </si>
  <si>
    <t>CF760F817F3EF18038EAEA06347CFB7B</t>
  </si>
  <si>
    <t>1A1ADFC930785CF7145C3E8ABEC6FAFC</t>
  </si>
  <si>
    <t>4CBA4DF05EB1F8E698DAA379AD720BC1</t>
  </si>
  <si>
    <t>30B83F074D9DE3060C99C2CCF9D1F0DC</t>
  </si>
  <si>
    <t>EE61F95ABBFFBC0F451D5926A54C85F2</t>
  </si>
  <si>
    <t>FCA633990DBD18685AAA8994FDE53BCF</t>
  </si>
  <si>
    <t>6EAE967507D4A1EE57049B5C8FC63FDE</t>
  </si>
  <si>
    <t>FDE6E62D508D8866E492DFF390FE3B11</t>
  </si>
  <si>
    <t>7060636F1279F3A0E895A39ED6737C1E</t>
  </si>
  <si>
    <t>5256CAF0D06C96A731BF09A3BB6BEFAA</t>
  </si>
  <si>
    <t>E4D1A190E4183E4F2BDEAE5141D7C373</t>
  </si>
  <si>
    <t>D6FD020BB5238A0AF5F11CF02AC6109A</t>
  </si>
  <si>
    <t>6CA7EE80AE16B277CA86B900EFA29665</t>
  </si>
  <si>
    <t>A2F1E78200F4C0E25E43E763E27F36C6</t>
  </si>
  <si>
    <t>C4B03E8B62D66AA4D0AD5ED3E2DE9A2A</t>
  </si>
  <si>
    <t>4291A1CDECFB2602AD0179142F515E95</t>
  </si>
  <si>
    <t>2892F2568BF08EDAA6986435D0757A3B</t>
  </si>
  <si>
    <t>D3FAB49376F674E9B9ED2A1AA2CA4E80</t>
  </si>
  <si>
    <t>D7625829910C284D132C2981913E02F6</t>
  </si>
  <si>
    <t>67AF4F2FB992580934B57378EA07C803</t>
  </si>
  <si>
    <t>716E84A58FFCD8E374BD75B532A2FCAE</t>
  </si>
  <si>
    <t>07370BC94178323867FEF26476DB006A</t>
  </si>
  <si>
    <t>64D3108F832FF8887CA9197B42A1A195</t>
  </si>
  <si>
    <t>C52DD75819921536DFF004BBA07ABC16</t>
  </si>
  <si>
    <t>D68FD572B9C1E1C5D3F89274830C5E35</t>
  </si>
  <si>
    <t>451083B45DD4594D13BB4F9839050B63</t>
  </si>
  <si>
    <t>15534E5B37BD0415F6FE14A559F6A5F8</t>
  </si>
  <si>
    <t>83542DE75181BEF40E84516D321B2EA1</t>
  </si>
  <si>
    <t>2E4F23E8A3F05813050023925F8B01E7</t>
  </si>
  <si>
    <t>34A97EF59612530C9928FBB45CB43339</t>
  </si>
  <si>
    <t>2F1F14CEFCD95B22E51D71EBB1206184</t>
  </si>
  <si>
    <t>987483060E66CE3C7DA29478AC15962F</t>
  </si>
  <si>
    <t>2C51C94CEDB674E456709211D196D58B</t>
  </si>
  <si>
    <t>E2C88E782F4FE270FE5C95F8C0F750D2</t>
  </si>
  <si>
    <t>5B43C648B9C41C9402C97D1757B3155C</t>
  </si>
  <si>
    <t>98EE13102074BE6E1441285FB8E059F4</t>
  </si>
  <si>
    <t>25BACB5EA05382D45F466E55214DAF34</t>
  </si>
  <si>
    <t>7776CB9CBD08D3FB76FE8E4FA18A6F2C</t>
  </si>
  <si>
    <t>406490E22E5237CEAA31E572C5040523</t>
  </si>
  <si>
    <t>2E18472315207E579A5C59A65513875F</t>
  </si>
  <si>
    <t>27A4623B9DF262C805AF38FCD0C6AA2A</t>
  </si>
  <si>
    <t>06F1CBB16D70AB6C2DE212C9836CA6DF</t>
  </si>
  <si>
    <t>EDA0C090ED832A7C1BA27C4D087F0E95</t>
  </si>
  <si>
    <t>43728EBE539D701B0C4DD69848278FFC</t>
  </si>
  <si>
    <t>24796A09FF182C635D94A4594F85306D</t>
  </si>
  <si>
    <t>2E195E8167FB4767E6CB8E3AD2D2DEB0</t>
  </si>
  <si>
    <t>F9866AB15836CD89455DB01D56E38A9F</t>
  </si>
  <si>
    <t>B49ED936B43B3AF6D22743456E33DBCE</t>
  </si>
  <si>
    <t>98AB48642564F279474EFE833DBE118E</t>
  </si>
  <si>
    <t>167369D0EDB279C6DA24C7AEDD56CBCF</t>
  </si>
  <si>
    <t>1C2F31587396CAA79D99AFCCF0FD8689</t>
  </si>
  <si>
    <t>13FFF462704DA2C2B2AA81152975FFA3</t>
  </si>
  <si>
    <t>3E8DD36F01D6A288F38AE41552B84936</t>
  </si>
  <si>
    <t>2924B8E490BF0EE099620FDF2274FDD6</t>
  </si>
  <si>
    <t>BFE0E8CD0D5A87B8E141EA2B39352820</t>
  </si>
  <si>
    <t>8D98B97BBBAC742B92E51A1E4309AF82</t>
  </si>
  <si>
    <t>EC7C41F053B16B6F36B94E3916F07531</t>
  </si>
  <si>
    <t>4EE50D7640EACCB5A66DB73D7FE1BFB4</t>
  </si>
  <si>
    <t>295087108B4724A642BB576E7C010FCF</t>
  </si>
  <si>
    <t>706279C2EA2E1777814947D22D59CC5E</t>
  </si>
  <si>
    <t>0BDE04B8F87B05BEE234FBAFF750D284</t>
  </si>
  <si>
    <t>4AD34A2AF3C62D406DB84A5211B524BC</t>
  </si>
  <si>
    <t>448CDF35F0D9A9E4145BC7C07998E180</t>
  </si>
  <si>
    <t>8F1764486A3BA543D61E5B00E8934E23</t>
  </si>
  <si>
    <t>5F20609B2CF9E0DDFE427A701562EAB3</t>
  </si>
  <si>
    <t>37AD2DFA49EB2D93E4ACF221DD6FCF01</t>
  </si>
  <si>
    <t>871F33289285424D3BF9D07E9F2AF0AE</t>
  </si>
  <si>
    <t>FB1C846586ADD85616EBC30E8FC13A12</t>
  </si>
  <si>
    <t>65D34CA939692C78B964E3D27595CE83</t>
  </si>
  <si>
    <t>D7641BBAE88FCD9C3420383CC2DFEE74</t>
  </si>
  <si>
    <t>BE7A5BF9DCEB541207A720B408469C2F</t>
  </si>
  <si>
    <t>99A4E151463B6215E164191552201E0D</t>
  </si>
  <si>
    <t>16F12E176A96A7600CB3D8ED878B4921</t>
  </si>
  <si>
    <t>BA6911B692C2B126736DB262BDF81A2E</t>
  </si>
  <si>
    <t>1323191071D7CA226F5FF5F5B33D13E2</t>
  </si>
  <si>
    <t>0320465F992F1411751FAE59EE640270</t>
  </si>
  <si>
    <t>7A9A4E6D2F39DDD68BF73994CA829B1E</t>
  </si>
  <si>
    <t>CB851627831AC2CF91AD16111C503B11</t>
  </si>
  <si>
    <t>F6D4CCE8641B2E51E8C03E46A71EC4C8</t>
  </si>
  <si>
    <t>078709DA7CBDC4404D821B2B8BBB24D7</t>
  </si>
  <si>
    <t>AB66F0E1BEC0DFA584456A6770161E40</t>
  </si>
  <si>
    <t>B4125C1B2B15C6D755ECE4339130842E</t>
  </si>
  <si>
    <t>2E1F8A5386C60E2F6B4EBA3F2ED2100A</t>
  </si>
  <si>
    <t>9D31A3C2045F9466AB67B69F3FC488B2</t>
  </si>
  <si>
    <t>173DDA90E79B510D8FC6CA35D9A0F0FD</t>
  </si>
  <si>
    <t>AA25259F9F5C1489F022878828FBC89D</t>
  </si>
  <si>
    <t>A7B788AA4A4AAFA03A3B25E8FAC56E90</t>
  </si>
  <si>
    <t>8D5756DA799E523A8C1EBC4C924C8BE3</t>
  </si>
  <si>
    <t>AA5F1E8F76985B87817A533592C82796</t>
  </si>
  <si>
    <t>F04F5981A2C6C21DC5416D920783BDC7</t>
  </si>
  <si>
    <t>53739DB20F91296A67950F85625E9285</t>
  </si>
  <si>
    <t>7077492E4BFC08D5F97AB70E942E0A74</t>
  </si>
  <si>
    <t>E7FC047FADA774F7757370FCD904BAD1</t>
  </si>
  <si>
    <t>C87525872B688A2F2A176C8D0E53CCEC</t>
  </si>
  <si>
    <t>C91DCAAC16CEB30802BD5B00076B477C</t>
  </si>
  <si>
    <t>06B3C04B1FF9181B325F0A3818584925</t>
  </si>
  <si>
    <t>8102C69CBEB18FDBCC778FDB1F4BAA1A</t>
  </si>
  <si>
    <t>973B0F8275A84DFCE8BFC2817EAE1137</t>
  </si>
  <si>
    <t>ABF4E8C4D63DF0177A49F6520C437216</t>
  </si>
  <si>
    <t>47F69DCC70C2ABEA0FFDEFB52E531DCB</t>
  </si>
  <si>
    <t>1C34635478E60B716B564B323557E540</t>
  </si>
  <si>
    <t>44104827D6A96C92920BEC0E4C75BC75</t>
  </si>
  <si>
    <t>AA5BE8C145FD408687018DFF6597F74C</t>
  </si>
  <si>
    <t>214FEE070D65122A12171EAEA7705A9A</t>
  </si>
  <si>
    <t>7E9AA21BF0E92E89297176161987FC8D</t>
  </si>
  <si>
    <t>E26CF82405FF0D7760D865D84F6DBDB3</t>
  </si>
  <si>
    <t>7FE5DECE89A8E1ACAE92DE72305C359D</t>
  </si>
  <si>
    <t>0070BFDF47252B04BF188F3764214893</t>
  </si>
  <si>
    <t>C7EEA42741FD2BEF67563025950E6F94</t>
  </si>
  <si>
    <t>44E1EF98430BFF44160DEA264807911E</t>
  </si>
  <si>
    <t>4C23D290383BBBF7AF6566EFF517274E</t>
  </si>
  <si>
    <t>7070EBE4DD2A21280AD89B1B35F982FD</t>
  </si>
  <si>
    <t>21B7A7AFD95431AD5D3E05A5CE3CEA7F</t>
  </si>
  <si>
    <t>ADDF8A61631C1BB91F372CBA03C81C0C</t>
  </si>
  <si>
    <t>6102B3C7C5ABFF162171421D4CCB9849</t>
  </si>
  <si>
    <t>07844638F59B7BEB3D53F4210386648D</t>
  </si>
  <si>
    <t>6324843AE8A41CB4813F91940CC967B1</t>
  </si>
  <si>
    <t>6CCEA9F915A98175086EB7A6B1B97EE1</t>
  </si>
  <si>
    <t>ED9A55E19DB2889F00A1DA402B26E8A1</t>
  </si>
  <si>
    <t>F0FED396A1C2AE65651E9F23CB5A4133</t>
  </si>
  <si>
    <t>6AA52DBC6F4F367CC3CDE98A75FA2707</t>
  </si>
  <si>
    <t>75B915E5109E1364763838D9CA167D2A</t>
  </si>
  <si>
    <t>8C9AC3C8598C10B2448516C3ACD2CC23</t>
  </si>
  <si>
    <t>581451C04EFA4CC8320F616C027F1AAD</t>
  </si>
  <si>
    <t>650240F1A207901D05FCEC0A0BCE9E99</t>
  </si>
  <si>
    <t>554771C3A97A65748BFA32B0809110DB</t>
  </si>
  <si>
    <t>814A501AD59BE1E2E9D8DB00563E9A77</t>
  </si>
  <si>
    <t>A26EB9FE85BE7ADC9290608219DECC03</t>
  </si>
  <si>
    <t>A541E11FBBC37311B0BB36A87F42B470</t>
  </si>
  <si>
    <t>17F7DABC707A5A5439770A5312822C9C</t>
  </si>
  <si>
    <t>94EDC109F75B235F2D95B92E72BF69E1</t>
  </si>
  <si>
    <t>C6E562710D74CD0FB062CAEF144AA4E0</t>
  </si>
  <si>
    <t>7F6C2498BED83B77320FFDAF46FAC56D</t>
  </si>
  <si>
    <t>D2A53A48C4A0CBE8EB0540DC4603BC1C</t>
  </si>
  <si>
    <t>5DE4ABD546617032963A31B82332B5BC</t>
  </si>
  <si>
    <t>16FDC40B948522C47542B2A374DD7363</t>
  </si>
  <si>
    <t>85D766EF884C76AD77A2C9C635A4688D</t>
  </si>
  <si>
    <t>1E110B48C28DDDE4EC915C86112DEF46</t>
  </si>
  <si>
    <t>9BE1FDB04CE7FE69C36D2CCFA6D1DEFF</t>
  </si>
  <si>
    <t>C7FB72570A9F7FA9DF1476683F74F4F5</t>
  </si>
  <si>
    <t>5D29F60C1A7047171C2D5431B9DB1B7A</t>
  </si>
  <si>
    <t>23620E0D5B0CEA67D1F726807ABDE6CC</t>
  </si>
  <si>
    <t>60BCC937A70DE316824CF1EF1F0B73B3</t>
  </si>
  <si>
    <t>2BB982B4C7803893C99FDD8622EC6B28</t>
  </si>
  <si>
    <t>CB8BC30268CDE4321F43ADE3A17C0E1C</t>
  </si>
  <si>
    <t>1659FF9E2F9D00C92F336FAE7C3F38A7</t>
  </si>
  <si>
    <t>EB5E2DA9C377CF0D5B52C8DEA97CD56E</t>
  </si>
  <si>
    <t>A19017DF9014F5FDFB9F3E21741ACE65</t>
  </si>
  <si>
    <t>AFB647A27EE197DAFE3014D0A1F26711</t>
  </si>
  <si>
    <t>F123A9E1AB20BF003D13F389F6B94CC2</t>
  </si>
  <si>
    <t>8B1BCB8230D856CF7A4FFD2AEA8163A0</t>
  </si>
  <si>
    <t>BE66691449122E8198745E45EB6ED621</t>
  </si>
  <si>
    <t>C58C6B02B851E2F84E5F201AF36D3C0C</t>
  </si>
  <si>
    <t>72B3E16255E9B1731B7C10EB3745C81C</t>
  </si>
  <si>
    <t>E76B344E7CE2A635E3B6D4158772DD39</t>
  </si>
  <si>
    <t>36A144D73D8448F36989217413AA73BF</t>
  </si>
  <si>
    <t>C522B054C2D81EA654F698941866E84A</t>
  </si>
  <si>
    <t>C535EA9B4FF15C5ADFF7D1BAA96ABAD8</t>
  </si>
  <si>
    <t>10FA4A301F9642E9F2A399D1B751CE07</t>
  </si>
  <si>
    <t>526BA4301EDADF67D75856B21BAD2275</t>
  </si>
  <si>
    <t>58F62C1C296074503381DCAD5D0B0324</t>
  </si>
  <si>
    <t>DBDE4D07F3915F351F144F96B4B34668</t>
  </si>
  <si>
    <t>EED0DACCB9901AA2FBB874DDE185ECAA</t>
  </si>
  <si>
    <t>84BAE6000E41275E9DD527CAC6D2B8A3</t>
  </si>
  <si>
    <t>C8D4753C9AD3A689B2D39EC27880671D</t>
  </si>
  <si>
    <t>54E497A3FC9E68A8D1CFBB2674EED9A2</t>
  </si>
  <si>
    <t>DF623A8346A2F0F2321730496D673B09</t>
  </si>
  <si>
    <t>EAC00756E16FC8F8CF640F149CB5527D</t>
  </si>
  <si>
    <t>9B1D19F9F02FFEC0AE12833A8016142D</t>
  </si>
  <si>
    <t>3B10FA47C8919B6021E1A5887434BEE0</t>
  </si>
  <si>
    <t>E644861D9CD61041B84B69495B1AE6C1</t>
  </si>
  <si>
    <t>D9CF3C5259DB16A89D70542BD0098155</t>
  </si>
  <si>
    <t>3544402965A699DC9D656206B1CE8A42</t>
  </si>
  <si>
    <t>B409496D24F1610C191288FAE4EF90C6</t>
  </si>
  <si>
    <t>9BAC6165130E9211E64673F828E2BFBB</t>
  </si>
  <si>
    <t>24D551D2B8D01581A33AEF0F5EA93C00</t>
  </si>
  <si>
    <t>545C47705B619B165EFA1382034CB839</t>
  </si>
  <si>
    <t>77190B4C8C968D515594BFB6BCAC1BD9</t>
  </si>
  <si>
    <t>37982E4483B2330F86E36CCA65F4561D</t>
  </si>
  <si>
    <t>EA824CF812326FEABC8DBA0A1D616A52</t>
  </si>
  <si>
    <t>740878C3A31095FB52FDC8C4C2C32A2D</t>
  </si>
  <si>
    <t>5B0E341D15CA29E3D78E5B10FAB330E4</t>
  </si>
  <si>
    <t>15E9244392EF955E19B025513AFBE6F4</t>
  </si>
  <si>
    <t>E2A7B7C304CE0E619D2BC9EB9B954813</t>
  </si>
  <si>
    <t>31C1874574BF8D01D04ACAF656F3836A</t>
  </si>
  <si>
    <t>D8BF8B1B3135701F4B26FFA3C5D16812</t>
  </si>
  <si>
    <t>C19D6E2C9ED9D15CD61F8EFAB41C1650</t>
  </si>
  <si>
    <t>E589DC424B1210E4EF6EB838CD43CE9C</t>
  </si>
  <si>
    <t>B246752867BB2DAFC52852ECA2B55815</t>
  </si>
  <si>
    <t>E6775B31D2266A13DCED5DE11B694DE4</t>
  </si>
  <si>
    <t>52343EA2890E099929B55D6E2FC6FD47</t>
  </si>
  <si>
    <t>665A3841BFDA68C70C0466293B225B27</t>
  </si>
  <si>
    <t>C85424C0B13F8C706DAA58DC2434E2B3</t>
  </si>
  <si>
    <t>7E912828EB7A995EC195620A2DC3C5D3</t>
  </si>
  <si>
    <t>DC82048A06150C3721073B83EFAFB39B</t>
  </si>
  <si>
    <t>202EC1892EDA6774D113DFE556292E16</t>
  </si>
  <si>
    <t>24C643C8F7793763DB37F370970AD484</t>
  </si>
  <si>
    <t>6D689F6862FE79CC466465E5D9A5A47B</t>
  </si>
  <si>
    <t>2BB26ADFF5BE28460552B39078DE8EC4</t>
  </si>
  <si>
    <t>48547F2E3C0DFB443658530C7044367A</t>
  </si>
  <si>
    <t>837DCCCBCDB57020ABB103E703218B4B</t>
  </si>
  <si>
    <t>97EC17C2FEDB15C350292EF0D1A6CA32</t>
  </si>
  <si>
    <t>ECD7CA5DA6124B64A50EA8FF37C446BF</t>
  </si>
  <si>
    <t>D7581C278648F8336B1DC4C360EB514F</t>
  </si>
  <si>
    <t>632D7B83600CC8E9E89463F02B197B74</t>
  </si>
  <si>
    <t>4CE2BF67FFFD190ED41F290CA26F2D30</t>
  </si>
  <si>
    <t>48A7178B183E48B52B57F41950588E14</t>
  </si>
  <si>
    <t>BED04AFEFCCCC2BF7E1BC8E36EF76606</t>
  </si>
  <si>
    <t>E4714721168E7B29D52DFABBDC2EB439</t>
  </si>
  <si>
    <t>68433C8EF247C48345739376509B142A</t>
  </si>
  <si>
    <t>217AEF9D4B124CD924D2CD590036417A</t>
  </si>
  <si>
    <t>E4B12AAF440CA28D3B072930DDDEA4D2</t>
  </si>
  <si>
    <t>B3CB0446C224BEBF5385B9B35618EFD3</t>
  </si>
  <si>
    <t>6C7E917124814ECC5977E67F8AB52352</t>
  </si>
  <si>
    <t>D6CE85B3DE3117EDDE2AFA2CFE7CD77B</t>
  </si>
  <si>
    <t>A7EF6B8A88BD89A2EC225DC8A8D8E6D7</t>
  </si>
  <si>
    <t>9CB7DDADE74794D2CEFB3F0DE2F2B5FA</t>
  </si>
  <si>
    <t>665436C6E7F3B9E9F4969597A0A2160C</t>
  </si>
  <si>
    <t>AB5D76222B13D68761B520580A58CA2E</t>
  </si>
  <si>
    <t>2463C2D094B353A071C068E864B83549</t>
  </si>
  <si>
    <t>E88A8AD4836A9D1ED601F1E21290242E</t>
  </si>
  <si>
    <t>936623C6E71F15FD9EB2FE36D09E41C7</t>
  </si>
  <si>
    <t>7803986C994A7EC10357E5AD99CB271D</t>
  </si>
  <si>
    <t>1CBED4373777628A501506C1E31E1D08</t>
  </si>
  <si>
    <t>A4E3BF6872DD9189FF9C3B47C66E18F4</t>
  </si>
  <si>
    <t>804EB03C0BC9DE3A8DE7DAC8FF0E2EAD</t>
  </si>
  <si>
    <t>3C9B1390B6BE867D672F6EF75768A96A</t>
  </si>
  <si>
    <t>3EC5BB49FC21DB121C8D62530DBB4022</t>
  </si>
  <si>
    <t>A5B06D047A10D94F68D9B5DD17FE1897</t>
  </si>
  <si>
    <t>8B9FFB68133ABD7519329CC0E8660AE7</t>
  </si>
  <si>
    <t>252E171565C76A5D08BB9F3924ECF32F</t>
  </si>
  <si>
    <t>9F6793714A4B2A5BCF4462923ACEC5B5</t>
  </si>
  <si>
    <t>F243D9FEEBA214CBC59A77EB13EB3A38</t>
  </si>
  <si>
    <t>2875592E4F6815AB92CC24AD60A62C08</t>
  </si>
  <si>
    <t>936B9E0786241DC78BD6ED41B6E84AF5</t>
  </si>
  <si>
    <t>B040B590FD56939C30225A35C2459213</t>
  </si>
  <si>
    <t>98E28BE23022E0A9127C939B8E0BFF33</t>
  </si>
  <si>
    <t>CD8F655BE6BEF8C25D5B5010FD59B7EB</t>
  </si>
  <si>
    <t>6CFDD71C4C3679D31D9DD0087E8AF2C6</t>
  </si>
  <si>
    <t>96FC6A37F87E0C6B24DC91BB04216C62</t>
  </si>
  <si>
    <t>88FF4CEE87421174B2686358A2A17FEA</t>
  </si>
  <si>
    <t>AE5FA61DA659249AE18AD85FCC141D97</t>
  </si>
  <si>
    <t>4BFE6771A61923A40E2F893DAED6D23C</t>
  </si>
  <si>
    <t>F8CF67978EF267B89D058C9097957840</t>
  </si>
  <si>
    <t>0570FD46E8F1B9202E03587F101C8C42</t>
  </si>
  <si>
    <t>70267BAB6D5DC9E24DB6520F87E7924A</t>
  </si>
  <si>
    <t>E37D3FD0F9BE5766E5611DA2138EC23A</t>
  </si>
  <si>
    <t>F9ED83CC16CA2A1A6F8DACBCABFE2176</t>
  </si>
  <si>
    <t>5560939519E21D331356F06D25C41BE0</t>
  </si>
  <si>
    <t>57B8C56EC16C1160ED968FB70F015B2E</t>
  </si>
  <si>
    <t>73F8727BF4D6EC806828985E390978C9</t>
  </si>
  <si>
    <t>03CFFEAD123719E43110077A85405A5A</t>
  </si>
  <si>
    <t>181258D05CB188B01F590ED03BBA9260</t>
  </si>
  <si>
    <t>E59CD05D2AEBFC637AFDA2B4D55CAC5E</t>
  </si>
  <si>
    <t>4EB84E57657C1D040FD29E1DEA421BD5</t>
  </si>
  <si>
    <t>D93E70587BC08435425B2E889B374FC2</t>
  </si>
  <si>
    <t>2FD8310C68D444D702BAEAA2EC4C615F</t>
  </si>
  <si>
    <t>1EF6562AD759514019C3D0E8E035E4F1</t>
  </si>
  <si>
    <t>EEBFF078A37B78837785148AD13E489A</t>
  </si>
  <si>
    <t>DD07EF6CDBA72B82DDDAE67D533748EE</t>
  </si>
  <si>
    <t>15BED3ADA299A21772919B59D89D8BD4</t>
  </si>
  <si>
    <t>9AA743616F91E44A5EA65534BBB27D9E</t>
  </si>
  <si>
    <t>5BCF3671E0BD1379B833C47431E9BE8D</t>
  </si>
  <si>
    <t>8FF9E48EBDE0F4C8CB30B88D8053BE8D</t>
  </si>
  <si>
    <t>84018F7B1EC2B7513F19DB7756CE83B1</t>
  </si>
  <si>
    <t>CE8A12E41E76230371E172C4B3512E9D</t>
  </si>
  <si>
    <t>040A02A533CE76D54BB002B72FBC2156</t>
  </si>
  <si>
    <t>E331862D12D67524AACD78DC943CF215</t>
  </si>
  <si>
    <t>BD9DAF92FE1E854AC476A8A9D20C7FC9</t>
  </si>
  <si>
    <t>93CD9326BE1784B9CDA122115C201170</t>
  </si>
  <si>
    <t>16AE2DF0D4AF888161E5E33758781626</t>
  </si>
  <si>
    <t>B2533AC7F344702803D6749D9CE8C5C9</t>
  </si>
  <si>
    <t>B5DD233E58E0C1934A1F5CAF04165849</t>
  </si>
  <si>
    <t>D6E820A30574702BFF71C177B5233686</t>
  </si>
  <si>
    <t>9554ACB170ACD072F7B8E633D98CF01E</t>
  </si>
  <si>
    <t>887EFA0FAF26E96EAC79CA3702BF6830</t>
  </si>
  <si>
    <t>6FD04E4668B017A79AF5A362F6F80E53</t>
  </si>
  <si>
    <t>8AA3C41B10B8833CF8AE74000B35FA45</t>
  </si>
  <si>
    <t>F0559F95DDAEC042E3D07DBFE8D7753D</t>
  </si>
  <si>
    <t>6F4C0D5460BC40239F55EADD66ADD4A2</t>
  </si>
  <si>
    <t>852534985753BE39B5E17B3DB6C24BB9</t>
  </si>
  <si>
    <t>208DAB35C118DACA578DB1B2DF892C29</t>
  </si>
  <si>
    <t>5EEC93A58FAE1655FF0BBEC50B0A1D66</t>
  </si>
  <si>
    <t>2AFE0D04E7472E1502A40FE26D92740E</t>
  </si>
  <si>
    <t>B8F3F792244004AAFED904A5452E8207</t>
  </si>
  <si>
    <t>04F337DE93A87F2E10C07EAFE8AFADF1</t>
  </si>
  <si>
    <t>0C6129CFD4D2C9058698213CDE927E41</t>
  </si>
  <si>
    <t>8582F70811E6F58520B5DB0464352BB6</t>
  </si>
  <si>
    <t>ACF2A3901F058D47CE66848B6EA4A25D</t>
  </si>
  <si>
    <t>496C3EF0764A9EC21B5833049E6D4470</t>
  </si>
  <si>
    <t>8A00994CA2CE3E63DE85F5101E737BB4</t>
  </si>
  <si>
    <t>166005C4157D0F7AA06AB6FE02A07786</t>
  </si>
  <si>
    <t>395BC5F5A7B7DF93B7D89FB9B6D21CB7</t>
  </si>
  <si>
    <t>0B998D310C901A7C5F7CC2C005A8E1D8</t>
  </si>
  <si>
    <t>2CBC30ECCF4A4178F05B62F838E4278B</t>
  </si>
  <si>
    <t>C619674EE39F7DE2C8FDEA09C107FCE3</t>
  </si>
  <si>
    <t>0A824CE659DD80EA5F99B891E39B7C01</t>
  </si>
  <si>
    <t>88F8ED6862A7229544288E5F7E517C0A</t>
  </si>
  <si>
    <t>BAC17978EAC36ACC6FAE526255F66B35</t>
  </si>
  <si>
    <t>2DB0CC6DA00245E5FBC272BB0ACBFAED</t>
  </si>
  <si>
    <t>ABC9C22C9A886D08E38BD369B519C111</t>
  </si>
  <si>
    <t>7F80121A601A1345592EDCC71BAA4428</t>
  </si>
  <si>
    <t>D6161887D85517D2188589E0A6419CEA</t>
  </si>
  <si>
    <t>6DA87ECA73550F26044830ED2FF5B207</t>
  </si>
  <si>
    <t>6320524706EBEAA5A767654E309CF8A3</t>
  </si>
  <si>
    <t>EA325591C3D8107835BD20B61F4B06A2</t>
  </si>
  <si>
    <t>AA3FC0AD8CCE1CA8468710677AA06CE7</t>
  </si>
  <si>
    <t>7D79BBA1D42D0BCAA1165152F848E729</t>
  </si>
  <si>
    <t>9B53B9DE00B1B2419BD753A446DCF3E2</t>
  </si>
  <si>
    <t>4665DEB9CDC5A969FB858D1FCF98C842</t>
  </si>
  <si>
    <t>4CBC96BF97FD648CDB5157EE5876FB67</t>
  </si>
  <si>
    <t>1822A136FBBDEE965DDE244EEA9AED37</t>
  </si>
  <si>
    <t>8CCF8EC8722576CA4304408436A038B4</t>
  </si>
  <si>
    <t>57F17F58780F3FDCB5C6EA191E186CB8</t>
  </si>
  <si>
    <t>43391AF9BE07AFB792273E1D562BE380</t>
  </si>
  <si>
    <t>2CABA30607F5A0EF56EF4E3255EE1AA0</t>
  </si>
  <si>
    <t>8210D1879CC5BC8120CB06D992062F88</t>
  </si>
  <si>
    <t>B0A60AEF31BB6E5580059245C1F3636E</t>
  </si>
  <si>
    <t>3AFF0AF294E9EE1D54D81B6CC7DE4370</t>
  </si>
  <si>
    <t>A3E8023FA31BE6E0BFACE00FD42AAD71</t>
  </si>
  <si>
    <t>67A30E29A78DE8B1E19C76C2B077504E</t>
  </si>
  <si>
    <t>32198B2A3AC5FE4889D6CB11F1A976E0</t>
  </si>
  <si>
    <t>8E181EEC760CD106A1FC63BC6EA02041</t>
  </si>
  <si>
    <t>245E5AD8AA9BBF1FB35AB946820D2BAC</t>
  </si>
  <si>
    <t>DB1087AC5C69730FF0A2F2313FE4A2C8</t>
  </si>
  <si>
    <t>4F8EF23308E6C2FBE852105E17FF13EB</t>
  </si>
  <si>
    <t>9B2E7D6BEC827245431608C1408DA662</t>
  </si>
  <si>
    <t>53EDEF449121DF5A2BFE7522579A4088</t>
  </si>
  <si>
    <t>D8D26E3608804D03436C1987574F64D8</t>
  </si>
  <si>
    <t>BF0FCFF5018245B886600E8AE1155A0C</t>
  </si>
  <si>
    <t>87868A1918C856A7B2F3A5653487BF24</t>
  </si>
  <si>
    <t>E5CB709C1DACDC374CC04A8585B6C28C</t>
  </si>
  <si>
    <t>6BABFC74B0C3FF079279D02342C21FB3</t>
  </si>
  <si>
    <t>F8E7EB8F8DDAD2B27A8E6AC16DEEC995</t>
  </si>
  <si>
    <t>362D4F88062CB2DF4AA76AC7E5CCCB02</t>
  </si>
  <si>
    <t>8448FB06204F34E32F00B478A83270CC</t>
  </si>
  <si>
    <t>63BB3E6DE49A65005FD2A38A6F803A6A</t>
  </si>
  <si>
    <t>4185416C3CF3CDF48BB564C996FA713D</t>
  </si>
  <si>
    <t>F24226E7D60CCAECD3721C4CD5984016</t>
  </si>
  <si>
    <t>608DD1C8A429C3AD83A7ACCE76FAA7E7</t>
  </si>
  <si>
    <t>E272790AA7E160CCC619EADCC1099B3A</t>
  </si>
  <si>
    <t>BFBD0D1725CD2E17C28065FB8D0C965F</t>
  </si>
  <si>
    <t>AA8EA42388E821BA332D3AB8E653210F</t>
  </si>
  <si>
    <t>132AF9AF292EFDB6813D0B7D935CEB78</t>
  </si>
  <si>
    <t>D7707116E87350B2913B59C1A3BB941F</t>
  </si>
  <si>
    <t>F28BC4A027704AF3E2345623EF943024</t>
  </si>
  <si>
    <t>6463DC2FC188A2C9D67D4B67058BE4D5</t>
  </si>
  <si>
    <t>CBF08AF9458B056CC3D5BAEE1E56EDF1</t>
  </si>
  <si>
    <t>045CB11DF02FE75B71AF12772FAC7D93</t>
  </si>
  <si>
    <t>9911BA31DBD4B2B6DD3557241853CF73</t>
  </si>
  <si>
    <t>58153E02FDF9B73DFAA48E4006EB199C</t>
  </si>
  <si>
    <t>68E90DBC8D341593AA0F4074058DDE4D</t>
  </si>
  <si>
    <t>EFFD2DAAAF1850F45887B05C60FFFB95</t>
  </si>
  <si>
    <t>8479A09C1A847997A4EE9303ED9339FC</t>
  </si>
  <si>
    <t>48D604BDA1381EEB3258915D951CAE9C</t>
  </si>
  <si>
    <t>153C4272250733B8D1B3A32876F183FE</t>
  </si>
  <si>
    <t>55811A2372362CF0769F4801033892F9</t>
  </si>
  <si>
    <t>C912026384DE2EB486F22C4D7699241D</t>
  </si>
  <si>
    <t>F5AFEFD90C0D30A2A484DE5EDBCC1B07</t>
  </si>
  <si>
    <t>A50E9E7367D8A214E965CDC934FA4E2C</t>
  </si>
  <si>
    <t>BF21814275124BDE9130666BA5B787F3</t>
  </si>
  <si>
    <t>9559F35B86C1FE618583D36EED79E540</t>
  </si>
  <si>
    <t>B59B0A5F37919978DB2FA74E3626492E</t>
  </si>
  <si>
    <t>F3F9F6738C42D4C3DE90D0EA0ED1D2D4</t>
  </si>
  <si>
    <t>76E0946E6485143BC7817D9BA4EAB888</t>
  </si>
  <si>
    <t>664F94A5E233612E2F9A164B8EF5B532</t>
  </si>
  <si>
    <t>87224F6414C3E947F66997FF910C7C7D</t>
  </si>
  <si>
    <t>BBD23009CFCC2267ED6B82BEF3B3E9DE</t>
  </si>
  <si>
    <t>580E5CFBA1210D4398D6ABD54A314A14</t>
  </si>
  <si>
    <t>630B2D73986A81212791891569EA3937</t>
  </si>
  <si>
    <t>65CFFB5E903809B57C5AF29982E4343C</t>
  </si>
  <si>
    <t>7EE8E71885701CA4157F0B0357A21B8C</t>
  </si>
  <si>
    <t>4A7051FEA0686A2DC2E8A59F856F74F2</t>
  </si>
  <si>
    <t>48E179415AFB50CF4BE734E182B49E78</t>
  </si>
  <si>
    <t>B928DAF27E1C3668897EBF12A945A37D</t>
  </si>
  <si>
    <t>4F0F6B852E84BD2CE1F27729720004FA</t>
  </si>
  <si>
    <t>A2BDE2A41EDDD47198F2EC0C97F65125</t>
  </si>
  <si>
    <t>1E8407AF11CDA85DA94A6E37223293FF</t>
  </si>
  <si>
    <t>6D0F130DEF5F1F9641FC8180BE589481</t>
  </si>
  <si>
    <t>2715953FAEA1C7B9E527929E9420D415</t>
  </si>
  <si>
    <t>F85AD69476DB31030A94ABD4768CD441</t>
  </si>
  <si>
    <t>70CF325895EF6A7F36DB27D749329108</t>
  </si>
  <si>
    <t>7C76BCFA1BCCC523D1F5F360844EE101</t>
  </si>
  <si>
    <t>370521B2B27DDB46A7ADD2F50DF80D97</t>
  </si>
  <si>
    <t>BA7D20A59C3A17CE9D42453FC28365D9</t>
  </si>
  <si>
    <t>FF370E2E5F95F77303B05725E02EB2F8</t>
  </si>
  <si>
    <t>DE4F76F15A571F77F3C20AAD53B9549D</t>
  </si>
  <si>
    <t>E56A7ED184A2EE3CD25369714652F02F</t>
  </si>
  <si>
    <t>B6FB565AD68A3FDFC25FB40B026F78F7</t>
  </si>
  <si>
    <t>9CDD4CFD3A95061C8ED82C086BA0B26F</t>
  </si>
  <si>
    <t>DFB98CDABFD119C4DCAF4B172E030316</t>
  </si>
  <si>
    <t>53F1B3512744FF46DA90837BDCD6BC92</t>
  </si>
  <si>
    <t>679CB9D28E46155863B8A40D6479AA2C</t>
  </si>
  <si>
    <t>E87E45D9A5F93B0CD3BB38455FFDB90A</t>
  </si>
  <si>
    <t>065C84849CF96ED7B08A8ABAD5D711DE</t>
  </si>
  <si>
    <t>530DA5B40F9DCEC6D19359A6005960CC</t>
  </si>
  <si>
    <t>38165D4DB0ECEBB74F4E608EBC8723C8</t>
  </si>
  <si>
    <t>F98AC6E16D9918BBA673B0D47730A533</t>
  </si>
  <si>
    <t>4E6095D3EE8F65B9159B04CB9D57D887</t>
  </si>
  <si>
    <t>67FBF697C5332C8FF2CED1F40ECF1740</t>
  </si>
  <si>
    <t>311AB87A5BB26FC6D9F8457C1DDEBDA4</t>
  </si>
  <si>
    <t>91603E281437F1E2F6C8EBDAC2FA60EB</t>
  </si>
  <si>
    <t>243B6231946EF887F72990FFD6947B78</t>
  </si>
  <si>
    <t>4C5DC03F18FB325786982CC81647374E</t>
  </si>
  <si>
    <t>BEF9355C7800F6B8131637A98C68356D</t>
  </si>
  <si>
    <t>B20F2BE7F285B1236CFB8CA26D36F54D</t>
  </si>
  <si>
    <t>3B1465CFAE9582AC91D4223EF0497888</t>
  </si>
  <si>
    <t>81C5E6997136B628726C10478716E01E</t>
  </si>
  <si>
    <t>F31599453D6F08C39C9F25BD2B1CA480</t>
  </si>
  <si>
    <t>D5AFE1C939DA72BD3950B7E6EFB25715</t>
  </si>
  <si>
    <t>7AA7391C2D64494BC5133F9B84D63951</t>
  </si>
  <si>
    <t>F6C54C926A2A21C585C8FCA7336D4DF4</t>
  </si>
  <si>
    <t>BC49FF3732409A18354CD1A3F75A7EE0</t>
  </si>
  <si>
    <t>9274E3EF8CDDCD5564CA00FD3DD7F617</t>
  </si>
  <si>
    <t>18D728A33C37B8F3E72F1FDA8ABDB1CE</t>
  </si>
  <si>
    <t>CF0C6B1C0F23DE90A3710B8CBF5ED8DA</t>
  </si>
  <si>
    <t>9906228E936B925AFB7DFE4C850E0453</t>
  </si>
  <si>
    <t>0A4C2CC05566CFAEFCA9D0845AFD0BF8</t>
  </si>
  <si>
    <t>EB42C7FA0EE2F794C26E44A1B2E9A720</t>
  </si>
  <si>
    <t>A7BADD39E7DEAA599F91B1404168184A</t>
  </si>
  <si>
    <t>B2CBD1C4A98D540B0B3EC5F465D9C41A</t>
  </si>
  <si>
    <t>D9F206D19C712E5E2D7FB491481C9AE0</t>
  </si>
  <si>
    <t>E85DB05FC45073B540F90588D40B444E</t>
  </si>
  <si>
    <t>0C23CF77F15F7648981CA77B6A59863C</t>
  </si>
  <si>
    <t>FB7D0C99DAFCFDD13753F2F36AB4ECAB</t>
  </si>
  <si>
    <t>3949E4AE6E938473197FDA4372BCFE37</t>
  </si>
  <si>
    <t>C5EF6D3C31E832E678D81FE0F26584E0</t>
  </si>
  <si>
    <t>35A1E923EBFC75AEE00C1C74228E9710</t>
  </si>
  <si>
    <t>B0FEDC6E9C965CAFD60B179B25222BB9</t>
  </si>
  <si>
    <t>C68C9323ACE97A785DB66C5725B4BDF8</t>
  </si>
  <si>
    <t>7DBE155D6744CCAE918842A6BB047C52</t>
  </si>
  <si>
    <t>5748248866735ABA0DA1819435AF292E</t>
  </si>
  <si>
    <t>D97D137DC4BE25DBE4DA08037BEC846A</t>
  </si>
  <si>
    <t>3926199D8AF4DEC68D47ADAE4AD07D68</t>
  </si>
  <si>
    <t>D73E4130D3E880501D7B2F6BA6F161AA</t>
  </si>
  <si>
    <t>D1B6C3AF636B3AFCEEFEADD9B770C224</t>
  </si>
  <si>
    <t>8565371FA1528FB11D062DE63F818711</t>
  </si>
  <si>
    <t>02D221CEC8F25447B85F84264AB3FEC7</t>
  </si>
  <si>
    <t>473F3B0565F099B5078F9436D2B6E2DD</t>
  </si>
  <si>
    <t>D6C14524AA63602513A4021E1273CB80</t>
  </si>
  <si>
    <t>104711B8B499D47C2A912C1C1EE6607D</t>
  </si>
  <si>
    <t>9A5995B04A4EACBA8E2379C99C1A689C</t>
  </si>
  <si>
    <t>25EBE87F555B4B24B56BC18839A0A408</t>
  </si>
  <si>
    <t>0576EE8994CB2D41933CAAFFFCCE2C13</t>
  </si>
  <si>
    <t>4611FCA745C53FF0AFAE07B2318C9160</t>
  </si>
  <si>
    <t>39C8C00A8E3F29C8490B6DFFB3825911</t>
  </si>
  <si>
    <t>4B529C3898412668B7571810BEEC2D19</t>
  </si>
  <si>
    <t>27088461F2474214CCB5D1A6FBAF6542</t>
  </si>
  <si>
    <t>411DC42E3EF6F1F63D7E23DA9F4DC884</t>
  </si>
  <si>
    <t>45EACECF2ABBFD1D31479AF5DFB14958</t>
  </si>
  <si>
    <t>F9508103CD62E58C48E343AA7BF6E65A</t>
  </si>
  <si>
    <t>5856CD6B736D93ECB49BE64D4B4FAB6A</t>
  </si>
  <si>
    <t>CBFE5B554B58614B1564FA833B17D199</t>
  </si>
  <si>
    <t>C681D2BE75E4F240267DC83806FF43C6</t>
  </si>
  <si>
    <t>14F7DE74212FF8A108CCFB9D7B9062A4</t>
  </si>
  <si>
    <t>5E7980F42B20FA1FF0712794CC8C7FAA</t>
  </si>
  <si>
    <t>44AA7BA1F7D9D8D2110427837F24221D</t>
  </si>
  <si>
    <t>F175874CBD04F3EFE7BF41C1D97D3F18</t>
  </si>
  <si>
    <t>C1EF547317EF51957E54270B7E74E204</t>
  </si>
  <si>
    <t>C57DFBB9E66212AE6CC07D1A1073FF9E</t>
  </si>
  <si>
    <t>A9D3490734C2974F006A5C3DA462D825</t>
  </si>
  <si>
    <t>66E0DAA93A64EAB23631FF5C5DE5AFF5</t>
  </si>
  <si>
    <t>D35F948FE55C0AF7D636C3C16834CBD0</t>
  </si>
  <si>
    <t>F20EA3F491336EB7AF741F6D1D30E0DD</t>
  </si>
  <si>
    <t>728F8CAED136E2D1C2EEBA86B789A84F</t>
  </si>
  <si>
    <t>71E5C6408EFD09940FCE34A4BA260317</t>
  </si>
  <si>
    <t>3BA6DDA7EAA8F9A5CB72831414A42234</t>
  </si>
  <si>
    <t>DD3410B5C68C6560132E69DFB321F384</t>
  </si>
  <si>
    <t>31632CFDA53FDCCF2307B2F3F9DC01F4</t>
  </si>
  <si>
    <t>34F33447A819FC31961A7AFF210FDDCC</t>
  </si>
  <si>
    <t>2322D0CE7093C40809CD9977FED86668</t>
  </si>
  <si>
    <t>B838384C81D202CF3D947A57C5E1F2DC</t>
  </si>
  <si>
    <t>A475030C25BCF7DB7C4D64AACE9136B1</t>
  </si>
  <si>
    <t>69451D92837076102F8FBB538E8E95A1</t>
  </si>
  <si>
    <t>97F93B333DED61296CB3619AB8018011</t>
  </si>
  <si>
    <t>C5B150542AF598CAB98325CDB481DFD4</t>
  </si>
  <si>
    <t>D5B5092117D2031166DFB6DA4B674FD1</t>
  </si>
  <si>
    <t>A63A5A0E60331BAAF34F006EF0FF2D6C</t>
  </si>
  <si>
    <t>76E28D8D9B3C2EA014A649510529E5E7</t>
  </si>
  <si>
    <t>2FD5FC63E8217242754C88C52ED0E9A5</t>
  </si>
  <si>
    <t>D8AED381F43EF9BADB273CBFE162AD8D</t>
  </si>
  <si>
    <t>504D8BDAEEC4694CE0167A21F6FD0D05</t>
  </si>
  <si>
    <t>1738841831CA619DC59B9FB73BB569C6</t>
  </si>
  <si>
    <t>2896DAFB9FDAF11E6DBED90D062695C5</t>
  </si>
  <si>
    <t>6DD629DA8B37F88BCE650B786F3C3118</t>
  </si>
  <si>
    <t>C44D9EDF931FE8139F3A7D909B8DACD4</t>
  </si>
  <si>
    <t>3E058A4C6D405367C334F8F0C8126AC4</t>
  </si>
  <si>
    <t>25EF463294CD78C59A33EFC55BAD6907</t>
  </si>
  <si>
    <t>771DE291214DEA94EF24DB2EC1F2BD0C</t>
  </si>
  <si>
    <t>5DE16D44C971993706A9592718F4B68F</t>
  </si>
  <si>
    <t>D16CC233921149D471CFAA0025FED5F8</t>
  </si>
  <si>
    <t>79C3AAE32752BAB294D9141D19C60AC6</t>
  </si>
  <si>
    <t>B62F01821BA57DB99165B8D31B1C18BA</t>
  </si>
  <si>
    <t>4425D256073DB641A58DECF7AC8A071B</t>
  </si>
  <si>
    <t>50F84D50CBDA127DF2BF09ECA1C4CE20</t>
  </si>
  <si>
    <t>14BCA1497DCAC6D27E8CD41B35E46D84</t>
  </si>
  <si>
    <t>38200B3268FEB01CAFAA0A5E4CF196EF</t>
  </si>
  <si>
    <t>A267F15F523F1A3EF359444DD5DDA7FF</t>
  </si>
  <si>
    <t>5F0BC23804F70DA4AEDDA12DF2053225</t>
  </si>
  <si>
    <t>DFE19DF58B786EFE71A358C456A9887E</t>
  </si>
  <si>
    <t>500F626F7BA66951F16A731B8989FE74</t>
  </si>
  <si>
    <t>01A81406B87BB4057C5606422BD05303</t>
  </si>
  <si>
    <t>7F0D3D28C1D36BC6D3CBD20FD005605E</t>
  </si>
  <si>
    <t>62FC4EBA9098F30114554A73F948A44F</t>
  </si>
  <si>
    <t>8DEF3046DAF376EC120DDD5010BD485D</t>
  </si>
  <si>
    <t>8B7B32CE79725118A704D9462D900CDA</t>
  </si>
  <si>
    <t>7F8BD0BE14E00EAEAC51F75882204F8B</t>
  </si>
  <si>
    <t>5DA1173AA7F7B0BB58BD98B4DE926E83</t>
  </si>
  <si>
    <t>C68A491F5EDBD4F3976C0D8E40DD16FF</t>
  </si>
  <si>
    <t>679D23332053A4B07F3EF5DDE03A14B1</t>
  </si>
  <si>
    <t>9BAF75B533824D1F96F5839EFAA2ABD6</t>
  </si>
  <si>
    <t>5084239F0806FD9524F5C4B845B2BC11</t>
  </si>
  <si>
    <t>47A14A652F1F96D14EF764A441F829A1</t>
  </si>
  <si>
    <t>A1DF771CF979ECC7CEF397EED3AC7663</t>
  </si>
  <si>
    <t>F713C721DE5CA4C5575D0C3F1CFC3D1C</t>
  </si>
  <si>
    <t>5F49F700CB052A630662E8C6D3B63E69</t>
  </si>
  <si>
    <t>63B6C2851561996A18FEB2A255E5AE06</t>
  </si>
  <si>
    <t>755D066E526389FC96AD030D9CC6244D</t>
  </si>
  <si>
    <t>7CE8BA16EFF85066C13758A394B6EA07</t>
  </si>
  <si>
    <t>65CDA9CEE3DF3AA6FE52EBA79B283807</t>
  </si>
  <si>
    <t>C424E80A7290D6C220DA0F3B853E38AF</t>
  </si>
  <si>
    <t>7A69FECDD2737A57083C057C0E24D4FE</t>
  </si>
  <si>
    <t>AFD105CE5EA1F77715CF7828AEE18F6E</t>
  </si>
  <si>
    <t>7CB040AFF865D2D6BFE35B9436F47CA7</t>
  </si>
  <si>
    <t>B9DA8E061A7004613DB8D8D0C6916745</t>
  </si>
  <si>
    <t>D36E1A7D9958B1D30749D62ECD398018</t>
  </si>
  <si>
    <t>9C1DA54AB80D3D94EDE90A08E18C4212</t>
  </si>
  <si>
    <t>8AE9DDE6D4BCF11D84A4EC2B292FC1B2</t>
  </si>
  <si>
    <t>658B90E1C508ECE4BE5A16B44A4D6D3C</t>
  </si>
  <si>
    <t>12A3E77164A3B53F31CC37EA7F658E78</t>
  </si>
  <si>
    <t>A61E16A6B336D3527D187CD8AF6E81E8</t>
  </si>
  <si>
    <t>C5AE764329F874395B85711A2733E919</t>
  </si>
  <si>
    <t>DEC9F30EB5C6A6DCB3AB4F372024F594</t>
  </si>
  <si>
    <t>15254C1BCD2C6DDBD30DDB8E6EBEAC4F</t>
  </si>
  <si>
    <t>D86C31FFE3A25CA60B6D530FA254D766</t>
  </si>
  <si>
    <t>6A8428C2DBA92A3AC7242A91682D933E</t>
  </si>
  <si>
    <t>BB8FBC68E414843AB446E8AFA9913459</t>
  </si>
  <si>
    <t>44D6E9F79523E844BA2474DE5F2B64FA</t>
  </si>
  <si>
    <t>0FE0E2D8181BE4ABE41618E93BE4EF4D</t>
  </si>
  <si>
    <t>193AB13D7B129A8346630ED1F9C90A9F</t>
  </si>
  <si>
    <t>918D145DF31B2E6F727C79F297872BA9</t>
  </si>
  <si>
    <t>8E7B84490B089EC141E7D8CD4D8E9359</t>
  </si>
  <si>
    <t>EAF1CCEFD0DB1052B5648D6530648543</t>
  </si>
  <si>
    <t>A707A149A20B72F31E0AFC874AAB5B7B</t>
  </si>
  <si>
    <t>AFC0BB8139FE13E77A74ACA967009A2A</t>
  </si>
  <si>
    <t>453CC9B32F332C9DF38819FF2013841E</t>
  </si>
  <si>
    <t>C44ACF47E6EF0FEAB9286FC5DF246519</t>
  </si>
  <si>
    <t>87A3794CBABD386ADEEB25DBC339A50F</t>
  </si>
  <si>
    <t>E718C0E47B018B723E923A7075E81DE8</t>
  </si>
  <si>
    <t>76505C76B6046372B70B63C56C87915D</t>
  </si>
  <si>
    <t>B5026D81C17213AF3BB0C179416AB4FC</t>
  </si>
  <si>
    <t>AB33C1EF9138F63DCF976AF1C99A09DF</t>
  </si>
  <si>
    <t>CCCCF7C6037DE8ECF5D1B5D031069699</t>
  </si>
  <si>
    <t>EED644C1AAEA88407B2538740598A754</t>
  </si>
  <si>
    <t>49A4778426C57A611ACE59CAB917BFD3</t>
  </si>
  <si>
    <t>4A9F968A284F54E33CCD04BCECDC3E76</t>
  </si>
  <si>
    <t>EF4EADC8825457718B0DDF347C7F5671</t>
  </si>
  <si>
    <t>FD10059D49818B85030F332EB598E569</t>
  </si>
  <si>
    <t>FCACCFFE54653E5B0F2EC182CCD453A4</t>
  </si>
  <si>
    <t>8B9B66AE152FFDCAA52ACB03C789FA11</t>
  </si>
  <si>
    <t>6F7AE3E0B954BEA0319F85B4539B8B6E</t>
  </si>
  <si>
    <t>368DE6EF3B8F85A0E030F5101F96ED3E</t>
  </si>
  <si>
    <t>1E031566BB533109F431C659CD892ECD</t>
  </si>
  <si>
    <t>53A3A09DEF6E97F4AE78C3DBDBCE3A5A</t>
  </si>
  <si>
    <t>53716E3B13C6E7E392A598602AE76E99</t>
  </si>
  <si>
    <t>1EAED0501F21819210CAFFCEDD3C5C7C</t>
  </si>
  <si>
    <t>6D7FA511D658EBD833F94CC538D1B5D8</t>
  </si>
  <si>
    <t>394F8F02BE44A9FC8DB71495AA680473</t>
  </si>
  <si>
    <t>6CC06F16875CA0CB70EAC1983D6FE2B3</t>
  </si>
  <si>
    <t>2FD27079E3C929E2AB42AA82B062792C</t>
  </si>
  <si>
    <t>73B2EB95B271C5185EAEF173CB1CDF0D</t>
  </si>
  <si>
    <t>E98C1C1D39C7977C6B3E19613F341C4C</t>
  </si>
  <si>
    <t>1190832C524F213568A473967137BFD8</t>
  </si>
  <si>
    <t>390A623C6C51488593DE7BD5F34F2AAE</t>
  </si>
  <si>
    <t>537638E5D04D775903ECE7C622C4DAB1</t>
  </si>
  <si>
    <t>056FAE8A26F35CDD4A8AFB9688091E58</t>
  </si>
  <si>
    <t>B962F6AFEACCBC16537F1393CB8F3849</t>
  </si>
  <si>
    <t>3765051ACE58D420454EEACA343024E4</t>
  </si>
  <si>
    <t>AE01760550576322FA73E275063A3822</t>
  </si>
  <si>
    <t>875F3F5744E88A6E544633F904021A75</t>
  </si>
  <si>
    <t>D713D0A0A11BDF1B1186F53DCC7A85C6</t>
  </si>
  <si>
    <t>4D9B2C7083335167C27E3FE933869032</t>
  </si>
  <si>
    <t>FF4C54FD82004C5E29C355E0771540B9</t>
  </si>
  <si>
    <t>02D69ED7E6C6021886563ED889305063</t>
  </si>
  <si>
    <t>C518D84D4AA7AC144568F7227E9A60A5</t>
  </si>
  <si>
    <t>4AFB565E59C8CDA4942D818C96948017</t>
  </si>
  <si>
    <t>FFDD80A7AA8A3BAC8C1008E999E93E94</t>
  </si>
  <si>
    <t>332B1B74340411F1F89D9459C6074007</t>
  </si>
  <si>
    <t>000BA9095CA76F24A051FE8A5C8F018C</t>
  </si>
  <si>
    <t>0777E09028ADDB4F738B8A8C97D4932E</t>
  </si>
  <si>
    <t>7E7CF09838D28B08F45C6BC487091947</t>
  </si>
  <si>
    <t>3549AF0E46942541C21868AA29583516</t>
  </si>
  <si>
    <t>01B1643BE6665C0937EE6BFC772C0529</t>
  </si>
  <si>
    <t>17F8C2C0EA06E9261960097F0054184F</t>
  </si>
  <si>
    <t>9314DBC15EB543692F94225DB4705CF6</t>
  </si>
  <si>
    <t>A062C03CC36CE5D44B30C0F69AB16BD4</t>
  </si>
  <si>
    <t>7BC0277BB86F0D0840AE1A27575BEDF5</t>
  </si>
  <si>
    <t>52133F1B09DA890EE379920969523FB7</t>
  </si>
  <si>
    <t>FBD1CEFEC94039287F05F933DC0D998F</t>
  </si>
  <si>
    <t>A7F194B5ABE173161FF5FEA1DFE35E1D</t>
  </si>
  <si>
    <t>0E2A15E767537AD3E8BE647F657AA8E6</t>
  </si>
  <si>
    <t>3D161B405425F4E0AB0A2B4AA123CA64</t>
  </si>
  <si>
    <t>EFB445B8CC1F2B30905612A4EA64AB19</t>
  </si>
  <si>
    <t>E76E54049944E3DD4A5644308931E46A</t>
  </si>
  <si>
    <t>E20E57282F34C4F558D5DD5B91C53EA9</t>
  </si>
  <si>
    <t>5ED1B5A335DFC2C22BCA533FAD57FC50</t>
  </si>
  <si>
    <t>5C28E8F459E36038E5284E31873B81DF</t>
  </si>
  <si>
    <t>5C8EACF09E3DD3429BB30D78846ABD78</t>
  </si>
  <si>
    <t>FFFA15E8F033087381A6A1B0674712D6</t>
  </si>
  <si>
    <t>BCAA0B37AE26A53EA873570B1F13FE55</t>
  </si>
  <si>
    <t>27A0B4BA6E93367D4A53532D4D052DD7</t>
  </si>
  <si>
    <t>1A2F26EAF0D4059256FA48CBB7896085</t>
  </si>
  <si>
    <t>5A7C649FD87346CF1960DA5CDAF36FBC</t>
  </si>
  <si>
    <t>12B0C56A83EC9BC02D204FB10E06D71B</t>
  </si>
  <si>
    <t>ADA09F0FBD2491B15F108E20368E8068</t>
  </si>
  <si>
    <t>9A12A465504DA0417A54B88521C30DC9</t>
  </si>
  <si>
    <t>57D2204011D182B8137FF2EE4BC59650</t>
  </si>
  <si>
    <t>246F69C9FD82BF0DD6746E6112264D3C</t>
  </si>
  <si>
    <t>12379A8D3BE7D91567975AA63EEE0C77</t>
  </si>
  <si>
    <t>DFF1F47D3320600F7D919BD4DA056FA5</t>
  </si>
  <si>
    <t>9AC8961729CB683F0B54C1E57C3CA2CC</t>
  </si>
  <si>
    <t>ABDC7A388AF8FEE291122D11A22D99A5</t>
  </si>
  <si>
    <t>F13BBCF69268FC96FE4957B9610A705F</t>
  </si>
  <si>
    <t>5EF8B295A125D652A836D794E1A17A01</t>
  </si>
  <si>
    <t>AA201EE24FAEDEDA569BDD9021FA90ED</t>
  </si>
  <si>
    <t>B5B88EB855B682B4C64B3C2B69EBDE2A</t>
  </si>
  <si>
    <t>A60B467BC1BD46D79ED8953034C40F11</t>
  </si>
  <si>
    <t>E6DBC193237AA83B2818F679D5435634</t>
  </si>
  <si>
    <t>9C2162AE7318E8C4F79CA8817FC39904</t>
  </si>
  <si>
    <t>F3DF68889DD943E977B1217F1782E809</t>
  </si>
  <si>
    <t>C1C71FA79C57269DBDA89B755EC79706</t>
  </si>
  <si>
    <t>3AF3037B625E21861B0BE4FEE031034C</t>
  </si>
  <si>
    <t>D331AB2CFB089DDB19C230729EDF1F21</t>
  </si>
  <si>
    <t>5FE6662395CBADD9E3F134341E4B4C7B</t>
  </si>
  <si>
    <t>31E661BDDDFD9BA88D58C579DC287C41</t>
  </si>
  <si>
    <t>0422E6AC2B8C1C86BCC91FD39ED64F08</t>
  </si>
  <si>
    <t>3C5496751FC349BE0EF7CFACE545C88F</t>
  </si>
  <si>
    <t>083AACCCBC8E3100D14C64199B075A92</t>
  </si>
  <si>
    <t>7C928D8E51054FDFB2F0B6E0A7ABE745</t>
  </si>
  <si>
    <t>46086B4E1D7F14FE7211084C99ED1B25</t>
  </si>
  <si>
    <t>5870A710D9D8D85E909E9AE545D50471</t>
  </si>
  <si>
    <t>EF7602DB79A92DD85ECD30F25776376B</t>
  </si>
  <si>
    <t>024EA2A7A55E6B2327EC9D5153DB392A</t>
  </si>
  <si>
    <t>7BC85C02BA46D3686E4758198F357A53</t>
  </si>
  <si>
    <t>782487E3D035B53C586C2EB050086CB0</t>
  </si>
  <si>
    <t>48C97EF8B2C73D8D00BFCC5A27FDAF20</t>
  </si>
  <si>
    <t>CC03DCED7012B4DF3F0C55430D66DD3D</t>
  </si>
  <si>
    <t>8F001B1EA3F5384E5E4D8078742BDA05</t>
  </si>
  <si>
    <t>E21F8FC488541E27F47F36AE91EDD691</t>
  </si>
  <si>
    <t>4A76F9570AA4506BECF247FA9734FF56</t>
  </si>
  <si>
    <t>06E2050F7D9A838816D33EAE50AA3505</t>
  </si>
  <si>
    <t>EB4368CE8F508BEC271CD1F4B8DDA874</t>
  </si>
  <si>
    <t>A972B1A0EA4AE77D06F3A9608CCF6FAC</t>
  </si>
  <si>
    <t>20A9A3B4D55A275EAE9B5D310601B22F</t>
  </si>
  <si>
    <t>D28DEEC1CBF4AE8293594D088CD69730</t>
  </si>
  <si>
    <t>F33429367C1EF3AE6C089EAD776FE4E9</t>
  </si>
  <si>
    <t>274B1739129D491B86B2EF20F3183328</t>
  </si>
  <si>
    <t>770F8C1DEF826ED8BF25B5FFA44BB872</t>
  </si>
  <si>
    <t>4926A8CF1E30CD4FB121D64EC6808B80</t>
  </si>
  <si>
    <t>57E9AAE4C3F167793CD0B77E3A03EFE9</t>
  </si>
  <si>
    <t>29E0358C531EDF6D1AF36648B2922001</t>
  </si>
  <si>
    <t>E562A61A4DCC988DF3A4636FFE961BED</t>
  </si>
  <si>
    <t>6223A84A558F834A80C4538D2DA53D6E</t>
  </si>
  <si>
    <t>23B31726598D0BF9B2365B8CE0722158</t>
  </si>
  <si>
    <t>2EB967B2BD07536A8DD2395C8799365E</t>
  </si>
  <si>
    <t>1387694262D72CF8E3340E196B9C84A6</t>
  </si>
  <si>
    <t>BA87F8B2E657CD177D9078B9191EECFA</t>
  </si>
  <si>
    <t>5B3B085F5C151B6BE0E26E1B6D1CB206</t>
  </si>
  <si>
    <t>6F52A44E6090DD16FB3E732D1CD9FF20</t>
  </si>
  <si>
    <t>89EE0354D1312979442ADACF7DD1F18E</t>
  </si>
  <si>
    <t>DEDD6298BFC7C3F2C0C0387964E33C81</t>
  </si>
  <si>
    <t>EE0921B84512BCA3B4317D58E5187EEC</t>
  </si>
  <si>
    <t>44036B797294AA7BC4643B57E3153CB5</t>
  </si>
  <si>
    <t>71C8F0FFB991E289E6FF788584F6EC92</t>
  </si>
  <si>
    <t>6AC7B4B5A4461E269414FE57D461897F</t>
  </si>
  <si>
    <t>1F5190D872D27101CC19F77F5D22B4FA</t>
  </si>
  <si>
    <t>CE00B29D37D32CF6BBB324C203F7F1C8</t>
  </si>
  <si>
    <t>ECC2BAE40AF7C0697764261B56A700B0</t>
  </si>
  <si>
    <t>037D74AB9D0F5DDD7970BC92EA4C9C80</t>
  </si>
  <si>
    <t>99012917DF15B3D9D1CE68055056A9BA</t>
  </si>
  <si>
    <t>853C7ABCC21F401BEFF18FCEC550E7A9</t>
  </si>
  <si>
    <t>DCF20B1E5D5A286F1B2CDD93FDA8736B</t>
  </si>
  <si>
    <t>066FD26C1A6623016894DF1FD00FBB1D</t>
  </si>
  <si>
    <t>8E24EA0027F493C2EC263AEDC93E62E7</t>
  </si>
  <si>
    <t>F5B8C0C5CA0F7943A25565A3BC1E1A78</t>
  </si>
  <si>
    <t>D8CED0B6F45A20D7249BB4C00A20B409</t>
  </si>
  <si>
    <t>11F4CFF2514A58A21ED3A95BEDB5864D</t>
  </si>
  <si>
    <t>ADAFC971BBACA08AC231D890990D5C0F</t>
  </si>
  <si>
    <t>EB62EFCFDF450EEB59969B9CB8BB0D1F</t>
  </si>
  <si>
    <t>D1343FACB7D5D1A76E309E4BBB869A2F</t>
  </si>
  <si>
    <t>70E050C48FD31666B4594CAD5BA3498B</t>
  </si>
  <si>
    <t>234E0F011C186428E7837220791E2FA0</t>
  </si>
  <si>
    <t>E2B89D46800D9DA93C3AA800EEEC4958</t>
  </si>
  <si>
    <t>965B8A3CE35F4E5E675B4542D66CB579</t>
  </si>
  <si>
    <t>AC3C5399392E52BBCA29B6B786C0E030</t>
  </si>
  <si>
    <t>825B52C96B96976FFBACFC9E76277416</t>
  </si>
  <si>
    <t>137F2012E4D74F7CB89DC55A86BC6EDE</t>
  </si>
  <si>
    <t>C9DF58F8A5AF829898ECF4BF456A89B9</t>
  </si>
  <si>
    <t>F6697753B512DF7D16A54042DDE775D8</t>
  </si>
  <si>
    <t>90C5BF880AA47D91D4A9EFE480029C05</t>
  </si>
  <si>
    <t>51D1F237475BD4F5FAF4625149511478</t>
  </si>
  <si>
    <t>EB24CEC0A3293A8F913DF5E30069D030</t>
  </si>
  <si>
    <t>26D9D91C79927EE50E8C9E959575D0CB</t>
  </si>
  <si>
    <t>F013C775487D2DCE1071D995E215C881</t>
  </si>
  <si>
    <t>1F662C06A01C5BA844E587D01227106A</t>
  </si>
  <si>
    <t>FA32A442D3B9B306434DF0E241D4B470</t>
  </si>
  <si>
    <t>570A3468AFE874C89468CC71F61C3B57</t>
  </si>
  <si>
    <t>E2A384343542FFB1872C287D673589F8</t>
  </si>
  <si>
    <t>2A7F804CA4E8ECA2ADB1608E2B21A949</t>
  </si>
  <si>
    <t>FE2ACE553D00A76ACE2CE47CEA7B11BD</t>
  </si>
  <si>
    <t>F8BF956B64AFA4621DDC124852FF0BA0</t>
  </si>
  <si>
    <t>271962117D01BF09413D9A1C8DF44E58</t>
  </si>
  <si>
    <t>4C16506AEE9BFB7306815A66788CC40F</t>
  </si>
  <si>
    <t>DB3AC1C83C49D028A94C78BC0996408A</t>
  </si>
  <si>
    <t>D699927AF4199FDD28B92470EDF3D3DC</t>
  </si>
  <si>
    <t>177CFE81A78D731F08A80944D76B74DE</t>
  </si>
  <si>
    <t>3E6D2F31735D54ED77A0A62A0DED9E98</t>
  </si>
  <si>
    <t>937873B975152EE6C2DF3B71059E6820</t>
  </si>
  <si>
    <t>FDB8C0004AC349966E6EFE92FD8D7FA9</t>
  </si>
  <si>
    <t>86989861197A04511343A5E1992B10C6</t>
  </si>
  <si>
    <t>1B461D971E95CAD8A06883DE3B5C4D19</t>
  </si>
  <si>
    <t>D3E2C8ECBE3F0678DD4C630A9FC91EA8</t>
  </si>
  <si>
    <t>19650F558E5489E3788579A47086118F</t>
  </si>
  <si>
    <t>E5028ABD857E1BC8458C1AF41C20F016</t>
  </si>
  <si>
    <t>69EA75DA0E78BDEE519467145A9E2B6F</t>
  </si>
  <si>
    <t>5B0EE6C98503D132951239CB7552C4F1</t>
  </si>
  <si>
    <t>65992EB99BEC8344567CB93CE6484737</t>
  </si>
  <si>
    <t>FBB35D1C09A93294D0BBA6CB4150B2FC</t>
  </si>
  <si>
    <t>C3A737345FA38EFA8E634E85E1BD4DFC</t>
  </si>
  <si>
    <t>ACA3EE8F50CDAA7A1B15B1B6DA61454C</t>
  </si>
  <si>
    <t>A376A1251E7449CCDBA3E3CF09CF42CE</t>
  </si>
  <si>
    <t>19971BFA3304EDD07404CD0750CF73C6</t>
  </si>
  <si>
    <t>874B8E813BE7BEB1FF4E8AC248892BBF</t>
  </si>
  <si>
    <t>8FD3FB73295D804A1862568296163B85</t>
  </si>
  <si>
    <t>FE0F6703665F0F3F22E72C2DAD1AA7CB</t>
  </si>
  <si>
    <t>F966F2869AD1EA4AF2C5CACCA63125E8</t>
  </si>
  <si>
    <t>443231DA7E8824D4B1C44D1EE53A059C</t>
  </si>
  <si>
    <t>5B20DB85B4952FA777B0B9490F057B61</t>
  </si>
  <si>
    <t>719FD580B95DEFA7A9FA17C92DB97771</t>
  </si>
  <si>
    <t>ED014395737BABE2825D25595585C77D</t>
  </si>
  <si>
    <t>B1D70738C5F7F6FCADAA9063E70BEBB9</t>
  </si>
  <si>
    <t>054EB6C1592D5071DD3D2BDED728EB5A</t>
  </si>
  <si>
    <t>2672B56460921E43ED2D10E51C011604</t>
  </si>
  <si>
    <t>0E001930FFE34BDA4AD304BB059F530A</t>
  </si>
  <si>
    <t>17587924172C7528D76E704B296123E8</t>
  </si>
  <si>
    <t>106B10B1929ED497BB4F8D1393DE8FEF</t>
  </si>
  <si>
    <t>6D3A500082D036893ACF6E6C9ED7B0AC</t>
  </si>
  <si>
    <t>92E8093308A6CC0C4C6370948B8494EB</t>
  </si>
  <si>
    <t>9FE42CE58F789DB7F964E8E750C53A12</t>
  </si>
  <si>
    <t>17D30E0DCDEB06A9510575952C5A28BC</t>
  </si>
  <si>
    <t>A7B3E28DF393CC2F7B42B7D1819EED7D</t>
  </si>
  <si>
    <t>F8E8E00871AF6A9009D097BCE71C7457</t>
  </si>
  <si>
    <t>B55628DED897602E1844364C2D74F848</t>
  </si>
  <si>
    <t>274A8C26823A70E2EEE9C708C82FC63F</t>
  </si>
  <si>
    <t>2744E517A3722E3C173B145D720A928A</t>
  </si>
  <si>
    <t>E0261771409A438E2B7434AA92668D5B</t>
  </si>
  <si>
    <t>0D332C39A84F7A33BE560EEFC2F14F52</t>
  </si>
  <si>
    <t>9FDA6A2FD3BEEC63B12EA25AF0A52226</t>
  </si>
  <si>
    <t>7FA8473295E8AA3AAB3D662B919B4D2F</t>
  </si>
  <si>
    <t>6206DB99B4AB9A51380DF2C4AAA8C068</t>
  </si>
  <si>
    <t>0D45CE5865C5838B359064F9E356E0EE</t>
  </si>
  <si>
    <t>E8A65B5A7FF3CC4C543551C8346BCD2D</t>
  </si>
  <si>
    <t>6CB134E1A704A4DC49BCFE6287E4BD54</t>
  </si>
  <si>
    <t>17A48B4FBFC1A626CA4D8EE13449E6DF</t>
  </si>
  <si>
    <t>D62DDCC976A6DD63E38E19BBBBB23F74</t>
  </si>
  <si>
    <t>2F9E84A7D709CA990E6AA17A504A0891</t>
  </si>
  <si>
    <t>22B4AEF4F2EC710F3BCEB4F619877C4A</t>
  </si>
  <si>
    <t>F6ED89127131FFAC753E4FDB09615982</t>
  </si>
  <si>
    <t>24C3FED9784111A573C6F4DEA38EB6EF</t>
  </si>
  <si>
    <t>8BF2B2CE417017F2EF66EBD982199D1C</t>
  </si>
  <si>
    <t>CEB6AF507FF246230CE2EA0B99C1ECF7</t>
  </si>
  <si>
    <t>84B6427E14B5D7681E8D5999879AAC01</t>
  </si>
  <si>
    <t>6427AB97639B094E5C1B9093B48A7CF1</t>
  </si>
  <si>
    <t>87A0D5BBEC42C50DFF1D3DFA83D1E356</t>
  </si>
  <si>
    <t>A91F75B4745B405BC59F298EB4DABC30</t>
  </si>
  <si>
    <t>966A4EE769DD3FA4CD484881C4753844</t>
  </si>
  <si>
    <t>56A6429BF844EE633F32D425385710AD</t>
  </si>
  <si>
    <t>25FC9C9ED0B5E59970B9E2AB30255E9B</t>
  </si>
  <si>
    <t>61EFD4E8BE790E2DCF1E12519D96C054</t>
  </si>
  <si>
    <t>818BFC60803C6E5277220D7408247E6B</t>
  </si>
  <si>
    <t>A0F660839A19B32D0F82E5D7F6C6134C</t>
  </si>
  <si>
    <t>BD9C16ED28980AF5676F066073B75D9C</t>
  </si>
  <si>
    <t>C26DD7A94F153AD5061F6108339D5C23</t>
  </si>
  <si>
    <t>CD3E8C501FAFC694F3A1FEE78740AF35</t>
  </si>
  <si>
    <t>5CC76AED375D2AACD6381D92D85C8543</t>
  </si>
  <si>
    <t>6BAC6BC99CCAB681A4132272526C335C</t>
  </si>
  <si>
    <t>8A7BAC4D32C5FB2354793DCD0B4C1B5C</t>
  </si>
  <si>
    <t>B88291BDE52E53BA4B1CF55C3DCEC409</t>
  </si>
  <si>
    <t>7A578BDA7F450FF23C8477369F6F6D23</t>
  </si>
  <si>
    <t>319F145952A3592E6D5246709CAEA294</t>
  </si>
  <si>
    <t>5920644D3BA594011B6BD9EADA533270</t>
  </si>
  <si>
    <t>304C2DBB52A30E1A8B2D5FB36478DFD1</t>
  </si>
  <si>
    <t>803D2CB3A711DB92FCB4EC41F9B23534</t>
  </si>
  <si>
    <t>B07F6400985645FBA298CD7A340672E2</t>
  </si>
  <si>
    <t>C465C1F42D92D3C036016719D4408378</t>
  </si>
  <si>
    <t>157C7A8C0EBB1ECE066B2458D7340932</t>
  </si>
  <si>
    <t>0B8D97C756BBF37BEF52D282FD6C9749</t>
  </si>
  <si>
    <t>21AAAD30D8BCF304FDD5088CC33E92AC</t>
  </si>
  <si>
    <t>B30496E2E1D716A3AE2C1725F1983EF7</t>
  </si>
  <si>
    <t>7D117839EB1D904A10754EF61284E82B</t>
  </si>
  <si>
    <t>35B9A81B292865BEAD41527CB2BBCF8B</t>
  </si>
  <si>
    <t>EE5BB77AD58493FE8782B677D0AFA683</t>
  </si>
  <si>
    <t>B8B4E9F3E636E0804D4F5306E7E837C6</t>
  </si>
  <si>
    <t>4F4EC2940DD6E6CD170E3BE6AA9BBC55</t>
  </si>
  <si>
    <t>3391AC92FF449E1755D127F705096685</t>
  </si>
  <si>
    <t>534FBF559AAE008E82E5C33285CF3655</t>
  </si>
  <si>
    <t>912417A21F743B2226955CD04B4C6628</t>
  </si>
  <si>
    <t>1CBDB78E8C2217EAAF724F7A41978DFE</t>
  </si>
  <si>
    <t>A8521B0351EEE87AEB02140ACD5DB8CB</t>
  </si>
  <si>
    <t>12A02E1CF69D4EF6BA1A5A8741DE9869</t>
  </si>
  <si>
    <t>9184E2F0ABFF8C0065BF34769F474081</t>
  </si>
  <si>
    <t>EDB855A3DF5DD20E813979AE44D0DF37</t>
  </si>
  <si>
    <t>2720B4309033C74F79857B7AC8E239D3</t>
  </si>
  <si>
    <t>89BBC88FFAE557B2F519546A635295A7</t>
  </si>
  <si>
    <t>D8F0B2EDD4476F71F6D7D2FBE7FF8A8C</t>
  </si>
  <si>
    <t>7CE78420467E64CE4D961FE88A8978F5</t>
  </si>
  <si>
    <t>7B5CCCA621DB956D7C55F1761AAB194D</t>
  </si>
  <si>
    <t>339C7DF59AE19EAC76F3317F7488BD31</t>
  </si>
  <si>
    <t>1594CCC9CD8F7D9DEDE4E26EFB1C6308</t>
  </si>
  <si>
    <t>3DDDA9218D26AB5BD4F93773DF1FEDFF</t>
  </si>
  <si>
    <t>5A052F5EB19B7DF27C7B60463F878883</t>
  </si>
  <si>
    <t>6BAA0273F414BC0DC5982185DBD60A92</t>
  </si>
  <si>
    <t>F370D6ED68145BFAB07C2BE97CD3276D</t>
  </si>
  <si>
    <t>AD80BE52534CFE055D5B8349341D82A6</t>
  </si>
  <si>
    <t>9ED24C3E6382D0E513E0C3E22E8C95E0</t>
  </si>
  <si>
    <t>0EA7CDB4ADAD4C2087D02DC147E8954C</t>
  </si>
  <si>
    <t>395D907D1BBE7F4C5E5ABE134E0B90C4</t>
  </si>
  <si>
    <t>14B83F7C834F00A3753AE7B491499E4C</t>
  </si>
  <si>
    <t>2931E59D779BC5B64FDE3BD79F623888</t>
  </si>
  <si>
    <t>831C9EAB2EE33864213D77AFC4BA26E9</t>
  </si>
  <si>
    <t>FD060BE7A2184D12AC2F29C0927B4307</t>
  </si>
  <si>
    <t>CA6E0E445752F64FF71D9F554F52B87A</t>
  </si>
  <si>
    <t>303941F2273E6BC4F6DEEA3312ADE5D9</t>
  </si>
  <si>
    <t>45DD5BC07AFF7EB2063573660601AE97</t>
  </si>
  <si>
    <t>19C7C0C214649147D9E40941E5D56936</t>
  </si>
  <si>
    <t>189C7E0A709D1C68698B5543C21C15BA</t>
  </si>
  <si>
    <t>79F0E4F6F06551483C43B8B3222C4093</t>
  </si>
  <si>
    <t>088DE48D054391D45067CD23069EBB51</t>
  </si>
  <si>
    <t>48E8C60AB23A898D6E6FA9A48D623B27</t>
  </si>
  <si>
    <t>C88B582AF6CE36C1035D9EF07030D154</t>
  </si>
  <si>
    <t>1880E8BA73206B4E33A7F3FACF25A90B</t>
  </si>
  <si>
    <t>8354CF399D1869929D44BA9E9740AF1A</t>
  </si>
  <si>
    <t>1F188182169A4AD3913A0BB4AED60924</t>
  </si>
  <si>
    <t>48477BBDC48D9D5CB9EF7C506CEBD9E7</t>
  </si>
  <si>
    <t>170A3D370EDBEA9066D032CF161A28FB</t>
  </si>
  <si>
    <t>74A72735643D73A7D8BD6218FC2E82D9</t>
  </si>
  <si>
    <t>8E41308E141E324506688CB2138BF95A</t>
  </si>
  <si>
    <t>38D708EE6E8A465BC17248922FCCA108</t>
  </si>
  <si>
    <t>25349B7837E99E776EB37C85C94DAF1F</t>
  </si>
  <si>
    <t>504B9B43D4948DE82CB08DD3F22DD099</t>
  </si>
  <si>
    <t>BC57027E9D898B165E9EF7DB3A899A30</t>
  </si>
  <si>
    <t>E0AFE70D18C2734DAEE374EBB9D56B6A</t>
  </si>
  <si>
    <t>E204F9C7B8B66CE66D19730E8A524AF2</t>
  </si>
  <si>
    <t>094A87EEABE4ADF67C0D342C967F480A</t>
  </si>
  <si>
    <t>993DE5AC65BF176A53CC5DE514720C31</t>
  </si>
  <si>
    <t>90D0C1101EBF79830A9CC3AB62360E47</t>
  </si>
  <si>
    <t>ED7D44941C89CE6329FA547C1A2A1739</t>
  </si>
  <si>
    <t>BEDCD1709D084020D2D3879EB5024B28</t>
  </si>
  <si>
    <t>E8652B17FCF86F980318F0EBCBCFF98A</t>
  </si>
  <si>
    <t>27CEEABED26FE4329B91C82150EC517F</t>
  </si>
  <si>
    <t>FFD6EA5518FA7FAFBAC38D69FAE90FE1</t>
  </si>
  <si>
    <t>09C19FA98D76076EFE03FA8D3AAA1DCB</t>
  </si>
  <si>
    <t>51E0D66390A83572FC10AD5C2522C53C</t>
  </si>
  <si>
    <t>4B649B7BD3CE95FF30EB0E8D77E120A1</t>
  </si>
  <si>
    <t>7109270C7A9068787906358295E09467</t>
  </si>
  <si>
    <t>E5863A4D33BB181E8C4ECD776A426A04</t>
  </si>
  <si>
    <t>E7DBD8ED245230B7A7189397B6973A69</t>
  </si>
  <si>
    <t>7ED3E433CD7B771D0D36E9C3F3F8C149</t>
  </si>
  <si>
    <t>9D26FC7CE780B09CB8FB5A1452EBB481</t>
  </si>
  <si>
    <t>ABF5FE630ADF59C95FC4D780906A3376</t>
  </si>
  <si>
    <t>DB0543D49407E37D2C8286EBB6D28DAC</t>
  </si>
  <si>
    <t>B9C2664786A60ECE6571D209D4D357B1</t>
  </si>
  <si>
    <t>12A5AAB6E96367CE766310491B148547</t>
  </si>
  <si>
    <t>DD15F2163B025DBA1CB93BCA9D5955A1</t>
  </si>
  <si>
    <t>3E8271C80ABBF74194CD151E90A78CCD</t>
  </si>
  <si>
    <t>B404E95D4371E53E7DAF2C2A1962A8C9</t>
  </si>
  <si>
    <t>3BDB4F714DD5333D525ADAC11281824D</t>
  </si>
  <si>
    <t>039A17B3EF481A8D64CCA6E75C7129ED</t>
  </si>
  <si>
    <t>B2407DD3DE71A29A6D29516A2B301AEA</t>
  </si>
  <si>
    <t>422EC347D5B9C85EB8BF073C20917F2F</t>
  </si>
  <si>
    <t>D57024EFE6D263BCE38B56F75688BE47</t>
  </si>
  <si>
    <t>ECAFE0B9343E69F1A7C1EE33C4B52284</t>
  </si>
  <si>
    <t>BE953B376A19B99E8B05D5356448E577</t>
  </si>
  <si>
    <t>9BDDF72D3E14BCAAF3168A90FB91B001</t>
  </si>
  <si>
    <t>856A2BD64BD2E423EF573BF86661583A</t>
  </si>
  <si>
    <t>1A874F07D9E9BADFC8309F22E62CE35D</t>
  </si>
  <si>
    <t>6D944773F5AACDF8BF72FFD6A9F329ED</t>
  </si>
  <si>
    <t>9B8BCFE968D1B9FF659BE985D2B5B6BD</t>
  </si>
  <si>
    <t>EB732D662A35FF1386F915064E7C529D</t>
  </si>
  <si>
    <t>93B33B82D2AB66BE633963CACD13E2A1</t>
  </si>
  <si>
    <t>98DF467A7586CAC5B965C8190909CFBC</t>
  </si>
  <si>
    <t>FB13CC12CC4A7AC04682CE019F1F47C9</t>
  </si>
  <si>
    <t>C71B6F974C2A03A801B2203F80B55324</t>
  </si>
  <si>
    <t>831A3234CB84CDBFA3B02FC333AF58DA</t>
  </si>
  <si>
    <t>95DDAF42B1570BC868C5CD71E75A2F19</t>
  </si>
  <si>
    <t>F0E2F1EACD497F21C047CC48045414F5</t>
  </si>
  <si>
    <t>F667879D4DD47D72C5975440B35AFE6C</t>
  </si>
  <si>
    <t>9909F8E14398C72A1946983BB29E3706</t>
  </si>
  <si>
    <t>EA74EEE6AAE43F8C7012002FA701FFAE</t>
  </si>
  <si>
    <t>0F645675AD610CC7FEF9E7E9D29C61F7</t>
  </si>
  <si>
    <t>77453922D66C2CAEDB819CDFB7EB65CE</t>
  </si>
  <si>
    <t>E343D1333BC750EF3FA414429DFDEF38</t>
  </si>
  <si>
    <t>E69EFE3B7DF7530EC5038EA17C49631B</t>
  </si>
  <si>
    <t>07BFEC92ECDE3D594C61AC3326497213</t>
  </si>
  <si>
    <t>0C9CD027DA6DE25E6866DF4961D1CC42</t>
  </si>
  <si>
    <t>0470687D3EB197E7CEF0008F7CF9E85F</t>
  </si>
  <si>
    <t>0734BEDCDF17E163DF02DA3EA9125426</t>
  </si>
  <si>
    <t>0A2F234E14D0870CF1519B173B104C7F</t>
  </si>
  <si>
    <t>F4404FA49B1F84F1E137EF8C2C07D1B2</t>
  </si>
  <si>
    <t>A7CD2623FBEC068B9A3B0DE636C62C23</t>
  </si>
  <si>
    <t>CC843831F6245842023A4BA2A7BBDAB0</t>
  </si>
  <si>
    <t>CC7B3B3E36C984AD28D6D71703AB1450</t>
  </si>
  <si>
    <t>F79CC896CE3980DE8772A1893C7163EB</t>
  </si>
  <si>
    <t>9774B6DFF47E72D35E033AB4319BE05C</t>
  </si>
  <si>
    <t>EA0D963F016B77F511824FDD43BADF9C</t>
  </si>
  <si>
    <t>A822BB549FAD0F75803EE87F79D33626</t>
  </si>
  <si>
    <t>587CFB888FE9E0BB435CCCB971CAB53A</t>
  </si>
  <si>
    <t>7E1CBB6C156DA5B61D33C71426767AE7</t>
  </si>
  <si>
    <t>4C6E27F224DC7DF5AE18E87B94BA2758</t>
  </si>
  <si>
    <t>92CA2C946C154A1A7B872AD60A0418DF</t>
  </si>
  <si>
    <t>0434E134401D4BC37C455A1FF61A74FF</t>
  </si>
  <si>
    <t>82EF3029D36EA136A0286B83E5E15E28</t>
  </si>
  <si>
    <t>62A496036E16ABF860CF7EF9B65F5480</t>
  </si>
  <si>
    <t>C41F88FBDCFD16BDF4C1C7AF897987C2</t>
  </si>
  <si>
    <t>BE493450A938601542FBDB9961B861DE</t>
  </si>
  <si>
    <t>96C9462FED93E2A87C740A8C5ECCD635</t>
  </si>
  <si>
    <t>8141BA041F487DA52421DCF0D3226FFC</t>
  </si>
  <si>
    <t>3659E5473284B9C62A6B21638AE2A087</t>
  </si>
  <si>
    <t>673F8E055B582BAD0B0E6D0096E39E18</t>
  </si>
  <si>
    <t>994778689BAE83B2EB2C3720D1DACEFA</t>
  </si>
  <si>
    <t>F859145FB9BEEAAB6D6C0ACC7FC7ED35</t>
  </si>
  <si>
    <t>7E81215EAA9DC0A74ED20167DB316EC8</t>
  </si>
  <si>
    <t>5F444EB5DD611542DC2EE9E8807A3698</t>
  </si>
  <si>
    <t>5EC9B56DAB0149C3121CACC41AABA54A</t>
  </si>
  <si>
    <t>F9D24AB2D40590C5C3DE18CC5D7A40D2</t>
  </si>
  <si>
    <t>AF0825BF215CBEDAAB1FA257B252A45D</t>
  </si>
  <si>
    <t>11351D6C052954D31B463D60461144FB</t>
  </si>
  <si>
    <t>90CCB094D856714E1F28C2AAFC650108</t>
  </si>
  <si>
    <t>7E45296F0257342089428777D4AF21DD</t>
  </si>
  <si>
    <t>856488CD7F8F6441C3011AFAA9C5C9AC</t>
  </si>
  <si>
    <t>7AA09E28200D96B09444DD6AE3F3B809</t>
  </si>
  <si>
    <t>E44693BA9139F6BAA6FC5A5490DC66D5</t>
  </si>
  <si>
    <t>4FB725613218436FD24C87954D0A3F42</t>
  </si>
  <si>
    <t>2BA9D96B79C773F314641B60599D4FBB</t>
  </si>
  <si>
    <t>3477090396A131FD263490E1A34D59C3</t>
  </si>
  <si>
    <t>864D262F3F0A81C72B3A1F3950A2A75D</t>
  </si>
  <si>
    <t>52325E2A293A16CF0042F48C38B8A8E8</t>
  </si>
  <si>
    <t>63E9B7CAE441B522C1165570BBD94B8E</t>
  </si>
  <si>
    <t>7EDBAF1102C1249A7BC7D0D7E7AE908A</t>
  </si>
  <si>
    <t>06F4E01A22E125EB7A7E02B4A0B73C4E</t>
  </si>
  <si>
    <t>E7CD551987BDA746FC4CB1EC0A388A25</t>
  </si>
  <si>
    <t>AE54118E03341E9FE8D92B77626D5651</t>
  </si>
  <si>
    <t>3E19691F2E8BE3F1D1972B0530216733</t>
  </si>
  <si>
    <t>B896BE79A5BEBAEDF35B650C1E6E4130</t>
  </si>
  <si>
    <t>9945DEEAFFAA8A34E91AD301FB24BA6B</t>
  </si>
  <si>
    <t>C71C71FDB8E472598FD469C84BC56E1D</t>
  </si>
  <si>
    <t>0896A9363BAB788CEE93B4D68F211A1B</t>
  </si>
  <si>
    <t>524720F620A650489D15C6AE37100940</t>
  </si>
  <si>
    <t>14E45553B60398F90064FFA8F2B675ED</t>
  </si>
  <si>
    <t>D1025F03E2E7D798EF68D9FF9C3D8CC0</t>
  </si>
  <si>
    <t>77CF63BD24113D8358BA3B52592FC92E</t>
  </si>
  <si>
    <t>6770FB2D71B41149FE0FBB72384D6BB2</t>
  </si>
  <si>
    <t>A8EF97111E9D126BBD908C4D397BE417</t>
  </si>
  <si>
    <t>3D4D97C91E7A5610F5676A6EE7FCCA7E</t>
  </si>
  <si>
    <t>6F6C190B80FC471F9E2AD209B30517E8</t>
  </si>
  <si>
    <t>C06031EDB2BAD84F55F75C1B1F582BA3</t>
  </si>
  <si>
    <t>A2B2151887AF80C6AF393B92FCA2DC06</t>
  </si>
  <si>
    <t>C326C958A1A2D4764CA2AB084DEE08C3</t>
  </si>
  <si>
    <t>50830624AC8E808ABFC9A9F612A77B97</t>
  </si>
  <si>
    <t>C5DF30E00F69CCE184326F18C3F3FF56</t>
  </si>
  <si>
    <t>BCEC729606ED406F223ED5390BC17A10</t>
  </si>
  <si>
    <t>0C6BC1626E68A08219A3097E6BBD846C</t>
  </si>
  <si>
    <t>0EC404FD6D4BB4B07EC7F5F799163C70</t>
  </si>
  <si>
    <t>11818CF3F4CA9ABD949C662C4260186C</t>
  </si>
  <si>
    <t>4F58F4F4170B2323065480C21CE81240</t>
  </si>
  <si>
    <t>6D8715BF239EED4923411A79F8BC945D</t>
  </si>
  <si>
    <t>F57A5A701CA099497B9D4FA4F034BC9E</t>
  </si>
  <si>
    <t>E985750BCB207A6FBE1F41A6B8C38132</t>
  </si>
  <si>
    <t>C6076FF2671AB477E6BFFE00C7A9D9DC</t>
  </si>
  <si>
    <t>FED01D9DAC751A2CA557BB830BD8624A</t>
  </si>
  <si>
    <t>3EE1554B77F42B71441D8B7DA403CD82</t>
  </si>
  <si>
    <t>BBFF5CC8A539791C590CF25F242FEA5B</t>
  </si>
  <si>
    <t>FB973E359C191A55E1582DD14F44C5BD</t>
  </si>
  <si>
    <t>0CE5D95CFF32D4BBEEF7FAA39F0445FB</t>
  </si>
  <si>
    <t>225C4EC5A98AD6CD08BD2BF8FB168D1A</t>
  </si>
  <si>
    <t>32C42AA4A87E31D5EE830DA756AD7EB8</t>
  </si>
  <si>
    <t>81C2232D35CA309153BBBF7847B04A5E</t>
  </si>
  <si>
    <t>36E843B7477006D6E28FC60F12168518</t>
  </si>
  <si>
    <t>5664CFE4157A4E3A9CEEF1E8C9CBDBE6</t>
  </si>
  <si>
    <t>AEA464679ECC702167E5B891EFA68EC3</t>
  </si>
  <si>
    <t>F35CA4D0B470FB3E181FF960BE93A455</t>
  </si>
  <si>
    <t>D7E1BBC51A372F0BD825DAC28F6A6FF3</t>
  </si>
  <si>
    <t>26F1258E7138056CF32FC9F40B89B420</t>
  </si>
  <si>
    <t>0D52AEECCB7B67073D98F43D115B77EB</t>
  </si>
  <si>
    <t>C0363E4A6908B6E2C7BCCD89E4460295</t>
  </si>
  <si>
    <t>85B3A9E7E742FB8C1FFA45AE3AF36AF2</t>
  </si>
  <si>
    <t>6FD1037D6455F4190D8C1D10CBE89671</t>
  </si>
  <si>
    <t>D9291CDD2B457E2FFD60F06F1B9D34BB</t>
  </si>
  <si>
    <t>100B6407C488C8CA3746EC8BA6826C01</t>
  </si>
  <si>
    <t>A2BCD80CB8AA625F12BF44275F75B2C6</t>
  </si>
  <si>
    <t>9A3D0CA6692E7DEDACE6CD57AFDD8EA6</t>
  </si>
  <si>
    <t>D6F7532D1A6E19919856EF4534E5A88E</t>
  </si>
  <si>
    <t>A460EBB5CC52DAF992D0180CDC4B29B7</t>
  </si>
  <si>
    <t>F7EFC41307E7460BEA952C1FF7343683</t>
  </si>
  <si>
    <t>E061CA82D66F54AF1751A890D09B6382</t>
  </si>
  <si>
    <t>91B171FDE832F1BCF8D4E3C117E32DD6</t>
  </si>
  <si>
    <t>19D93A157A7B3B14A11FD23F69721792</t>
  </si>
  <si>
    <t>49606A7A7F8D2CF55D13FD1779908249</t>
  </si>
  <si>
    <t>8878867C38D72F33CE412DC0BF997466</t>
  </si>
  <si>
    <t>9D718B5A98751D73DE91AFDD42DC560B</t>
  </si>
  <si>
    <t>4121DC2A7092DC982B43B8B74923CED0</t>
  </si>
  <si>
    <t>397F783947DADDC69916FFF67F631866</t>
  </si>
  <si>
    <t>A6336D9883F509A83859806E15BA61F1</t>
  </si>
  <si>
    <t>4D9B2BB25392DBA3C35008AD530E9492</t>
  </si>
  <si>
    <t>EE46BBC557CBED03AD7E6DDF08085198</t>
  </si>
  <si>
    <t>6B74E1C21380F7AA8F0D9D096A6B8D01</t>
  </si>
  <si>
    <t>BA71CEC7B8145FB8D82D9D13141A71CF</t>
  </si>
  <si>
    <t>8D52680D8827AF4622D8BBEB3FC10B52</t>
  </si>
  <si>
    <t>EFE05A4334A2C0E159B7EE588E68FDAF</t>
  </si>
  <si>
    <t>0C2FB6B45E1B38A0E28D8B0411B2E232</t>
  </si>
  <si>
    <t>80786D007A6650E3D75298A9A1AA71BF</t>
  </si>
  <si>
    <t>C7965D61629690DFFE8E2F7D1FF43894</t>
  </si>
  <si>
    <t>4CA58B24EEF01AEBA06ACFD4E4391578</t>
  </si>
  <si>
    <t>EC8EE9ADBAD27D71D356B99576A38B2C</t>
  </si>
  <si>
    <t>657F120FCA6D60BB0F2968DED2597395</t>
  </si>
  <si>
    <t>E003A3455F94CBF0A39CC78DC800D480</t>
  </si>
  <si>
    <t>18513A71D969678D4D7F696C9F84D151</t>
  </si>
  <si>
    <t>F44AF6A3BA6FBAFDFE29CA9B048A493C</t>
  </si>
  <si>
    <t>88394C3844B1A66DAEF638055B8CD8C0</t>
  </si>
  <si>
    <t>EC51412A0A602E2AB5445A8718F2EED7</t>
  </si>
  <si>
    <t>2D10B596787E0B18AA7E8CECA94EECD2</t>
  </si>
  <si>
    <t>96A9DE5CB1FD7E1C7C25620954E557A0</t>
  </si>
  <si>
    <t>5229FD6BF2A5017197BEB1E5D1F6F67B</t>
  </si>
  <si>
    <t>6594B62F9FCBD186125E596664BB31A1</t>
  </si>
  <si>
    <t>6D082C7388F7F2194EBDB7AA3160CC76</t>
  </si>
  <si>
    <t>A34D1839AA769DB64D13C4C9BD507E79</t>
  </si>
  <si>
    <t>6FEFB6D6E0A22A806265F737E4F731AE</t>
  </si>
  <si>
    <t>5E827F9CC4DCB5779A1408B89695FEC7</t>
  </si>
  <si>
    <t>A3318A2C6ADB040317B8A4BB6DAA46C0</t>
  </si>
  <si>
    <t>D8A8A61D285A9E24A1DC7BF17602785E</t>
  </si>
  <si>
    <t>66E3E14BD55A0C1A4F12F054EA474618</t>
  </si>
  <si>
    <t>239212FB05726E09F739D58E7758678D</t>
  </si>
  <si>
    <t>71BE6002E077223F2C01EF16354BE533</t>
  </si>
  <si>
    <t>5AF08D675D9A698A58CB36865E6006D9</t>
  </si>
  <si>
    <t>24782D1A6A3F699734CAA0E641DDC623</t>
  </si>
  <si>
    <t>877C246F61404A1487EF8EE977451247</t>
  </si>
  <si>
    <t>E44466F9FE816FDD34A721B43A25A1D2</t>
  </si>
  <si>
    <t>7C0B39D0A22FD11D6EF13D4DD0324DC4</t>
  </si>
  <si>
    <t>20842A1C6F5B918E6836275F2B0E9AE1</t>
  </si>
  <si>
    <t>F8AF2FC165D9DEA61DA9DC964BF0F128</t>
  </si>
  <si>
    <t>34383FE663A230904226AD910610F31F</t>
  </si>
  <si>
    <t>BA967DC9A190F1F250D9CD5D6A336E63</t>
  </si>
  <si>
    <t>A71FCC7902C3A1065EE05ABAD62EB529</t>
  </si>
  <si>
    <t>E6DC44DC5B7BCEDE24F1CC8FD50846A4</t>
  </si>
  <si>
    <t>D179059A429CFF05F99A4B2BA8234EB3</t>
  </si>
  <si>
    <t>FAA3CB7B5BCBD79996849BC640A9496F</t>
  </si>
  <si>
    <t>E39E4DAD1BF2437A23277C6CDE6AB8D0</t>
  </si>
  <si>
    <t>28B1CEE16C9471DF0D9E8077CF61C253</t>
  </si>
  <si>
    <t>D8D236198F6FFEDFBDBCE3CA8467D7B6</t>
  </si>
  <si>
    <t>F6253EECD5374D154107E264C8F1E7CE</t>
  </si>
  <si>
    <t>1F386DC6117511AC30BA22A8F84CE4FD</t>
  </si>
  <si>
    <t>2619AAEA8B018C72BB5BA85360C84768</t>
  </si>
  <si>
    <t>777C6F63556CEDF9C86F2C23B014F303</t>
  </si>
  <si>
    <t>5BDDBC44A3723D10210963D2214558A9</t>
  </si>
  <si>
    <t>6AD5343FFD8E3F46E6B6B47B350CC3B0</t>
  </si>
  <si>
    <t>0F0677B4800E4CC93B64C8B414E6AA01</t>
  </si>
  <si>
    <t>E33BBC17CD34970350E49A803BBA45A6</t>
  </si>
  <si>
    <t>B2EA0F023FCB313FC170663C7C07DA67</t>
  </si>
  <si>
    <t>E2708EC9A0B121E0E1E88871EFC2022F</t>
  </si>
  <si>
    <t>05BD1B2C37828699A150D9A5F11B0F20</t>
  </si>
  <si>
    <t>4F88C68A23450F9925457852983AE019</t>
  </si>
  <si>
    <t>0F694EE34A8030C82A2A7B7ACC4A5723</t>
  </si>
  <si>
    <t>AF2DFC1384E619A7ADCC2C4F72441B22</t>
  </si>
  <si>
    <t>925D413A2F6E82399402580F9A3B7637</t>
  </si>
  <si>
    <t>BD85D1EEEE71AABE3825320493D9398C</t>
  </si>
  <si>
    <t>049E3351059798CF058B04E3CC85008B</t>
  </si>
  <si>
    <t>6A81E8FB9CBF26BD729727956FC81A25</t>
  </si>
  <si>
    <t>AC1A100DBA1B2A81B91A1BAF760974CA</t>
  </si>
  <si>
    <t>A59890AC47012FB90B14F818BA29C1C0</t>
  </si>
  <si>
    <t>BA57A6B376DB92DC92494FFDBAC69237</t>
  </si>
  <si>
    <t>77CA8D015975886C39CA5A66AB5E3F35</t>
  </si>
  <si>
    <t>96E07EC17A000F0B4F4A6794526D2685</t>
  </si>
  <si>
    <t>6FB03DB7B522F871A5BDFE6E0B3BE02F</t>
  </si>
  <si>
    <t>0516E51D78814C26A503EC1BCF74A7E0</t>
  </si>
  <si>
    <t>5E1D99E8B02B2612652CE63D03D7D824</t>
  </si>
  <si>
    <t>9977DC9B801538F8C5C57E8143D471A3</t>
  </si>
  <si>
    <t>F84E674ED8DE946E0EC9F8CFC1CF4531</t>
  </si>
  <si>
    <t>FB434F30D98FFD48011DBFCA76F3B57E</t>
  </si>
  <si>
    <t>6553F4E40D3DA3F2C6543BF834BAF77A</t>
  </si>
  <si>
    <t>99EBD5673BD132138AD7029B1C7C6ABF</t>
  </si>
  <si>
    <t>6AF095A7DB30AE4FCD37B8A3B16EA8C9</t>
  </si>
  <si>
    <t>A00C93BA75FFFE7FD9D951643E1523E0</t>
  </si>
  <si>
    <t>DF3DCCC2C1CB6AA0599E16FB1D825A5B</t>
  </si>
  <si>
    <t>0AF53FFFCD7BA5E3FA6DD4015B5C3832</t>
  </si>
  <si>
    <t>2F2C23E54E21FF102FD96D89670E1749</t>
  </si>
  <si>
    <t>1FBB88FD72B09E894F3EEAAC7DDCD55D</t>
  </si>
  <si>
    <t>5FDF26BEF18EC8F17EF772DF47F3397C</t>
  </si>
  <si>
    <t>A8E4A2B91381ADBBD1EE628D989CC62A</t>
  </si>
  <si>
    <t>8D75D63641E85F8FF1234F25753D019C</t>
  </si>
  <si>
    <t>B44DBD3E0370BC69364F58273EF5F43A</t>
  </si>
  <si>
    <t>5E41AA1250579FD6DBB01A9BC82AE224</t>
  </si>
  <si>
    <t>6C93CCFE39CE2482967D3F91D59BD26D</t>
  </si>
  <si>
    <t>FAF9B75063EC2F1A327C7C45E95BAC20</t>
  </si>
  <si>
    <t>DC6B4394F5AD266E83C272472220B8E2</t>
  </si>
  <si>
    <t>54968CB2AB096962BA822AC4039F34B6</t>
  </si>
  <si>
    <t>CF0B4E3C9AEB8FF41F28AA6FD8FFD911</t>
  </si>
  <si>
    <t>690B424A4844A61C45991B87E330D6C2</t>
  </si>
  <si>
    <t>D30E52359A9B842447EED4EBAB0C2CF9</t>
  </si>
  <si>
    <t>4CE7EC362305D0897205553C94687F5B</t>
  </si>
  <si>
    <t>C39A8EFA82487A378045BE33453ABCCF</t>
  </si>
  <si>
    <t>A7191EEE396B89AF1C4EEEFF7E5557DC</t>
  </si>
  <si>
    <t>E7EF5D8E32A5C09C3C2A885BA1E37A48</t>
  </si>
  <si>
    <t>8550EDE4E8C5FE95BE297292D9FB5EA4</t>
  </si>
  <si>
    <t>F568E8FDE4C57FB094B9FC78811ECAC4</t>
  </si>
  <si>
    <t>7346B9FBF5F033363A18C27CDCDB6783</t>
  </si>
  <si>
    <t>1D46AAFDE061555384D5C065E8AFA35D</t>
  </si>
  <si>
    <t>AEA82A5F29802EA9DD556D5486A174CE</t>
  </si>
  <si>
    <t>589EA4CA5B6868EBD29C99933000F999</t>
  </si>
  <si>
    <t>3E49368FD1C1255CB05A0EA166230C13</t>
  </si>
  <si>
    <t>CE20FAF2145F294D3495CBA5853EC879</t>
  </si>
  <si>
    <t>99132D4545C957A2AD50F23ADB4DA826</t>
  </si>
  <si>
    <t>BE4AA89320D84FDCF8F2BFA687AB990D</t>
  </si>
  <si>
    <t>88F806B786D07AA54BCEE4B9B8ED3E99</t>
  </si>
  <si>
    <t>15FDBD9E5DFA9ACEF1E90A83F57DE73D</t>
  </si>
  <si>
    <t>30EA97AF91B8C44B1603E2BBC74F1EA7</t>
  </si>
  <si>
    <t>13EEF6935ACE5C24CC9A88981C5674AF</t>
  </si>
  <si>
    <t>3F4981572D6319DC42C4850E7C5DA5D5</t>
  </si>
  <si>
    <t>AE74CB36E37B03E0E117D17DD55D15C2</t>
  </si>
  <si>
    <t>3B54DC6E80DB5A891FE6E5FD86D5F59C</t>
  </si>
  <si>
    <t>5C02B92EEF4D2A0AF149580E9B637C83</t>
  </si>
  <si>
    <t>0F9448417669FB916D9E14278842E55A</t>
  </si>
  <si>
    <t>7DE5285B360F0DB6F606468F8B2DC458</t>
  </si>
  <si>
    <t>03C5E04A50110A962B7FA6B787DE65B9</t>
  </si>
  <si>
    <t>2D3F7801723F95C2733A95DE60DDAFD3</t>
  </si>
  <si>
    <t>7960CD3E1055A1B2C603CEE62CBA1AEF</t>
  </si>
  <si>
    <t>6521DB325278579082CE6CA6A37F8EDD</t>
  </si>
  <si>
    <t>47E4CD13FE6B4678D18B7D50BB571ED6</t>
  </si>
  <si>
    <t>FF68F61ECAD6E5662DED3DE1AE18F4D7</t>
  </si>
  <si>
    <t>20DDA111205229B18C9267B79D478979</t>
  </si>
  <si>
    <t>66161532FAF7B673E390A2E4A665E44D</t>
  </si>
  <si>
    <t>9296AE2664031F8F3057DCEE7FFB4077</t>
  </si>
  <si>
    <t>E88DCF86F7E0381D9D6AA9F5F5697B0F</t>
  </si>
  <si>
    <t>390A037347C950F7DC92651411ED57DF</t>
  </si>
  <si>
    <t>25A2D7F572488660F5BA3B9932AC2727</t>
  </si>
  <si>
    <t>7B4BAB14525CCF9229C56BB2602E49F3</t>
  </si>
  <si>
    <t>2465921C598B7EDC106BF4B2755A222C</t>
  </si>
  <si>
    <t>407732E3C2E8F438F5CC0C7A3D02B095</t>
  </si>
  <si>
    <t>B8588CBED0864BBFD19368714A02FCD2</t>
  </si>
  <si>
    <t>D711E06C51D68AF24820C41D02642251</t>
  </si>
  <si>
    <t>F63911868EDC3C5BAEBEA0E2F91CD1F7</t>
  </si>
  <si>
    <t>CBBA39EACB2AC8E75EFCDC02C4013CC6</t>
  </si>
  <si>
    <t>F4EA0DD86609B4951F4EE0DB2E923801</t>
  </si>
  <si>
    <t>C30A8C28DDBB8EC6116DE456AADEB380</t>
  </si>
  <si>
    <t>0348E680877250FC4484935FBC0D4428</t>
  </si>
  <si>
    <t>47B12E34EA1991A8704E8532A2DCD1E0</t>
  </si>
  <si>
    <t>E6D18479115D5BA151011356A08B2705</t>
  </si>
  <si>
    <t>4AB2EFF3FF94788FD8D91C30EC8CDC44</t>
  </si>
  <si>
    <t>67628849DEC87337A2617101AC19DE97</t>
  </si>
  <si>
    <t>CE564FE790A35FB789B54312EB60C979</t>
  </si>
  <si>
    <t>FAB43AEA796FFB7FCF486EC5F053BB10</t>
  </si>
  <si>
    <t>DB6B10B9FD248FB0598F9B577B05DD25</t>
  </si>
  <si>
    <t>A198B134E29541ADA786C1E945267380</t>
  </si>
  <si>
    <t>AC14E0C63B29C346E13929B8AD96E527</t>
  </si>
  <si>
    <t>017E1F898359048B07B0AF5AC41813D1</t>
  </si>
  <si>
    <t>1C0EA7636ED5CB892E926D0DEE92BADC</t>
  </si>
  <si>
    <t>4FD40A91979A3E9A8C24C9C038ACB59C</t>
  </si>
  <si>
    <t>9E6EA4A262AD7A0243A3BAD579D01481</t>
  </si>
  <si>
    <t>9E0BFF13EBBCA0EE201136CC3CF7B6B7</t>
  </si>
  <si>
    <t>C33DAA4EB36F149874919C81F779FDEA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</si>
  <si>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</si>
  <si>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</si>
  <si>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</si>
  <si>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</si>
  <si>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</si>
  <si>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</si>
  <si>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</si>
  <si>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</si>
  <si>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</si>
  <si>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</si>
  <si>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5C150E374DDA4F9F707A600B4703540A</t>
  </si>
  <si>
    <t>6682116225E51C3C0A2EADB36153C0C2</t>
  </si>
  <si>
    <t>C4A0B8C0A6629F3A89B5217044D6081B</t>
  </si>
  <si>
    <t>93A5BB6B300EC1BA97BEE1AFB74B981B</t>
  </si>
  <si>
    <t>2ADFE9F54C31BF6674278F65B2505FF9</t>
  </si>
  <si>
    <t>1F4A9A8C91F30E43B4F1E699FFDA3306</t>
  </si>
  <si>
    <t>07C33A731BA7C437DFB29164635D9390</t>
  </si>
  <si>
    <t>9120758DEC81EB8A02AF30D48137797B</t>
  </si>
  <si>
    <t>06F8C31F50B82D87F35D41A18F524A13</t>
  </si>
  <si>
    <t>89C607DBC71EB11FFF5B7A0F8978611D</t>
  </si>
  <si>
    <t>EBC23D3DD46DCCCED1AEFC1FA0411824</t>
  </si>
  <si>
    <t>58EF4A3C6088F0277A616E29DEB60099</t>
  </si>
  <si>
    <t>6B3C9046E3C8AA7B537158C2B24AD69A</t>
  </si>
  <si>
    <t>353129B48814983450C32E238D1A78F0</t>
  </si>
  <si>
    <t>4C40EC0148F434D9A2EE5BC5BE417FF9</t>
  </si>
  <si>
    <t>16186EB4945F8B2343B5D6B173620069</t>
  </si>
  <si>
    <t>819F0772917B45869AA9E8648508D5E5</t>
  </si>
  <si>
    <t>E36A0A20E1AA04DFA4EDDE569F9F9B88</t>
  </si>
  <si>
    <t>A578151239D2D03E6BF40DB54A25ACF8</t>
  </si>
  <si>
    <t>89B5E78B5C0EDE2CA2600B2BB6F28C22</t>
  </si>
  <si>
    <t>1FDDEBCE28E74CD903B293229A16A184</t>
  </si>
  <si>
    <t>BEA7CC94B9D23AB0A38C97E770711C20</t>
  </si>
  <si>
    <t>8AFB66727496B6080D85ACFEFC2834F9</t>
  </si>
  <si>
    <t>3468C02C7C22C42A28D80BC4E2A3EEF0</t>
  </si>
  <si>
    <t>668BE26A86A5057EB4B3B0584F48039C</t>
  </si>
  <si>
    <t>6EB2644FC79A32CD4A729FEA6B85ECF2</t>
  </si>
  <si>
    <t>A26B07B65F3C84A27BE44D1356EBEAB8</t>
  </si>
  <si>
    <t>F76CBF64F1AC7F9B34D84A7269134F65</t>
  </si>
  <si>
    <t>D272F7132E5124DD18E5948C47542E4F</t>
  </si>
  <si>
    <t>F1C74547D192689D4B13C99266057BC9</t>
  </si>
  <si>
    <t>441763492F23D1E74B6EE73F4FA62B42</t>
  </si>
  <si>
    <t>635963AB9E1C80ED57C7D0A2BBBE7221</t>
  </si>
  <si>
    <t>5E0728CCBF6290B7BB940AE57653C1F2</t>
  </si>
  <si>
    <t>1A83F567694DEE689BEAC57057418177</t>
  </si>
  <si>
    <t>2D1D23AC36F2452805E3B513C0A052E5</t>
  </si>
  <si>
    <t>97C71AF636285A6D29CFCF374E55CD5B</t>
  </si>
  <si>
    <t>8CB24EB0DCAFCBA313E5DD0E2CA1DDD3</t>
  </si>
  <si>
    <t>F590A7847C31ABFF15093D6C7DC09C25</t>
  </si>
  <si>
    <t>A32D25421EC3D9566ED55DD546ADB028</t>
  </si>
  <si>
    <t>1F44B30E1B2E64234D52715D2472D47C</t>
  </si>
  <si>
    <t>8A6C14BE3E47EF6BD9A5DA3EBCBAE46E</t>
  </si>
  <si>
    <t>73914C6ABB1EA0FACC27F1A73A28EA47</t>
  </si>
  <si>
    <t>AD9F36A4EB3F5F18E6F0927E8E246DC8</t>
  </si>
  <si>
    <t>B2F085BBD026894E7A57AAE8423B0756</t>
  </si>
  <si>
    <t>6E6272026F3E60560E54703733C56EB7</t>
  </si>
  <si>
    <t>AD4461982BE6EB9E08A4BB798944B0CB</t>
  </si>
  <si>
    <t>6E0C25226810EDD284C6110B6D7498F6</t>
  </si>
  <si>
    <t>FA7211F13021ABA567D8B6B9588DEF01</t>
  </si>
  <si>
    <t>24C024F78D834DB223E704440B67824D</t>
  </si>
  <si>
    <t>79429845EB880220056F2485E673F292</t>
  </si>
  <si>
    <t>81C329A816251099E23D0CB93A301FD1</t>
  </si>
  <si>
    <t>EB3C163043FB3092478E237B90CEDF82</t>
  </si>
  <si>
    <t>D282074A0DB25DBCA37DC29C588872E4</t>
  </si>
  <si>
    <t>7211C80978AC73F85B8CF4188576E611</t>
  </si>
  <si>
    <t>357981880AD3378D918A99713A7ED1D0</t>
  </si>
  <si>
    <t>C1B16BBC53AE3B9E1E92C6615547D38C</t>
  </si>
  <si>
    <t>6029A5E61BD15E11BA58960DE5D12075</t>
  </si>
  <si>
    <t>5B78186B045170CB9D983AB97A152FEC</t>
  </si>
  <si>
    <t>8613F927493F8AED648243426DF33784</t>
  </si>
  <si>
    <t>AA3B1032E968DBBA3A7112D5A379200C</t>
  </si>
  <si>
    <t>06A0D19660FA3A83D7A3026205C9DDF7</t>
  </si>
  <si>
    <t>A446F57D25E6B096A397B927D3306C36</t>
  </si>
  <si>
    <t>0220B5E12F362E7C30D5636974A10B75</t>
  </si>
  <si>
    <t>7CB7172CC3E2738B9162E7B8183C93F7</t>
  </si>
  <si>
    <t>41D2F2A3F6D10B4E70FC3CED81DB1296</t>
  </si>
  <si>
    <t>CF0CE32C6514BB83E63C47FB88994271</t>
  </si>
  <si>
    <t>5D43EA83DFDD655B802027BB79E31757</t>
  </si>
  <si>
    <t>FFEE2898336C26B5C9152F073DF8A1E4</t>
  </si>
  <si>
    <t>D04B8DE78585F88EE08B266FEF958298</t>
  </si>
  <si>
    <t>7C8070E1468EAD76BF159BB4410FD2A3</t>
  </si>
  <si>
    <t>16E2020AB06C3A68DA214A47E1DABDF8</t>
  </si>
  <si>
    <t>C21F9A826ACEEB56B5AF244593C6136D</t>
  </si>
  <si>
    <t>EF7507E72975880E743DEEDFCAD5CCB5</t>
  </si>
  <si>
    <t>107A0D266BE9F751D4764B42DD12BD89</t>
  </si>
  <si>
    <t>E483EFECFEC7BD03F36A6A4A104EE960</t>
  </si>
  <si>
    <t>B92DD7D3C78E70C74B4E9598B474CD55</t>
  </si>
  <si>
    <t>4C95E6EC694A2E61268D1406BC828D9F</t>
  </si>
  <si>
    <t>99835B580AFFDA0F2DD4D9AEEBFAD622</t>
  </si>
  <si>
    <t>4BB1705BA11E77CEF6C8F151D4474392</t>
  </si>
  <si>
    <t>9EB6E37808E788898676D48E85607E9A</t>
  </si>
  <si>
    <t>250596E40EFD7AD69443FE77574C560A</t>
  </si>
  <si>
    <t>8B18D6572DC34545CE6A5A42AEBAE224</t>
  </si>
  <si>
    <t>9BE02471E45E2DF18BB0809BE70D9FD5</t>
  </si>
  <si>
    <t>5410D903DD871279FC8BCC572EA2D42E</t>
  </si>
  <si>
    <t>B2FDE31EA9FFE2121761D210389AC752</t>
  </si>
  <si>
    <t>BD0381FEF849E689A99403E96E020D15</t>
  </si>
  <si>
    <t>353492AF1C9FD274007E09934D952F03</t>
  </si>
  <si>
    <t>DB7A27A74A90F8814B228BCF2ACA4CD5</t>
  </si>
  <si>
    <t>FBFCA0849DAB24E259FE9C433A7F6A2F</t>
  </si>
  <si>
    <t>EF0FF346B24A5AC9D5216C401E4D1D00</t>
  </si>
  <si>
    <t>7E53C9189C0A498B57291CCE0E2CAE3A</t>
  </si>
  <si>
    <t>1D12291A8B9AD64866ED3028044A02EF</t>
  </si>
  <si>
    <t>114B178171A5F9F2BBB2FA73C097A50B</t>
  </si>
  <si>
    <t>EED59810DFDEB97E77490B10B01EEDC0</t>
  </si>
  <si>
    <t>A0F7F5D35DC575411B92F641D55C8FFE</t>
  </si>
  <si>
    <t>B55F21D955E8566AC3EF34956C455BE7</t>
  </si>
  <si>
    <t>8B35C4113CC0EBA3D26F9F6B29D4F551</t>
  </si>
  <si>
    <t>0D3708685EC234F1F9433E5A84F06D50</t>
  </si>
  <si>
    <t>CD6E90D9FA597F664D1E0D71D0059D79</t>
  </si>
  <si>
    <t>63A055B46E5C2B4C45388DF668EF36A4</t>
  </si>
  <si>
    <t>EA5278F7085A929227ABAC1EEC754D2E</t>
  </si>
  <si>
    <t>0FDDA7CFBD174C4D499E3CA193E8C9C9</t>
  </si>
  <si>
    <t>7188C3874FFA74D686CB02022DECDE3A</t>
  </si>
  <si>
    <t>F8B8DFA70D0E29F81AB110D42B5A7506</t>
  </si>
  <si>
    <t>2AB0E9545888960070A059A06F00CFC8</t>
  </si>
  <si>
    <t>7C661A298CC53AECE96884604B5D52EE</t>
  </si>
  <si>
    <t>8707EE327AA6A71AAFC9EC1C3D8BB540</t>
  </si>
  <si>
    <t>9FA921C88FD807274E48F34013DB75FF</t>
  </si>
  <si>
    <t>DED6CA0C509B45B085A07D87FBD6C3B0</t>
  </si>
  <si>
    <t>B240577E3789215787EDBBD04A514284</t>
  </si>
  <si>
    <t>FA73219F7774F8400DDCD833A81E1CFC</t>
  </si>
  <si>
    <t>ECA78143B1F57BF8D15BF316905CEA53</t>
  </si>
  <si>
    <t>5375B0678FEA8E7607DE9988E72DF231</t>
  </si>
  <si>
    <t>B5119D1AA9F79796ED2E33D1CDFC36AD</t>
  </si>
  <si>
    <t>FE21D6AED6215A73AB6611DC17BF9F07</t>
  </si>
  <si>
    <t>C402239C48A41D15525C08B56169709A</t>
  </si>
  <si>
    <t>28726FEF058B5C8451F411BEE42C4827</t>
  </si>
  <si>
    <t>39FF2EBBB9B5495022EC935418E9AE90</t>
  </si>
  <si>
    <t>B547386ED67DE8BB2A0977D4C2C19C09</t>
  </si>
  <si>
    <t>8FA68F617BF50651C643E9AD5756A12F</t>
  </si>
  <si>
    <t>54E4C6ED66BDCEA3B30246CB11F2C46E</t>
  </si>
  <si>
    <t>3D9374E00E37C66C9063F00499B27E3B</t>
  </si>
  <si>
    <t>C23AEE83585CA625B8A1A97F10FAD0DD</t>
  </si>
  <si>
    <t>DAF14DD7AF72EFC6196BE7081DA251A8</t>
  </si>
  <si>
    <t>49B756256F93929E33C95F16EE5FF5B0</t>
  </si>
  <si>
    <t>DE7209BE33F5387C891A0456D620B9D2</t>
  </si>
  <si>
    <t>9FE9E67EC41725842BB5D751F7583F15</t>
  </si>
  <si>
    <t>EBD62F3748F0D3BBCB09958F7E5FC3DF</t>
  </si>
  <si>
    <t>9977584E1DDBF5F946162967659AEFB6</t>
  </si>
  <si>
    <t>4EB33730FA6AE75FD90E02552E78A5E6</t>
  </si>
  <si>
    <t>359E1CAB16A566EC33915495C9C475ED</t>
  </si>
  <si>
    <t>6DF8CF364B94E4AB35719C16DEA53B95</t>
  </si>
  <si>
    <t>B20C5C543D9D9CD859093EC0A8CAB5B1</t>
  </si>
  <si>
    <t>2ED8190494A01735B03BA86A5C4F714A</t>
  </si>
  <si>
    <t>EB79278D1C84D231EE8ED6AFA4892D2F</t>
  </si>
  <si>
    <t>DAF85749794482883FCBBAFB3DAFACFE</t>
  </si>
  <si>
    <t>CE8B53F4919ED6D7FA0A971A260A6FF6</t>
  </si>
  <si>
    <t>E5FA377DC66795A40229B5A8E5A9F62E</t>
  </si>
  <si>
    <t>2985FD06071CEAC4F8CCC39278539019</t>
  </si>
  <si>
    <t>D3730BCA74A38852C68B40D60C89C3E2</t>
  </si>
  <si>
    <t>DBCC43991DB10D93109C9CD26C3E941E</t>
  </si>
  <si>
    <t>F93D61F9C57B4FAD1475E0D0880B2517</t>
  </si>
  <si>
    <t>C714B12C7F799BDBCEC0409883F41F11</t>
  </si>
  <si>
    <t>87952891CC5E48D50CFC0648C36BF23E</t>
  </si>
  <si>
    <t>79DDC36E59AAD5667F96C21481DC1A6C</t>
  </si>
  <si>
    <t>D4BE5F31FA2F1A94AA7AC607C3D7E044</t>
  </si>
  <si>
    <t>727F616231DBC230DDFC194660FE4D5C</t>
  </si>
  <si>
    <t>7DD0A8768BD1F0A235EA2B8A6507AE1A</t>
  </si>
  <si>
    <t>52EA40D0AF70BB703CC42EE71C459143</t>
  </si>
  <si>
    <t>445420EF18BB936EB7BF6276875E0987</t>
  </si>
  <si>
    <t>67A0F129D5A325A9E910E14A89634AA7</t>
  </si>
  <si>
    <t>F8870EE0AAF3F99C5ED77D1B57902D3F</t>
  </si>
  <si>
    <t>BB682A13C1980790A300726600BDE908</t>
  </si>
  <si>
    <t>020153C203F609E7EC53E5F1C365AF70</t>
  </si>
  <si>
    <t>9787092FFDFC1EF0F814C604ABDD5427</t>
  </si>
  <si>
    <t>170FF459B9DA482AF672519A85479301</t>
  </si>
  <si>
    <t>B178C0BACF1B52712591806AEEB2AD15</t>
  </si>
  <si>
    <t>DC2237E3D1FEC3647BA1D651F11D29D5</t>
  </si>
  <si>
    <t>15C8B0F2771BA9F59E98B264A3D38725</t>
  </si>
  <si>
    <t>E2B5088CCCE0551D758FA201F208BD98</t>
  </si>
  <si>
    <t>6FDA6E70A94677CA7A7CA82BCAE6FBBB</t>
  </si>
  <si>
    <t>A2D05D249A5E40E71A6F221FCED6EF2A</t>
  </si>
  <si>
    <t>5FABAA8A37DD92BEDEA1D0CA3CBDFBAD</t>
  </si>
  <si>
    <t>02EA8C5B317B44E6F3220CCC38A379A2</t>
  </si>
  <si>
    <t>7BF790A1A4DD7D09721150D1D5B90A1E</t>
  </si>
  <si>
    <t>733813674D7489DB85A7673DE14D6622</t>
  </si>
  <si>
    <t>D17875E704482273DBA15BEDDF1253AA</t>
  </si>
  <si>
    <t>D84BF994AB3C2BC616C0CA0D6976A8A8</t>
  </si>
  <si>
    <t>DD9C7D43CF96E192D5CD77DFEB4A90F7</t>
  </si>
  <si>
    <t>645D8820F50C900006D480D6FB248D4B</t>
  </si>
  <si>
    <t>41C16043FEE9D379ADC21B5523CEDFC2</t>
  </si>
  <si>
    <t>27546BA70333FCB65ADBAF88DAB9225E</t>
  </si>
  <si>
    <t>2DE9F80691A95C1F86F243B5245C2C7B</t>
  </si>
  <si>
    <t>449D911D1907DE0729CAFAAE6DC0E3EB</t>
  </si>
  <si>
    <t>DB24F90E6285B8D54E98F22B1309F897</t>
  </si>
  <si>
    <t>911115E37C6F61EA1E34A878F52FCFA4</t>
  </si>
  <si>
    <t>0BBDD02703DA6208F283B8DC5BFB0871</t>
  </si>
  <si>
    <t>DC638F76D26ADC26975FBA01B1B88D80</t>
  </si>
  <si>
    <t>E7C4DCA4439EC63B0D3721E1A42EDE39</t>
  </si>
  <si>
    <t>9332B4F7DA55C5AC955AB249FAF9D2C3</t>
  </si>
  <si>
    <t>3A6A1A39FDF00299B1F423D2E6054C89</t>
  </si>
  <si>
    <t>96CFD96ABD18D9BB0E3BBF061B7D7B53</t>
  </si>
  <si>
    <t>60F73B6454694C875D6A8F26691A2248</t>
  </si>
  <si>
    <t>423B80B9F4D9686A82D5E8601B2C73DC</t>
  </si>
  <si>
    <t>B8000EDACF5A18B637C1F661847D47E2</t>
  </si>
  <si>
    <t>1C960E1BA5C6F590EB97DCCB9D6CA1B9</t>
  </si>
  <si>
    <t>8AF8EA0EE50BCE4285CB8CD982FA31CE</t>
  </si>
  <si>
    <t>1C0F2557A9A738B9E48FE472009CB0CA</t>
  </si>
  <si>
    <t>A9F0439BC6E138E4FDADE3F842AABC12</t>
  </si>
  <si>
    <t>E50A4A19E5CEBC3F3D2C65399B0129B0</t>
  </si>
  <si>
    <t>6B93FE8DDB7048BF46E76E9F90EB7A03</t>
  </si>
  <si>
    <t>B0859ABAC51A179A2FF275DEFD5BF799</t>
  </si>
  <si>
    <t>B65BB28EC4279269787C0EABCE00A33F</t>
  </si>
  <si>
    <t>91F4A746BDE2D5C21CE0A7B40118D0C0</t>
  </si>
  <si>
    <t>A7E0987901AEF4367C263E8E84E0CAF5</t>
  </si>
  <si>
    <t>802EBAF43B5A2B4CF6377223CCBFF988</t>
  </si>
  <si>
    <t>294D46AF447B1631713FC6E4CFC4C385</t>
  </si>
  <si>
    <t>1838646C557DED9E3FA959B861C2B006</t>
  </si>
  <si>
    <t>36D49802BC78D8E26E84ECDB4742E623</t>
  </si>
  <si>
    <t>EAEB297B1321C37FB905AB39D0E195FB</t>
  </si>
  <si>
    <t>6F3462D48C15C37F8438B52A6AF53C81</t>
  </si>
  <si>
    <t>D5D865E3240E7209849C1D9E5A87C27F</t>
  </si>
  <si>
    <t>06F6EFA808C4A50EE786EFBD21A2C020</t>
  </si>
  <si>
    <t>5C5CB4D36D818D2DCCE38EF9832E8A49</t>
  </si>
  <si>
    <t>394EEBB86D9745E34ACB872B23435508</t>
  </si>
  <si>
    <t>51803D1858683DDE6DAB2A4ABEF85131</t>
  </si>
  <si>
    <t>39D8D5FD5A4A9BCA2314C4153CD9F1FA</t>
  </si>
  <si>
    <t>05B187CB548099D589B57BAA75DAEE7D</t>
  </si>
  <si>
    <t>4B317B5C17E980536137F23762E0FBB8</t>
  </si>
  <si>
    <t>4302A7E9F2A9D3B30348D4709DDA9222</t>
  </si>
  <si>
    <t>6E404DB5814133E0393F8615DF6E6BAF</t>
  </si>
  <si>
    <t>36C9477499B7DEFAC7B33E42BF6FE378</t>
  </si>
  <si>
    <t>93C9DF4578A712286600B38F366C99BC</t>
  </si>
  <si>
    <t>76F6AC37FCEEEC29A9C829F42C5BE2EB</t>
  </si>
  <si>
    <t>A8358DB7BA30DE4D13502B268DEDBC63</t>
  </si>
  <si>
    <t>0E8301284270CF7FD31AE35EF6D7B772</t>
  </si>
  <si>
    <t>2DB34DD331BF504172650BD1BAB7D82F</t>
  </si>
  <si>
    <t>C3D76837A5A3DA7DFC99FF4739CB1CB4</t>
  </si>
  <si>
    <t>874AB22DA48D832EADE7BE937812C000</t>
  </si>
  <si>
    <t>B4678E72623B3968249B85F205ABA4F9</t>
  </si>
  <si>
    <t>3574F4F1048A599C99C1886B5B01F991</t>
  </si>
  <si>
    <t>871B3D25DA96BC45718E5641EBB4E0C9</t>
  </si>
  <si>
    <t>55BF2F1DFBC5F1AB9E2B50DF8C6E261C</t>
  </si>
  <si>
    <t>562E61FC5CF300123330D67D07A28C6F</t>
  </si>
  <si>
    <t>13D72372FA6DBA3AFCEF52FAD96619E8</t>
  </si>
  <si>
    <t>1FEB8E1BC175803A4BE64115BD460909</t>
  </si>
  <si>
    <t>6521C4ABBE47330222448BD400E3B263</t>
  </si>
  <si>
    <t>D7215794A8D2619EBA2D111E949431E7</t>
  </si>
  <si>
    <t>3323862661F1A3497418E7276E0E70C0</t>
  </si>
  <si>
    <t>036B449DC028E497BF8EF24E22FE58C0</t>
  </si>
  <si>
    <t>38097FB7A113A0B966B27EAC54D501F7</t>
  </si>
  <si>
    <t>A0DEDC7A14C22386A75733FAE0FF5FDF</t>
  </si>
  <si>
    <t>9531C0DBD45C8D76C1BE779553B60578</t>
  </si>
  <si>
    <t>752F523404820D0DA934BC0D74C7B418</t>
  </si>
  <si>
    <t>0EC4D853017F199F059719CD67AA679D</t>
  </si>
  <si>
    <t>BC86A1F0D38DFF737C054B2D0F73DD2B</t>
  </si>
  <si>
    <t>C20BC1C2786375262FE2CE1754D9E02A</t>
  </si>
  <si>
    <t>7DAF98D13B8E5CF7F7387ACA13C4A6B2</t>
  </si>
  <si>
    <t>2A23139153F18C812EE9D8ECB29CD7AC</t>
  </si>
  <si>
    <t>A1A555858768D80169F92ACF0938DD17</t>
  </si>
  <si>
    <t>D3743857A024DB13790FE6AA006685C6</t>
  </si>
  <si>
    <t>5BB7F7924E358EE65F8FCFD7DD4A7E56</t>
  </si>
  <si>
    <t>924299B10090FAEBE564B3A3583E800A</t>
  </si>
  <si>
    <t>85D4A21BF4CCDB90F679ED03C2FD2D5F</t>
  </si>
  <si>
    <t>8F0412F9111F8FB2749A77B63D3CD675</t>
  </si>
  <si>
    <t>FA9BC93D929DA288A2A00C46E79A6273</t>
  </si>
  <si>
    <t>F76A39F32595A31B3861EC58B29887FA</t>
  </si>
  <si>
    <t>58E6520A0BF914556866F8F8BD25D803</t>
  </si>
  <si>
    <t>5137DCCF7C6C201290FE8CE06814A855</t>
  </si>
  <si>
    <t>2C29915A5E7C854BBF4F42C1335AF9FB</t>
  </si>
  <si>
    <t>9955020ABBC0359EF341EE9E939E4881</t>
  </si>
  <si>
    <t>5DF4EE3682C0173F9A73512E840F3A69</t>
  </si>
  <si>
    <t>160088C287FBCA33883DF832087F33E2</t>
  </si>
  <si>
    <t>A9EFCA6676A0249488E0CA5867032E6F</t>
  </si>
  <si>
    <t>6E4EA6CC8551A26933487509B5B1004D</t>
  </si>
  <si>
    <t>587D9D0BEA8F86B698848625932D468F</t>
  </si>
  <si>
    <t>FE26566BD1D2C75DF39B0200CA80C468</t>
  </si>
  <si>
    <t>45059F764F0B71F47F4B47D604A42D40</t>
  </si>
  <si>
    <t>BFF805F34DD939D4557FD3EAB19682D0</t>
  </si>
  <si>
    <t>34A65E0A6E7859627B7F5F5D5DCD0A55</t>
  </si>
  <si>
    <t>1DB9FDC19FDC64491A38578BEC63F9DA</t>
  </si>
  <si>
    <t>28CC2F58495AFEA4217AA5000C99B7D8</t>
  </si>
  <si>
    <t>7D3D60267273A5188DEBF6B3C02405F3</t>
  </si>
  <si>
    <t>A0E556085D7194532FF24D0E90B165F4</t>
  </si>
  <si>
    <t>15B64D3A52ADAE02677DB5ACCC35BF59</t>
  </si>
  <si>
    <t>7AE31ED5704C532CF4BD15C668602A7D</t>
  </si>
  <si>
    <t>B57029806326E436B0FE545656B431C8</t>
  </si>
  <si>
    <t>901F03F5B06BEB5B6EAA5A76C5CB7DB8</t>
  </si>
  <si>
    <t>AF9A658210162D7EDE22560F5DD2726C</t>
  </si>
  <si>
    <t>A724CA37688ED8D576F1A2C8791C598A</t>
  </si>
  <si>
    <t>AB3FB7AE2E64E7A65DFE4B9E6130B04E</t>
  </si>
  <si>
    <t>E49180405DB7B256781F4ED8A128E4D3</t>
  </si>
  <si>
    <t>3A475FCB96629F7BE9CC97EB2FCC22B4</t>
  </si>
  <si>
    <t>A36379860C908C4D84E757F8FA596431</t>
  </si>
  <si>
    <t>D4B05A920DBB4D1CCC17DF2FB5DB82DC</t>
  </si>
  <si>
    <t>3E541BB44F745094158920E418C2E360</t>
  </si>
  <si>
    <t>118C9E766579495E68A3644E6B84103A</t>
  </si>
  <si>
    <t>4F7F89FCDBD9D75A7DDFB7F6519EF5D0</t>
  </si>
  <si>
    <t>AB74C221D0D1C029853A04868CF1383A</t>
  </si>
  <si>
    <t>EFBF1CB0830AABAAB24AA0F551728FD2</t>
  </si>
  <si>
    <t>F4CB16495B9F4F0B4681AF37E39F043F</t>
  </si>
  <si>
    <t>3F7176432EF7A198B931B915F63607AE</t>
  </si>
  <si>
    <t>BBA7B42635B0AC977F06491DF6E5806E</t>
  </si>
  <si>
    <t>34D6AAFE25B1AF9515207667BB08747D</t>
  </si>
  <si>
    <t>F8864BE8F5423247DBBAE630ACF6BA9B</t>
  </si>
  <si>
    <t>59CBC2C37A8ACB3E82215F044CF144FF</t>
  </si>
  <si>
    <t>54963300EC89F2D454A43873B53C0F68</t>
  </si>
  <si>
    <t>32579EE66CB5BB236F1B6E11F34A9F67</t>
  </si>
  <si>
    <t>543F64FC9C4C198360E1543802A9A577</t>
  </si>
  <si>
    <t>84B3034D00A56CD5B5C718502D6D18EF</t>
  </si>
  <si>
    <t>F80D524BA363FFE17426390656600E0C</t>
  </si>
  <si>
    <t>0C08A3E959FF57E214D64EEB6F63EAA6</t>
  </si>
  <si>
    <t>845A75FEEFD03D1F6E48E97CE3711CA1</t>
  </si>
  <si>
    <t>EFDE2F52ECC8676C55D6934B5DFF0BF0</t>
  </si>
  <si>
    <t>0ADBD4F18934057ED9F0836F205CF787</t>
  </si>
  <si>
    <t>3EA05AD1441D3A0AEEADCDB7D12B7CA8</t>
  </si>
  <si>
    <t>6560F177D0318CB7213A16701ED10462</t>
  </si>
  <si>
    <t>C975A13902CFD377884BF5ED9DD51676</t>
  </si>
  <si>
    <t>94A193393AFDF712B9E33DB8A79C96BC</t>
  </si>
  <si>
    <t>6ABBE21BCA8A52B1E2E1F98B0E630DF7</t>
  </si>
  <si>
    <t>BCA467138723A4FD855ED86B7EA80AD6</t>
  </si>
  <si>
    <t>DF9980152B0667B2ED51914127FCBEF6</t>
  </si>
  <si>
    <t>34266350BD7C93BD14ED53985648E01C</t>
  </si>
  <si>
    <t>ECAF3F2CE5F0DD7A871E6D768F4175AD</t>
  </si>
  <si>
    <t>15DD6145966B711AEDD521B722DF48BE</t>
  </si>
  <si>
    <t>2120AF840A228C2A5BB8B206B1C8A365</t>
  </si>
  <si>
    <t>1F231A464336B4A7DAC7E181647E1437</t>
  </si>
  <si>
    <t>B0F378E923F3AF138CB479AD80C20033</t>
  </si>
  <si>
    <t>F19D1AA95B000C60D283752E58F5B668</t>
  </si>
  <si>
    <t>94854302FB7EAB6A274CC26B1BD79491</t>
  </si>
  <si>
    <t>E3692FCB8134AAF8871D844AE3CBD3EF</t>
  </si>
  <si>
    <t>0B60DF908D80931E42E36154FFB9285E</t>
  </si>
  <si>
    <t>5B2A4629FB7747D612C15E09AFFDC1BC</t>
  </si>
  <si>
    <t>B823B6310C767428D9003343B2B2BA4E</t>
  </si>
  <si>
    <t>30FA83008ED81FB57EF87D297F85B9EA</t>
  </si>
  <si>
    <t>D54A66B5A30D17A1D127943BF98C3051</t>
  </si>
  <si>
    <t>6742B15C9243CB1BED33EB61C276B1AF</t>
  </si>
  <si>
    <t>5026A2C2F7A0AEDFDC31C39057E117A6</t>
  </si>
  <si>
    <t>BE02902CD14EE6F664A58EBEECEE8AC4</t>
  </si>
  <si>
    <t>4AC7AAA26CB7D076047E9E330D0D339D</t>
  </si>
  <si>
    <t>E674CD99D656135EB4A3B6CB14BFE141</t>
  </si>
  <si>
    <t>FAE68A8D1CA4775556BB0D5A2C000252</t>
  </si>
  <si>
    <t>43FE3AA1FD929FDD690860D1AA0E9616</t>
  </si>
  <si>
    <t>E15939102CF159E0DD8050FCBFDAE49C</t>
  </si>
  <si>
    <t>194C157D420A1D666FDCCC341AFF79B9</t>
  </si>
  <si>
    <t>C89F057B092764415EE719509363BFB4</t>
  </si>
  <si>
    <t>8B30796EC4A4F312FCAE461ACB3B086B</t>
  </si>
  <si>
    <t>5ABAB40CA2F09ACC127E56AC7AA9509F</t>
  </si>
  <si>
    <t>EF2AC3E4EBF35637D10C651FF3626DC9</t>
  </si>
  <si>
    <t>D30D435DD0B5960C6F10D847F1B32B89</t>
  </si>
  <si>
    <t>2237C92E8B3B607A4BD3B71DDC2199F9</t>
  </si>
  <si>
    <t>0F28A55B78A62C530F557774CD3C59C0</t>
  </si>
  <si>
    <t>1CEB7D8E6619C0DB9FAB3CCFCA58AFDA</t>
  </si>
  <si>
    <t>6003100C3E8AABCFC118AEE7DF8C7289</t>
  </si>
  <si>
    <t>AF0E4771F4090843FC6B6FCF8FE93F08</t>
  </si>
  <si>
    <t>B091811F5ACA32978DD12DCB8840AD6C</t>
  </si>
  <si>
    <t>F0A4CDE9891F55C5854657AE4D81DB4A</t>
  </si>
  <si>
    <t>061711D540D2435078D1A53D109A4727</t>
  </si>
  <si>
    <t>010D1077247D3E18AD91AF5EF36DCCDD</t>
  </si>
  <si>
    <t>6181A5DF1927DF9A43A8E164D29C3B0C</t>
  </si>
  <si>
    <t>76C46D5D740D654B5CDD6B6A60F5A0D2</t>
  </si>
  <si>
    <t>15376152D1E8777FC0F40961121DAE10</t>
  </si>
  <si>
    <t>D878F88554D12C97A0662987C8C2BAEE</t>
  </si>
  <si>
    <t>4DAED10BBCAC4E8E6ECD7C552654C936</t>
  </si>
  <si>
    <t>D1204D3622BAD45F688558591809D96F</t>
  </si>
  <si>
    <t>918EB0AB57C2D2E5016578C294C4515A</t>
  </si>
  <si>
    <t>97440744363F1C677B3246640BF9B08E</t>
  </si>
  <si>
    <t>E8D05942BC7B56F640470D353619A4E6</t>
  </si>
  <si>
    <t>E8E5067BA9FC9BBCC67EA332EE7D2EA3</t>
  </si>
  <si>
    <t>4D3F719027A6DFA468B73393F1EAA684</t>
  </si>
  <si>
    <t>2E9000F22241ABBFEF35021DB9A7CE56</t>
  </si>
  <si>
    <t>A653523199EC2C5E6B35D2EA838922D1</t>
  </si>
  <si>
    <t>B5EAB1E9A15416FF6C060EE97AE108F0</t>
  </si>
  <si>
    <t>6E9F73C4C1FF980730B1F38F25DE215F</t>
  </si>
  <si>
    <t>6F3D3BDC3A52AF8A9D8E6BD201A3E8C8</t>
  </si>
  <si>
    <t>36B492D4BB85F7F1997372461FE10B1B</t>
  </si>
  <si>
    <t>E8005202CB39669474D43E9ED6862ED5</t>
  </si>
  <si>
    <t>25F5FBC50E86418742B65F12E954C814</t>
  </si>
  <si>
    <t>372E67D303590DE7E7559DA0C520DD1C</t>
  </si>
  <si>
    <t>3372E14436BC37CDDD7C9FB74A7899E1</t>
  </si>
  <si>
    <t>7A5BCE9E80F1EFD327195535BADFC0D7</t>
  </si>
  <si>
    <t>7410336C6FC2779BF592427D34E95CEF</t>
  </si>
  <si>
    <t>B2B40A19B94A2C9C4BF7ABD0FFFE9A7A</t>
  </si>
  <si>
    <t>ECD8EAF0AA8834B45CC9CAA45268ACB8</t>
  </si>
  <si>
    <t>7C9ED1D3F80C8C9651DB641C619A8C24</t>
  </si>
  <si>
    <t>7FC28F3E687F949F2786928804003660</t>
  </si>
  <si>
    <t>19B44E68EC07D8DF07AB19B0FE90BE01</t>
  </si>
  <si>
    <t>A4FAB5B1578E1AFBA27CD920AB7B8B09</t>
  </si>
  <si>
    <t>51A775F85780FF8DC7090EBB8B57C03E</t>
  </si>
  <si>
    <t>6D97826FF38F74B16A0D9EA1B4B143AD</t>
  </si>
  <si>
    <t>644F56D33E6D20FD882259C19F711C7C</t>
  </si>
  <si>
    <t>F5B0202B3FDF711E856A5F77B4617D6B</t>
  </si>
  <si>
    <t>A0FCD50E769906FD33291780C8DF284F</t>
  </si>
  <si>
    <t>7A7E010536A7CCA44A68D672AB4E2F71</t>
  </si>
  <si>
    <t>58A4FAE30173D8CE77922D664948CF3D</t>
  </si>
  <si>
    <t>A5F13182D48A4AC5F8771FC978D48CB3</t>
  </si>
  <si>
    <t>B5BE6D2B736C643BE7D2DB7E7F9B6A78</t>
  </si>
  <si>
    <t>81AFC11122FB01FE91F8FA7218908842</t>
  </si>
  <si>
    <t>3B376DDE39F645693B82022CA6335D66</t>
  </si>
  <si>
    <t>65427CA39227008BA795FA5F271E3409</t>
  </si>
  <si>
    <t>ED8D5D79EEAD774DC0E0AE772EFBF2F7</t>
  </si>
  <si>
    <t>9583B4E845F41911196255FBA1AB2CA6</t>
  </si>
  <si>
    <t>959D4321B343E59F4F274842773C7328</t>
  </si>
  <si>
    <t>CE1381854EA2E43C3F4817DF8A28CE01</t>
  </si>
  <si>
    <t>4F11F5D1107A7F16A775737BD79201C0</t>
  </si>
  <si>
    <t>825ED0885531824D3D3F3DA7E5F2E90A</t>
  </si>
  <si>
    <t>0F9F79DDF96F4F80D87419DF7E6E6896</t>
  </si>
  <si>
    <t>127088F4B3D72FD7F4AD78058837E3F4</t>
  </si>
  <si>
    <t>D5F3C3D7B29C9D99F4F872B12529DAE6</t>
  </si>
  <si>
    <t>67346C853B851C915E4C2462C4FC7D17</t>
  </si>
  <si>
    <t>EFE667A293CFC38E4E5584CE8E1E2C5E</t>
  </si>
  <si>
    <t>283571E7E5C909F5AD12B017BD3553E4</t>
  </si>
  <si>
    <t>3A7754E3130260C506AF3592CBC722D3</t>
  </si>
  <si>
    <t>F6CFEAAD005D778070553D56AEFF89FD</t>
  </si>
  <si>
    <t>45000F8BC4B04DEB72C819F3AB60048D</t>
  </si>
  <si>
    <t>E4FCAFF8A742BC69C7BF3042BC12CE47</t>
  </si>
  <si>
    <t>DD5C45C4405E6424335D1968B88B8F1E</t>
  </si>
  <si>
    <t>15910A6FB781115B52FD55CEBC608471</t>
  </si>
  <si>
    <t>971D7EBEF571DE582B0449E2E30BF8D0</t>
  </si>
  <si>
    <t>7DB60D1934DD5AA5F5CF81E5D0E4A9CB</t>
  </si>
  <si>
    <t>BC76D8C07A336DAB610F9CDA6A1150F8</t>
  </si>
  <si>
    <t>3BB01DE703B100F475A6D2EDBF157848</t>
  </si>
  <si>
    <t>D5FC6C096AB507F5308B11B904972450</t>
  </si>
  <si>
    <t>DEFE15E9CCD143E79ED20BB2225B0D08</t>
  </si>
  <si>
    <t>491C4F2240C15B3051EA3C74230F68F1</t>
  </si>
  <si>
    <t>0090238197C846F39C972004D2BFA4F5</t>
  </si>
  <si>
    <t>EE74CE355B91F9E0490C34259A6B715A</t>
  </si>
  <si>
    <t>D3317EC040DA924A659EFD2E74E111F2</t>
  </si>
  <si>
    <t>6EAF835217EDB5A55412F149FD405EE0</t>
  </si>
  <si>
    <t>1FF4A6092F69B844490482742D7513F4</t>
  </si>
  <si>
    <t>965200B5CD35C182C19B7F88E38FEEDD</t>
  </si>
  <si>
    <t>1F9E5525DE726BA64DC316D4A7DE68EE</t>
  </si>
  <si>
    <t>5098E0C367A7AAD25AC28B740B0115A4</t>
  </si>
  <si>
    <t>821FE63727821B13728C3EBDB75CD63A</t>
  </si>
  <si>
    <t>6D479D680F86F40EB13F1191059A3DA0</t>
  </si>
  <si>
    <t>8B677041E82925F23C63DA581EB21B64</t>
  </si>
  <si>
    <t>030BE00D55E33605F6E939DABBB2E1AB</t>
  </si>
  <si>
    <t>BB652ECEA694549E0622D7B123F51A1B</t>
  </si>
  <si>
    <t>F714B2E0057AC43B090EEB27A210A052</t>
  </si>
  <si>
    <t>0C1FB475CA72A1D2B6469FDB642EE02B</t>
  </si>
  <si>
    <t>B7F1947F586B5B441851B717A7370950</t>
  </si>
  <si>
    <t>AEA59AE4DAD4F695F254BDAF4D60A3A5</t>
  </si>
  <si>
    <t>61B09A05DA57CC6AA60FB202547B397A</t>
  </si>
  <si>
    <t>5C69843C06EBCCA22FC68D93733848BB</t>
  </si>
  <si>
    <t>D7C6018ABF9336B4F17F0AE49B585D6A</t>
  </si>
  <si>
    <t>5CEE53D5E8E0A5FDFE6FDFBBF1F83382</t>
  </si>
  <si>
    <t>34A0D9598298BAF6D68AEB887A2EB3C5</t>
  </si>
  <si>
    <t>62FB8DA03808488914191F671A15655C</t>
  </si>
  <si>
    <t>A93B01DEE7094C6A089813759CA525B8</t>
  </si>
  <si>
    <t>BAAD31691BEE1B7F5D97D6276FF0A04E</t>
  </si>
  <si>
    <t>CD5E775CCC4D6F26EE51B76D652878F7</t>
  </si>
  <si>
    <t>C61E0745F547FDEAAEA2B84F2A1C9081</t>
  </si>
  <si>
    <t>3588293F28FFBEC861E3827FF64B0DE5</t>
  </si>
  <si>
    <t>E00427AEBF50BE77348C6BEA522F2BCD</t>
  </si>
  <si>
    <t>E62CBD04981837C89B6DDD3E57D5E70F</t>
  </si>
  <si>
    <t>F1C9EF044527E9ED1E3E6DD83E0BC547</t>
  </si>
  <si>
    <t>70F07F1F1A22F8CADCE7164051CAA02E</t>
  </si>
  <si>
    <t>C4E94CD972C3403EBF8F48098485CD07</t>
  </si>
  <si>
    <t>710DB1E5F5CEDD58C71DE4F9C1D75390</t>
  </si>
  <si>
    <t>A3C2C1B78A34B935069892BA7546F114</t>
  </si>
  <si>
    <t>4D48302CD919009E90D069B491BDB813</t>
  </si>
  <si>
    <t>DF95DA4350FEE9458009080FCA6BFA3F</t>
  </si>
  <si>
    <t>7195E361850D04B44D23E2FD4934A53F</t>
  </si>
  <si>
    <t>3A9122EE737C2F6735DDFD92E383C35D</t>
  </si>
  <si>
    <t>53AA2C8FA7432ACB844C5E893C5F1F25</t>
  </si>
  <si>
    <t>32E3F7936A0670DCBE2D28D2D043ADAA</t>
  </si>
  <si>
    <t>F6B1D79A23D2C2A75E54565BFA1892FE</t>
  </si>
  <si>
    <t>36988618C9477BF6DFE5610B229846EB</t>
  </si>
  <si>
    <t>ADC4BA4BC6267D020DC4CEDF9DACFCBA</t>
  </si>
  <si>
    <t>57583A636AE8960C4699C902269C961E</t>
  </si>
  <si>
    <t>2908E4D6EA87C09502B910D98B8B74DC</t>
  </si>
  <si>
    <t>4B84CC2AFD998FDF26DAB4CFC1CFCE03</t>
  </si>
  <si>
    <t>5240E7EC2867CD03FB45BA83B33F5253</t>
  </si>
  <si>
    <t>EE787FB303302B51E131A234416F51A1</t>
  </si>
  <si>
    <t>31CFAFD32CAC4736DA53930F4CC85466</t>
  </si>
  <si>
    <t>2722B5908FE98BB0B199B2F1D55E85E0</t>
  </si>
  <si>
    <t>7A0805A06BD364B7026AB83FE27127BA</t>
  </si>
  <si>
    <t>7D6C141FAF28D5FB3730E4175FCC0EE4</t>
  </si>
  <si>
    <t>313218C808D2ADD8C838406866812174</t>
  </si>
  <si>
    <t>77925DFB875D644ED31E33167438E25F</t>
  </si>
  <si>
    <t>33C24A09EDCC81EA23AC0F6309A24B2C</t>
  </si>
  <si>
    <t>E2E39DFC3A0438BB9417F974A232B921</t>
  </si>
  <si>
    <t>7E2B433685D284FA2C8B72C34E57EF83</t>
  </si>
  <si>
    <t>6388E1631900C848B938E397CBFDBB17</t>
  </si>
  <si>
    <t>F92F8A0A5E0DB3A326A00603D1F57749</t>
  </si>
  <si>
    <t>E80A9C378CFEF5899E611A0E2F2F32BB</t>
  </si>
  <si>
    <t>273683CE23F9792BAD2022688D66CEAA</t>
  </si>
  <si>
    <t>66AEFD6B37C920195E9A74725161142A</t>
  </si>
  <si>
    <t>A54E74FCB1A62404BC36B79AF32A65D1</t>
  </si>
  <si>
    <t>1D0B9C550FBA00EB3AD4B1F20491B66C</t>
  </si>
  <si>
    <t>E64E7FF3030CC8D4D6E1848D8F12C225</t>
  </si>
  <si>
    <t>B09970FCB525604710D3CE54737E0929</t>
  </si>
  <si>
    <t>B343867DEAEC376EE35A655A72D60BC2</t>
  </si>
  <si>
    <t>03F1C0A7105998B4821E88EE12D557E6</t>
  </si>
  <si>
    <t>A109D34384B9F8017610F0B271606461</t>
  </si>
  <si>
    <t>2D7FEEE8010EAED9B8B820901791705C</t>
  </si>
  <si>
    <t>8A3F0B3CE0A2DBADE7263FD9787B6825</t>
  </si>
  <si>
    <t>6AF717C05C3E24A458AF88FFCFD0F2F2</t>
  </si>
  <si>
    <t>2101EA444300972A8800C8B08A3D09F0</t>
  </si>
  <si>
    <t>E0411B23BF8168F4F3DC3292935AF023</t>
  </si>
  <si>
    <t>0378D07F13659FA3240166F09AA6C7EE</t>
  </si>
  <si>
    <t>E95898ABE5A0D904B5E07C74F43FEECB</t>
  </si>
  <si>
    <t>03BAE44069A1BF41D2E936E9AA2F4768</t>
  </si>
  <si>
    <t>C07766F3DB7322EE369B5095E69ACD6D</t>
  </si>
  <si>
    <t>892C28EC68B076E518AD6E27DB3783FE</t>
  </si>
  <si>
    <t>E222B56414D4C1BB63CCA28BE0939369</t>
  </si>
  <si>
    <t>3C4A74EB041EC67538A521471ED20E9E</t>
  </si>
  <si>
    <t>88CB59F955052A956BAF3A248360E562</t>
  </si>
  <si>
    <t>E4A0A8666763097A1E5B13ED623B83F8</t>
  </si>
  <si>
    <t>913B0848EC28EAF4BB1915FF63BFF5EF</t>
  </si>
  <si>
    <t>FD41BB53786430B3CC5B8E6296025C25</t>
  </si>
  <si>
    <t>FF145853619ADA13F0D62F51D97757D7</t>
  </si>
  <si>
    <t>F2294CAC9B3AA7823E3BB02B125E0996</t>
  </si>
  <si>
    <t>07AA096716BA153A392E521A64D00F2C</t>
  </si>
  <si>
    <t>57C3A1E6D512C18FF987A2143028F2A3</t>
  </si>
  <si>
    <t>20BAD23C80BDC6BE33DB9F5E79B73349</t>
  </si>
  <si>
    <t>941200AE036D111B654E9A6ED4E8ED75</t>
  </si>
  <si>
    <t>2E436F39BB6CD079117627763D092A6B</t>
  </si>
  <si>
    <t>39CA90348A92226F57D1F0E008A3DB7E</t>
  </si>
  <si>
    <t>250FD697F00FA6FF4FAC90B3D1D7BBA9</t>
  </si>
  <si>
    <t>A4DC944B44536538ABEC0522415A732A</t>
  </si>
  <si>
    <t>F59796D9192F7D893A3EF4A950E4A334</t>
  </si>
  <si>
    <t>76DC92B8269557C6D65F3E8B9015BA33</t>
  </si>
  <si>
    <t>EB62D8D8FD269D06113B20E0458BBC47</t>
  </si>
  <si>
    <t>B682BEEBB6C787F96B430517EACD21D1</t>
  </si>
  <si>
    <t>5C9B72C1A5A96D46CDA0E7C3834CFB70</t>
  </si>
  <si>
    <t>F4FD29008BBF39A989F542D7D57265C5</t>
  </si>
  <si>
    <t>6A998E4ADFE94658C2F5E19C525B16D0</t>
  </si>
  <si>
    <t>52C11134A8606E19E0DE4F10416FB420</t>
  </si>
  <si>
    <t>E8DAD149229CFA6D8EEE61FC30AF392A</t>
  </si>
  <si>
    <t>5259E5CBF1F403E1BE2C36AFB421F551</t>
  </si>
  <si>
    <t>9AD8FE715D665C95B863FCB594BC209A</t>
  </si>
  <si>
    <t>9382BDFD0A210726175CECFC5E970110</t>
  </si>
  <si>
    <t>6C7C5E0C8059688BE92A3DC1DE8620CC</t>
  </si>
  <si>
    <t>6ABB8EE01B2F60A4BA53513E9FC68FD0</t>
  </si>
  <si>
    <t>23E3722847EACFD2278C3663EA7F5EC7</t>
  </si>
  <si>
    <t>B8556BF8FDF687C92607B967A2E0D094</t>
  </si>
  <si>
    <t>E567280FE2E090308C61051CA67EF14D</t>
  </si>
  <si>
    <t>3257D3D264A1944421E9A90BC70A7440</t>
  </si>
  <si>
    <t>800C8DAEB3CBCCD6A7CDB8A9CF470921</t>
  </si>
  <si>
    <t>B4A5281F75498094CA2A74AF078DFE24</t>
  </si>
  <si>
    <t>DAC53BA7827AC814003FC347AF30C7E0</t>
  </si>
  <si>
    <t>239996D118F4371E51FC713CBC1018E0</t>
  </si>
  <si>
    <t>1DCC7A3FE3DB664B4613190089079334</t>
  </si>
  <si>
    <t>30075598E79C72DB92CED17F20E215E0</t>
  </si>
  <si>
    <t>D8AB08416A3CD9389E09D548884024BD</t>
  </si>
  <si>
    <t>3C65A5735AE289727BEB57F7BC09E5C8</t>
  </si>
  <si>
    <t>35042E9A5EAE83DD19060C8455BB1EF8</t>
  </si>
  <si>
    <t>EAC050BE562688D0F762EBACA7A29D33</t>
  </si>
  <si>
    <t>D7A76E490F160FDFF7DBE939352D98E8</t>
  </si>
  <si>
    <t>3CA8DC99E7C641D1D1ADA5215F13A52B</t>
  </si>
  <si>
    <t>D99F427D6DCBF84B953473EE2F4CBAF3</t>
  </si>
  <si>
    <t>6F94503BF275C9B5F720740ABDB53D62</t>
  </si>
  <si>
    <t>8B139D94B3A55572544BACF0C4CE0882</t>
  </si>
  <si>
    <t>2C59C0F64B8E0F5DDB9F736E1096A4F3</t>
  </si>
  <si>
    <t>427195D5DAA128F4891CDA1D344904CE</t>
  </si>
  <si>
    <t>A54DC7567A82C2CA904330E90B759EC9</t>
  </si>
  <si>
    <t>A73A0AD6DFB90C5FD230DD0B19AE2039</t>
  </si>
  <si>
    <t>3B9750FD8EE69626AD90826F0EC92FCA</t>
  </si>
  <si>
    <t>801A91BAE6B22DAB8D9801B3597DC47A</t>
  </si>
  <si>
    <t>4D683520FDE190E7A3E97C5A7443CD0D</t>
  </si>
  <si>
    <t>C8A533DE63A58181D7C5915EE2F95B78</t>
  </si>
  <si>
    <t>AF0F9229EC3A3B590E3B979CE28FED57</t>
  </si>
  <si>
    <t>055A3AD345F01C2DA18B5CBB06053BE9</t>
  </si>
  <si>
    <t>710373E850023732D45ED4B839F9D775</t>
  </si>
  <si>
    <t>27B708526FD466EFEDD89F043368FD57</t>
  </si>
  <si>
    <t>D8665C50879BE53DCE693095574DE860</t>
  </si>
  <si>
    <t>F70F0B293A5D1A2839351E60949194D0</t>
  </si>
  <si>
    <t>1D6A1C5F69258FD996D08C66BBEFBC8F</t>
  </si>
  <si>
    <t>31E59103BAD190F67448F9EF3A8DFA17</t>
  </si>
  <si>
    <t>C024FB775B0C009CDE44D4974581A300</t>
  </si>
  <si>
    <t>840B6F7D802EA1ED1B6AB29BA662BF6E</t>
  </si>
  <si>
    <t>12EAB57313FAF53ADC254114DA46793C</t>
  </si>
  <si>
    <t>F562A7434C9A65D6CFC6CEE50D58A93F</t>
  </si>
  <si>
    <t>BFFAB17DBA178E0CEE03451D2F677DF8</t>
  </si>
  <si>
    <t>6940F72A6B26CCD9CF8CD853394C1FE9</t>
  </si>
  <si>
    <t>52A5A09157996A7562460B8E82D09EBE</t>
  </si>
  <si>
    <t>EF835EDC056E272C136DF1CABC77BCD9</t>
  </si>
  <si>
    <t>6F4A10CDF7A509E59B975868CB7C7F9B</t>
  </si>
  <si>
    <t>33D62BFE2D1FC6450554FA9F2465808C</t>
  </si>
  <si>
    <t>A12B8898AE37EE9D268C4B7EE3FA80CB</t>
  </si>
  <si>
    <t>7DC4B9E44167FB61AEE206BED910BE9D</t>
  </si>
  <si>
    <t>05813BF4DA6CBE8555417622A624888E</t>
  </si>
  <si>
    <t>9DD7BECF619B35890A363BF246BA3E2E</t>
  </si>
  <si>
    <t>9001F4962F642B1EEFCA08BD007E57DC</t>
  </si>
  <si>
    <t>5B64C2DAA804F6EF0D4326D3FB7EF9B1</t>
  </si>
  <si>
    <t>EF56D26A52C8D8FF33330539415CA2CA</t>
  </si>
  <si>
    <t>A99782944D5DCDBF22D602FC261AEB26</t>
  </si>
  <si>
    <t>5B5BBC7E722E9CF8B590FE7EB4BA8934</t>
  </si>
  <si>
    <t>52B64FBB50C352A6F40D1E2034F845F9</t>
  </si>
  <si>
    <t>D1503082D921AEB114242D4562876021</t>
  </si>
  <si>
    <t>17DFC200A01DBFBFF3352F8104D8F9E4</t>
  </si>
  <si>
    <t>CCEBF4A5E2C23DB41F89AFDA03F56375</t>
  </si>
  <si>
    <t>05089B041E28E953D246B3B0022CD2F9</t>
  </si>
  <si>
    <t>33544E62137C86A6DA30C693A82FC723</t>
  </si>
  <si>
    <t>F7257676C33C967DA1DCFABDF4802D90</t>
  </si>
  <si>
    <t>1F9B7E75F6E39DD4FC3B64F1BFF2E522</t>
  </si>
  <si>
    <t>A674F8E6697F9BD368894E9055F0CDAD</t>
  </si>
  <si>
    <t>B6EC96AE1A2823AD4664BBF5F66EC9F3</t>
  </si>
  <si>
    <t>B9C68344740758CBA0EF1929C3BBD445</t>
  </si>
  <si>
    <t>E5616D96700B1D10631AB575F1EE3194</t>
  </si>
  <si>
    <t>DABD51E7FC90CA43478FD6603B511149</t>
  </si>
  <si>
    <t>6BC19CBE7AAA6FE903C1540CF77237DA</t>
  </si>
  <si>
    <t>5D6FDDF28A292F7F76AA5715019E1FB0</t>
  </si>
  <si>
    <t>07C5ED1FDBDFF7FC78443D968F126542</t>
  </si>
  <si>
    <t>CF954684D774E7B8E12D86B81E0D5E0D</t>
  </si>
  <si>
    <t>D79C2FF26734DDEBE61920C9A0A70E1F</t>
  </si>
  <si>
    <t>0F1373CFB834311978DCD65D133C2EC0</t>
  </si>
  <si>
    <t>ACABB95A67D699B145D5C22D50AFECD2</t>
  </si>
  <si>
    <t>A583604FCC7D9999251B733BED9D6E98</t>
  </si>
  <si>
    <t>1129DCCF74A79D96090145038987BAE4</t>
  </si>
  <si>
    <t>191C146803E476B2A71F95729CC8E232</t>
  </si>
  <si>
    <t>8A7C93246F635430345E72FB4F392FAB</t>
  </si>
  <si>
    <t>2CBEF5E23D980F03026FD03ED8CB6E2F</t>
  </si>
  <si>
    <t>BFB21177BCFC5F8916B5E3E820BEFFE7</t>
  </si>
  <si>
    <t>3DD3D5995E7D809730CE821A9E555640</t>
  </si>
  <si>
    <t>947B18478019E6BF92E8001E30702E8C</t>
  </si>
  <si>
    <t>95E0C6A66487D8712A83265C809D6AF4</t>
  </si>
  <si>
    <t>0C75040FDC58725C48AC0244E85E1BF9</t>
  </si>
  <si>
    <t>A5B30AE877F2BEED3FFF0C75BC19FC4F</t>
  </si>
  <si>
    <t>CEFBEF27451A9C965ECF009146456B4C</t>
  </si>
  <si>
    <t>D62DA2BE9A32F2F9C973FC36506B1EB2</t>
  </si>
  <si>
    <t>EFA6032A97D3332B77673F72E21761CD</t>
  </si>
  <si>
    <t>5C19C7C2B3C458929B4290DF8B2CE1B9</t>
  </si>
  <si>
    <t>87D68BB12237B0E95257723FFF0C435D</t>
  </si>
  <si>
    <t>20F7F17A62000BFC89951DA6CD29D232</t>
  </si>
  <si>
    <t>87802AF41A3E37AEFBA4D8D00834DAAE</t>
  </si>
  <si>
    <t>4CCBEC12327387FA33809A99DFC537AA</t>
  </si>
  <si>
    <t>2D5D5ABE44F4C8D09F36D409383400D3</t>
  </si>
  <si>
    <t>2813BAA4902C175C15618AD8D04260F3</t>
  </si>
  <si>
    <t>F85ECC2D2E7E3894CAFB91EB4AA8370B</t>
  </si>
  <si>
    <t>DE221A5307FD0FA7E67DECD83BDFEC68</t>
  </si>
  <si>
    <t>160B1D776A36531CA1A7D03AACD82C87</t>
  </si>
  <si>
    <t>B1FACC438F116484A5317C62118CB042</t>
  </si>
  <si>
    <t>E80D964BEFDEECC00AB80932CC0F5BA6</t>
  </si>
  <si>
    <t>1AB2182AB8CB24723D821ABD18A2F5B3</t>
  </si>
  <si>
    <t>F8CD047E42C9993779DEBA95524E4B54</t>
  </si>
  <si>
    <t>80A799DEC760AA57D962F2EFADCA128A</t>
  </si>
  <si>
    <t>3136C345016B2E3A94363FE0AA1FE4B8</t>
  </si>
  <si>
    <t>22C13338B6DA495B01909BC9901C78B1</t>
  </si>
  <si>
    <t>573D499864AE6F59869328C88121AEFC</t>
  </si>
  <si>
    <t>A4E0B15D5EDB0B51E437C057EF0454D2</t>
  </si>
  <si>
    <t>2FAC775A4E0DE3E3FA4F2B8B714FA6D3</t>
  </si>
  <si>
    <t>7ABD922F7F1BE53BDBD60202C468C023</t>
  </si>
  <si>
    <t>0EDF206CF744BD973FFE3425572A877F</t>
  </si>
  <si>
    <t>7373AE0AF9D35918F4C9F89A6421F205</t>
  </si>
  <si>
    <t>259DEB606ABD18C915EA38457CCFD3F6</t>
  </si>
  <si>
    <t>17359B31884E03DA3F20A8D92BFC018A</t>
  </si>
  <si>
    <t>52CDA1ED93D7E228ABD617EBE6369E7A</t>
  </si>
  <si>
    <t>B37F486E7579B74FB077B2E47D0FC073</t>
  </si>
  <si>
    <t>361FEF63AAB55A56258B122778C7850D</t>
  </si>
  <si>
    <t>2A71F6A35B787FB19F0060B50D1B115A</t>
  </si>
  <si>
    <t>0876F725B5E5BC1A2DC46EFF9336ED21</t>
  </si>
  <si>
    <t>68582423DB4FE873920443A032FBF668</t>
  </si>
  <si>
    <t>2A0345680E897DADF33055E52B1385BA</t>
  </si>
  <si>
    <t>AD9E19A1159724DDE0363353D3423125</t>
  </si>
  <si>
    <t>E33619C7FAF37DDD367C16C66AD414B8</t>
  </si>
  <si>
    <t>B68FEAA9EE8EF5CAFC191F039ED2F6A5</t>
  </si>
  <si>
    <t>19A8C28FF1F53464B134ADB6CB7FC3E1</t>
  </si>
  <si>
    <t>DF01E7779EF335BD304E37EEDA4FF826</t>
  </si>
  <si>
    <t>C1DE7E3A5ADA24A25DC9C4884D267E99</t>
  </si>
  <si>
    <t>726D78DB03BE3DD1D5F086CA7C352799</t>
  </si>
  <si>
    <t>8751BF2FB66DE05653124A3B3F6878B9</t>
  </si>
  <si>
    <t>17DE13593F32BA5C87F267856692FA38</t>
  </si>
  <si>
    <t>2837AF86342AC2CAF43ABC2C7CE914D2</t>
  </si>
  <si>
    <t>A9F97DC2E9A4E5AE4E4668B741AE39E0</t>
  </si>
  <si>
    <t>B372D19D9A3262B143115394B5FA40B7</t>
  </si>
  <si>
    <t>70AEB8AD0AEECC931C660BA3B12BBFE1</t>
  </si>
  <si>
    <t>793D8E6FD20B6572EE847D3A54CCF21C</t>
  </si>
  <si>
    <t>E911300E7EE852FA9930AD8536FD3C28</t>
  </si>
  <si>
    <t>70CD4837A7B79BAFBA538F104651FED7</t>
  </si>
  <si>
    <t>2010D69CE7B1B69B814BEB3E09212487</t>
  </si>
  <si>
    <t>56C3D83A1D5F7DA0D579135A36A4E8A7</t>
  </si>
  <si>
    <t>4BC2BA06DC899C88D948548072FEC66C</t>
  </si>
  <si>
    <t>0A2C2B4684D05E7D5A85DE8292C63AE9</t>
  </si>
  <si>
    <t>C0FB43E3F377FD3F956789557AD370C6</t>
  </si>
  <si>
    <t>98062346237082723D8AB92CCB5A57D2</t>
  </si>
  <si>
    <t>B9BD2503FA0C5CFFB0E659AC1D25FCC4</t>
  </si>
  <si>
    <t>E4156EBB33892588FA1EA093A7B60C14</t>
  </si>
  <si>
    <t>C05A377B007423016714DBA48236FBAA</t>
  </si>
  <si>
    <t>95DB92D11712F6CA164A270679308082</t>
  </si>
  <si>
    <t>83A41D599E88004A80A8FE340A03F066</t>
  </si>
  <si>
    <t>63884C85F4F08C33EB3052E3401399FE</t>
  </si>
  <si>
    <t>E9AD26A0D289207DDE6E93D52100E7EA</t>
  </si>
  <si>
    <t>F718B06DAF851730DE8268A82406AD89</t>
  </si>
  <si>
    <t>7F761AB65EABDB4537FCB8E4806C679D</t>
  </si>
  <si>
    <t>C619745BB849F7E6ED9DF7F9AFDF4F11</t>
  </si>
  <si>
    <t>550195CA6E6FD9C5094D15797CCAD1A4</t>
  </si>
  <si>
    <t>7D599FBB7F10CA0C18704AF763DBF543</t>
  </si>
  <si>
    <t>047AC72871CB1D1B0B974F045B71804B</t>
  </si>
  <si>
    <t>EC57A869C79DA22799715FD72646FD53</t>
  </si>
  <si>
    <t>71E7DF8C2C91D5BB4E66E5A09D26EBC7</t>
  </si>
  <si>
    <t>5EF934C4A5DEE3E927F9FD74E486597B</t>
  </si>
  <si>
    <t>ED2ED1ABD6213E55BC687E27E8DC9134</t>
  </si>
  <si>
    <t>508703321C54EEA7A26F3F1385AAC42F</t>
  </si>
  <si>
    <t>294A276746A98DC61CCE633BDE310C9B</t>
  </si>
  <si>
    <t>0D4CCFB83AD2CAE31DB967AB0E63FC3E</t>
  </si>
  <si>
    <t>501B60E921FAE31A8A6388F0A9FDE1A8</t>
  </si>
  <si>
    <t>BD97949CA8844FB7DB7BB9E745AF5D68</t>
  </si>
  <si>
    <t>705360BFC4E3D8DDB49325DFF8662FDC</t>
  </si>
  <si>
    <t>B44200AD252E78CCDF63829349458710</t>
  </si>
  <si>
    <t>D47F8DB0DD3EA8C60EAE58809988C528</t>
  </si>
  <si>
    <t>EE0D4F77C804A9B5EE48CD4B15739E16</t>
  </si>
  <si>
    <t>AB5CFEBAC9AFA929173AC6CB15128DF5</t>
  </si>
  <si>
    <t>FC240BDBA2DC919BD57846BDE5A56112</t>
  </si>
  <si>
    <t>EB752C5EC4CC564783F7E87E005E66F5</t>
  </si>
  <si>
    <t>67B82F2BBBEE7F5FBB4C1BAA0FF208E5</t>
  </si>
  <si>
    <t>F7B8D2A894FF734DA319970EDA591A04</t>
  </si>
  <si>
    <t>770DE1E1A3F808FE2FEF836A664B7067</t>
  </si>
  <si>
    <t>699EF6C9F23D2B9A565D10938DF26BED</t>
  </si>
  <si>
    <t>26D47B1C6803850ACF504A9FC5D8BAC4</t>
  </si>
  <si>
    <t>DE464929069BA166DC0BB9ACD5738753</t>
  </si>
  <si>
    <t>2D824DF0795C9F74958371F348768F84</t>
  </si>
  <si>
    <t>3E045C6B8617F4A95E06826553F9C54B</t>
  </si>
  <si>
    <t>9414CCD7B4EC3DB6448246F3BB5D8289</t>
  </si>
  <si>
    <t>29F2EBE90CD807845452B82FB23CB8B7</t>
  </si>
  <si>
    <t>3628AE2CBE2261D7FC94FC4F4732B829</t>
  </si>
  <si>
    <t>A9FCE2E0FE911F378F3E1E0D87AC3EC2</t>
  </si>
  <si>
    <t>21D48349F038E5AD958EB0BB62E3DAF6</t>
  </si>
  <si>
    <t>3C8F97BF36CE9CF2FEA6A6A342ED3A44</t>
  </si>
  <si>
    <t>0358790B3A5AFEEAAD8075D00C65AF34</t>
  </si>
  <si>
    <t>F179315BCA4094D41E0687C7A17E52E7</t>
  </si>
  <si>
    <t>0DFD59F027C71ACDC3BD0C4B7D1C034B</t>
  </si>
  <si>
    <t>0299D864883E25C5B45F7B53CB61D991</t>
  </si>
  <si>
    <t>30896592F3D467DD822A7D2B6F3A56D0</t>
  </si>
  <si>
    <t>7245CDCF2193B9C1E707FB47D31939E7</t>
  </si>
  <si>
    <t>D0F5AB53A4C835E34370071EE434ED33</t>
  </si>
  <si>
    <t>B57C8182E3BF765F510849D582B865A4</t>
  </si>
  <si>
    <t>D9417EFBC3116540EC3D8EB63450110F</t>
  </si>
  <si>
    <t>89488E5A0B54A6CD9DCE4CC67D777215</t>
  </si>
  <si>
    <t>50339B0B24F3650FC12229F6DD936FDD</t>
  </si>
  <si>
    <t>96F2F4464DF5126E3CA54273249ADA43</t>
  </si>
  <si>
    <t>F1DC994E92AC20046A1C5FB674C83D42</t>
  </si>
  <si>
    <t>B6256C465530301D5933022D1310547B</t>
  </si>
  <si>
    <t>EE0BF4139C5974A11BEA59096144BFF5</t>
  </si>
  <si>
    <t>D8689340E84FCCD0DA5574EA3FD82CA6</t>
  </si>
  <si>
    <t>975E6622E50CAD013CCEB69540629968</t>
  </si>
  <si>
    <t>FFEBED284E39B119AA903092A41187E0</t>
  </si>
  <si>
    <t>8577D79E184459A92F837D291C8459E3</t>
  </si>
  <si>
    <t>FACF2453ACF147BC4952CF1CD548CC58</t>
  </si>
  <si>
    <t>503E83D9EBF7F4A8BE72FA19C9D66072</t>
  </si>
  <si>
    <t>6B2C1110F6C0601178A0C57509E3BE6C</t>
  </si>
  <si>
    <t>6E2B94E3BDF834D69CBA9C6E46441CD6</t>
  </si>
  <si>
    <t>114B7AC61A9787E37D2384853A2A35AB</t>
  </si>
  <si>
    <t>B9EFE639A79025A1A0D485D9A52706BA</t>
  </si>
  <si>
    <t>77B8EBD58E0234C47821BAEE777C0123</t>
  </si>
  <si>
    <t>F07873B6451A89C323A3B4FCBD6ED427</t>
  </si>
  <si>
    <t>8AED627048362F44A9CFD68C46442A5A</t>
  </si>
  <si>
    <t>0DE58EDDF318CDA9FB3538B377BB5DE5</t>
  </si>
  <si>
    <t>05E222969151D15B42068683CD02DA14</t>
  </si>
  <si>
    <t>1B9012A406A895B43791C27B35FE8827</t>
  </si>
  <si>
    <t>B82FBB0CA8C1D591A2A58901A091E231</t>
  </si>
  <si>
    <t>755E24E683A3AFEBAC8A935D3852B1FB</t>
  </si>
  <si>
    <t>B46398A282AFA85B6C70556C0059701A</t>
  </si>
  <si>
    <t>524DF95B9221FE4B37F723453856ABC0</t>
  </si>
  <si>
    <t>D4CF71007999506BEE760B9717758E95</t>
  </si>
  <si>
    <t>955EA07C0371957B9A26F54080805DA9</t>
  </si>
  <si>
    <t>13519CDB2298FCFAE2623129F6272851</t>
  </si>
  <si>
    <t>0E57CDC6618EE8C38731B5A0D9E1A76A</t>
  </si>
  <si>
    <t>7C2A693222D2F6D80D61E9F5AD63A9A0</t>
  </si>
  <si>
    <t>70C58FAA14057DC7B999EBAB791C2DA1</t>
  </si>
  <si>
    <t>C41CA7A5D8B507734D35C7B610C75B44</t>
  </si>
  <si>
    <t>809BE769494A94B54E8D21D46CAA0232</t>
  </si>
  <si>
    <t>E877C1A4448581EE0AAFB0719A97E6A5</t>
  </si>
  <si>
    <t>BE0045F8A475F43963D55CBF3BC6D476</t>
  </si>
  <si>
    <t>FBA155FC00CBA29991ABE56736E9739A</t>
  </si>
  <si>
    <t>0A4F7009A140D74AD438A70878FF020A</t>
  </si>
  <si>
    <t>D9A0484B31A3679720BF6DE45442AEBF</t>
  </si>
  <si>
    <t>8174DF3F54FB3A967FBC6DF5BBA58DF7</t>
  </si>
  <si>
    <t>12506642EB9577AC95C36AE7F82ADD34</t>
  </si>
  <si>
    <t>96E98822C63CD95041BD2E1A77A03936</t>
  </si>
  <si>
    <t>49D3F61CD0333CFE43A1222DD48FF817</t>
  </si>
  <si>
    <t>7809F4EE767B7A54AE1589B68B693683</t>
  </si>
  <si>
    <t>1138AB75868BCC7559F27A26D2E6195E</t>
  </si>
  <si>
    <t>3470EE073AF3AC4F66CCBEBC4FD61D8D</t>
  </si>
  <si>
    <t>110BD9F132A7C4E807474100D5718015</t>
  </si>
  <si>
    <t>DCF51FFF5E4BEFF6B2A74F6969D2F4B4</t>
  </si>
  <si>
    <t>8BE72205129739F8B08ED0B2E7B5B5FC</t>
  </si>
  <si>
    <t>8E2CA9B87063CAD34D82CF10F78F5C9F</t>
  </si>
  <si>
    <t>0F1F519979B3FBE7DBA17260A086AECF</t>
  </si>
  <si>
    <t>7166C8A300CC629F8F1D6246CBFA1EE5</t>
  </si>
  <si>
    <t>6525835E6D09F0D23C20FC69C69059E9</t>
  </si>
  <si>
    <t>7FFBFE2185CC7478F010D79BF11C2DEC</t>
  </si>
  <si>
    <t>167233E85610FE7228A648F57CF23BE3</t>
  </si>
  <si>
    <t>C516CFC8FD445C76F4271A2699CAC28B</t>
  </si>
  <si>
    <t>305380A660F57FE6212AE2B680057BC1</t>
  </si>
  <si>
    <t>A7AB24DD874934EA2B932257D5882A49</t>
  </si>
  <si>
    <t>7242980B5CC61CB4DC6B31C270B298DC</t>
  </si>
  <si>
    <t>060A7130C300E9E049AE256DBDAF8074</t>
  </si>
  <si>
    <t>D52829C77993AAF068AE6AF4DD64E471</t>
  </si>
  <si>
    <t>AB0FDECDBC94C9283F4EBB59686E1918</t>
  </si>
  <si>
    <t>84B1C227626C2CC15208315168CC643A</t>
  </si>
  <si>
    <t>C1B843F993A396940A38805A0E44404B</t>
  </si>
  <si>
    <t>D0B7659B79C3BFA885B6DB4703038ECB</t>
  </si>
  <si>
    <t>977C6B3E106CB444D7C89E9C5C615BE6</t>
  </si>
  <si>
    <t>9DCC7162010C82AF11F301DB7C74B1E3</t>
  </si>
  <si>
    <t>5F3104128AF0AC0C5E71DB6D522C961C</t>
  </si>
  <si>
    <t>99665A1DC83E3D466EA0F683110EDC8B</t>
  </si>
  <si>
    <t>5869C155CD7E49C906F7A537385B4384</t>
  </si>
  <si>
    <t>0ACE2F891B40920FECCA6C49A2A9F720</t>
  </si>
  <si>
    <t>33B43EFF1ED9E744F17245936BFE568B</t>
  </si>
  <si>
    <t>601BB7952092A5548654747728C2D1E0</t>
  </si>
  <si>
    <t>C4F40DE72520342EC9AAFC63C8B9604A</t>
  </si>
  <si>
    <t>C268E542D6596B8AE1D03409B2E8503A</t>
  </si>
  <si>
    <t>E74594E157845DD85FF98C0EA844048D</t>
  </si>
  <si>
    <t>B79103E764BDD8C5839F3B9D12F66B0B</t>
  </si>
  <si>
    <t>EE92BD11D37ECAA88A9C2F7C23487865</t>
  </si>
  <si>
    <t>249FD3DB282230D0A676B1E8B72803B6</t>
  </si>
  <si>
    <t>4574BFE54060A7D9950485293B54FAB6</t>
  </si>
  <si>
    <t>3AEE43E68291CC8A2C1277DDE73B6EDC</t>
  </si>
  <si>
    <t>651A9F8C13E3D3EF35CD738C0974CAF7</t>
  </si>
  <si>
    <t>32C643DDAE03E0F3D31B18FAA938D27F</t>
  </si>
  <si>
    <t>D3AAC4819DA81B956B1E39B34C6D90D8</t>
  </si>
  <si>
    <t>DF533FB8D0DEC46EC48006E99B817D2A</t>
  </si>
  <si>
    <t>82D35D101B46E5E863DF0F5FD20B1C64</t>
  </si>
  <si>
    <t>0A095CF9DD931297C9B588667E6610FD</t>
  </si>
  <si>
    <t>5EE4D5952BEC4D11AE4832631AFCE1DC</t>
  </si>
  <si>
    <t>23A02063FA2D79C63D78286F25A17CF4</t>
  </si>
  <si>
    <t>CB975E43B7FEFF8A6A3A6BD492F02CA5</t>
  </si>
  <si>
    <t>5D69CEA30B11976D257350777A47C9AC</t>
  </si>
  <si>
    <t>835052421F8C1D7A29A8DB32CC127984</t>
  </si>
  <si>
    <t>2B4F4D07D923C600CCDD2B5FE90867FF</t>
  </si>
  <si>
    <t>E075BA4AACDAF4BAAAFBE211F63FD1CD</t>
  </si>
  <si>
    <t>CC14B9513E659BC95DB264D8BF6C3194</t>
  </si>
  <si>
    <t>CB2C223F0DA2BF0516C4C4C1ADF1529F</t>
  </si>
  <si>
    <t>A38A936C18A7A4D5423A74813FD5909E</t>
  </si>
  <si>
    <t>0E7B9166E2A2088804613FE8CB9B1866</t>
  </si>
  <si>
    <t>20FEC5E5B7ECAE840B06BEEB4DBB8FC1</t>
  </si>
  <si>
    <t>0E46613A175B6AA7B2D0599C27B93811</t>
  </si>
  <si>
    <t>4E38459CB9870FAD271058D12F1FE8B8</t>
  </si>
  <si>
    <t>B6AD8D9D3E1A842079EEBA682161A171</t>
  </si>
  <si>
    <t>BA3439B67C0A0ED4A475253C359FA3A6</t>
  </si>
  <si>
    <t>7E917DA2B70B90398B0F9496AC052E17</t>
  </si>
  <si>
    <t>B77081ACA320CADD33D22F8CE955CC55</t>
  </si>
  <si>
    <t>BB80F1249A43318F60141B93F519ECAF</t>
  </si>
  <si>
    <t>EFCF26A7EFB58E3B436F684C75D3A1E7</t>
  </si>
  <si>
    <t>928E1ED8FF38BB3F57FDA9E0509AC0A5</t>
  </si>
  <si>
    <t>C25F7E3470F1C1007B7AB9BD357AB42B</t>
  </si>
  <si>
    <t>A532E79232F6325901794BFB09B53331</t>
  </si>
  <si>
    <t>FC4514900317B211A48DB8ABC8BA820D</t>
  </si>
  <si>
    <t>1648646F38233A396C30F9FA68972637</t>
  </si>
  <si>
    <t>07BC243908E877B1FE8292321C14A0ED</t>
  </si>
  <si>
    <t>BD36C766C5298E3ED544A6088EB84394</t>
  </si>
  <si>
    <t>CF1222BF6ACB0540AFFAC45DF1799394</t>
  </si>
  <si>
    <t>795A6884B89CA77704EB32A1F6D2BBD9</t>
  </si>
  <si>
    <t>6237CE812E8DC63CBDEED1710674E4E6</t>
  </si>
  <si>
    <t>3D3DD475EAFCCF7A129BF81A8A717767</t>
  </si>
  <si>
    <t>093B4FBCF3F307C152F873A6144100BF</t>
  </si>
  <si>
    <t>AAD8023596B410745B1276499A3398A7</t>
  </si>
  <si>
    <t>A36B912F346CEDA8636CA1AA7AA3CDE5</t>
  </si>
  <si>
    <t>5F3F5DE6422805C7B5FF087443BC4FD4</t>
  </si>
  <si>
    <t>0278BC7ECD2E8B71BDDC6CF5C8192FDE</t>
  </si>
  <si>
    <t>A81CCF0E422F7AD40BFD16A053B06736</t>
  </si>
  <si>
    <t>E066362D8D1AD10B8488CED5C7A04659</t>
  </si>
  <si>
    <t>542E0F1BEE101E901990B5C08215A9CB</t>
  </si>
  <si>
    <t>0893435A0970430E4BB349AF9E066C36</t>
  </si>
  <si>
    <t>702210E2045E5E8D8761553065536893</t>
  </si>
  <si>
    <t>5698011F00800A50A7B66BEBC0D09B1D</t>
  </si>
  <si>
    <t>3911983E7931CFD608597F7D0AB33EC7</t>
  </si>
  <si>
    <t>019496C36AA9EA9EA5D08C063DA115EE</t>
  </si>
  <si>
    <t>AF25F8FC0C775F9E71F8BA74DF39ED2F</t>
  </si>
  <si>
    <t>A117E657BFC3BD94E0D82A6C78AC889D</t>
  </si>
  <si>
    <t>4F1DB0E842CBD8197EAAA7276E544D5C</t>
  </si>
  <si>
    <t>F88B00EC8764DEBC90FBC590E89D0085</t>
  </si>
  <si>
    <t>0972CA360D605166D54D7DD483A3988E</t>
  </si>
  <si>
    <t>DC350269D007BE037F4900A419AC4869</t>
  </si>
  <si>
    <t>9B59A999808931D032DDD8663122E6E0</t>
  </si>
  <si>
    <t>E64DB53FEF6BF4314511E8910F785660</t>
  </si>
  <si>
    <t>B33FC470FE7BF5EB114DF27E649B36D8</t>
  </si>
  <si>
    <t>84AFAEE5B99C10853ED5764BE2FE042A</t>
  </si>
  <si>
    <t>A3B48598C03CFADF839B02A9DDF691EE</t>
  </si>
  <si>
    <t>EEC4862DBFAB260904E941F03F6839D1</t>
  </si>
  <si>
    <t>509B30DCF5C4C1667D9BE3D413DAEF89</t>
  </si>
  <si>
    <t>E5C0A2D054037A3C7C3CEE84534EE853</t>
  </si>
  <si>
    <t>344627CEA6C29528C7CCD19DFFA04DF8</t>
  </si>
  <si>
    <t>31AB3CA49CB046314D6FF21FD7E95BF5</t>
  </si>
  <si>
    <t>ADAB5D03FAAC3985CA7EB709C93CB287</t>
  </si>
  <si>
    <t>31071EA790587D2AEA1C2E245560164D</t>
  </si>
  <si>
    <t>6BD0BF006AB3C7B2932B820B03E3E286</t>
  </si>
  <si>
    <t>C1B207E5AFFF07E734CEE8F5BA664433</t>
  </si>
  <si>
    <t>09261DA76AC22432A8D815003E66944F</t>
  </si>
  <si>
    <t>D16C224DF7AE4B7D8D52B3798805726A</t>
  </si>
  <si>
    <t>AC61D4CAFE644DEEE78F4C3D286C637F</t>
  </si>
  <si>
    <t>E8AA2B50D5B635A8EA55BA75B5AEC113</t>
  </si>
  <si>
    <t>80BCD644EB218AE6E70B4E6B3EF220A5</t>
  </si>
  <si>
    <t>D3C59830E0EA37649229877A4BD631BA</t>
  </si>
  <si>
    <t>B1DC82A442DC0706FA3F87BB89A1387B</t>
  </si>
  <si>
    <t>D85A9C24D3D98192EA70D97BC71D1F90</t>
  </si>
  <si>
    <t>7AB87A273CA336739765F44B5F95F4F5</t>
  </si>
  <si>
    <t>C195AE60889EF642CA819465C90D39F3</t>
  </si>
  <si>
    <t>855CFBE4245BE7DA089C804962523303</t>
  </si>
  <si>
    <t>B27EF82904E8F5E0663612B1241394FB</t>
  </si>
  <si>
    <t>3155676389F74467D98A6E929F43C7B5</t>
  </si>
  <si>
    <t>8F0F760E8A5E21BF2F7A0D6683CEE8D8</t>
  </si>
  <si>
    <t>84A7776B9A903B5B86EBBFA502258AF4</t>
  </si>
  <si>
    <t>EAC8C09C9CF4F617688E89C2D779DC97</t>
  </si>
  <si>
    <t>0DE32B4E81F67BFCA7D2B59A133F2435</t>
  </si>
  <si>
    <t>A87984E942BF4AD89E954D88E0AF5D2B</t>
  </si>
  <si>
    <t>8FA3D073C7591C254464F13F5382E5AE</t>
  </si>
  <si>
    <t>3CC4DBF443C5E2D4E0B0A5D3AF7FA52C</t>
  </si>
  <si>
    <t>D32D2BFC3C81B3303BFBD69A73F12C1A</t>
  </si>
  <si>
    <t>B8E81BC4E74246D305C8954400810584</t>
  </si>
  <si>
    <t>6DF67D17F1AE680967F38145C22B16DA</t>
  </si>
  <si>
    <t>EEECFC96BC8D3C89BFFD4680B492F42E</t>
  </si>
  <si>
    <t>254213684BCE2633013656BFCCA9998E</t>
  </si>
  <si>
    <t>9989471682672DD570CFF643066ED3A2</t>
  </si>
  <si>
    <t>02BE57949DDA00AD1090A781405D47F5</t>
  </si>
  <si>
    <t>4FB43C1B5E1C5492EAD3C7809D886C44</t>
  </si>
  <si>
    <t>FFF9B4EA6EB4139057A948279F1F28E3</t>
  </si>
  <si>
    <t>0DBCE49F410577346E6A1A7794CFF2E3</t>
  </si>
  <si>
    <t>429411BA9AFBC260D83D571D48571391</t>
  </si>
  <si>
    <t>CF1F0A4CEBDADC8371FCA40029A89AC6</t>
  </si>
  <si>
    <t>F589C41200B20058BB546C1B3765C58A</t>
  </si>
  <si>
    <t>018E750A40AC761397A89F685B86E87C</t>
  </si>
  <si>
    <t>3B5D97D209147B7076A5DD08267A8378</t>
  </si>
  <si>
    <t>5E2819015113AB3B6040BAC9A19407AC</t>
  </si>
  <si>
    <t>3B504CDB2F14A6034552F516BB96A6BE</t>
  </si>
  <si>
    <t>11AB31363BB55AB53F7C1791142426ED</t>
  </si>
  <si>
    <t>945A88B79B2756D63CA6FB887DA7DF56</t>
  </si>
  <si>
    <t>7171CFC29924DFC55B8A5068419E674C</t>
  </si>
  <si>
    <t>85623DBB87713C191348C78D14BA8EEB</t>
  </si>
  <si>
    <t>D69B3CE9B35A3FACCE87D0E4BB2A1E5B</t>
  </si>
  <si>
    <t>EA38D0B244135AB5F632105C7A401D62</t>
  </si>
  <si>
    <t>659B97D1AE619EB4E4700A4AD7BA7B53</t>
  </si>
  <si>
    <t>FC6330A32E116FB18EE5E82D759DB54B</t>
  </si>
  <si>
    <t>5E358970DFE6021B65B7DE55BE6AA07C</t>
  </si>
  <si>
    <t>F27D44F68E8335EEC839BD6E6A631B8B</t>
  </si>
  <si>
    <t>8DB9876D19FA0069FD3F113C7E7C88F4</t>
  </si>
  <si>
    <t>210F001609C689BE68A6F23EDD279FDB</t>
  </si>
  <si>
    <t>7755FF705394A774E2283378CD15039E</t>
  </si>
  <si>
    <t>F8263411E1B92D6156AF45C10C888A8C</t>
  </si>
  <si>
    <t>78EABB94F02F96D048197EB03DC40114</t>
  </si>
  <si>
    <t>F58E7F7432B0AB6AEEBE75C300A7E762</t>
  </si>
  <si>
    <t>47974168337C1A1DE9BB2F060FA10805</t>
  </si>
  <si>
    <t>DCF1D8E7C460C78BDDDD919FBC9BB7A6</t>
  </si>
  <si>
    <t>F6445C1BFB9122F8146DCDBB1F6275E7</t>
  </si>
  <si>
    <t>4CDFFC7C37AB110C04DF44E9C06644B9</t>
  </si>
  <si>
    <t>406C749B2BFADAA8BDFCC6C108740BEC</t>
  </si>
  <si>
    <t>2BC914C046DC32B779FBABBA8A184007</t>
  </si>
  <si>
    <t>2501A389B9D9B7E6A741F7F0C3F624D8</t>
  </si>
  <si>
    <t>5EFC54B5FB67AD4E14C052FCB9EA5672</t>
  </si>
  <si>
    <t>C22C3A604F46D9E0986C86783927A3A9</t>
  </si>
  <si>
    <t>D1C49CCFCDD9B7AA72340CA3239B2E65</t>
  </si>
  <si>
    <t>19D72D68C0C462DEBF5B1E2C56B5CFAD</t>
  </si>
  <si>
    <t>6BEA9D9EA664E418B850407B369E74A4</t>
  </si>
  <si>
    <t>13BF2CADC507CBC4AB8B515706F469D1</t>
  </si>
  <si>
    <t>69BB1C69CE5B4E069A0A6C716DB909CD</t>
  </si>
  <si>
    <t>A556EF32F6CB1A3A1EDB27F1BE651787</t>
  </si>
  <si>
    <t>AF8388CDCD631F4FCC9F06FBA1A07A52</t>
  </si>
  <si>
    <t>602B30761F6627A8B04C311401FFDFAC</t>
  </si>
  <si>
    <t>77635FEA762EAADB6D56D53D4F82FFEB</t>
  </si>
  <si>
    <t>FB4A9D6815388FE140D2610AC5D71D51</t>
  </si>
  <si>
    <t>FF521C6BB52E5EEDA377E2CF37446A6D</t>
  </si>
  <si>
    <t>922C25CE61A44D460C70074118D1802C</t>
  </si>
  <si>
    <t>12240B148CF49F6C4A4FD74A2F129598</t>
  </si>
  <si>
    <t>3CC67265E8D7D0E569DB3779FA287BD1</t>
  </si>
  <si>
    <t>4D516991C6763284955D702EB385A9C8</t>
  </si>
  <si>
    <t>7CEE23796CA264238665A3DF3052E33B</t>
  </si>
  <si>
    <t>1E37FF79E43676F941165AA85D2B476C</t>
  </si>
  <si>
    <t>332E102791EFF48481A41834FB12F68F</t>
  </si>
  <si>
    <t>125952D085D50BD277A434E2A40B6076</t>
  </si>
  <si>
    <t>CFE830FE645337482CF21DF3150E0EF9</t>
  </si>
  <si>
    <t>3DA7B9E81FCB5DC5451578C3B147615F</t>
  </si>
  <si>
    <t>9D0091FCDFB0F91412E3520848B905C7</t>
  </si>
  <si>
    <t>A4ECB22C34C68A21B35553D14B928DE6</t>
  </si>
  <si>
    <t>19800D0B459BCC6A142598D5B132CCCB</t>
  </si>
  <si>
    <t>F610B94D0CC27A5C6B55319BB2D8FFBA</t>
  </si>
  <si>
    <t>045D0034FA9D461F5F7632F14B908DCA</t>
  </si>
  <si>
    <t>AD3251A285037EC8AB9CB02FC42628F4</t>
  </si>
  <si>
    <t>2B6BC1CAAD86BE650D501333FA6EAB47</t>
  </si>
  <si>
    <t>689525136635C5D4AC8197D399C01B1F</t>
  </si>
  <si>
    <t>321EA8C49E42D3D852973A2ED5423ABF</t>
  </si>
  <si>
    <t>FE7B771E860BB558F06CADC806258AEB</t>
  </si>
  <si>
    <t>70CC7616A9DC3CC6EF20B3B66671F3A3</t>
  </si>
  <si>
    <t>093547A149471ED8747B0B05C694CE62</t>
  </si>
  <si>
    <t>35F76CB82805D1905CB881FF4E5683A4</t>
  </si>
  <si>
    <t>866D44BCBB2383C81B75216A2B5218CF</t>
  </si>
  <si>
    <t>3E27C5B92B9264CEF996C937774D703A</t>
  </si>
  <si>
    <t>F94512A4F2C7434F5DCA49EBF44FF3A2</t>
  </si>
  <si>
    <t>5923AA67BC10C81AF41F926B61E92EFD</t>
  </si>
  <si>
    <t>1102CCFF0BB80D4B33E458CE87CD5BBB</t>
  </si>
  <si>
    <t>42AF951B9828BCE8C3671799204C613D</t>
  </si>
  <si>
    <t>4B1C67CE50B94A24C6C5811612FDE657</t>
  </si>
  <si>
    <t>411D8F821A93804A8FF8F5C78419ABFE</t>
  </si>
  <si>
    <t>A8C3DD8AC457C57AB5DF42BA7CD9D4D3</t>
  </si>
  <si>
    <t>B8D4ABCDB62B2612A61FB5054D5458F1</t>
  </si>
  <si>
    <t>D0BE5C6BB100D5213416FC779EAD9DC7</t>
  </si>
  <si>
    <t>D71A4480E2ED8B187EAFAACC2AEA0CB7</t>
  </si>
  <si>
    <t>503D9BAF4486FC96CB4368539C0D28DC</t>
  </si>
  <si>
    <t>D4B97D778AA068E01441363B97129E04</t>
  </si>
  <si>
    <t>9ADCDFBEC199816B97CA90B7093728C3</t>
  </si>
  <si>
    <t>2AA3DF69F3C97C8416944EBE748B73CD</t>
  </si>
  <si>
    <t>1B79A436B415544FA774DE5F45E97C43</t>
  </si>
  <si>
    <t>8D38689AAC7AD7EE5BB5B9440BB68677</t>
  </si>
  <si>
    <t>FCCB9E2295CF21C43344E4655443F77D</t>
  </si>
  <si>
    <t>C5EAE5C176F885E22A7F4D8BE7CF5C47</t>
  </si>
  <si>
    <t>2DCB21C71D0FD670EF481B6C397879A8</t>
  </si>
  <si>
    <t>AB5BC3144B6DAE54E9D2523BB2DD483C</t>
  </si>
  <si>
    <t>13C788BFD14693172CA1C81CD53A1BD0</t>
  </si>
  <si>
    <t>F5C6CCB9C43D9BD8233C5E7300B56D64</t>
  </si>
  <si>
    <t>EE308C3E7D2A35546AC973F330E36B19</t>
  </si>
  <si>
    <t>5C61636571A39DC2C311BE26B8F21F16</t>
  </si>
  <si>
    <t>EF4F84416695CF0AFEE4E4866129C3D5</t>
  </si>
  <si>
    <t>5AE59A26211F59923F654BB3525F5E5D</t>
  </si>
  <si>
    <t>526DA4F8FBB65B77E35D2D327FA93699</t>
  </si>
  <si>
    <t>B163D08AE33FC7F980D9736B5365609A</t>
  </si>
  <si>
    <t>4A2201CCB7A75CC5FBAD22E719708839</t>
  </si>
  <si>
    <t>F51EF71C566AF8758533C779CB52A78D</t>
  </si>
  <si>
    <t>3A5CDC24972D30BB5C2E407B8E3E81BF</t>
  </si>
  <si>
    <t>98E187633984495FA5F2A1A09622F887</t>
  </si>
  <si>
    <t>5A1715C7646BD2DDAB663A2E1FC2BE33</t>
  </si>
  <si>
    <t>F242B851B92ABC1C775C1D7CEF4D24A5</t>
  </si>
  <si>
    <t>EE03409E2D7439FFB38265CE97144FCD</t>
  </si>
  <si>
    <t>127A67255678F660D55A4FB50D05C0D6</t>
  </si>
  <si>
    <t>0E7C27D3AF0F2E5C2B93C3221DECC7ED</t>
  </si>
  <si>
    <t>63C7107DAC912C183D800050CA825139</t>
  </si>
  <si>
    <t>48EF8B9384EB2C73DBB65547B2FB13C3</t>
  </si>
  <si>
    <t>8CD54A25DB03A4B0A012337AA413711D</t>
  </si>
  <si>
    <t>5FF11E978B685E2A0556C463A408DA6C</t>
  </si>
  <si>
    <t>062942370E0D7E47C0DE56BD9B1BFAE2</t>
  </si>
  <si>
    <t>872F9BAE6531F4781CB3226E621F61D2</t>
  </si>
  <si>
    <t>3A1B07BC4FD80EF893C0C79081B12D79</t>
  </si>
  <si>
    <t>572F4198E242979DA87F9110FF35178E</t>
  </si>
  <si>
    <t>697E95CDFDE861351A2E7579AE0DA3C6</t>
  </si>
  <si>
    <t>BDFDEC613AD5FAC8E1E5B6D30EF6F020</t>
  </si>
  <si>
    <t>A6F865957BE5293D4A0A9C8BE29C6D21</t>
  </si>
  <si>
    <t>4619475E30DC1CD90D5DE88C9CD26690</t>
  </si>
  <si>
    <t>40FC56CDF743E6E976851C608952F972</t>
  </si>
  <si>
    <t>46C2F253902948D81A5C365C5DE4EAE0</t>
  </si>
  <si>
    <t>5D40653FD780E8EE461E5A1A8C2DECA6</t>
  </si>
  <si>
    <t>BF957E3703BB4645F8BFF6BEEF752226</t>
  </si>
  <si>
    <t>7CA6C548463B7DA913133E38414C7702</t>
  </si>
  <si>
    <t>6A7F1AE8D1E56C4B2D5DAD43480FCCAC</t>
  </si>
  <si>
    <t>B8A14E7367AE783EF6F98B7720CEAC5C</t>
  </si>
  <si>
    <t>B8701D04C48F6B8B66F3719E9BC6D27C</t>
  </si>
  <si>
    <t>5E91A0DC1908EA990BDD45071A3CDC89</t>
  </si>
  <si>
    <t>2116FEE654E87876509C9CEBDFEFE36E</t>
  </si>
  <si>
    <t>7853D294F0D8771C93F6A9EF9A2B6E23</t>
  </si>
  <si>
    <t>663591C273E133DDAC537E31C402EDB1</t>
  </si>
  <si>
    <t>E92B47E264DCF7D3430FC4A759439516</t>
  </si>
  <si>
    <t>9F41BCB60DD80EC71C7DDECDF66E77E5</t>
  </si>
  <si>
    <t>261D76DF0FAA7931B05857FA59B7BDC4</t>
  </si>
  <si>
    <t>1A7E701DBD5A60EBB6A52A261FD6CA91</t>
  </si>
  <si>
    <t>EAB62975C3B763461A08846D78B90012</t>
  </si>
  <si>
    <t>479AE3F3A369879E970C1978AFA25DFD</t>
  </si>
  <si>
    <t>4AB17D251543AC842D6271DA71D4DA9D</t>
  </si>
  <si>
    <t>07158BAE14AF42F98752493029A584F5</t>
  </si>
  <si>
    <t>6AEB9BBD37FE2F29BEE3ACDEACA923BE</t>
  </si>
  <si>
    <t>A3CD2E7BA6D352A8C525DFE7897E2665</t>
  </si>
  <si>
    <t>053153BF06E8ED7DF4F2A908348FFD96</t>
  </si>
  <si>
    <t>4CBBBB0ABD20B3F0863FC7EEB4BA18C7</t>
  </si>
  <si>
    <t>2FE61979A74657342D9DFEE278E72301</t>
  </si>
  <si>
    <t>979BDAAF2F4C8C9E86DC1263610F340D</t>
  </si>
  <si>
    <t>72E2B60D16916E09DACD6531C523D70A</t>
  </si>
  <si>
    <t>84964F9C3613E44B14ED8789F9C040AC</t>
  </si>
  <si>
    <t>EE3C8D42548DBF584C52E7F7FC05CDC1</t>
  </si>
  <si>
    <t>C196A952CB508B9A521EDEB6C4C2DB73</t>
  </si>
  <si>
    <t>445F3BB4875A712F19673CAB24A53E77</t>
  </si>
  <si>
    <t>C5DFAE3449CE84EEE1A2D5FE77EA4500</t>
  </si>
  <si>
    <t>F6B9833837BF324569CDEC37BCC4250E</t>
  </si>
  <si>
    <t>35618EE6F114DB0D2EC24214292E1158</t>
  </si>
  <si>
    <t>27BBBF78EFFA29992971E9DFF7A10EF1</t>
  </si>
  <si>
    <t>B13928631409CD45DDDF9D784BF64FA2</t>
  </si>
  <si>
    <t>63F9B5038774DD048117E057C90ADC7C</t>
  </si>
  <si>
    <t>B418DCB7FF900C25A38E1B75FC9E49F1</t>
  </si>
  <si>
    <t>D2F78D1D8BEF8186F9B7BEA9A0581CC1</t>
  </si>
  <si>
    <t>EE189B311190DA78CC89E84E9B985542</t>
  </si>
  <si>
    <t>EC1C16835B2960C53D555FC72337F417</t>
  </si>
  <si>
    <t>88020AE79DB23363BB5C5BFBF201074F</t>
  </si>
  <si>
    <t>71E05F4D86356468D529DB10E6BA9325</t>
  </si>
  <si>
    <t>DB92EBB8D61F0D3667E4FA4E9CF8567D</t>
  </si>
  <si>
    <t>D8C6B1194863041C4BB7A3D8781C91F4</t>
  </si>
  <si>
    <t>88753896DD8B445E87BBBBCD8E61EF23</t>
  </si>
  <si>
    <t>98EF17E38372448244FFFEE7AF770A84</t>
  </si>
  <si>
    <t>99CAC178FB57B0E99F983C79BCA0039C</t>
  </si>
  <si>
    <t>9D02E2C714A34FD31938E544F8115106</t>
  </si>
  <si>
    <t>155073A29FF9492E104B65B1BCC536F0</t>
  </si>
  <si>
    <t>BA20435C0248CEF0E30B027CBB5315F1</t>
  </si>
  <si>
    <t>010D5F37AC09A7E240DE8CE50B253EB4</t>
  </si>
  <si>
    <t>0864413EB07E38287A2CAAA6E52EF528</t>
  </si>
  <si>
    <t>F814FAE7570276B19D387049D0F1DFE5</t>
  </si>
  <si>
    <t>D8DE8221A4402FBCF3698A702B8ACA4F</t>
  </si>
  <si>
    <t>B00EC22AA6807ECBD8AA2519D012154F</t>
  </si>
  <si>
    <t>7C40A14743728F81A0C02D3B6EBA62EA</t>
  </si>
  <si>
    <t>42531959121AC1642485D5B17E1E7E09</t>
  </si>
  <si>
    <t>BBF5891AAD6EB338A29833E4FF9A023E</t>
  </si>
  <si>
    <t>CA374A93D8C9563FD8CA75C65A131E4B</t>
  </si>
  <si>
    <t>909EADD570F233A725A2A9006143B6AA</t>
  </si>
  <si>
    <t>9F8BC74E2D869D87657D4DCF1A37794A</t>
  </si>
  <si>
    <t>1E653AE645AA65B7A285C8BD4226CCE4</t>
  </si>
  <si>
    <t>6B7102E7B793CDA5FE6A14E6E7267FE1</t>
  </si>
  <si>
    <t>C971B2B922F6975C8B5DAC9B37C2E73C</t>
  </si>
  <si>
    <t>530AD818D168C72C9EB3E9F8542D6B1D</t>
  </si>
  <si>
    <t>8803E77D2FB669437393A306B2A851A7</t>
  </si>
  <si>
    <t>BF1A472FA8A402CC3817C8E1BCA4EBFB</t>
  </si>
  <si>
    <t>3AB07894452F3FD7A11940A79D39818E</t>
  </si>
  <si>
    <t>B15D1A41B5213C8DF6B0372EC71330FA</t>
  </si>
  <si>
    <t>8D65688997689D0BEFAFEFC7A604744D</t>
  </si>
  <si>
    <t>83F63DA82647D10376ACCFB5C6C38F8D</t>
  </si>
  <si>
    <t>450312A22E92D073C4E58148DA8AB97F</t>
  </si>
  <si>
    <t>325B15AF05FCE42F57A9FE34232977B5</t>
  </si>
  <si>
    <t>94B2EB91B499525CF780DFA6A3446010</t>
  </si>
  <si>
    <t>F91872EB3C9FB58608A75ABE29E611ED</t>
  </si>
  <si>
    <t>B559D07859E69216C29E0D8B26A83025</t>
  </si>
  <si>
    <t>F36187938E50578398B5BF2630E08647</t>
  </si>
  <si>
    <t>E6535E1CCFE460D8C4A974CB2856C9BA</t>
  </si>
  <si>
    <t>13A38B7BC3D52568A59A88517B2A419A</t>
  </si>
  <si>
    <t>806DD2E95EC9EB91D40EF8D5426D9A2A</t>
  </si>
  <si>
    <t>82A5DAE336288C5D69E28DE3CF236584</t>
  </si>
  <si>
    <t>905784D0A27B07412E158DE27D83AEB3</t>
  </si>
  <si>
    <t>6BDC6864F4C3597C746D061343C5272C</t>
  </si>
  <si>
    <t>347B4AE3475CC16D1B738A5E20313450</t>
  </si>
  <si>
    <t>81FEBDD73C9E0B5D995D7EEA1C04608B</t>
  </si>
  <si>
    <t>B92F1D3E329F4421FE7A63440A31B522</t>
  </si>
  <si>
    <t>214EBB29B7E10E8097168B44FE6AB97C</t>
  </si>
  <si>
    <t>EE0FF5CF2D768164539B2FF265E9650B</t>
  </si>
  <si>
    <t>238CAB66A50EBB79B0B767309BF10D1B</t>
  </si>
  <si>
    <t>5AF8B617392BD9C72AB0507E25E546B5</t>
  </si>
  <si>
    <t>E3E7CA722637524894B9D5C3F9D73AF9</t>
  </si>
  <si>
    <t>78D1FF6D0E8EFA6C6165CACB6DD7AFDE</t>
  </si>
  <si>
    <t>3F0A81363446AB5342009E16B12D022D</t>
  </si>
  <si>
    <t>AE51E900A0B1A577E56B63B2ECC2FE97</t>
  </si>
  <si>
    <t>8387FD3407824EB0B2D35379D8DEA009</t>
  </si>
  <si>
    <t>F57EFB45F3A1E75158FC59A84DCBDA24</t>
  </si>
  <si>
    <t>476DCC6FE295F1BAD91E95946D7F4D3C</t>
  </si>
  <si>
    <t>75F5A6128C6A71EE3D08A5F07130F175</t>
  </si>
  <si>
    <t>E50128C0D7E5AB4EF98E5B2B44D8CA05</t>
  </si>
  <si>
    <t>A879281D061F953BE6DD1BAF44115591</t>
  </si>
  <si>
    <t>6D82AB5BBD240BB8E6B8BE4250FCAC70</t>
  </si>
  <si>
    <t>3A8F2F7B87BADB8ABAEA8E7D5C6F306D</t>
  </si>
  <si>
    <t>C6A67959BD8A1E77B1B27D1A3D588E22</t>
  </si>
  <si>
    <t>87010657C6A44C8A862A0957BA4C852F</t>
  </si>
  <si>
    <t>72AF824988B7915DF7CD52580D664BE8</t>
  </si>
  <si>
    <t>81803C4CCDF9B378C0FD3E62AC6594E8</t>
  </si>
  <si>
    <t>77091AB3E8B7E9D3A077C9B80DB73C7C</t>
  </si>
  <si>
    <t>21FE0D60A5A424E3FCABFC209F7D75A0</t>
  </si>
  <si>
    <t>C33FCEDC6B80C98EAA78D6644DE615F6</t>
  </si>
  <si>
    <t>D28FF0436ED61C08A03795EC50D052D6</t>
  </si>
  <si>
    <t>2E211EDA9C55D34CF0AB0F5C19BD0FC5</t>
  </si>
  <si>
    <t>04C5906C9AD517109588ED57C549B7F3</t>
  </si>
  <si>
    <t>574B73AA9CFDD42CA0DCB63F381CA76C</t>
  </si>
  <si>
    <t>3806C76644DC7840AEB84A0ABC2507ED</t>
  </si>
  <si>
    <t>A38B517AACF7FFC780206D9DB9C96510</t>
  </si>
  <si>
    <t>616D8927C9E9E18F09575AE25983030C</t>
  </si>
  <si>
    <t>75984577F905D52324C480EA4E984813</t>
  </si>
  <si>
    <t>2E86FBD23A6F3B8BB066EB65A7027AC3</t>
  </si>
  <si>
    <t>37557AB480C78EC18C3C35DDD7306728</t>
  </si>
  <si>
    <t>D25737672E0B48E5B18C7EFAB4FC697D</t>
  </si>
  <si>
    <t>EE9106437F294F576B1B9C8FCE6158C1</t>
  </si>
  <si>
    <t>D80259CB91B7DD53FFC14746BBDF1D0D</t>
  </si>
  <si>
    <t>8114D9FF9576A1C2D2CF9845E2B4F461</t>
  </si>
  <si>
    <t>CDA695ECB7BDE295EA739879890FEFBE</t>
  </si>
  <si>
    <t>CB5A28E1518C88667BCED06AC4EFA06E</t>
  </si>
  <si>
    <t>DDADE383790A0E8EBF4B8B7359709C9B</t>
  </si>
  <si>
    <t>6B2FAFA828F9D799C2654559F34B3E75</t>
  </si>
  <si>
    <t>B3241247B09E4DEDC8AA2409D38EFD21</t>
  </si>
  <si>
    <t>30ECAD31B5BE8894EC263F540CFF7ADB</t>
  </si>
  <si>
    <t>AA2E2BA1D386E07FD7933621AFFE039D</t>
  </si>
  <si>
    <t>67764F1993F519C54A53686CC26C4ACF</t>
  </si>
  <si>
    <t>05B095187553B55DC70E418A93431634</t>
  </si>
  <si>
    <t>88A6B51A7200EB0D050924EB71A64E15</t>
  </si>
  <si>
    <t>77058AC33E5D0EDBA70EF991C82B1FCB</t>
  </si>
  <si>
    <t>5FB3CAE3D99E68FD4932DB009466953B</t>
  </si>
  <si>
    <t>EBAA39E4E293E435016E4148C45DD3A5</t>
  </si>
  <si>
    <t>C1A0993B6A49A8EA788CCF6D57FF89CC</t>
  </si>
  <si>
    <t>8DBFCF052228E1CD8B8E86ABEC9E6029</t>
  </si>
  <si>
    <t>EAAB32CA4BE064A63C056C14CB81D548</t>
  </si>
  <si>
    <t>F34AD0A7E1646D1A56DC049522DB1604</t>
  </si>
  <si>
    <t>7FC38A2BF65ACE6B7AD20EBA643AE433</t>
  </si>
  <si>
    <t>0E7A7EE0B928D7BB46390473DFD86202</t>
  </si>
  <si>
    <t>54D7D6D97B4B502A2448B11367A71515</t>
  </si>
  <si>
    <t>2ABCA7978B8F72A6B86F38D79838FD5C</t>
  </si>
  <si>
    <t>33D85B9496C4F864B6BA9965C52D181E</t>
  </si>
  <si>
    <t>DB51C862DB8FC161DA9A4BB1A3A4F311</t>
  </si>
  <si>
    <t>793839055D6B22297859608247D8991E</t>
  </si>
  <si>
    <t>A6F3A1892AF69D8B8526FB5B1B9090B5</t>
  </si>
  <si>
    <t>7BF8DBF27BE5E95DBE8607E2CBA609A9</t>
  </si>
  <si>
    <t>A27F278E2D6E6802D4C0AEFCC8F3BCBD</t>
  </si>
  <si>
    <t>5659C2E30F94180E6DAD077C897EB74B</t>
  </si>
  <si>
    <t>A6F34600F5D8E07EDC24220AAACBE6EE</t>
  </si>
  <si>
    <t>D64A199C6428740676C6326A929EEFC1</t>
  </si>
  <si>
    <t>660D0F6C631D3BD7EF543EC65131D431</t>
  </si>
  <si>
    <t>119594C0B62881B30636E0A9A7D972FF</t>
  </si>
  <si>
    <t>CEB6974C3DC461A0D4715391C94B0F77</t>
  </si>
  <si>
    <t>0EF9B23F9F7A90876F8468339C7B1355</t>
  </si>
  <si>
    <t>3527A7F0136B5D1AC991475E25F50BA1</t>
  </si>
  <si>
    <t>C106243CFDC312D0D9ECC16519704899</t>
  </si>
  <si>
    <t>8E3264658DBAD2352B97118D2BDB4E2C</t>
  </si>
  <si>
    <t>A58AFC70D94946FD2312C49FC76405C6</t>
  </si>
  <si>
    <t>C3824DD0CFFD0123C092C87BC20167CE</t>
  </si>
  <si>
    <t>9A46B4894B123D497840E6ECAED7591A</t>
  </si>
  <si>
    <t>FCB7D3EFFDD22FDFFBF226C0C4B740B9</t>
  </si>
  <si>
    <t>FE583EFD4AB9049D3931716524C2792E</t>
  </si>
  <si>
    <t>E033C86387CD54D822C106FC6C9815DB</t>
  </si>
  <si>
    <t>3BCB752FC3063CE36EA5A6EFCCAD8A22</t>
  </si>
  <si>
    <t>14006233BE5D8C5157F3C814415202FA</t>
  </si>
  <si>
    <t>F4EE539DD887027CC460214B89F29269</t>
  </si>
  <si>
    <t>B7B09F2CACA18DA5FA4FB3F8495AAE3D</t>
  </si>
  <si>
    <t>739B7C4485EE581A48C48865913D789E</t>
  </si>
  <si>
    <t>AB310C2FED764399E7A271BC202381DE</t>
  </si>
  <si>
    <t>2019913F1F1C4AD39EBA271A2CA47D69</t>
  </si>
  <si>
    <t>B052598AFC78958DD00A69384D9652B5</t>
  </si>
  <si>
    <t>67A3A9C9CB033682E33118E8BE2BC4F3</t>
  </si>
  <si>
    <t>5878C48E859B957EF850DAC0EECFADA2</t>
  </si>
  <si>
    <t>C7124321CED7CBD322F5C03E2AAF1F30</t>
  </si>
  <si>
    <t>32898DC49E078E2C9348D6900A8CE59A</t>
  </si>
  <si>
    <t>03B1851A221A895D72B6506EED7DA2C9</t>
  </si>
  <si>
    <t>B3EF6C8A7A1B4690E8B511A18F2DC484</t>
  </si>
  <si>
    <t>E8FE670F9D03C955D4B687910C673015</t>
  </si>
  <si>
    <t>3ACD7F691F995382CF89D6FA8DCEAE17</t>
  </si>
  <si>
    <t>5B9851EA91DD2ABCAB2524DC196ED63A</t>
  </si>
  <si>
    <t>2EB282DE9221ADD56FE896DC8BBE80ED</t>
  </si>
  <si>
    <t>5D18482053A8CAC2F93F0D78646B6C5C</t>
  </si>
  <si>
    <t>B1DE81F2D68464590BA4686D39866104</t>
  </si>
  <si>
    <t>960E3473FD06E501B52392EAF953BAD7</t>
  </si>
  <si>
    <t>F02B939C122609B2D71DED4C0248DE94</t>
  </si>
  <si>
    <t>07F7DCB5A0D552F183B40BB9EBCEB4C8</t>
  </si>
  <si>
    <t>4E39ED937C75ABA72B7EA9EB733589A3</t>
  </si>
  <si>
    <t>EF1C9F8643E481B8582281A002C8622D</t>
  </si>
  <si>
    <t>0062D8468846E83202FAA7ABA59726B9</t>
  </si>
  <si>
    <t>C4988C42F784CA4E288CEAD9C32CDFAC</t>
  </si>
  <si>
    <t>E47AA553AD9215207B0F1D95E401C153</t>
  </si>
  <si>
    <t>3ECED171F3E36B2899F3BECF31DEB437</t>
  </si>
  <si>
    <t>C1516271DA2FC31A5D0C935A3642F0A2</t>
  </si>
  <si>
    <t>1A6E537644AC7BAD6DED7D5164BD56EE</t>
  </si>
  <si>
    <t>45785DDB50D804DD9E781AAEDAAEB80D</t>
  </si>
  <si>
    <t>9329ED98D76648741BE631043DE62CAE</t>
  </si>
  <si>
    <t>CCEC3BC36FD401CFFC9CF05DFA63FC02</t>
  </si>
  <si>
    <t>D83981C280394E87C47DE3983D059588</t>
  </si>
  <si>
    <t>7BB3471A5A9204CD9A04AC4658D5E2C0</t>
  </si>
  <si>
    <t>440979EB63174539C3932470D4AB86E6</t>
  </si>
  <si>
    <t>7F81A3487848014BECDBCB21396D6016</t>
  </si>
  <si>
    <t>49B401B7BC6EB9CD48CA40266A60B5F0</t>
  </si>
  <si>
    <t>6F6960B2D4595F9540B14BF341D3D009</t>
  </si>
  <si>
    <t>DDBDA37BA4A167F87D8D2AFE9AA8BFE7</t>
  </si>
  <si>
    <t>53B7E416E2846DA981DFA4EBE008BF9A</t>
  </si>
  <si>
    <t>2EA6A99D5122318C18CB3DA9F03D6F6F</t>
  </si>
  <si>
    <t>8AB1C8EE4C1363C4ACC316476B713F49</t>
  </si>
  <si>
    <t>F9E0CFEDFBCF1D7784DF400109B185AB</t>
  </si>
  <si>
    <t>63C09C6A30C85AB5057A643315C5A5D8</t>
  </si>
  <si>
    <t>E6E2A0C8E237B323BF0335518C52E2F2</t>
  </si>
  <si>
    <t>6A44BBF7F2DDD48938C8B1095A1CB762</t>
  </si>
  <si>
    <t>D1956DCBC28299E7169A711247CEB6D8</t>
  </si>
  <si>
    <t>71BC4C6195FE25403DEC2405A63FC133</t>
  </si>
  <si>
    <t>B952706A15F5E731A981FE175E4DCDB7</t>
  </si>
  <si>
    <t>8C7EDF1F6FA181D281667F0840213084</t>
  </si>
  <si>
    <t>750C46561A612B6455BEA5DDF96C76E7</t>
  </si>
  <si>
    <t>1BDA6C252D25E0EC6DFF9B00DB9D3245</t>
  </si>
  <si>
    <t>73291979C1C3CE9F817F47B3E060DB0B</t>
  </si>
  <si>
    <t>43353208E6C84DEF59D507EF283292F5</t>
  </si>
  <si>
    <t>BEE0DE4FC06FA4633D8A2CBD0FB1DDB7</t>
  </si>
  <si>
    <t>E4CED53FB72F1FD53ABA219F793FED87</t>
  </si>
  <si>
    <t>3543CBA125FC29EC40985F9AA6653313</t>
  </si>
  <si>
    <t>385C962D3D9DF9089D836FCFEDDEB23C</t>
  </si>
  <si>
    <t>FA05B2EA3FB04E0C651FA455DD8C76CB</t>
  </si>
  <si>
    <t>776C88D1C4E23F880FC1D687109EFAF8</t>
  </si>
  <si>
    <t>25E24A9582514C2D90089BE4EAE4F627</t>
  </si>
  <si>
    <t>5E6B546E288030BCEE50C1CE74858BD5</t>
  </si>
  <si>
    <t>10D62CDDB6F55CA5F16AC1518D1C906D</t>
  </si>
  <si>
    <t>11EBFBA4BC7941F195CF44D1973FCDF1</t>
  </si>
  <si>
    <t>E7C288D4240C7BD1D0032580FB8AA7D7</t>
  </si>
  <si>
    <t>8196D5EDF05536CFBECFDF7898248C4F</t>
  </si>
  <si>
    <t>F49892088CBADC903810523830D54F2F</t>
  </si>
  <si>
    <t>BA188D309110E509B830A5B37E2E1565</t>
  </si>
  <si>
    <t>66EF71A441AA6D07824F003405249FA1</t>
  </si>
  <si>
    <t>83EECA91A9202CF1169DBD03DE2706F8</t>
  </si>
  <si>
    <t>0DFD80862ADA729788CE0F9D8668ECA0</t>
  </si>
  <si>
    <t>BA46EC0AF7FF947EEC66608C5B3DC8BA</t>
  </si>
  <si>
    <t>79012818575C8CF38F2E62DD112D1FFF</t>
  </si>
  <si>
    <t>EABE4CF03D54C48ED4741213BE73089B</t>
  </si>
  <si>
    <t>5B41AA9A06DB023679C8E139FBB399F3</t>
  </si>
  <si>
    <t>33CFB5178D017B20428620C08BDCC9E3</t>
  </si>
  <si>
    <t>9179AF8B4A4A7853983F14DF5A540169</t>
  </si>
  <si>
    <t>35687B844575577910DDFB784C0902CD</t>
  </si>
  <si>
    <t>FAD8DB34AF03F5F21EDA85BF79D2F796</t>
  </si>
  <si>
    <t>80C29B14FD2956098EC079FCB5FAB734</t>
  </si>
  <si>
    <t>8074E8C05598865A3ED00D8BD5AE5E33</t>
  </si>
  <si>
    <t>EFE6CADF3B05951A677F62128429DC03</t>
  </si>
  <si>
    <t>D4D4EC3CFC1286DFE91704C61A6A52E0</t>
  </si>
  <si>
    <t>3B6529B8D6BCA1F8D6B6673A73C7B378</t>
  </si>
  <si>
    <t>26A90DE07DA285A37BCD45DBF988CC14</t>
  </si>
  <si>
    <t>C50803F4DA3346A360CD2A25AA949E9E</t>
  </si>
  <si>
    <t>ED70F5D7FDBB7DC813A89AFCBCD0E05C</t>
  </si>
  <si>
    <t>C7390C422A23E445636D4409CAF3AFFF</t>
  </si>
  <si>
    <t>BF2C1D0DCF91AFB6EE5B1998AEE67E28</t>
  </si>
  <si>
    <t>D990DA2BF5CFBA537F8D963829511B74</t>
  </si>
  <si>
    <t>BC5A3F073C050315306CB6C41E42FA6B</t>
  </si>
  <si>
    <t>662B414D1E7A4386E2026E75CB74765F</t>
  </si>
  <si>
    <t>018AFE1E16206CEF271621639056DF6B</t>
  </si>
  <si>
    <t>C8BB64ED25BFD3C0E05F2D755D241449</t>
  </si>
  <si>
    <t>B52C20BF71351434962BA2C1E8418AC1</t>
  </si>
  <si>
    <t>94BA52A01214BFB79815DAD3C9068E69</t>
  </si>
  <si>
    <t>62CD40C876874940446B5F15A035736A</t>
  </si>
  <si>
    <t>2116247977A7236FCEBEA3748EE8B6EF</t>
  </si>
  <si>
    <t>BB39B666B52284AB6575B974CCA9ABCA</t>
  </si>
  <si>
    <t>353009B0645A05DBAEEF7AC274636ABD</t>
  </si>
  <si>
    <t>BF3190EAA77BA63A03F4AFE49B5CF6D6</t>
  </si>
  <si>
    <t>010FB559086FDE90F5E10725EBD7F077</t>
  </si>
  <si>
    <t>351112772DAEF387DFF49290DC35B49F</t>
  </si>
  <si>
    <t>B2BDCC11EEC3AF4AB234B587E378523E</t>
  </si>
  <si>
    <t>48B8B1235F2F3E432DB69D2108D383A5</t>
  </si>
  <si>
    <t>146D755D3DEC3D1C9CE563B43573D191</t>
  </si>
  <si>
    <t>32ED9EB89B92AA19644C25D92A71633F</t>
  </si>
  <si>
    <t>235C96F2A6F6C37A1DCD240831614A6E</t>
  </si>
  <si>
    <t>1B687D32B53F97F1E01726D45BA850C0</t>
  </si>
  <si>
    <t>2B1A18D6DDB82C53DAA8EFDF67E0DA35</t>
  </si>
  <si>
    <t>6F9D5B2708831B230CD618E1F62EF298</t>
  </si>
  <si>
    <t>03519E208336DF957C4C0AE48AC647D7</t>
  </si>
  <si>
    <t>4B44D46725C525E9371AF1A5E4D6FA27</t>
  </si>
  <si>
    <t>FDBEA26B75C3493FEAD9200E479DEDD8</t>
  </si>
  <si>
    <t>C557D3B44ABF1A9953995EAA2C359686</t>
  </si>
  <si>
    <t>3545AD0C71BED0CCC6EBBE8EECC45624</t>
  </si>
  <si>
    <t>866D512D2A4573F6A45BF71BE7FC6ACF</t>
  </si>
  <si>
    <t>9B8EA2B41D88982CD37F5F284B06A0F2</t>
  </si>
  <si>
    <t>37D46D33C19672BBB3595F392FAD1FCE</t>
  </si>
  <si>
    <t>A828E98F47DD05E61436F99D8186FD5E</t>
  </si>
  <si>
    <t>90982B2F949873B027C2331777AF7289</t>
  </si>
  <si>
    <t>AFB73B5AA47305176252BC309BE5812A</t>
  </si>
  <si>
    <t>5E0B037F6D3B1DEB34C575806C2AAD62</t>
  </si>
  <si>
    <t>7730257D30DECD71F8D4F4C624E9D328</t>
  </si>
  <si>
    <t>545ECA261C9DF36E6CF837A06B1CA8A9</t>
  </si>
  <si>
    <t>84A05DB9285A1B22CB4D864F38BA2C33</t>
  </si>
  <si>
    <t>5E7E45188D7AC835E551A35527F0ECB3</t>
  </si>
  <si>
    <t>6E41956F2E6B6F36264A5873FFFB2683</t>
  </si>
  <si>
    <t>5AB70F28642B51D5930036AB3D28BD96</t>
  </si>
  <si>
    <t>6ECB6AB6E36D5545577D09572D26D93B</t>
  </si>
  <si>
    <t>ABDF13470A736CB9EDC436BE72AA7F27</t>
  </si>
  <si>
    <t>9041F5B3BC6C17E84B6D7B07CF4C8608</t>
  </si>
  <si>
    <t>D26487731E3F3B3BC999546494B5CD50</t>
  </si>
  <si>
    <t>6FB085DE40906D06896398B76FF17F00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</si>
  <si>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</si>
  <si>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</si>
  <si>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</si>
  <si>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</si>
  <si>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</si>
  <si>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</si>
  <si>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</si>
  <si>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</si>
  <si>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</si>
  <si>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</si>
  <si>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A902C2E23CD08DEFA91FFB5373EE529F</t>
  </si>
  <si>
    <t>19A3FB57B37DA89A60BDE4939E1CB53C</t>
  </si>
  <si>
    <t>FB3C0EF98D3634AE3F1097D7256EFBC1</t>
  </si>
  <si>
    <t>60DD99CD0FEAD82D51EADEF308D5CDB3</t>
  </si>
  <si>
    <t>833BB3D9719E786E5658E9CA0AFBF0A0</t>
  </si>
  <si>
    <t>4470B1A6F130DAE20C8F69CE13D04652</t>
  </si>
  <si>
    <t>7B614163C63928DCFF71D86A691FCB5C</t>
  </si>
  <si>
    <t>EB3A8E7CF908CB6FD7C5ECD9C308C038</t>
  </si>
  <si>
    <t>3B4A031749A70223A2BF7C768BCF9BAE</t>
  </si>
  <si>
    <t>3FE7007B1AB0ADDB3BE154068448D950</t>
  </si>
  <si>
    <t>3CBC0093ACD630C7D1E3A213FA8BDC56</t>
  </si>
  <si>
    <t>0915CE5B6F59DF3982B237A2849DF178</t>
  </si>
  <si>
    <t>331AAD3156A86B00111B03CE303D2C48</t>
  </si>
  <si>
    <t>A4D9AC0661C63D841F44547C3B5B9F72</t>
  </si>
  <si>
    <t>47A4E67E1A8836D6C207479C3688AB2F</t>
  </si>
  <si>
    <t>5694B5AC60BAACAF6A672330D31B1DCF</t>
  </si>
  <si>
    <t>E6E8B1C4D3F729F897B51ECAFFA3EEB7</t>
  </si>
  <si>
    <t>473A14228635169211755054C95E0E88</t>
  </si>
  <si>
    <t>E1F2D24F5F6F61C8E8B3A629C1E273CC</t>
  </si>
  <si>
    <t>2C3B8C08F13760F22F1F7D3814147CBC</t>
  </si>
  <si>
    <t>785CEC283D2919928EE9AAF6ADDB21B5</t>
  </si>
  <si>
    <t>FB442FD57F911A46920B2AD7B2626E70</t>
  </si>
  <si>
    <t>EA3DED3F009B0899D156E3AEEDBBFD4C</t>
  </si>
  <si>
    <t>A17AB7F06D967DD78B90B32E7E32E5FA</t>
  </si>
  <si>
    <t>13530D994C2DF7549E20E46D34B0CBCB</t>
  </si>
  <si>
    <t>EBE150F8E9F90239D40CAC7EF1D3C42C</t>
  </si>
  <si>
    <t>5293C0EE057D134F49E9CA9DB98E3936</t>
  </si>
  <si>
    <t>5B4FA61CA566F43DB3899AFB38BC17E8</t>
  </si>
  <si>
    <t>099ECB57D008658BEE781B5C5E989035</t>
  </si>
  <si>
    <t>B38A62C2A02F3ABC2E90B659641419AF</t>
  </si>
  <si>
    <t>A4E5F8C6C5638256BAB81E7EC230956B</t>
  </si>
  <si>
    <t>3B50B3A869AA8A3E2845D6047984FFB4</t>
  </si>
  <si>
    <t>F88F893D95B6FDFDFF7CC69D754D9DDA</t>
  </si>
  <si>
    <t>5172D62A2038A1B7DCD7D73BE8CB36B0</t>
  </si>
  <si>
    <t>42E3915B6E47397C400A61CD6261284E</t>
  </si>
  <si>
    <t>77C68BA972200E8DD78AFE1657A16A7A</t>
  </si>
  <si>
    <t>015F83396D9AD087A901AF4028B56FC9</t>
  </si>
  <si>
    <t>10852E96E33A30EDBC8DC8C87DA0E910</t>
  </si>
  <si>
    <t>3F2D422A57D46CE947CFBDA6B30EC254</t>
  </si>
  <si>
    <t>060D2EEAD87028BF6E48C44F72126C6A</t>
  </si>
  <si>
    <t>333032A30A4879EAE6E4D7CEFB0D776A</t>
  </si>
  <si>
    <t>9CB4E3F19FB2017522FCBE2F2CEB0E92</t>
  </si>
  <si>
    <t>44C296260826D5547A3C7DF063C8F7D1</t>
  </si>
  <si>
    <t>13ED70FD5E2EAEF28B2030C7854ADC8C</t>
  </si>
  <si>
    <t>D3FB3EE44A50307CCCC4A44962E267DC</t>
  </si>
  <si>
    <t>E0715A10DE55020F3E2BAEF388032A72</t>
  </si>
  <si>
    <t>FCFE8606A8DDA01880FB049B7B773C35</t>
  </si>
  <si>
    <t>D1D3AAAFF7EA07AE4B51C9D3F7C95C5C</t>
  </si>
  <si>
    <t>A5BA139D7E6BE93231959A9C528F5EDF</t>
  </si>
  <si>
    <t>F268B100B8048B889AA83899842E0348</t>
  </si>
  <si>
    <t>B2411C136FC08334202F3D339C86248E</t>
  </si>
  <si>
    <t>A21CB5A13051AAD35585E982E2EA5253</t>
  </si>
  <si>
    <t>D1953CA457001EFB0ABB64C4599D13CD</t>
  </si>
  <si>
    <t>F76B5CF59AA3B5C62A37BC1AF36042D0</t>
  </si>
  <si>
    <t>5B49508538DB6AA719CA6AB5AE226670</t>
  </si>
  <si>
    <t>4A6AAE005007CF155AACEFF72D9A4D9F</t>
  </si>
  <si>
    <t>C0BD7E1A41A7B772BA5EA7D5976BFD3E</t>
  </si>
  <si>
    <t>9D97A605A1A737FBFD53BCBE24D20889</t>
  </si>
  <si>
    <t>992BB170E5B2555A03F83FDEBD05BDDF</t>
  </si>
  <si>
    <t>134D30C41F826D18EA33A274CD30D873</t>
  </si>
  <si>
    <t>07844991165F8B7885FE6CE96FEC9D20</t>
  </si>
  <si>
    <t>69332480C53EC1E31D91D83BB3F6B07F</t>
  </si>
  <si>
    <t>B79D297906E166D3D6CC2D4221A736C8</t>
  </si>
  <si>
    <t>23839CDD6434E1310A88B3848B3B4DF3</t>
  </si>
  <si>
    <t>094B8B289FB838F12966D05593187322</t>
  </si>
  <si>
    <t>06D741786E61725FB317B8BAF9E4A248</t>
  </si>
  <si>
    <t>A456711652060C0E248DF545BAC15826</t>
  </si>
  <si>
    <t>FFB9CAF144A89D2C02EA357BAB263FA3</t>
  </si>
  <si>
    <t>56967F4D1F5586B43068CB4E7BEF0B0A</t>
  </si>
  <si>
    <t>434FC36381A5DF62ACCB78B3EDB683A1</t>
  </si>
  <si>
    <t>50108587D29BF35E14D01D719FC9ECE1</t>
  </si>
  <si>
    <t>086F21F7709CC749895A0E91E46840E4</t>
  </si>
  <si>
    <t>4398456BF29B3CE97426F34E85A08246</t>
  </si>
  <si>
    <t>7182FD8E102AC4E7D9CB9794E3375440</t>
  </si>
  <si>
    <t>52AEB564441196211B1206E73F8673EF</t>
  </si>
  <si>
    <t>6147B159C299B44E5C154C12B10EF0FC</t>
  </si>
  <si>
    <t>031AE33B7D6CB3EF2199244C898988E6</t>
  </si>
  <si>
    <t>552436A72F1F270788327BE559E1E16D</t>
  </si>
  <si>
    <t>3CD62D07B2B41E0745122580F7E69C1A</t>
  </si>
  <si>
    <t>9AA94406C4CD2A69D5BC751CE189E794</t>
  </si>
  <si>
    <t>03216675457562E92DFD027F9B11FA06</t>
  </si>
  <si>
    <t>1A0B7C536BEA222FA4A6A09A2DFB8DC2</t>
  </si>
  <si>
    <t>EF6AF59BF76E75E4B17ADF7C607B572A</t>
  </si>
  <si>
    <t>3870DE381C03606D2718BEA71B607791</t>
  </si>
  <si>
    <t>FF8D3F75C6A0E0B211C8216F0E3CAF2C</t>
  </si>
  <si>
    <t>9A2FAD462A28D8F2EB2301E565BFF995</t>
  </si>
  <si>
    <t>EC12811D126731A027711C36A5A8D539</t>
  </si>
  <si>
    <t>32DD73569DFCF855086D8179E532CB98</t>
  </si>
  <si>
    <t>634D76DAD65AF4759C5EDB396F3CB5D5</t>
  </si>
  <si>
    <t>73035ACD95A237BE974434A0FDAE4560</t>
  </si>
  <si>
    <t>81A121E31E6A2BBC244E1D86DB9F6771</t>
  </si>
  <si>
    <t>84A4761A6C45489AACD2960307ABDEA8</t>
  </si>
  <si>
    <t>41E0DB7E0A3552272DB0A1262957CFD0</t>
  </si>
  <si>
    <t>8D509DB606D0F71D7A436E06F9252EDE</t>
  </si>
  <si>
    <t>F1D4CADA6361190F34C1AE5EC40C81AC</t>
  </si>
  <si>
    <t>B0E3640765ED25C31E0C5F06DD653877</t>
  </si>
  <si>
    <t>5CD81B5636ACC16EA29D489A3178A867</t>
  </si>
  <si>
    <t>D567BE6D33DAF06EF77A8A8921F426F2</t>
  </si>
  <si>
    <t>F3B36E82741CB9D0C6635C19A0768773</t>
  </si>
  <si>
    <t>A8AF3B8E52E2DD97268330C74A7A19BF</t>
  </si>
  <si>
    <t>B007ECE3376F778A5CE7F4DCDECFAB2A</t>
  </si>
  <si>
    <t>B596073B72B98A76DCD6F912FEAAF5B1</t>
  </si>
  <si>
    <t>66A4863005EF64BCFE9D51D5C294FA3D</t>
  </si>
  <si>
    <t>45EB2B4BB8D5A5E7A0B891335B800C67</t>
  </si>
  <si>
    <t>FA691D2FC585B2EA24F386B95CA2C498</t>
  </si>
  <si>
    <t>CB12AFD758C772D0255304A30A3BA716</t>
  </si>
  <si>
    <t>5E6DF85D5CFA2E84184A989E85AD94E4</t>
  </si>
  <si>
    <t>8289668AE16B1BD24C08FBCEE9B21540</t>
  </si>
  <si>
    <t>E6F9B828FA1610E491653A2A53128A0B</t>
  </si>
  <si>
    <t>EF439BB9C7F3AAA47A0A19D7EF6D6EE1</t>
  </si>
  <si>
    <t>220711F1B9CC04350FF8A167DE947AC7</t>
  </si>
  <si>
    <t>E702A5B3156B02B8FD4B682E4FED52FE</t>
  </si>
  <si>
    <t>3A85E6ED2C1479290706F09C1525710E</t>
  </si>
  <si>
    <t>DC87388D1CC7172B166D3016A32F0466</t>
  </si>
  <si>
    <t>10D186FB194690FA73D3189D6FF506B7</t>
  </si>
  <si>
    <t>639BD90E6355C8C6C82B253C51FF7B01</t>
  </si>
  <si>
    <t>7514771D00DD2300A7CE4D6E21070943</t>
  </si>
  <si>
    <t>309B55D2B60F488CB821AD4DC4309D53</t>
  </si>
  <si>
    <t>301B04B9252B3C8EC2788F633D9E2F35</t>
  </si>
  <si>
    <t>7FF3B0845E97C454D67A1DD4A753B351</t>
  </si>
  <si>
    <t>D6E6E7327721EE3F8761A4FA430D62A7</t>
  </si>
  <si>
    <t>1A48FE27A09F13073E8F0FEA2DDC9AEE</t>
  </si>
  <si>
    <t>57471644E7E4BEEC30918FD4BC885C6E</t>
  </si>
  <si>
    <t>908DE544FA1020050EA2B599FD2A7175</t>
  </si>
  <si>
    <t>BB5CEB8476ABA03D348AD4F75EAE98B4</t>
  </si>
  <si>
    <t>9BF7F626251E8B4CE2FE6C7D629B8F5E</t>
  </si>
  <si>
    <t>B9472E4B8CD2FA9DC3438F4B1CFEFF10</t>
  </si>
  <si>
    <t>F47B847E7A105606E7304E3CB75F3AFD</t>
  </si>
  <si>
    <t>5A4D714EEF478B117A2AC72C40EBC367</t>
  </si>
  <si>
    <t>716117B5D9D90B1DDE50EC89CD9C8D6C</t>
  </si>
  <si>
    <t>421F3358F790B9F81F172A6DC96A5675</t>
  </si>
  <si>
    <t>0993CDF2175DCFFA8F3BF34AD72FCAEE</t>
  </si>
  <si>
    <t>AC7A7F21B7E480019A38B28B64CF4B7A</t>
  </si>
  <si>
    <t>D5A988ECEA097CF27F2919738EE123E6</t>
  </si>
  <si>
    <t>BEC7F7B1837513D22D732443E6E3B179</t>
  </si>
  <si>
    <t>3EC064B47D2ED3EBC35057DA8D257269</t>
  </si>
  <si>
    <t>2B6C0177D5D358054A3CAA4A6D664F6B</t>
  </si>
  <si>
    <t>6C5A3811320B646CD77496B474447F58</t>
  </si>
  <si>
    <t>E26BFEB08DCE270519DD3F6335D18747</t>
  </si>
  <si>
    <t>A4E60695FB4668D0EB3C44F06421BF2D</t>
  </si>
  <si>
    <t>0972BA13A320E7923FFBCF3F247AD736</t>
  </si>
  <si>
    <t>A2A5F7506146018305F7501C51BC7DBF</t>
  </si>
  <si>
    <t>09AA26F1D83B251F741302C117E7B872</t>
  </si>
  <si>
    <t>4CD1C432BF3871C1D12207633B6EEDBC</t>
  </si>
  <si>
    <t>867F24CB230CA080234202495D961D03</t>
  </si>
  <si>
    <t>306693608D9B42DF085FCC299FB1B856</t>
  </si>
  <si>
    <t>62FFBAEDC09928782CB930332803B080</t>
  </si>
  <si>
    <t>0F9119B50945670708079C1C69D27926</t>
  </si>
  <si>
    <t>B8F6DD83E731322FD807AEBE4B588CC0</t>
  </si>
  <si>
    <t>ECF7C032BC453ADFCEEFFF50CC652841</t>
  </si>
  <si>
    <t>272DACD4B85F66D2F67098AE92509AAA</t>
  </si>
  <si>
    <t>02E2B1644D9883C391E5E597D126B03E</t>
  </si>
  <si>
    <t>F7C30617F69F6A0E3CE9E931851683A1</t>
  </si>
  <si>
    <t>3CCB80FBCCA4947540C844FAC1B91E5D</t>
  </si>
  <si>
    <t>540841E02D6E6025E85767935708CFAF</t>
  </si>
  <si>
    <t>898AD8809FC9F0C169D5E082A0B007BE</t>
  </si>
  <si>
    <t>C45110AACC2CFD27B0021BBC8B98F198</t>
  </si>
  <si>
    <t>1A3E319DCC6AC2C3DB0FCA56AE7889E3</t>
  </si>
  <si>
    <t>A3BBABF1A07A4FDADC92E5FDA332D80B</t>
  </si>
  <si>
    <t>483FCFDA6B383217104AFAAB265F8F61</t>
  </si>
  <si>
    <t>C2B07C38F58F7BFD4E7D9E8A923C70FD</t>
  </si>
  <si>
    <t>364713FE91C82DE8863095C506EF34FA</t>
  </si>
  <si>
    <t>3C5016281BD631382E9844D5D7D583FE</t>
  </si>
  <si>
    <t>4CA7E9FE92983CAE89B64E1189E28127</t>
  </si>
  <si>
    <t>9704BA1F082EE97BDE6C988FE0DB1AE6</t>
  </si>
  <si>
    <t>56B0B337E2C0B170A748246100343A36</t>
  </si>
  <si>
    <t>C27D666AE4F8CDEA92F047BB3AC3C1CD</t>
  </si>
  <si>
    <t>85DB4BAACC0C89882C524659CE60BB9D</t>
  </si>
  <si>
    <t>EFD257E3BF03EE40DEEFDB2B2A7BE43C</t>
  </si>
  <si>
    <t>0B48ABEF367BC15BB188C6AA1561E671</t>
  </si>
  <si>
    <t>883B57856556CE5A653F42BA40D50F9D</t>
  </si>
  <si>
    <t>139CC8BABD076CC78E0C9B22145DFB01</t>
  </si>
  <si>
    <t>46973F4202B83A6DEA16FEC95DC757DD</t>
  </si>
  <si>
    <t>000ECC2391323D595995811CB0BFDAF7</t>
  </si>
  <si>
    <t>D8577900E1A08C78FD5D253454013A01</t>
  </si>
  <si>
    <t>E49AFD6AB5A636541324D7A212706DBA</t>
  </si>
  <si>
    <t>1FB0C463B6764F1DD4B545E2F4D2706E</t>
  </si>
  <si>
    <t>1428753CB8AA71F58DB7F8D18B58435F</t>
  </si>
  <si>
    <t>739F346CCCB5475B8070F3C8EDDE8E2C</t>
  </si>
  <si>
    <t>A741BA52E9AC60BCD2C6FA8951FA665C</t>
  </si>
  <si>
    <t>9E0C4252544AA818840931FC572DDFEE</t>
  </si>
  <si>
    <t>C67975E3FE886B3BD52DF3DEFD755537</t>
  </si>
  <si>
    <t>53196113CE5775B3E46ED75BC0207BAE</t>
  </si>
  <si>
    <t>9660F4960F45C5AE371D34BB241CAF14</t>
  </si>
  <si>
    <t>B5FC6AEE5C17DC85F856BF8989696EA9</t>
  </si>
  <si>
    <t>73BE51D18B907C226D54EE5C5926E6CC</t>
  </si>
  <si>
    <t>34F0FA8F83D341239F068A330A0CA08A</t>
  </si>
  <si>
    <t>8309D64AE87B26E3D0C24E8419810543</t>
  </si>
  <si>
    <t>CEF56BBEE7D831F9E72F9AF987C6ADCE</t>
  </si>
  <si>
    <t>081CC2888F46CFFA2679CD2B4CBDA5A7</t>
  </si>
  <si>
    <t>207F323EF6D9CB7A7E0C92B5C0511C59</t>
  </si>
  <si>
    <t>46A3FDEC3374BD0B3C7511041E23E714</t>
  </si>
  <si>
    <t>85AF6ACB88E5DE0847C96E00707E6479</t>
  </si>
  <si>
    <t>C033585366F09EB4808694F71FEFB528</t>
  </si>
  <si>
    <t>159A4E8F56DA2EE8A11DD014533290F6</t>
  </si>
  <si>
    <t>E8FE0E565BC413526E5289F18A30CCE7</t>
  </si>
  <si>
    <t>A2C46DFB52932BE24D1F8B705FF99B70</t>
  </si>
  <si>
    <t>66AE00F3AEB8003EB86972177591C428</t>
  </si>
  <si>
    <t>F2AE8122703376A020564E9552567732</t>
  </si>
  <si>
    <t>D572211BD50D11AA40B8763A4D8805E6</t>
  </si>
  <si>
    <t>429B9A87D77B801A1F3802DD929EF409</t>
  </si>
  <si>
    <t>24DC695B87DA7F7560ADB336D4501916</t>
  </si>
  <si>
    <t>6F5B7D09FE34CDD7C70C376F4DE41055</t>
  </si>
  <si>
    <t>97EF2CB46FFE38F51DC11098DD414C2B</t>
  </si>
  <si>
    <t>11F269B7AFA6D8D7AB74BC26C60B9814</t>
  </si>
  <si>
    <t>23BD03DE7F72BFF1D35C0BFE1EAF129E</t>
  </si>
  <si>
    <t>8FED2E7AA9F43D1FAAEF5AEA8883565B</t>
  </si>
  <si>
    <t>074D52515CEC4B4AF530698E5BCC1089</t>
  </si>
  <si>
    <t>7A3135775668C0B66468901F42E8B403</t>
  </si>
  <si>
    <t>B67935EEB65DD0455620591B7BAD93B4</t>
  </si>
  <si>
    <t>1BDA5D805A8885B477CE0A6C01270E98</t>
  </si>
  <si>
    <t>7A144DC9E8E9ACFB8AD944A6C570862A</t>
  </si>
  <si>
    <t>EFF7C47745781BA68679FDE696AAC8C2</t>
  </si>
  <si>
    <t>B0000B50E15A08C5B817FE525CDDFA90</t>
  </si>
  <si>
    <t>D4FA27F0DF936AC98548203AC14A91F5</t>
  </si>
  <si>
    <t>0010DBEA1B3AF02E02FD04CB5E39E17D</t>
  </si>
  <si>
    <t>C6724F677C1792901C7376CAEA9CE3F5</t>
  </si>
  <si>
    <t>DF3C72E664A2435F77BFE886FD1F23C4</t>
  </si>
  <si>
    <t>A8029A1DF7003050266145297D82DE6A</t>
  </si>
  <si>
    <t>5383A918ACFCB10FD1A0FB350E93241B</t>
  </si>
  <si>
    <t>D50CA50220CB706DB3947F7801F13CC7</t>
  </si>
  <si>
    <t>4A1C22C64B12A5FBA77828E57B5D98DE</t>
  </si>
  <si>
    <t>ADA7344ADDD8A4FCBA89F27EC6ABC417</t>
  </si>
  <si>
    <t>59B55B44E4784CE2715B100B01EFF6D1</t>
  </si>
  <si>
    <t>AFC399CFF5A6923DA2FD2AE993DED301</t>
  </si>
  <si>
    <t>6F0447720B6193D3CD02F8BB8D312287</t>
  </si>
  <si>
    <t>416C79E770416C9AC3B9F17C0222D91A</t>
  </si>
  <si>
    <t>ABB96019A2F798AFCC0100D291CAA97C</t>
  </si>
  <si>
    <t>E6B7D9F9CC2B98EE52B4049344D382E8</t>
  </si>
  <si>
    <t>C8DC755E832D012D3D5CA7C924359C18</t>
  </si>
  <si>
    <t>97CDD5310E6850D9D202F28C4282C59B</t>
  </si>
  <si>
    <t>4DA5C601938060C645ABE3146C2A3A5E</t>
  </si>
  <si>
    <t>43FB623BFDE698D61BFF451D03358D1B</t>
  </si>
  <si>
    <t>3EC76E248FB94EF34F8543DD8E740CA7</t>
  </si>
  <si>
    <t>F967B3C5F33DB1AE60CBE979FBDAE8B9</t>
  </si>
  <si>
    <t>59D20059937F9AF0158ADD9921B0291D</t>
  </si>
  <si>
    <t>30E67BEB56BE5F74AB7E5C508FC58A1F</t>
  </si>
  <si>
    <t>60F1ADBB2B9FF97F3C0BA4E66A14BD1D</t>
  </si>
  <si>
    <t>B499A2E4B0B8DD07913A23790A995BC6</t>
  </si>
  <si>
    <t>A1DF5024E6EB10D2E8FC5B018861A73E</t>
  </si>
  <si>
    <t>F9CC4B0946FEE2621997E6FCD2B1A993</t>
  </si>
  <si>
    <t>7771746DC874D4EC255EDA6AD5FA26ED</t>
  </si>
  <si>
    <t>F644EAA34A722F3B91D06AB5D9A66D72</t>
  </si>
  <si>
    <t>B252FC7469D23B503A0D981F03FA2E00</t>
  </si>
  <si>
    <t>239116CA2AA79A8089D6D6E36AAAF873</t>
  </si>
  <si>
    <t>8C806D812ED7B9F2547E9E34C94C8259</t>
  </si>
  <si>
    <t>36FDE239B790DB9FB65644243B58E09E</t>
  </si>
  <si>
    <t>DB6B5D0CA0E216F349DFD5DEAE907E72</t>
  </si>
  <si>
    <t>075232598AC9403242FB833FD8131430</t>
  </si>
  <si>
    <t>E5A6165C51D998135BB72D713825010F</t>
  </si>
  <si>
    <t>7D8A9052820D9DED6156CA8BD827D8F0</t>
  </si>
  <si>
    <t>0A5242BCC1F51A90EE5AF2293C55ADBE</t>
  </si>
  <si>
    <t>8757BA147A4E93C627E1C1A5D58196A9</t>
  </si>
  <si>
    <t>AA9040E6C8F4CC1C4AB47C0E6610EBA6</t>
  </si>
  <si>
    <t>AB022E97D2FB311E85BBB7FD04CB1DB5</t>
  </si>
  <si>
    <t>266EAE56F660AA1D6AC4000CCB1ACCFB</t>
  </si>
  <si>
    <t>0AE8E2E2D5F1AABA2A9880703B44B413</t>
  </si>
  <si>
    <t>390635578EFECC0B5C1601B9EE928381</t>
  </si>
  <si>
    <t>2CACEAA15E6E1553D342BF8E1C6CDCF2</t>
  </si>
  <si>
    <t>C0C568413821E04D58F0126E1A43254D</t>
  </si>
  <si>
    <t>671F63A036A17022252C962DD8DA0DD4</t>
  </si>
  <si>
    <t>60F4F6D4C26084DE2BCE882AF449871C</t>
  </si>
  <si>
    <t>67A5B5210D0BDBD4B6DD0C32AC9D7A1B</t>
  </si>
  <si>
    <t>B21D40D706AFF0F1530BBA1E41EDEC63</t>
  </si>
  <si>
    <t>B0ADCB540C185CD627C4D8E0EE3789E7</t>
  </si>
  <si>
    <t>1D84B22DDB543BD1D035FF1581085F0F</t>
  </si>
  <si>
    <t>7359F15B91199C6C3F2A48D65B19AB3B</t>
  </si>
  <si>
    <t>3BA2F2A08701A433243A2A0C7CE82500</t>
  </si>
  <si>
    <t>1B9CCA0F056C783B71FCB2D3E97210A1</t>
  </si>
  <si>
    <t>9DD927F58306344A77C0657FC988F016</t>
  </si>
  <si>
    <t>F800CB205F344D2085DCE5D5017134BC</t>
  </si>
  <si>
    <t>75817D3B7E6776E0E79679A150E5F57F</t>
  </si>
  <si>
    <t>9694CE87FFBC4F1C5F20B8CCE1A957B3</t>
  </si>
  <si>
    <t>9F15392AB518ABF17F84FB252350EB64</t>
  </si>
  <si>
    <t>27A43B43B7ADB9E1AEF80F0D4CFB0787</t>
  </si>
  <si>
    <t>CB0B6C13617A12002224C671ECCFF41F</t>
  </si>
  <si>
    <t>590A9F3C43359A43EC8F709F6C41BEF8</t>
  </si>
  <si>
    <t>A80930F5AB2897E62753405C4106FE8C</t>
  </si>
  <si>
    <t>D97256ECF294DD12B14E03167CF37441</t>
  </si>
  <si>
    <t>C60393BDFF92526FE41521D641E4DF14</t>
  </si>
  <si>
    <t>6CE11F5CDEEEE48E1F90B114D8408D2D</t>
  </si>
  <si>
    <t>2544D72851EB63267CC26F39721699E0</t>
  </si>
  <si>
    <t>2864B39C652E76C392A13A1B40BA8E4E</t>
  </si>
  <si>
    <t>366B95F14AB2B8B2FA14855D3234C1AB</t>
  </si>
  <si>
    <t>195B7DA153A04258CABDA3490783255C</t>
  </si>
  <si>
    <t>231317311743CB3F65BD556ACDE3323F</t>
  </si>
  <si>
    <t>C05BD87C1FBF01DBA9A97B01195844BB</t>
  </si>
  <si>
    <t>86B6650D7CED1E5B92E93B10672E89A1</t>
  </si>
  <si>
    <t>B91143A892D30FA3B02EF647FC00F28B</t>
  </si>
  <si>
    <t>4C624EAD78EB4DEB9F5B2EF61811ED85</t>
  </si>
  <si>
    <t>F01E54F9DA9557D2A446702C27C9F9A8</t>
  </si>
  <si>
    <t>75476835F479F38CC59D005CA788AB41</t>
  </si>
  <si>
    <t>D3F10AD924DB80C6C3E976A1D8C16A2B</t>
  </si>
  <si>
    <t>38D0A3B222E6FB51C1845777FED6F0DB</t>
  </si>
  <si>
    <t>9B391E3E65B2B7DAB649D1317F61BFA2</t>
  </si>
  <si>
    <t>F95738ABA72E368238221069B943D781</t>
  </si>
  <si>
    <t>0EE1E44249B55BDF89675EA04A26BDE5</t>
  </si>
  <si>
    <t>6CFF713E90E2B1834BFA79C70677D5AB</t>
  </si>
  <si>
    <t>BE35BCE09848C88234EA894A1108D778</t>
  </si>
  <si>
    <t>264EFB435BB886D12C08716A632E2724</t>
  </si>
  <si>
    <t>726DE511A5FEEA6E6C1BE5E6AA486CC9</t>
  </si>
  <si>
    <t>A2C16DC6FCD072A771E51400D440B8BB</t>
  </si>
  <si>
    <t>E2B3F7898DEE6A051B9879FFD33B5830</t>
  </si>
  <si>
    <t>AE5BFDADD35D07EE8F2D5DD1B66B0565</t>
  </si>
  <si>
    <t>D6E94D800337ECE89D57000D567DF545</t>
  </si>
  <si>
    <t>29CD0AA0197A75029F16F898F9DBF983</t>
  </si>
  <si>
    <t>ABD32FD9A6FD072EA07AF6518E75F4C4</t>
  </si>
  <si>
    <t>FBBCB70B074D6538117A3C8FFCA9A550</t>
  </si>
  <si>
    <t>C44823E5FC4F3D35BEE49C1E87DA6CBC</t>
  </si>
  <si>
    <t>7DEF55C4BC8BDF21F022EC51B02E77FF</t>
  </si>
  <si>
    <t>DAD5D4A87E6928DC5D444D6529C325BA</t>
  </si>
  <si>
    <t>C3DC67BCCBF4B0598E358BB51C374406</t>
  </si>
  <si>
    <t>B56DAC6D49F9D1DF331C18B2C5CC2AB6</t>
  </si>
  <si>
    <t>4EBF2A069E095C93BF1DBF178389ECD3</t>
  </si>
  <si>
    <t>8C5FDE8BAC2CD17CA2287AF648921CD9</t>
  </si>
  <si>
    <t>FDE443EED5ECB8E5EF6157E6D4C94224</t>
  </si>
  <si>
    <t>321070259A873136BCAF91EF90B7B974</t>
  </si>
  <si>
    <t>38810526C7243C414110017E00205E85</t>
  </si>
  <si>
    <t>88E035EEB574645116B6087BB9A0A647</t>
  </si>
  <si>
    <t>1712BB5027F90D58C7AE973D8F27E942</t>
  </si>
  <si>
    <t>4456D72E894EE0AC992C4600DCD07305</t>
  </si>
  <si>
    <t>B35BD0CC151EF0A40C467DC0199340B7</t>
  </si>
  <si>
    <t>D242D11412E5A993B869C33C0F3E4081</t>
  </si>
  <si>
    <t>528E20A15234C17973DB1085D96B34BF</t>
  </si>
  <si>
    <t>5C3ED54B49F0C026382E15281ACC7CAB</t>
  </si>
  <si>
    <t>10E3129C70F22EEF6B829A8D2996D6B9</t>
  </si>
  <si>
    <t>B6850F23715A72392AD284248F0C6EDE</t>
  </si>
  <si>
    <t>77C9FA6AC64DCFB0A802C33F609CD679</t>
  </si>
  <si>
    <t>C71904AE76758A7EC94D6BA61EEFF09E</t>
  </si>
  <si>
    <t>BB5371605D6E6F87D7CAF5A37D74AD51</t>
  </si>
  <si>
    <t>DA779E19C0E5199ADC83B73765068CE7</t>
  </si>
  <si>
    <t>5C641545C7BA39B59A08B3D07C91D682</t>
  </si>
  <si>
    <t>FD79970136E4B0C5008CE7BFD642008F</t>
  </si>
  <si>
    <t>88CF35695A0EA89CE21727A21BE89C4A</t>
  </si>
  <si>
    <t>BD4B8CB730C7E86668EFACBF5F429FED</t>
  </si>
  <si>
    <t>4FE8A3A6A4ACFF2EC4E2C810570A63D6</t>
  </si>
  <si>
    <t>E80AAABBFB18553EFC22CD49804BD28E</t>
  </si>
  <si>
    <t>8942C9E9AE72FADD978C41C1C935AE00</t>
  </si>
  <si>
    <t>EE7B350CA7AA23BBF7F7BFDE0BBE95D4</t>
  </si>
  <si>
    <t>EF4A22ED8739467870225EA4A31D3947</t>
  </si>
  <si>
    <t>362A34ABCE026A265A814F9860C90048</t>
  </si>
  <si>
    <t>A7EEFD1F9826DBC32F9FD8115D97A387</t>
  </si>
  <si>
    <t>ADFC7F5C3F22652768EF03F7A62BD1FF</t>
  </si>
  <si>
    <t>0A01E658580D814300CB5E15F73C7417</t>
  </si>
  <si>
    <t>11E2D134C01F96F0B420B784D25C1F2F</t>
  </si>
  <si>
    <t>591311C820DD07C8B6DE24E7601D4326</t>
  </si>
  <si>
    <t>FC40378569EF47176382764607154D4A</t>
  </si>
  <si>
    <t>0D007DD9DAB1F2A3017E792C3844A366</t>
  </si>
  <si>
    <t>FD2B178B8834AF35B836A05F97F08743</t>
  </si>
  <si>
    <t>A0C2D2E30998C329E48E3248ED6F47BB</t>
  </si>
  <si>
    <t>0180994DF1DC858E5BD19B38BDA7CE26</t>
  </si>
  <si>
    <t>E6DA0A6CDB8F4F692E10B104E15A5B1E</t>
  </si>
  <si>
    <t>42E17B13244DD5F0A5A905B468A20D97</t>
  </si>
  <si>
    <t>F65291D3DFA30C8789D3B7315359908F</t>
  </si>
  <si>
    <t>BC5435F0058A76AABBD7B58625A6E969</t>
  </si>
  <si>
    <t>4B624432C30104F9A53B422289602C65</t>
  </si>
  <si>
    <t>A74E812E13C2BA9A207C8A48B1D01CCA</t>
  </si>
  <si>
    <t>97EF1365A439F85678DEAA8E88C45211</t>
  </si>
  <si>
    <t>09E9797C6FCE2A8E7398AEB12FF9C67D</t>
  </si>
  <si>
    <t>D6828081D9DF43F9F791AA9515FC7B70</t>
  </si>
  <si>
    <t>10C6159C995D1CE2F12448D594F08A6D</t>
  </si>
  <si>
    <t>572125F5597A1009CF8AD56F09D68957</t>
  </si>
  <si>
    <t>C85F58D8AE102C9EC708CA051FD31F8B</t>
  </si>
  <si>
    <t>22785363E305290D175DBD3D9DF27446</t>
  </si>
  <si>
    <t>029BA7E87DBB6AECF411EC6658344365</t>
  </si>
  <si>
    <t>4F374F7CBE26C46204EA5AACBDB90B42</t>
  </si>
  <si>
    <t>636CD3C600296377E9ACCB04911E8E63</t>
  </si>
  <si>
    <t>BCF21CF585E0D08B6F3FC6B2CA3B6415</t>
  </si>
  <si>
    <t>0F555579D4B80F59BCE6C8A68E525029</t>
  </si>
  <si>
    <t>20B98237A251566A29A311FBC1CA59F0</t>
  </si>
  <si>
    <t>26B3EF86BF282E3DA997262C20D6C4A3</t>
  </si>
  <si>
    <t>03B4E9518FE8A27975174014EF53D521</t>
  </si>
  <si>
    <t>D45184CF76A9ED2F0B73BFAEFBA1CFE4</t>
  </si>
  <si>
    <t>A9BB87415C1F6D17179C09EA294EE236</t>
  </si>
  <si>
    <t>53A7DEF690B1B4B92BCBF1085E702240</t>
  </si>
  <si>
    <t>CCD75E72D5F60FA846BC599C65C39C3A</t>
  </si>
  <si>
    <t>C1BD334754D07B6A552A0E041605B91F</t>
  </si>
  <si>
    <t>1852AE1E88E0D6C8F5F54FB62B43374F</t>
  </si>
  <si>
    <t>0D16BBDC70118B8A872F886EF771E8E3</t>
  </si>
  <si>
    <t>663A1F7E79BF78C8B25C0BA51DED5242</t>
  </si>
  <si>
    <t>8B353E2BABFC4457EE651C8B5078B20E</t>
  </si>
  <si>
    <t>92EF0D3DDB785816CCE5137744785284</t>
  </si>
  <si>
    <t>1C459222EE1B927EF244671815CEC6FF</t>
  </si>
  <si>
    <t>3651DE7EF3F97034E388191006CBD2F1</t>
  </si>
  <si>
    <t>EE24196DD932ABFFA7B19F3913421E82</t>
  </si>
  <si>
    <t>E84FB185182571B4F0E41E3B406328AC</t>
  </si>
  <si>
    <t>88B3372DB65C438B5008632408249464</t>
  </si>
  <si>
    <t>EFDE558D2B0E75F7A8FF3E335B871B84</t>
  </si>
  <si>
    <t>2360AA1200A3753097679BE6A6DA7E26</t>
  </si>
  <si>
    <t>502FC5108E5C0DF7F931EE7FB861C215</t>
  </si>
  <si>
    <t>95A9B9090016158C33023187E4D1E84F</t>
  </si>
  <si>
    <t>31941637E21CAAF44869B717A4444AED</t>
  </si>
  <si>
    <t>858BBC241FE4DFDA6417628D1CF261C2</t>
  </si>
  <si>
    <t>1C476A337519E056024AACF8C469C7E4</t>
  </si>
  <si>
    <t>4523FB9D27DEB1A3AA0B9BBD304D7D6E</t>
  </si>
  <si>
    <t>DBC492601965EBD9662A24B4437B4BE3</t>
  </si>
  <si>
    <t>DEA22B5B129451E1B99D73ADBFCEB2B8</t>
  </si>
  <si>
    <t>251BA8BD10953ABAF5101906641C07BA</t>
  </si>
  <si>
    <t>58CC5675E9B230F4DE9A2756EBF10229</t>
  </si>
  <si>
    <t>154B03399BF84BD03BBD1DE4D312FEDD</t>
  </si>
  <si>
    <t>00066667F605F8C8432FE9329BB0B67A</t>
  </si>
  <si>
    <t>648118628B02ADE01F1599E122FD77D4</t>
  </si>
  <si>
    <t>C6E87F7A7E966482624C58A1C185DFA5</t>
  </si>
  <si>
    <t>774A3795DCD5113C1BB9D3B753CCE581</t>
  </si>
  <si>
    <t>FE91EB4A333213E79964F773C2DDF9B7</t>
  </si>
  <si>
    <t>07F5E7A669C29189B6CA9004626B0CFF</t>
  </si>
  <si>
    <t>0797EBF7D51DFBC36DBD9F227F3BA004</t>
  </si>
  <si>
    <t>F95EC98E859375DDB56DCFF538C41A49</t>
  </si>
  <si>
    <t>0204F35E8DB680345EA724AF6014BFAA</t>
  </si>
  <si>
    <t>DE906DD3C097A0141C0503C9EEC31458</t>
  </si>
  <si>
    <t>5D9616C372E9745588C2C0DE795C873C</t>
  </si>
  <si>
    <t>764BE1E17F35AC6175CDB463AD6B6F33</t>
  </si>
  <si>
    <t>CB184AFA56494F7FEDCADAE5D54008E5</t>
  </si>
  <si>
    <t>CD286065A829762335645AC0B30DEB9C</t>
  </si>
  <si>
    <t>F3582BC1B5D5DEE915DF1CEDE836EA01</t>
  </si>
  <si>
    <t>9BF3AB0AB072D8FA833787CD7EF519C2</t>
  </si>
  <si>
    <t>B7BCCA73FCF4059377A6A04B54AA88EA</t>
  </si>
  <si>
    <t>9A4EFD07D4995D2C5DAA60DF31F91818</t>
  </si>
  <si>
    <t>AD1209E382BBE60723E5CDE8E1344F36</t>
  </si>
  <si>
    <t>5B5EA7BA9DC7705406747ED29F8B0648</t>
  </si>
  <si>
    <t>58E7A670D1DBA95F09BE2CB0F0351401</t>
  </si>
  <si>
    <t>B58118ADE9BFFB422064C240A9DAC7D3</t>
  </si>
  <si>
    <t>71F90F80FBBA97949C065E312C6CB353</t>
  </si>
  <si>
    <t>D7C7C964EF9A027A266D70D0D23FB6B1</t>
  </si>
  <si>
    <t>A21644B946CF0D8A692C35A3B6722A53</t>
  </si>
  <si>
    <t>B7701D83BC184790BD1CD5D51BBD80CD</t>
  </si>
  <si>
    <t>0175F8B35FBA546A0F21E31D9F23D5D3</t>
  </si>
  <si>
    <t>3558A3C1724C42387BE5798CCCF514AC</t>
  </si>
  <si>
    <t>C25532F560523BB9B18E366EA919970E</t>
  </si>
  <si>
    <t>0E95E73FBD80ABA0C93B8FC869A0680E</t>
  </si>
  <si>
    <t>43A34D189897ECBA58955CF24ED32D7B</t>
  </si>
  <si>
    <t>DB25599F5CE9B90E2BAC7675B7E7ED2D</t>
  </si>
  <si>
    <t>DF902495FE9283537AD19912FB7F9F68</t>
  </si>
  <si>
    <t>063FDDF36F291526EB23BA3E4C547EA1</t>
  </si>
  <si>
    <t>1C7E1F6E4810EC0850804E920504C0ED</t>
  </si>
  <si>
    <t>D6F9FB62B7378268F762BD5B3684B406</t>
  </si>
  <si>
    <t>F4E55672D030019911C13C8FCE7388A4</t>
  </si>
  <si>
    <t>AD37023AB6C9A3BA3690010482B5186C</t>
  </si>
  <si>
    <t>31E60EAF773CD74F994483F5A2F0EA1A</t>
  </si>
  <si>
    <t>5634099D23154F96CD74EB2DD7D61D93</t>
  </si>
  <si>
    <t>62E22020CA317756B38000C4FCC4BF68</t>
  </si>
  <si>
    <t>480B1DF502FB5E8B10DF94A00C77E70E</t>
  </si>
  <si>
    <t>71DEBC6E4455090433393ECE5D33FAEE</t>
  </si>
  <si>
    <t>A594E358D786F6AF3F435FEE2F0B8D5D</t>
  </si>
  <si>
    <t>6AD1BDEC051C0A84DEFABCF05032F451</t>
  </si>
  <si>
    <t>2F8C6E97A143F55850858C0E048601FC</t>
  </si>
  <si>
    <t>2F2283BF4FDD8EE7E32F0E91ABA1013F</t>
  </si>
  <si>
    <t>12CC3F79F64219A295A609BB2CEDB9EA</t>
  </si>
  <si>
    <t>DDEC4536D4AD585A9765320A0D7DA430</t>
  </si>
  <si>
    <t>7DD5380B8B179034A2247734D21ACCE8</t>
  </si>
  <si>
    <t>2EECC35179BF23B9EE2B479DAD26F0DC</t>
  </si>
  <si>
    <t>26384B596A1D1BBB5094EF671A86706C</t>
  </si>
  <si>
    <t>8068F69CB6FAFDA5A6CEEBC0BB374C71</t>
  </si>
  <si>
    <t>674A72EFBAB6E3DC9B91000706C23ED5</t>
  </si>
  <si>
    <t>F7ED9B9B83354F064A8B3391ADF3D4B5</t>
  </si>
  <si>
    <t>7F5995920A3F90A94E6DC1400F77EFE8</t>
  </si>
  <si>
    <t>92372979D4173B7196948B5610A4B1B6</t>
  </si>
  <si>
    <t>0D46F3ED59302E7678AEFF4AEA26223B</t>
  </si>
  <si>
    <t>7BA449C4CB9B40C7F7EDB9802248EBED</t>
  </si>
  <si>
    <t>126D921B8812038189B938373705BC13</t>
  </si>
  <si>
    <t>5AB86EF5F479F2042B39C46E85B32057</t>
  </si>
  <si>
    <t>8DF464239A7721DDD75A2702F376716B</t>
  </si>
  <si>
    <t>361D609E9BC5FA721DFC6E61C470EBB3</t>
  </si>
  <si>
    <t>17FCBE8BE0BEDB4E14C0C0D3E2745BF2</t>
  </si>
  <si>
    <t>03BDC8BFA0A436AC798E96A16A472A2C</t>
  </si>
  <si>
    <t>A50E4CC73F7EE192AB1FB842672E33DB</t>
  </si>
  <si>
    <t>225CDB4FA328273E611595142DBFC904</t>
  </si>
  <si>
    <t>7C72A3D5298C2D0C48C4322C32F9E3BB</t>
  </si>
  <si>
    <t>F5A55474A8806B58F1FB2719AF57E1A9</t>
  </si>
  <si>
    <t>13770753AC7597EA4EE0F13855C5FCCB</t>
  </si>
  <si>
    <t>3923F6166C67F01540DD1A3DCB46EA46</t>
  </si>
  <si>
    <t>59DC1AAE03055D380A1C0EC5A35FB06B</t>
  </si>
  <si>
    <t>7B821CAAB3A3B587B3502605C9B6155F</t>
  </si>
  <si>
    <t>1F2A6720E90605AEAFC5135DE2B18218</t>
  </si>
  <si>
    <t>A8105A267052F215E64E5E9CD1030C25</t>
  </si>
  <si>
    <t>8CC508C71E1C0314C55EC223D33A21E4</t>
  </si>
  <si>
    <t>645AF548D60E66407504B0FA1EFD8AC7</t>
  </si>
  <si>
    <t>570A30704DAE3CE0AA850C9D16C2A32A</t>
  </si>
  <si>
    <t>4AA9D365AA84DEDBB51B417F4ED92212</t>
  </si>
  <si>
    <t>04CD0CCCA3E545F30BF74EC1577EA372</t>
  </si>
  <si>
    <t>1D817C5E6CE4B56D6A7BF747DCF60EE1</t>
  </si>
  <si>
    <t>7AA0AA3CA21708CFE524772D1AA25DA4</t>
  </si>
  <si>
    <t>B55294CE927A2F24BE9040499B590132</t>
  </si>
  <si>
    <t>AE18BEB52FFD128733A4D67279F2D724</t>
  </si>
  <si>
    <t>AF4271C2C981D37756CEC8FCCC7B7A13</t>
  </si>
  <si>
    <t>79AE0D95ADD293947F4F22386577BFCB</t>
  </si>
  <si>
    <t>0376F992D7F613704E024060AB310BE5</t>
  </si>
  <si>
    <t>F75EC6C85275FF8711AD0E395DF143B6</t>
  </si>
  <si>
    <t>6D1260F5F0803C122AAAFD2833CCEDA9</t>
  </si>
  <si>
    <t>F36E4A61500D99CCDC60D110BC0E24C3</t>
  </si>
  <si>
    <t>297E9C1E6725E6A186FE6D8C05279624</t>
  </si>
  <si>
    <t>E3C16F39A5D8F412F174FCE2DB71F8E2</t>
  </si>
  <si>
    <t>8EDB43D4C3BCB86B0C6CE35ECDBBD4E9</t>
  </si>
  <si>
    <t>124E3794DE56994B561757FA680E14BC</t>
  </si>
  <si>
    <t>483865663F97A4146C5F213A3109383A</t>
  </si>
  <si>
    <t>4DDBA6DD93D90B789CF62D5B4D24DC97</t>
  </si>
  <si>
    <t>4FD11AD27DA49EBA70A842AF615F6031</t>
  </si>
  <si>
    <t>62D657A3B56017B1E73962B2A5A96336</t>
  </si>
  <si>
    <t>60B2C283DD731EA32DFF8156E208DF71</t>
  </si>
  <si>
    <t>087639C028AAC0E91C4EDD704638B52A</t>
  </si>
  <si>
    <t>08B49FEDE7C9AB53E0F6841FC1184CF3</t>
  </si>
  <si>
    <t>E44CC8A0C06F5B05C190CDD8A48F95AB</t>
  </si>
  <si>
    <t>BA65D4B5C993F100AE4435AE54A08696</t>
  </si>
  <si>
    <t>333466734E522849249EADC78D3514AC</t>
  </si>
  <si>
    <t>3444B0332682F87ECC00F8030E746633</t>
  </si>
  <si>
    <t>D08ED18CC8B40D68ED425CC20BED2F89</t>
  </si>
  <si>
    <t>92551DEB50EF2C49219885FFC60C8EAC</t>
  </si>
  <si>
    <t>60E117AF6111AF4571C66536BB68E892</t>
  </si>
  <si>
    <t>30D93544575802836EA17EFB37E2C804</t>
  </si>
  <si>
    <t>6875FB1A12AA421871084D526621EF8A</t>
  </si>
  <si>
    <t>6564D8610D02D55BE2CE343D271C9F9F</t>
  </si>
  <si>
    <t>F85E2CDAD8A5BCCB1597A9445A2A567E</t>
  </si>
  <si>
    <t>E051E8D2888ACEE2052C102AA47A0000</t>
  </si>
  <si>
    <t>9CAC00FE211A8EBD8B0026F5C9CD7A99</t>
  </si>
  <si>
    <t>305A56D8C74E61ED9A5FA66DDE392469</t>
  </si>
  <si>
    <t>1156637721196BBEA249CAE8E21F4331</t>
  </si>
  <si>
    <t>C7D62A3B8B5A75731E8167A54095B4B4</t>
  </si>
  <si>
    <t>EA3B3ADC1FF1D28D5974652D316B098B</t>
  </si>
  <si>
    <t>29BD0261C63244221DFD37C3ADE832E2</t>
  </si>
  <si>
    <t>00CC3A247B900E0B353E1DE758005F50</t>
  </si>
  <si>
    <t>8E11655AA476B06052343D7E3FAED6E9</t>
  </si>
  <si>
    <t>356E8903E1DAF9DC3259F466092D6F96</t>
  </si>
  <si>
    <t>37BB9323357160C5B98A30557E555470</t>
  </si>
  <si>
    <t>FF121B9F046935CA5A6C51C0FBD7871A</t>
  </si>
  <si>
    <t>61CC7BCBE64BC5608AAE6E6D19DED84C</t>
  </si>
  <si>
    <t>B82D32197E5079681C74B7D4BC96A9CD</t>
  </si>
  <si>
    <t>C9679E89537B59A90BE0F33822653E4A</t>
  </si>
  <si>
    <t>3107F68055941E57D281BCF0F341A977</t>
  </si>
  <si>
    <t>4F5333B354E1AD701B86D2B247FD9E6C</t>
  </si>
  <si>
    <t>5C44FA6C2D36873EBFB26EAB5B212B2C</t>
  </si>
  <si>
    <t>1DDCD7E7A417A8F6F3926321509DE663</t>
  </si>
  <si>
    <t>D51BB4816818C08009F66012A808D47C</t>
  </si>
  <si>
    <t>076C519F16138DE228B628C0A3A26447</t>
  </si>
  <si>
    <t>637B2DEEE64AEA69A8E4F2955BD3A752</t>
  </si>
  <si>
    <t>62C8517C4DCF11B004162DE663E5508E</t>
  </si>
  <si>
    <t>2DB5292942CA979B007BC32DF56B1B02</t>
  </si>
  <si>
    <t>BEDB17C75E5FBD44C25FB55F1879D0E4</t>
  </si>
  <si>
    <t>8C8CA399A3BBCA354816B39922D8418F</t>
  </si>
  <si>
    <t>87C63756C0A7C919DF6BC8EBE3368A22</t>
  </si>
  <si>
    <t>4D2C088C8E28FC87FF97D0AE55D7C19A</t>
  </si>
  <si>
    <t>CEF4DE9AA69C10D0579B0BDC0DA81C1D</t>
  </si>
  <si>
    <t>1856F9FA9AA617EEA7C1839CE8520AB0</t>
  </si>
  <si>
    <t>B1723439461A0A1A8A1EB6CAB337DABD</t>
  </si>
  <si>
    <t>9769D82FFB6AAA8A780E32C6E8EC6BBB</t>
  </si>
  <si>
    <t>ED8063D1316E50DB94EE04BCFE3FE88F</t>
  </si>
  <si>
    <t>A84CE2D557F79108EAB164D0B46C6D9B</t>
  </si>
  <si>
    <t>EAD372872D9C5C4BB21B4A12ABD78A14</t>
  </si>
  <si>
    <t>C96455A59157B35C6C1BC930EEAD32A3</t>
  </si>
  <si>
    <t>EE559F62A5F90D95EEA779E37FB631AA</t>
  </si>
  <si>
    <t>514ADD01DC9BD636A9659466A4BB0DFB</t>
  </si>
  <si>
    <t>10503067AC6E5D94967B28CDF4DA8142</t>
  </si>
  <si>
    <t>7BDE96CAD48778A127FCCC2DEE2099B9</t>
  </si>
  <si>
    <t>25F37C5544EFDA89245DE79AC8E703C7</t>
  </si>
  <si>
    <t>794CDEC3CA7F950D20DD0E7CA5C8A1DE</t>
  </si>
  <si>
    <t>38E88B533FBBE75916D8706758460BC3</t>
  </si>
  <si>
    <t>897F67C7E78908A6F75998BBC8CBA14A</t>
  </si>
  <si>
    <t>AA94829703B4B2860EFDE59DDE4B68A6</t>
  </si>
  <si>
    <t>1A3B976ECDE30AD56D13FCEF396AF338</t>
  </si>
  <si>
    <t>4EE696CAD37495515CA45DC07D33B0A6</t>
  </si>
  <si>
    <t>2C48933F729D983167B71F737A8E1066</t>
  </si>
  <si>
    <t>D117ED9E53E37D974082F77B0EFDC38A</t>
  </si>
  <si>
    <t>7363230A7C008C903EF0F13505834576</t>
  </si>
  <si>
    <t>6908A4B14BC9BECA1159920657AC2E12</t>
  </si>
  <si>
    <t>B489F00977853B327895AF79106E61CE</t>
  </si>
  <si>
    <t>6CE0A9C50F9B1EA17F936DEE79723A22</t>
  </si>
  <si>
    <t>57F0C1BDAFE5B00CF49718DE040B5DA5</t>
  </si>
  <si>
    <t>18DFF8811E6F4A9DADA8B1A783B34181</t>
  </si>
  <si>
    <t>059C3FDA8C4852779544E05BB40E16A5</t>
  </si>
  <si>
    <t>5C0050959987B94B6CECF38487D577D2</t>
  </si>
  <si>
    <t>97F48882E7D85BD8D6961B1FA5F6C630</t>
  </si>
  <si>
    <t>DF40C1A42682EFABEE7C374E267BC0F9</t>
  </si>
  <si>
    <t>1E0B015D07D17A2476DC9A2A6B910699</t>
  </si>
  <si>
    <t>F437625010BA6E7D333EBA59CD4A58DD</t>
  </si>
  <si>
    <t>EB5B966D64ED34D4F733CDF807F52CEB</t>
  </si>
  <si>
    <t>EBDBD4A2A0E37ECAAEACD147D12A7318</t>
  </si>
  <si>
    <t>79D763A8C1AB29850873899FB3F791E8</t>
  </si>
  <si>
    <t>C71549E6E19C8FE3EA5C3032C3CB47EE</t>
  </si>
  <si>
    <t>EFE48B10BDDF4530EB5D3BED5C873EE5</t>
  </si>
  <si>
    <t>DD2C7DFD0A4F0A79E264670DBBD3CFC6</t>
  </si>
  <si>
    <t>AD41C14EA4D1B8A30C5062434DFDF862</t>
  </si>
  <si>
    <t>286713696BE640778B7BCF37B7A89E9B</t>
  </si>
  <si>
    <t>F17383AA0120712A463E6A133254F95E</t>
  </si>
  <si>
    <t>5997E72D546A7FC9229CD1D50A26999D</t>
  </si>
  <si>
    <t>E6DD020119A488110143EBE0A7A2AB82</t>
  </si>
  <si>
    <t>CE239D171510BDD7690E574D7A94E1CC</t>
  </si>
  <si>
    <t>ACC3E8634E1E999FEE28AB9C03CC6C35</t>
  </si>
  <si>
    <t>8582CE734B07FE928D0E2DDA187923B3</t>
  </si>
  <si>
    <t>F20BB373D3723C48FEFA8E50B119CEDC</t>
  </si>
  <si>
    <t>C04403B669477B9FC4AD86DF7B0F4421</t>
  </si>
  <si>
    <t>2046047A9DC699E9B2AE32DFB51D481E</t>
  </si>
  <si>
    <t>D7AACA1FE737B8DA3F09625D7E66CCF0</t>
  </si>
  <si>
    <t>10F28B59E10E13166C76D5936BC049E7</t>
  </si>
  <si>
    <t>63BC9657FC3DF3FB7506E058D0DCB198</t>
  </si>
  <si>
    <t>40509CEB329B6F2F3D4DF46FFA6FE4CB</t>
  </si>
  <si>
    <t>6BEDC02595994D3E2AAD5058922681FB</t>
  </si>
  <si>
    <t>3D0D770DFF09A1B0340365F0003E4155</t>
  </si>
  <si>
    <t>8402563B6EF6C3E390D4D789CE63B182</t>
  </si>
  <si>
    <t>FCFD95B4AA25323850C8FC50F3C9311E</t>
  </si>
  <si>
    <t>03DEE9188D06A6AFEB2CD28E04D48432</t>
  </si>
  <si>
    <t>3C0ACE983EF13494EA194D2DDF10FA47</t>
  </si>
  <si>
    <t>D667A2E9A1BB31872C8F3C82494E84F1</t>
  </si>
  <si>
    <t>21FFE26B5CC6AFB545399E11EA6AD172</t>
  </si>
  <si>
    <t>1D22E413BC219E1312648D728F01D42F</t>
  </si>
  <si>
    <t>DAE11D8FB8FB2836D1A0EE935B7E8FB5</t>
  </si>
  <si>
    <t>90B3E9C87300F91804846645BCE44895</t>
  </si>
  <si>
    <t>F94B1143401540CE709F4940A538C980</t>
  </si>
  <si>
    <t>3F4AADD4E7FF09FF1EDD1C85B78D05ED</t>
  </si>
  <si>
    <t>27BC34FC87B68418E848B780A5612617</t>
  </si>
  <si>
    <t>175ADE297147841504A039D759A027D3</t>
  </si>
  <si>
    <t>E031D34A7B5BE42ADB0536CB7856751F</t>
  </si>
  <si>
    <t>E08CF4DA5D693E8A9E947FF2B2611B34</t>
  </si>
  <si>
    <t>6789615156BD22DF366F2AA7495B070D</t>
  </si>
  <si>
    <t>6A1BF1D0F5F4DD0A256BE79CB8900F8A</t>
  </si>
  <si>
    <t>ADCB231F918264BEFBF0AB6ADD803593</t>
  </si>
  <si>
    <t>12700EA000D7D4198898E2BF57E290E8</t>
  </si>
  <si>
    <t>4855DE6E6F5BEF8B8DF3B985460B142B</t>
  </si>
  <si>
    <t>32EA5E6A1D0624EA793C3B651FB7FB6C</t>
  </si>
  <si>
    <t>5B29A3B6ADF68A3061F3A559A07DBD60</t>
  </si>
  <si>
    <t>4FB47D3E052DB9FDAF94565A8C63B8AA</t>
  </si>
  <si>
    <t>16B693A140ACD3D1F928A359002DB107</t>
  </si>
  <si>
    <t>7196AD057340EAC832FD28A286A1843A</t>
  </si>
  <si>
    <t>367DF5ED6CF053A792B06CA41E14E13D</t>
  </si>
  <si>
    <t>7F75473510C4ADB6239B6B6682CF0E7D</t>
  </si>
  <si>
    <t>D807356FB0588BA46DEAA6AF51A9990F</t>
  </si>
  <si>
    <t>670C55E6F25F00FA616F1E7C265F84FB</t>
  </si>
  <si>
    <t>CA01D0E82A6AEBF2C7E0A526F0B4AC3B</t>
  </si>
  <si>
    <t>45546F076EAB77B3F4AA9E018762CDA7</t>
  </si>
  <si>
    <t>D4EBA88ABFFEBC6CFDF4A4D0175ECCBC</t>
  </si>
  <si>
    <t>7957622E6EE1709C1CDED31118C67554</t>
  </si>
  <si>
    <t>2F94D964D68DD31E2C0F9EB5090C003E</t>
  </si>
  <si>
    <t>04AE564F7FE43F9D050D4B1624FDE663</t>
  </si>
  <si>
    <t>D3772F75BE4DBEBF11F8103D5EF4CBEF</t>
  </si>
  <si>
    <t>15DA5CEC25873A5071275CFDE1423BF1</t>
  </si>
  <si>
    <t>DEBF238DACDA5D5F7D4A1AB1B63D61C9</t>
  </si>
  <si>
    <t>56DE06B3A6FD6F92C424931206BEC959</t>
  </si>
  <si>
    <t>8036E5C8F1242E90191B13244E8FF85C</t>
  </si>
  <si>
    <t>0FAE038E0E928FB883F390E86C45DA62</t>
  </si>
  <si>
    <t>F74A237D73E178DFBB13433F20AF1300</t>
  </si>
  <si>
    <t>64A1C4E4EEBC8262492597B9B34B1282</t>
  </si>
  <si>
    <t>F5AEB007E460A07A1242A2BAA8CC9671</t>
  </si>
  <si>
    <t>9183E4061C7FFDAB5AA254CE229FBBDA</t>
  </si>
  <si>
    <t>281F9F71F6119E455EBD9154AC45C4CE</t>
  </si>
  <si>
    <t>76D96F9B45CD845BA73BE5AA5834EAEE</t>
  </si>
  <si>
    <t>057BF83C93DCDC079B312958CD490BAE</t>
  </si>
  <si>
    <t>ABD8060AC975E9CA3FF91F59D0161214</t>
  </si>
  <si>
    <t>DF330EA95829B5316E4E636961E1161E</t>
  </si>
  <si>
    <t>427F8370F854A358941625A6E56FAFA5</t>
  </si>
  <si>
    <t>CB480AC88A310A963218C92A01660E9E</t>
  </si>
  <si>
    <t>9B333AA11A0E1ABB36E45FDD3BB6C745</t>
  </si>
  <si>
    <t>F6B5CD6D2CB25668C808C4EE0CE89A0F</t>
  </si>
  <si>
    <t>A4A17142ED905B44A8F006B7ABD0317B</t>
  </si>
  <si>
    <t>6937E2E7C0F927552DB23972F3AE3E64</t>
  </si>
  <si>
    <t>64F7484C1679C45AC4A5D61F5FE96262</t>
  </si>
  <si>
    <t>AB32E7A9C86770FFF005877BEDBF8DA8</t>
  </si>
  <si>
    <t>A8298A3A0307541B7A127EB727CE9697</t>
  </si>
  <si>
    <t>0331F15833229CA3B9069646E3DDDADF</t>
  </si>
  <si>
    <t>939052FF3190000BC3A6E3A334A0C030</t>
  </si>
  <si>
    <t>CE5414121AD2601F8FE0BFC29C62B9C4</t>
  </si>
  <si>
    <t>D34F23506356EE126539E02A70071D96</t>
  </si>
  <si>
    <t>FAAECD390C1901F9BE17FF6E081E7D1F</t>
  </si>
  <si>
    <t>BCF20F308D704E7315197AE082980374</t>
  </si>
  <si>
    <t>6D3EE0FAB961334455D171487ABE5A0B</t>
  </si>
  <si>
    <t>0D6E45E96230574AFB3D602E112C43C5</t>
  </si>
  <si>
    <t>642DD457C5D8F7B5C225C4E05A3692E1</t>
  </si>
  <si>
    <t>3815D058C029C08D8E7FDB5C5B4D79AF</t>
  </si>
  <si>
    <t>9C6D67054A52299C237198C1D87340DE</t>
  </si>
  <si>
    <t>21E3CB80D32E405C1C2E7C02853F503B</t>
  </si>
  <si>
    <t>DD678A729CA00C7B3BC7C7A460EEDF82</t>
  </si>
  <si>
    <t>700B9EA96AB0182373F5B4A62BE2AB75</t>
  </si>
  <si>
    <t>5E6123A033F3212AE6EFDEF7E0F48B3E</t>
  </si>
  <si>
    <t>B2E262FF49E1E35E0822E8916497FA82</t>
  </si>
  <si>
    <t>A45C5095454985AFAC3301B526E15FA7</t>
  </si>
  <si>
    <t>592DD0C026AC64A3ECDEC2425AF9265E</t>
  </si>
  <si>
    <t>22D0E591072E0E6963A95EA9C5C4D28D</t>
  </si>
  <si>
    <t>2F89BB629B62704B5E250371220FE300</t>
  </si>
  <si>
    <t>B06AA85D9E1026F438D9F055B0A4A2F4</t>
  </si>
  <si>
    <t>5C9BAD468A86DBCA9F1D21376A7F1AD9</t>
  </si>
  <si>
    <t>ABFACFF0F2D131E2B098D5589DC297BB</t>
  </si>
  <si>
    <t>D2BAF92DDD13868F8DAC7D3F6913F9EA</t>
  </si>
  <si>
    <t>A6198E77ED695BBA1CEBA021615DB59D</t>
  </si>
  <si>
    <t>759B4954698136BE51E08DD0B426DEDB</t>
  </si>
  <si>
    <t>E8F5D739678AC7C7B6A03E8F3A9CFB8D</t>
  </si>
  <si>
    <t>E8755F3359AB09E9632BE7F98002E861</t>
  </si>
  <si>
    <t>BFF5EBF37B066A9E7855E57553E30CC8</t>
  </si>
  <si>
    <t>EEB230BFCBE22911B3B7109A6ADE0DE1</t>
  </si>
  <si>
    <t>B72B5C71A2B78DCD8EE41AE692EAC71A</t>
  </si>
  <si>
    <t>B85C496DE83B7AF6DEE20AD0AA356106</t>
  </si>
  <si>
    <t>DA5642042880532C0B0FFFA95CD03AF3</t>
  </si>
  <si>
    <t>CBAB94DA4D9049554F73B6F9587B5253</t>
  </si>
  <si>
    <t>712C938BC553D5465969B765D72294AA</t>
  </si>
  <si>
    <t>C9473506143ED01063D16EBE92272B68</t>
  </si>
  <si>
    <t>E1552CC2410A21656A32E9A190FA7E22</t>
  </si>
  <si>
    <t>FB76317685C9DE6CC11504FF690B0CEF</t>
  </si>
  <si>
    <t>78971815904EF888A082E802651DE983</t>
  </si>
  <si>
    <t>F7385D240CCCDAB96C41D754E2341BA8</t>
  </si>
  <si>
    <t>44E2A95D0B6C8A094BC1F98610451F43</t>
  </si>
  <si>
    <t>B3DE459342B517F548D0012B2B0D96BE</t>
  </si>
  <si>
    <t>2402FE97C3569349BB28274F6F77CB45</t>
  </si>
  <si>
    <t>A4C43255BB0CFD229104640BED03C36C</t>
  </si>
  <si>
    <t>ED4FDBEB9D92E2B40F6D74247ED431E0</t>
  </si>
  <si>
    <t>AF3D37C791468967D68777BFDCDFF747</t>
  </si>
  <si>
    <t>118C0F8046F2C2191EBE8DD8DB91DDF8</t>
  </si>
  <si>
    <t>9E64E81DBDB326ECA67DAA9FE0F664A6</t>
  </si>
  <si>
    <t>F5F6A791CD99A0FE75851743B964EA25</t>
  </si>
  <si>
    <t>641FC29A5D4131C284115EE6CFF7D415</t>
  </si>
  <si>
    <t>E55F0748E2A21ACF876D1E6F56100222</t>
  </si>
  <si>
    <t>655C0D7FE1C30401F99DD6DEFBCF4BC4</t>
  </si>
  <si>
    <t>783A26A907C01A41AF90EBCA4BC3235D</t>
  </si>
  <si>
    <t>F637923252623CED161F616654085550</t>
  </si>
  <si>
    <t>ADFDF905CD2F265C56E5CED01DF89301</t>
  </si>
  <si>
    <t>EA85C1957D5EEEC4147F060F1906A919</t>
  </si>
  <si>
    <t>6B33387C6A8EE2A73119DFCAA816F31D</t>
  </si>
  <si>
    <t>ECDAFEDB71400B7B18B90E45B6EC17F7</t>
  </si>
  <si>
    <t>2AB4DED8CB0850E7873449B585DDE766</t>
  </si>
  <si>
    <t>BDB8BF8BB7E5C25D79E1ABF165CB360A</t>
  </si>
  <si>
    <t>0EF998253016D98FF18CDEADE7DAEB16</t>
  </si>
  <si>
    <t>CE16CA69EE06B2A170E7F842A008899B</t>
  </si>
  <si>
    <t>A72614ED133BE62005434D13A16E6C9C</t>
  </si>
  <si>
    <t>4B1955D00C799D1D798220FB6704951E</t>
  </si>
  <si>
    <t>4465FEAD41496EF93107BFD22D012B26</t>
  </si>
  <si>
    <t>87239DDA473B793BEBF1990F0AD2EA9A</t>
  </si>
  <si>
    <t>375C74950CB91C851A885C2E5A2D9768</t>
  </si>
  <si>
    <t>A9E8797F0A3B31DDC0E0812ECB061310</t>
  </si>
  <si>
    <t>5823A3BBDC515B3ABB1637116D11856B</t>
  </si>
  <si>
    <t>1C0F76D2925A2F54840DFACEE3E77C8E</t>
  </si>
  <si>
    <t>A4D3A3567C26531C89E4B2C954B23E42</t>
  </si>
  <si>
    <t>6EAC4D6584B9542B4A8B6606ABAEE3A6</t>
  </si>
  <si>
    <t>9FAD4593FBE3114644CD5FE3E1476CAB</t>
  </si>
  <si>
    <t>65C92B025CD04B58C4757EB26A9D9595</t>
  </si>
  <si>
    <t>9AFCB726F6E036EB0F31D26A80C90A2F</t>
  </si>
  <si>
    <t>89407B0AD306AC9289A500071D7DC3A6</t>
  </si>
  <si>
    <t>463A1EE6A2556533847FB7688A2F673B</t>
  </si>
  <si>
    <t>8D157CA158151A3508ABFF1C2C454A69</t>
  </si>
  <si>
    <t>5BB7CB68DF876C091B4F672483A20947</t>
  </si>
  <si>
    <t>C4A5B9FD62177839382D5A2919E32B72</t>
  </si>
  <si>
    <t>5AF2FEB95C8DB0ED5143D0AF92F7C9AF</t>
  </si>
  <si>
    <t>E8F3E106F6521F25A1ECB0C2DEFDB39A</t>
  </si>
  <si>
    <t>97CE9D9A7EDC4763308D74AFA460357B</t>
  </si>
  <si>
    <t>7C69C4C6A015A5827F70369482C494F5</t>
  </si>
  <si>
    <t>78D42BBA2ADC4397EB4053473758B55D</t>
  </si>
  <si>
    <t>23C358D181D3006EDC81A4259D42C1C0</t>
  </si>
  <si>
    <t>EEEE71F0CA7D2D63CC6B22D9C03DA5DE</t>
  </si>
  <si>
    <t>C01240C94537B4251D16B1003D5E7416</t>
  </si>
  <si>
    <t>61264568BE58E7DC37BF317E5FD26693</t>
  </si>
  <si>
    <t>064B1CADAABDE51AA47E654E407F69FE</t>
  </si>
  <si>
    <t>0AAF16B05FD9E58EF4213D3EB9C82FF5</t>
  </si>
  <si>
    <t>BAEBC930655414AA6E58DD265ED0717C</t>
  </si>
  <si>
    <t>9A63BEA43F5B9E88BAC29F1FBA170975</t>
  </si>
  <si>
    <t>C89A5B54512699A4508579E9333BBE66</t>
  </si>
  <si>
    <t>A9601BDD72DB25EDFAA7243E18B134E7</t>
  </si>
  <si>
    <t>A38727C5C3ABA66098412E889A3FADC0</t>
  </si>
  <si>
    <t>A9800AEA0F831B0F2D18581ACC66DDC9</t>
  </si>
  <si>
    <t>A9B67A956CEEBB8C1D90773C4D309072</t>
  </si>
  <si>
    <t>CD80F8F43895A729BE4DB4BA9D3C1C6C</t>
  </si>
  <si>
    <t>BD5D02DFBFFF3E2CD157A7573E8E3F16</t>
  </si>
  <si>
    <t>55C18336745B02F5BEDBFDC9DAF95A8C</t>
  </si>
  <si>
    <t>F80BA3CF88A7090BCB395BAA9EBADF0C</t>
  </si>
  <si>
    <t>3EEC040E5E2FF66DC5CCC5002579099A</t>
  </si>
  <si>
    <t>D427A3B3DFD1FD9F5A4EE5D55CE1E5C6</t>
  </si>
  <si>
    <t>9B2079B568CD8C558427CDEB581BB5E3</t>
  </si>
  <si>
    <t>EFA52A7587CEB5FC2B78692D564614BD</t>
  </si>
  <si>
    <t>E8F84EC7E1E0927A288556A2E1D60952</t>
  </si>
  <si>
    <t>9010173D59D63A72D3D624704580C46D</t>
  </si>
  <si>
    <t>7F6733548C5FACDEB12089648F008F7A</t>
  </si>
  <si>
    <t>A30E53D574A10F16C60C2DEE9BD9CFDA</t>
  </si>
  <si>
    <t>9C8C2C12D8B786B50105E42F7FF44E87</t>
  </si>
  <si>
    <t>DA68D15C844547EC86959FDDE407E7BB</t>
  </si>
  <si>
    <t>1A8D9992D0CB84519EE1B8C51DC42340</t>
  </si>
  <si>
    <t>1EE89D6FD5B81289880142CB4404F513</t>
  </si>
  <si>
    <t>D39D9B08BE60A139FFE152EBE5CBA508</t>
  </si>
  <si>
    <t>5310B920462F95D425BC90B64FA0DCCB</t>
  </si>
  <si>
    <t>31AA1892785058C744A5FF00D8FDC7D4</t>
  </si>
  <si>
    <t>B8B1C238C9381B638A1C0DAE04DF2E46</t>
  </si>
  <si>
    <t>81A2E2594B0A4EBD9053D3B55F417E31</t>
  </si>
  <si>
    <t>2DB5E43A3499B1D540223588A8D99F97</t>
  </si>
  <si>
    <t>612985960111F5448A4F87E8816B864F</t>
  </si>
  <si>
    <t>60CB6D905362D020CF011758AF95F019</t>
  </si>
  <si>
    <t>D28C4504018F17C6E9C365754D0EC652</t>
  </si>
  <si>
    <t>7136382527034AE225C6B6FDE35E2924</t>
  </si>
  <si>
    <t>C1653AE37E0EF316ACFC29E4A85768D6</t>
  </si>
  <si>
    <t>663B0D931CD6957C65B951A42929E990</t>
  </si>
  <si>
    <t>EE239715F9603F8AB8213ECCB3E18EA5</t>
  </si>
  <si>
    <t>BB9F96A185C336F083365005C8F9DA38</t>
  </si>
  <si>
    <t>A86B0BFEEB9C88A5B8C2A65A4D083B65</t>
  </si>
  <si>
    <t>98BA03B0C75A69CFF6E1343A4815B5AA</t>
  </si>
  <si>
    <t>8FF0CDC20853CB80C57BA5D7297CB411</t>
  </si>
  <si>
    <t>5B3633B13143F7A29FFE16ACF12E1F58</t>
  </si>
  <si>
    <t>5F2FAC4EA8629182C16E6F4E6DC2916E</t>
  </si>
  <si>
    <t>1F4ACD7DE5B29E868508A6B26B9D60AE</t>
  </si>
  <si>
    <t>61797CD1DC28FC0D055039B59BEC5345</t>
  </si>
  <si>
    <t>F4C763E813818F9030002F05A658BD9B</t>
  </si>
  <si>
    <t>9956A0A890B1E355F45AE215FFBE344E</t>
  </si>
  <si>
    <t>2430A3AF919CEDE1593BC9199FCE8BF7</t>
  </si>
  <si>
    <t>5DA74F865634C3D8A71733A8C280F4BE</t>
  </si>
  <si>
    <t>516C1B4256285308CD3CFB0745F6051A</t>
  </si>
  <si>
    <t>A8968220C2CD9C98D549A4EE3540BA85</t>
  </si>
  <si>
    <t>DDCFDBA42923CA75DA8401C0A9D17F1F</t>
  </si>
  <si>
    <t>04E46E110F2E93FF1A54265A90198A84</t>
  </si>
  <si>
    <t>809280E109AA400121C589687B999E83</t>
  </si>
  <si>
    <t>0D0980F5BAF1AA46E2D9EC226578F32C</t>
  </si>
  <si>
    <t>74CCC8338D0DDA41D416565674418354</t>
  </si>
  <si>
    <t>9AF6AF1B6FD789543436FC62F1BA1085</t>
  </si>
  <si>
    <t>613B521228909CC6B4602ED02CE421A4</t>
  </si>
  <si>
    <t>114BF74E1173C474C96BD04262013590</t>
  </si>
  <si>
    <t>FA6FFE2AAFB0A03E021B4399BEFA386E</t>
  </si>
  <si>
    <t>5E398984ECA1EC38E90D386299DBADCF</t>
  </si>
  <si>
    <t>55650F556D32457D5391DC1AA8AB7D32</t>
  </si>
  <si>
    <t>2CECAB5705CEE2BAEF2FCDD9809DE3CD</t>
  </si>
  <si>
    <t>1ACBF8D6FEB84411DF68A724CA0FC578</t>
  </si>
  <si>
    <t>E84E10105147DF1C3CDB5C1B6576302F</t>
  </si>
  <si>
    <t>DC7FE10C04FFFE416B720809D45FB77D</t>
  </si>
  <si>
    <t>502920EE8A7CC0CA15D705C09317998E</t>
  </si>
  <si>
    <t>F1CFC82456E5C241C79D0BAA0CAEF16D</t>
  </si>
  <si>
    <t>3884B00E65AC0A1C6065E00B99B82459</t>
  </si>
  <si>
    <t>785A0D7996811FBAD1DAB83E34377E53</t>
  </si>
  <si>
    <t>AEB692C5F09BB2C0366B2034B8FDEB1C</t>
  </si>
  <si>
    <t>D18ACEB0A8816B18BEDB935793780B27</t>
  </si>
  <si>
    <t>717F68671D516E68641D8B5943C64F81</t>
  </si>
  <si>
    <t>DB40159D0610947EFD1BA574FA211830</t>
  </si>
  <si>
    <t>B03B2BAD03B976055BAE6B5F3BE1FFA2</t>
  </si>
  <si>
    <t>1223A98A2DC903E1E9A3909D4A9DF1A6</t>
  </si>
  <si>
    <t>E0142DB239D4699879784A52001AE9FC</t>
  </si>
  <si>
    <t>D7FE2CDDCE33342D9B9CBE65B3A1B6A2</t>
  </si>
  <si>
    <t>C9087F3CA69F9F758718A2DA15EBB775</t>
  </si>
  <si>
    <t>B6B7EFC4299E920AC479EB92FE1686F2</t>
  </si>
  <si>
    <t>D3609767DD44B4CB0EBBE58C66C1E91D</t>
  </si>
  <si>
    <t>36F110B4C2630C017E0CFCDC1AB9BDCF</t>
  </si>
  <si>
    <t>AB9944363B2481A6B37538F3E4F24C47</t>
  </si>
  <si>
    <t>CA3FB6C019484D0DC3ADC993A2A81A48</t>
  </si>
  <si>
    <t>8793D0FC7EB13395E1878FD4C885D7F4</t>
  </si>
  <si>
    <t>579283168E34736DC49FA79D5E3998E4</t>
  </si>
  <si>
    <t>FCE1206C008165BD7EB2A99C7E1BA703</t>
  </si>
  <si>
    <t>ECE989F37F3B4DE97B9FF74545B96E76</t>
  </si>
  <si>
    <t>0FD00B625535809DAF9802FC5BC090B9</t>
  </si>
  <si>
    <t>40C73A80747E004FC750C22F2C8A4369</t>
  </si>
  <si>
    <t>900F51145E05C3BBD5DAF021FD99FF58</t>
  </si>
  <si>
    <t>2F41F3E99830F479384EEA8C41AA824C</t>
  </si>
  <si>
    <t>D4E79704126D175B13C73536985919ED</t>
  </si>
  <si>
    <t>1ECA6600AE82B10CAC11D2586C1409B4</t>
  </si>
  <si>
    <t>5A4C481A7D482BFD247678674B46DB32</t>
  </si>
  <si>
    <t>39F74B1E191A588013FFB6CA40F58CB0</t>
  </si>
  <si>
    <t>B94CC7EBA89A5D4A1B74649B50EE3E9F</t>
  </si>
  <si>
    <t>D42111860951BEAEBBB27F48561F2281</t>
  </si>
  <si>
    <t>259F4F10FD5E621296B37B25E4ECB10C</t>
  </si>
  <si>
    <t>A1393756E0EA8F636D8989CAE386F88F</t>
  </si>
  <si>
    <t>6EAACEB96E4D427BC628065E0D5B1FBB</t>
  </si>
  <si>
    <t>3E4B9F32E6FD9F7B63D49D7D95028337</t>
  </si>
  <si>
    <t>EF4FAB2D2CCECA49B8689C53611E6C5E</t>
  </si>
  <si>
    <t>44D5D349CE8D6FD85313CC1F2ED3D973</t>
  </si>
  <si>
    <t>4A25089D1A90B8A21A9E511BC5FA2AB7</t>
  </si>
  <si>
    <t>C645E740E3D5C546FA001AA316CD5F28</t>
  </si>
  <si>
    <t>97608264F3BFD1A9A0E7CA8E05926073</t>
  </si>
  <si>
    <t>D24A23139D09E9C570EC75A63C0704CE</t>
  </si>
  <si>
    <t>AB4CC8884E6F33A82B2DBB5023F10FEC</t>
  </si>
  <si>
    <t>FB78AFEBE873220B38BACF09C7F5CD74</t>
  </si>
  <si>
    <t>04734BF727AD9EACEC5D0F8E647B9075</t>
  </si>
  <si>
    <t>153B52E0E2700B9330812651FA13B907</t>
  </si>
  <si>
    <t>75C5037BE23D7FA1B5F55C6C2342386D</t>
  </si>
  <si>
    <t>47E7BB6CEBC2C1F9D86A67641212E4A6</t>
  </si>
  <si>
    <t>CFA979E0876FA4EEC82D47D8CDFC5792</t>
  </si>
  <si>
    <t>AAC2290238047EE43C0D05B218BB2E6E</t>
  </si>
  <si>
    <t>982198A452CB828A7F16BCB2E09C502E</t>
  </si>
  <si>
    <t>E6B4ECFDC463F9C47DDD4D2BE2DD0C5E</t>
  </si>
  <si>
    <t>71C3856FBAE6C3921DBB6DB644CEB0D7</t>
  </si>
  <si>
    <t>8A759F74B8B5130AECE4D957A6850DAD</t>
  </si>
  <si>
    <t>36A70075284C3C3692FDA7A917A68A01</t>
  </si>
  <si>
    <t>FAEB6E47D7A22B8E048BEF36D784DF9B</t>
  </si>
  <si>
    <t>E671D05D0E47DC8B91D3C41DAFACB2CA</t>
  </si>
  <si>
    <t>CF21BEC3A20C84EA4D98FF7060BCFA9F</t>
  </si>
  <si>
    <t>56B8BF72994F1C06FC73AC187E5579A6</t>
  </si>
  <si>
    <t>BAE2223FF28037C3B15FF3854D5C0821</t>
  </si>
  <si>
    <t>35F863F451630B853529DBA7BC073DD5</t>
  </si>
  <si>
    <t>69453E0E3ACF2100E7FE350911A60FAC</t>
  </si>
  <si>
    <t>98ED89C9261637584D7F807392DEF1C9</t>
  </si>
  <si>
    <t>A404D0DDB77CF814F1D0D6EC0127787B</t>
  </si>
  <si>
    <t>BA23167DDF5D45C97BAC7EBB156C9DBB</t>
  </si>
  <si>
    <t>17A56BF82FF49192FE9366A303998548</t>
  </si>
  <si>
    <t>D08B7D3F4FADC36662F6296BA893F0BD</t>
  </si>
  <si>
    <t>FD8E536E7D379C483716E3CFF62884E9</t>
  </si>
  <si>
    <t>EC876DAEC95084195546E2AC15D29A34</t>
  </si>
  <si>
    <t>1ACCF21D91241687AE22BD668A4D41BD</t>
  </si>
  <si>
    <t>89F5B5770B20795FDC0801CBF9C444B9</t>
  </si>
  <si>
    <t>F16A3D0953F7BE2B09242ED6C4603DB2</t>
  </si>
  <si>
    <t>50C3EA56B432BBC002F247A334652FCB</t>
  </si>
  <si>
    <t>DC8022A65329DEDCFE6913BD8784D69F</t>
  </si>
  <si>
    <t>F22CE5634AEFBA26C047290AE49E3678</t>
  </si>
  <si>
    <t>A897E743624ACF43DDED624C3AED002A</t>
  </si>
  <si>
    <t>BB4B2430C08973EF819BC129ADCD62BA</t>
  </si>
  <si>
    <t>42941D890B741E6BCFEB290849CF576B</t>
  </si>
  <si>
    <t>3BB54B29C73136BEE8C9B649A62087EF</t>
  </si>
  <si>
    <t>498F4B085F967169D7159647303FD6B4</t>
  </si>
  <si>
    <t>779267972B90DE1457153F4921F8672A</t>
  </si>
  <si>
    <t>F8A034B8C276F5AD5CA9188BCBEB3F47</t>
  </si>
  <si>
    <t>BAF3D9F84816340E539C51880B7832EB</t>
  </si>
  <si>
    <t>811FBC7A004186FCF47B1A6E31571750</t>
  </si>
  <si>
    <t>F1CA849F1A873D6C0BC42F3C2F53C3A1</t>
  </si>
  <si>
    <t>606182FE8BF9A76B56073E3B1411968F</t>
  </si>
  <si>
    <t>9944E36563FF5CC1121559FDF35BC985</t>
  </si>
  <si>
    <t>F91C27A1A73A925F509AFCC9B1ACC376</t>
  </si>
  <si>
    <t>213C8831162AF7DF0E2DB33AB856DA33</t>
  </si>
  <si>
    <t>2C02D780F458107F9E8506FD4F1C97CE</t>
  </si>
  <si>
    <t>2B8A6092601E995473323AE051A9388B</t>
  </si>
  <si>
    <t>AC09305AB2303603DA85312D1184347D</t>
  </si>
  <si>
    <t>619185240119C33095364CB71586B014</t>
  </si>
  <si>
    <t>52828BE1FA3D3080CC3E7C5794BE5812</t>
  </si>
  <si>
    <t>D9D033C72A9C5625BF6137FFC4FA8800</t>
  </si>
  <si>
    <t>BF4D7C5978D928F24E9E2EC934A3078D</t>
  </si>
  <si>
    <t>1D124FB5504C27E067E06EE66EF3E53C</t>
  </si>
  <si>
    <t>2724970367407D1984AE458786F02C9E</t>
  </si>
  <si>
    <t>3789D4841F017A43260CA691B50969B7</t>
  </si>
  <si>
    <t>B3BD41B30EC5B0AA6B426EF85C573585</t>
  </si>
  <si>
    <t>60822DCA62C32F543083874E7944C317</t>
  </si>
  <si>
    <t>787EEE087C2F41CA563D3368F69A9AC7</t>
  </si>
  <si>
    <t>88B0B30CEBA7634FFCB6CA0C51BBC630</t>
  </si>
  <si>
    <t>57D0B89F2DC3A380FBFB028ABD48B107</t>
  </si>
  <si>
    <t>03CD151A6D1E361265C687BCB76454AB</t>
  </si>
  <si>
    <t>BA65C9350648918A541A9EE7040C1D54</t>
  </si>
  <si>
    <t>8433F0C2398DE099E9CFE791757B6158</t>
  </si>
  <si>
    <t>0A49DE78AD9298D2A96E484AEB12200C</t>
  </si>
  <si>
    <t>28851E071A77AD4D0B683C0504C65D16</t>
  </si>
  <si>
    <t>D3C7A62598B9D1690970F1D52AFCC146</t>
  </si>
  <si>
    <t>31FE37879878F12F6C15D44547F5A866</t>
  </si>
  <si>
    <t>0F9B07B34FFF412D580683981C6E11EA</t>
  </si>
  <si>
    <t>3145CB8FEC32079F76F61C9A74FA67AF</t>
  </si>
  <si>
    <t>01577049519167C2D1A2E09AC116A0D5</t>
  </si>
  <si>
    <t>0780367E3886F0F052E0FF15F23D77E7</t>
  </si>
  <si>
    <t>FE7255C5455CB8AE2AA4F623B41DBD80</t>
  </si>
  <si>
    <t>FB503E418B85E25E107AD3CA80F14BB3</t>
  </si>
  <si>
    <t>82FC524050B1FACD7647FD4F6B013472</t>
  </si>
  <si>
    <t>46097CF60E7FBF5FACFF7B38377F9F23</t>
  </si>
  <si>
    <t>CE3091CE4AD1A707EECA7C5CFD43C869</t>
  </si>
  <si>
    <t>7995A82A0FDE422C37253291DDBF9B18</t>
  </si>
  <si>
    <t>11C2B365E75AD2FE8245DD7100304149</t>
  </si>
  <si>
    <t>13C9AD9C3D1B844CCA5ECC2B9836626A</t>
  </si>
  <si>
    <t>3126F4B9639F8D3F9516584CD1830E16</t>
  </si>
  <si>
    <t>0F74E08212F3919B3A09EAC5DBA3DDD1</t>
  </si>
  <si>
    <t>EDF3819BB521895A465F8F70AEF6E853</t>
  </si>
  <si>
    <t>07C1F339CD201114DDE1A2813521D10C</t>
  </si>
  <si>
    <t>81FDA1CA23C5B0FF7DF143A11C331FBA</t>
  </si>
  <si>
    <t>FDC9BDC890B1E1B87A64CCC136EEE32E</t>
  </si>
  <si>
    <t>6A7A12FEC72ABF2F4E3DC495E2FB67F3</t>
  </si>
  <si>
    <t>EE90FF3EF008847437505467F74F0DB5</t>
  </si>
  <si>
    <t>CD71370830D2FEE1455A6D219BF2E655</t>
  </si>
  <si>
    <t>40C1654815681084D4F2842BF6903D27</t>
  </si>
  <si>
    <t>0FC8E5AB7476F9E45464BB0BB073133C</t>
  </si>
  <si>
    <t>FFEF1E079131567F1B1C620BE2093BE7</t>
  </si>
  <si>
    <t>41786F83D6B684B4150C7FF1D4573AC0</t>
  </si>
  <si>
    <t>F7A9A6C6EB700767247710B0E50D8D8F</t>
  </si>
  <si>
    <t>5D3AF8F2401534A6E744DFC46F90606A</t>
  </si>
  <si>
    <t>84FA2F9B7A826E5D9CB04D110890D422</t>
  </si>
  <si>
    <t>7F142CBB8C661EA381A95FAABB289881</t>
  </si>
  <si>
    <t>A13B1218AF55116C752C3977C460BB64</t>
  </si>
  <si>
    <t>8F8A49BA7082BD4BEF03E7E8EECF097F</t>
  </si>
  <si>
    <t>8AFF882B9A2D253901AEFAC461308527</t>
  </si>
  <si>
    <t>3ABA6F55EF5B33D33E54D730526F06DC</t>
  </si>
  <si>
    <t>F311F34C3C422C8B4D39F47981AE630D</t>
  </si>
  <si>
    <t>B5AD024AE1D0465E9D400EFA5F423852</t>
  </si>
  <si>
    <t>3E2727BDB31FA804F52C601A29CB674F</t>
  </si>
  <si>
    <t>731BC0C2F15F9D7D16F7A6157441A771</t>
  </si>
  <si>
    <t>2E1627DE1C60B2EE3E49E4DCA7BCB1EB</t>
  </si>
  <si>
    <t>0672DE602CA8B17BA63097B3001D4120</t>
  </si>
  <si>
    <t>1D4E59A5B26428687C0FDD801F97584E</t>
  </si>
  <si>
    <t>57A3E508FBB43B1CD788158AA5F47EB3</t>
  </si>
  <si>
    <t>20776DAA14DCFFEE0F75D6581F31C9AE</t>
  </si>
  <si>
    <t>1D0E2DC8D58C7FA1D91DB253BA6EB76C</t>
  </si>
  <si>
    <t>0CCF736BC3231A9B995B0917D47EFD02</t>
  </si>
  <si>
    <t>5B617953E36DA9C21D60FBAE1F80A7C3</t>
  </si>
  <si>
    <t>9105959A89529CF397F3FCA529413D02</t>
  </si>
  <si>
    <t>726BF721AC72D3AF3743BD2EA08718A6</t>
  </si>
  <si>
    <t>2FB64A9471BAAC1086F31D0216E6A2D3</t>
  </si>
  <si>
    <t>C7B9E9F0C2886A164E2C7D589402A0F3</t>
  </si>
  <si>
    <t>35ADE614F4B24EDD8927691FC0239EE7</t>
  </si>
  <si>
    <t>85D783DA8E54AE64127025F421522214</t>
  </si>
  <si>
    <t>B17DD12E828B8D6890B7EF96FA5E16BD</t>
  </si>
  <si>
    <t>8D660BBFBBA8730F1B218CEDD0F40993</t>
  </si>
  <si>
    <t>F3078F66FF9A4B110ADA41BFB5EEF943</t>
  </si>
  <si>
    <t>F303EA57EF2B013374CB0642E96A3081</t>
  </si>
  <si>
    <t>FC9F3743C156C12A305416A9D91C348B</t>
  </si>
  <si>
    <t>EFBBCA995EC9B6B6F114FF505344A6E5</t>
  </si>
  <si>
    <t>28554D5D2BBDE91FBFB8A470CB597065</t>
  </si>
  <si>
    <t>B7BB8CA935ECA926FA1B4E0E476971DC</t>
  </si>
  <si>
    <t>3B10C141D533C6EF239A6C2BA6E16167</t>
  </si>
  <si>
    <t>03DDF8F48E7E6F9355BFFC7B1EAF91C8</t>
  </si>
  <si>
    <t>F2E738FDCF295557F782D742BB05BAC1</t>
  </si>
  <si>
    <t>C5146FBF993AAECF4ACE2125573AA51D</t>
  </si>
  <si>
    <t>F9C2D3B76AFED60E2E3B65DC831F27FE</t>
  </si>
  <si>
    <t>1188BAB04AF1E94E52F7E1C246730F4B</t>
  </si>
  <si>
    <t>1D79B68859BC7C73A3D042320E0C5C69</t>
  </si>
  <si>
    <t>193A4538D2F8A9FEC1D1A09797547909</t>
  </si>
  <si>
    <t>EC592890C0DA31AA028620650ADBD02E</t>
  </si>
  <si>
    <t>66E8E3592671FA0E470CF1C1989E5FB0</t>
  </si>
  <si>
    <t>567CCF937037D5D74BE27ECBDC81BD06</t>
  </si>
  <si>
    <t>EAB76F2508A321224F646E644512855B</t>
  </si>
  <si>
    <t>5CDB33102D4EEFF40BEE315E445B81F8</t>
  </si>
  <si>
    <t>92788EA0B3D6DE22244FDB641D73197F</t>
  </si>
  <si>
    <t>6D856E209BF6EEA4491C4248E4CF3318</t>
  </si>
  <si>
    <t>001B6D9C0497679C74297556670BA732</t>
  </si>
  <si>
    <t>F09C1085FD4DB839FA7FC81FB8E7FDD6</t>
  </si>
  <si>
    <t>8D2CEEE95C203BB098781C2B8AE5165A</t>
  </si>
  <si>
    <t>B35F5C72D87932AA1915A955C2C7B1BB</t>
  </si>
  <si>
    <t>F493989C2494ABF972778A9EE3C78BC6</t>
  </si>
  <si>
    <t>BD715F19282C159F01E097C0BF6E1E8E</t>
  </si>
  <si>
    <t>7AC9410B539A6F43BCF2237A75E81A47</t>
  </si>
  <si>
    <t>11578A3899458FD9E5B156B2F383F3E5</t>
  </si>
  <si>
    <t>8BE44C44FFB68733256C1404DEF4DC41</t>
  </si>
  <si>
    <t>46418D82F6AB95B4E48ACB1CF7EB5B42</t>
  </si>
  <si>
    <t>8059B30C747102A0D5316168085EAB63</t>
  </si>
  <si>
    <t>1316E6FD49518F0A3A1A749FBC95FD44</t>
  </si>
  <si>
    <t>170A146141545E3C369F9A78BD6FCC3F</t>
  </si>
  <si>
    <t>3EACC1F70561120C74E8990064EA629D</t>
  </si>
  <si>
    <t>F14B39E0E997FA0FC85A54684DF22E3D</t>
  </si>
  <si>
    <t>05DA32E623452FBDAB9B11A9BCE1B308</t>
  </si>
  <si>
    <t>184B614678AF153E08C603EF1D642A98</t>
  </si>
  <si>
    <t>8687B922339CB6A8468BDB3418EAF39C</t>
  </si>
  <si>
    <t>C1A04120BAEF8F535596155E27D332F6</t>
  </si>
  <si>
    <t>71BCAE7A9366945137E2C25FE1573A40</t>
  </si>
  <si>
    <t>DADFB715746657E16137063423F5B7ED</t>
  </si>
  <si>
    <t>D53291CB1B25FF959C28723064C8988B</t>
  </si>
  <si>
    <t>C5E37576E6B5033784371234E156E415</t>
  </si>
  <si>
    <t>42EBF1B58DB7F5B32F4C999E724D4265</t>
  </si>
  <si>
    <t>23CD6448AC193D4E0DFFE219FA27E198</t>
  </si>
  <si>
    <t>AAFA36B4BC545B9865C71B9D2CFB2493</t>
  </si>
  <si>
    <t>C429224643AB756463E7F3CAC70D6A84</t>
  </si>
  <si>
    <t>322C3447689339A92A9749D1CC8FEA85</t>
  </si>
  <si>
    <t>D72C9EC99B47DDF70339F22F5D237B46</t>
  </si>
  <si>
    <t>DD4A37559135D87388B8F25163FD2714</t>
  </si>
  <si>
    <t>3ADB64C418CF572860F5DD26704692F2</t>
  </si>
  <si>
    <t>57ECFC07709323C42BB39F36D8163BED</t>
  </si>
  <si>
    <t>5EC2C0437AEA8472B475E833F9BEDDA9</t>
  </si>
  <si>
    <t>6A2D7504434B973C798FA4007104A65E</t>
  </si>
  <si>
    <t>D06ADE22B3EDE5B1ED93B0972B4E8DE3</t>
  </si>
  <si>
    <t>5058552C496C0B979ABB952BC681E8D5</t>
  </si>
  <si>
    <t>1CEB1DA1473A5BC55B21AEB038B350F1</t>
  </si>
  <si>
    <t>6D7B63DC458F17BB8B8ED14FECB253A6</t>
  </si>
  <si>
    <t>148EB33253575F3C04DD86C48C720111</t>
  </si>
  <si>
    <t>E90A5FF1C6865FD7337ABB86A856E557</t>
  </si>
  <si>
    <t>AA6B4CB4F9A2A8D63141F8A007A0FA47</t>
  </si>
  <si>
    <t>3EA44275C234D62A06534A3FC871BFEE</t>
  </si>
  <si>
    <t>156EB8363646D4AC3D3277C6783676EC</t>
  </si>
  <si>
    <t>7B3C614F4EC0BECEA1A34B671C8973DA</t>
  </si>
  <si>
    <t>712030BCF615B5B11175C0B8D746DC50</t>
  </si>
  <si>
    <t>8C41107D84A0457B0B8D647A66CF12AA</t>
  </si>
  <si>
    <t>86B8711306E54C6608D7157A103C2E67</t>
  </si>
  <si>
    <t>4C1BDB50EF69ACE55F902820753CAFFF</t>
  </si>
  <si>
    <t>36365DF26C908414D7000766391AA414</t>
  </si>
  <si>
    <t>5FB3D2780BD8019F4D496A94E0A70A8F</t>
  </si>
  <si>
    <t>4CB04BB5FC3CB9F17C7FF163B86384EA</t>
  </si>
  <si>
    <t>D11CF69CA960561A02D35DADE4F3A4D3</t>
  </si>
  <si>
    <t>F711BDE78C3A06D973DC3B0605B1A6D2</t>
  </si>
  <si>
    <t>87F460F60DEBFFD80A078C2DEA4CE42D</t>
  </si>
  <si>
    <t>E72BEC8E37691C163289680B05918DC1</t>
  </si>
  <si>
    <t>EA6C5BBE443B111D8AB1688FA85B7BFB</t>
  </si>
  <si>
    <t>7D89793D1F5882FF0C98EFA0E0B04394</t>
  </si>
  <si>
    <t>563D0F92BE6BD25F84EFE741E231C424</t>
  </si>
  <si>
    <t>CE8FEB115A985E570FFB0A44D8394E5D</t>
  </si>
  <si>
    <t>CF892F8CCCAE5B09134844BD0BB7368F</t>
  </si>
  <si>
    <t>9FDDAAB716E872BC802AA653F5B3DC65</t>
  </si>
  <si>
    <t>C8761B6AE62F0EF0AB537038ED8E39E6</t>
  </si>
  <si>
    <t>DF4A8C0ED5ADAB7436BEE74E3C09C7AE</t>
  </si>
  <si>
    <t>FFC449F037846C934FD03416AEF6C912</t>
  </si>
  <si>
    <t>CC101137159179D18F2A44D35256916F</t>
  </si>
  <si>
    <t>264CABF08614A199A3886E6F82FDBDB7</t>
  </si>
  <si>
    <t>5992FC1C7D33C39BAFFE8FFF484A74C1</t>
  </si>
  <si>
    <t>F27351B937CAE4373CA595617B9034D5</t>
  </si>
  <si>
    <t>08F72D85F1FC654A8013CF1FA6C76A32</t>
  </si>
  <si>
    <t>D3AD4392425D15742CB28DBA8D564EEB</t>
  </si>
  <si>
    <t>D08ED36538CDDCC302AA124F76B121BA</t>
  </si>
  <si>
    <t>642FBF5104D52CF231698C8F259045A0</t>
  </si>
  <si>
    <t>FDE03F2DF8122769490AED7F13EAD53C</t>
  </si>
  <si>
    <t>BB4CD79F5A73FE9CDB405F21DBA7C3F9</t>
  </si>
  <si>
    <t>7457CF4A832810FC3E530C2C86890A85</t>
  </si>
  <si>
    <t>F37036C1EEB0402AC8ED4E1460BFE386</t>
  </si>
  <si>
    <t>A3514EC0271D86AAA9C7985BE30DA5E0</t>
  </si>
  <si>
    <t>B90C9D8DB467B9C9DAA881FDED400B6B</t>
  </si>
  <si>
    <t>DCB4850D155EA4539FB3BF89CCE93B6C</t>
  </si>
  <si>
    <t>9E93A5BDA5D693A286AD03702925ECDE</t>
  </si>
  <si>
    <t>5457E170F38A1C6B05B90FCB1A37CA6A</t>
  </si>
  <si>
    <t>215D2264E63C1A317C35B2AE157EA04A</t>
  </si>
  <si>
    <t>4B14E4E750078011D1E054725CEC5C0B</t>
  </si>
  <si>
    <t>DF2A5B54A4D3D4097FB2CBE512742518</t>
  </si>
  <si>
    <t>515DC97A5A7E9CAC5BD548DB49D3A2E0</t>
  </si>
  <si>
    <t>984534226686C6E215CEC271B32467C3</t>
  </si>
  <si>
    <t>D6F67D2F774EC42284E2042792B138AF</t>
  </si>
  <si>
    <t>6F72F3C5E5D61CA257E407544F7B5C55</t>
  </si>
  <si>
    <t>E5A341AD92AC5A0036158AA995216D91</t>
  </si>
  <si>
    <t>E2A5066C4A6D085516978DC30DC3EADF</t>
  </si>
  <si>
    <t>E5A7DA2F7DECD8E5DA3D16DBA43B4B4A</t>
  </si>
  <si>
    <t>F3CBD10803A4E37D3863EB85F03B1766</t>
  </si>
  <si>
    <t>29E8B6D12DD93FB30A0186391A3BF8EF</t>
  </si>
  <si>
    <t>378CB69AB44B3DD4439EEDD25A524757</t>
  </si>
  <si>
    <t>082BA624A5312D04A0FA288EB549FAED</t>
  </si>
  <si>
    <t>C838FA1BC8C8F29435CBCCF40C9F1418</t>
  </si>
  <si>
    <t>9369605057D1F140033D9128BE3ABA0E</t>
  </si>
  <si>
    <t>A6FA2628F140AE16AD4D3FA8B966C0FB</t>
  </si>
  <si>
    <t>4CDC21E45F28C723A3B699A5E5744F12</t>
  </si>
  <si>
    <t>0D9322BE31FAADCB6F1999E41905B7A4</t>
  </si>
  <si>
    <t>C54E0AD5331DCDDCEE07CEDE7232E993</t>
  </si>
  <si>
    <t>CE2432AE4278DBE1407AB79606646A7F</t>
  </si>
  <si>
    <t>16E1306D4C9863444B6FE154B9E95C38</t>
  </si>
  <si>
    <t>EFD482F74F3F80DE2B6EE153530369E1</t>
  </si>
  <si>
    <t>3C1A9DBF7891383DE7765B7B829BBB53</t>
  </si>
  <si>
    <t>FABD47B0F8CCF918CAE7B6D39B7A3EB5</t>
  </si>
  <si>
    <t>0AA544AE3CB13C43213F2B3665C1FECE</t>
  </si>
  <si>
    <t>0F69707B0FC6025948F59B8C9CD54B96</t>
  </si>
  <si>
    <t>8D33BCA6D38F7DA6123C3E82A0C31FCD</t>
  </si>
  <si>
    <t>336FD703DDC69661F2D8C7E258BA6CF8</t>
  </si>
  <si>
    <t>3C632F3C21E8D7323D30E3FAAD804571</t>
  </si>
  <si>
    <t>F7A8BEFB09FD9F125AD4DD50DC69C424</t>
  </si>
  <si>
    <t>CD68C4E7A55CC6B010402556788EAB35</t>
  </si>
  <si>
    <t>929274A5AB41F64EA5B39FB228F98D8D</t>
  </si>
  <si>
    <t>68F6A8CEADF1E090CB1DE6645FFD8C82</t>
  </si>
  <si>
    <t>8311AD101157CD480C197FE1E4005925</t>
  </si>
  <si>
    <t>6043FFD18754D7D71198B4B5CC4C9F1E</t>
  </si>
  <si>
    <t>935CAEA0AA4F75E745545C223789E422</t>
  </si>
  <si>
    <t>EFCDFC9E46A1F7F1111022B00DD9009D</t>
  </si>
  <si>
    <t>1FE68E70EC31FFF734563CFBF1725737</t>
  </si>
  <si>
    <t>040385AFA6B382E1FD22879D30CA8346</t>
  </si>
  <si>
    <t>B3CE7DFAA5D15972CB16F690E25A59FF</t>
  </si>
  <si>
    <t>BE39B6218A3134CBF0EEC7271F1B2FE4</t>
  </si>
  <si>
    <t>2EB618D2F6E50A5A19F58BFFFA47AAE8</t>
  </si>
  <si>
    <t>FA4EC60FB40266655187528C7F6B0540</t>
  </si>
  <si>
    <t>77B103636E5529FADFCD005572EAB5E9</t>
  </si>
  <si>
    <t>5EEF1A92EFF84F9B7BD67FEE4F60EEE0</t>
  </si>
  <si>
    <t>625C2AE15C472D6AC91C22BAB1CC36CB</t>
  </si>
  <si>
    <t>CD111760C09C5220E1B410E5D7E2F07F</t>
  </si>
  <si>
    <t>781D3EDDA633B4C386B062ED337D5057</t>
  </si>
  <si>
    <t>A875D5317118D34753A43921DDB4EE28</t>
  </si>
  <si>
    <t>519A4CEC7BB8EB9EE712EF2FC9A2DE4D</t>
  </si>
  <si>
    <t>17574F7785182D264D547917175FC74C</t>
  </si>
  <si>
    <t>4310F97BDBE8A92E1DBDA9BF7D3FF540</t>
  </si>
  <si>
    <t>F47D9F7BCC62789A35A624952A57EEEF</t>
  </si>
  <si>
    <t>71CFB929029E75AA08CD60240D76EB5A</t>
  </si>
  <si>
    <t>2E795EBF049BA83BDC73EFA317A5297B</t>
  </si>
  <si>
    <t>E0405671942E10AB780A52180141BA07</t>
  </si>
  <si>
    <t>9315B67F35BD964217A852EB7FD64E94</t>
  </si>
  <si>
    <t>9F246B08D5DA97F494E2D2FE78132F49</t>
  </si>
  <si>
    <t>453CE4FA8620E48BEC286CF7C243A1DF</t>
  </si>
  <si>
    <t>C561E6783F491FF633F1C8239DC9F103</t>
  </si>
  <si>
    <t>BDE3DF771CD098876093A5D6CF7BC5B9</t>
  </si>
  <si>
    <t>0561B7F3E7562F0E5ADF200FE23CDDCB</t>
  </si>
  <si>
    <t>9EF41478396B4320C790BE4940618D74</t>
  </si>
  <si>
    <t>2CCEC04FA099DC2805A9D8DE5506FF5B</t>
  </si>
  <si>
    <t>1DD95171A6D8A3F73E16B1B94E8BAF71</t>
  </si>
  <si>
    <t>4BF5D7CA727DC2D902B6D0A12BC56918</t>
  </si>
  <si>
    <t>7418F93DE58B3F4ECDC285562EC8BF05</t>
  </si>
  <si>
    <t>E8C0C6C6297F56759FF11FF6D243CDD4</t>
  </si>
  <si>
    <t>41BE77E663C1C2D7596540544FB1850B</t>
  </si>
  <si>
    <t>C9EAA31318F11FA814F1CAF4E11DFF0F</t>
  </si>
  <si>
    <t>4F90084673516DB2B459D82600B51F74</t>
  </si>
  <si>
    <t>57D3BB9D391ADD61B340824B76CB883C</t>
  </si>
  <si>
    <t>BAA030134EDEAF21DC8B2B0CB24F76AF</t>
  </si>
  <si>
    <t>DCA1B7797C081CBF71E7C20129DE9F21</t>
  </si>
  <si>
    <t>45B8EDD7065560E85CF36DAE00B08B54</t>
  </si>
  <si>
    <t>393382690CFF821BE1E0DE6EA56838F6</t>
  </si>
  <si>
    <t>692CA35C31FB474749610FA1E9CBCBC6</t>
  </si>
  <si>
    <t>EB7FEE58FA37378E30D1D3196F5FBC3E</t>
  </si>
  <si>
    <t>0D9C8B3139579FD0DF8CFBF133377826</t>
  </si>
  <si>
    <t>FE582C86DE3193CA96B9373D6A576045</t>
  </si>
  <si>
    <t>F24C794E8059A9702142E09BC0F1DAA7</t>
  </si>
  <si>
    <t>CEC51F7A0E10856B595554CB58ADBD0D</t>
  </si>
  <si>
    <t>F7C7DC09B263F53CB3F628A8164ACAA4</t>
  </si>
  <si>
    <t>81B897840DE796AF5A6B0469D2577E02</t>
  </si>
  <si>
    <t>A338EEB5AF8CDD773B21BB017D4CA676</t>
  </si>
  <si>
    <t>CA1EC1377F4CD4F3EFEB93AF41C3724D</t>
  </si>
  <si>
    <t>8131FFCF33FAA569C9E13ABF0EE639C0</t>
  </si>
  <si>
    <t>B7AD891D6C836D2BB26C61FF866390AE</t>
  </si>
  <si>
    <t>7A69FEC9C7C4FF28AEC7A41B75BBCA31</t>
  </si>
  <si>
    <t>3A560B92DC7DDCB25187A10E83BD4051</t>
  </si>
  <si>
    <t>A7DA2D9662AB8C891A72B330A2389385</t>
  </si>
  <si>
    <t>4274D78A7D23BDA4607D3304F7C14DBD</t>
  </si>
  <si>
    <t>B09576975C86FAAF2AB5BC96DD02E44E</t>
  </si>
  <si>
    <t>0E0C374B896F69E56083253FB077A3F5</t>
  </si>
  <si>
    <t>0A728F1FCC29AE674B66336AD6462AE2</t>
  </si>
  <si>
    <t>148C08BAA499B0B22C212B1836B75528</t>
  </si>
  <si>
    <t>83F79DD32AA3F44F49B700C1BF8B1D1C</t>
  </si>
  <si>
    <t>8C63B758D68A5F3A1C75F454754551CD</t>
  </si>
  <si>
    <t>A63D7C890216633326A86005B0A05EAA</t>
  </si>
  <si>
    <t>AC9452CE65043C5BEBA21D5F3F2AD2EA</t>
  </si>
  <si>
    <t>22DF825351E8181DD67791E433D2F58F</t>
  </si>
  <si>
    <t>29D660917FD69C49D10BA6E74616CDDA</t>
  </si>
  <si>
    <t>BB4AEE7EF8086EBD896734F17692FDD9</t>
  </si>
  <si>
    <t>D99CB1E46059E576466C304D198DE5E4</t>
  </si>
  <si>
    <t>20756DA25751DB7B473473C73BA93235</t>
  </si>
  <si>
    <t>0996297B5104B90F75291662C75193EA</t>
  </si>
  <si>
    <t>56593E885BE61F95FED7594E7F313F64</t>
  </si>
  <si>
    <t>EED27DAA48329634575B85DCFAFCBA48</t>
  </si>
  <si>
    <t>01E2DF26865B9786D2D622594AAE7659</t>
  </si>
  <si>
    <t>DFB48509C54CB403A5C1B38CB8911281</t>
  </si>
  <si>
    <t>270A79DE4A3881AEFFC09B6D505D0F1D</t>
  </si>
  <si>
    <t>E5983E69E561821E413E28A08198A9D7</t>
  </si>
  <si>
    <t>31429103E8D7BA2B73195454810FB336</t>
  </si>
  <si>
    <t>22020E5EC563C2D5A3182B69F8618BE8</t>
  </si>
  <si>
    <t>3836A7C0E1808730A5C25CCD747AB7C2</t>
  </si>
  <si>
    <t>344B2F2AE8584B995C1DF42AB9621705</t>
  </si>
  <si>
    <t>E749255AC3C94EA49945F21E52911E9A</t>
  </si>
  <si>
    <t>F82B67A6E1499C55B40D684F959D4D95</t>
  </si>
  <si>
    <t>A95DC1D3FEE51B63C3A475632B197309</t>
  </si>
  <si>
    <t>784240D6ABDBAFAD0F8E88B4DCDC7126</t>
  </si>
  <si>
    <t>C5B314712E8ACA9377D83DFC46912C42</t>
  </si>
  <si>
    <t>935F9373D05B208CA7A451630245BB7E</t>
  </si>
  <si>
    <t>79FB42E3037E9ECD3E2DD4494733A2A8</t>
  </si>
  <si>
    <t>02DA2F5197909D00286237C128DABD5B</t>
  </si>
  <si>
    <t>AD0161CD97EB0101FB412C57DB76C1F3</t>
  </si>
  <si>
    <t>FE562E02846E2F1D5CE3CDA51A2554FB</t>
  </si>
  <si>
    <t>199AD5794475E92F23807A15D49B3EE9</t>
  </si>
  <si>
    <t>CCE478E7E957BF910901D133C5A69EB0</t>
  </si>
  <si>
    <t>A702151559380418BCCA8A34529AE8C8</t>
  </si>
  <si>
    <t>CEB81F7317962BFFE37D05841D7E919B</t>
  </si>
  <si>
    <t>9763565EC8D7FD6A6DA2A73C89D6D394</t>
  </si>
  <si>
    <t>FCB38462E0FEB27D1EAAF9AD39A69E61</t>
  </si>
  <si>
    <t>F49E539622835F698A2CCDAD34ECC266</t>
  </si>
  <si>
    <t>F845C1548CF85A4E5BACE71E8234D895</t>
  </si>
  <si>
    <t>B62EA06C3E3EC71D7D2A9204675212AD</t>
  </si>
  <si>
    <t>B9153B9E1A331A03EF7DF198439DB2EE</t>
  </si>
  <si>
    <t>7D42E37E28F342FA050AA495F928FBF3</t>
  </si>
  <si>
    <t>FD51DF451CC66DD90D0A18B185CD74DC</t>
  </si>
  <si>
    <t>E861221C376B9DF9A670643613EF9A3F</t>
  </si>
  <si>
    <t>5EDBCA8A2A655BE0BC900699FEE4AFCF</t>
  </si>
  <si>
    <t>89E7CE462500E55762CC56D1A698AC02</t>
  </si>
  <si>
    <t>5D0364F86349B2D228D0BE11AC0D9430</t>
  </si>
  <si>
    <t>E1C0FDB65D1691C938C1C361E507A50B</t>
  </si>
  <si>
    <t>5567884DD048AFB4C91FF4FF249FFFD0</t>
  </si>
  <si>
    <t>1599B1F7E692FAE4C338F75BE8DF6DD2</t>
  </si>
  <si>
    <t>0ACF6B078F8ACF76495602D46D6FC698</t>
  </si>
  <si>
    <t>91D18E1D9565A2476C3CD5F5DEB16293</t>
  </si>
  <si>
    <t>F4DB2224B6D091DCA13AE8DDB9439BDC</t>
  </si>
  <si>
    <t>41D79EF42E7C1803E77113B7D199317A</t>
  </si>
  <si>
    <t>65B4EBBE35AAF765AF3E885023446CAE</t>
  </si>
  <si>
    <t>C0E4D118234155F2D7136CA31EDBC353</t>
  </si>
  <si>
    <t>F1F1EE835DD53D47C851366505BEEF09</t>
  </si>
  <si>
    <t>2BF4D89C830CF4F4955CB5B66E5235D7</t>
  </si>
  <si>
    <t>352ADA2F9BB959E03DE3C5B24C43A139</t>
  </si>
  <si>
    <t>D5F8C9F7D484F7EDD3085043FC6222AA</t>
  </si>
  <si>
    <t>21AFE815463A3124E2CC4E6FF59F52EE</t>
  </si>
  <si>
    <t>5C4AC2D28D2168559BAC615213AE7B23</t>
  </si>
  <si>
    <t>387E7C69B0164A30C255A8E80BFBD5F9</t>
  </si>
  <si>
    <t>104B442665908A757F31549D1ECE0C19</t>
  </si>
  <si>
    <t>6DAB1A369C4069B96CA6B5FF73717B80</t>
  </si>
  <si>
    <t>C52DC91B85B57C17A2824A8D85177EE7</t>
  </si>
  <si>
    <t>3EB23ED4B2071BAA91F5F7F625C7DAA8</t>
  </si>
  <si>
    <t>F3F331105A519D0923E8133975B790E9</t>
  </si>
  <si>
    <t>A34D21C3BA601CE989203E8FE4790629</t>
  </si>
  <si>
    <t>A294A59236A97AC70E75A348DDE7FBC3</t>
  </si>
  <si>
    <t>1D2D6F91183C3DFF051CDD3E36EF52AE</t>
  </si>
  <si>
    <t>84017E5B3C598E9AAD475D6142157FE7</t>
  </si>
  <si>
    <t>E78E392A663016E3A8F3500E222E587B</t>
  </si>
  <si>
    <t>F21EB23A020BE5C41A615842C5253771</t>
  </si>
  <si>
    <t>DBFCFBE91A26E701A758278BC461A9CA</t>
  </si>
  <si>
    <t>93C80715BC1DAA4B05D7F58F999F407F</t>
  </si>
  <si>
    <t>3B5007307ACD2774DDBC744412B4CEFE</t>
  </si>
  <si>
    <t>5DAC2EE6AEBCE3795811AD8F9A8E3EC5</t>
  </si>
  <si>
    <t>A6286F586B2189293A42C11F55DF6979</t>
  </si>
  <si>
    <t>6CF442373A2827BE6B49EC289B6E58BF</t>
  </si>
  <si>
    <t>7F1354F30B668A37B21A99FD7E10EC61</t>
  </si>
  <si>
    <t>7BD48FB9F96DCC3C7CFAFF4C2A869CA3</t>
  </si>
  <si>
    <t>2D843A8E40D19C839CA634312F8521E7</t>
  </si>
  <si>
    <t>813AAA4BF5672559FFDF783FABBB0672</t>
  </si>
  <si>
    <t>4921E82B456D0B24BAC00CAB37085432</t>
  </si>
  <si>
    <t>C0EE07544C31DB146881ED11EDB905A2</t>
  </si>
  <si>
    <t>A0EA19D4ACA612D14849A2D7F1E18260</t>
  </si>
  <si>
    <t>6CD67AA4ACCC73DF90068A3F43C234B6</t>
  </si>
  <si>
    <t>975BC214E6FEEE5F90694425104EC858</t>
  </si>
  <si>
    <t>DE2EF166FA438F017A5242B7CC70601C</t>
  </si>
  <si>
    <t>0A0AF0B1631C9B653BB0D08453D74508</t>
  </si>
  <si>
    <t>29B237C187E95A51A8A7163BEB1BFE0E</t>
  </si>
  <si>
    <t>65C9ECEC29A23356CD0D4CF04B0B9C94</t>
  </si>
  <si>
    <t>C6BB67A643FE70F03BB8BD30734FC3F7</t>
  </si>
  <si>
    <t>6087516643538B8E158E32CCA3EF899F</t>
  </si>
  <si>
    <t>C4A276AF751759B8E473A281E0631543</t>
  </si>
  <si>
    <t>19B879EEC10C3CF57ED9E231A5EF1064</t>
  </si>
  <si>
    <t>687EDF86E3652A6465545D4846FAAB9E</t>
  </si>
  <si>
    <t>B7FBEB3B2A4F7BD3F1127E092BFF52D5</t>
  </si>
  <si>
    <t>E88663F5DC0ACDB7B4F43769517C8F71</t>
  </si>
  <si>
    <t>4C57096738C7BAC28C93665D48319CFE</t>
  </si>
  <si>
    <t>A48F28EEC4E3B8DEC0B5F0908FAE9BBD</t>
  </si>
  <si>
    <t>5960C8554EACC2D84C93D21B653E19D8</t>
  </si>
  <si>
    <t>70FA0A156408B2C817DF70A86DE3F688</t>
  </si>
  <si>
    <t>A1961781E82C37D53DB93E5BC77C7522</t>
  </si>
  <si>
    <t>916AB7634F7219AB3EAFEADCA1CBF935</t>
  </si>
  <si>
    <t>E0FBBBFE257BB4C308E07F1B57C837DD</t>
  </si>
  <si>
    <t>2F32D26ABE888BA7D2A0653B937D7A45</t>
  </si>
  <si>
    <t>87D6D9F57515FFC15A94722A02973253</t>
  </si>
  <si>
    <t>F269A4D8A1FDABC875DCAAD654AB1CAD</t>
  </si>
  <si>
    <t>E25A323750E9009FE900E9BB625805C5</t>
  </si>
  <si>
    <t>9BE0F776DB9F1B8C25FA29470D898720</t>
  </si>
  <si>
    <t>EB3555CDA5A8EAE114713677E85378FD</t>
  </si>
  <si>
    <t>FA9FC059AD4EB6BBDFD74EAFEE4AAAD5</t>
  </si>
  <si>
    <t>A34A5F364FC40754D3DD0FDE0156DB38</t>
  </si>
  <si>
    <t>C43A176B906DAAC345BEA4A0D03C1335</t>
  </si>
  <si>
    <t>3CBF92AB81A7FA2C0CBE66ED715DDB9D</t>
  </si>
  <si>
    <t>F19EC4814C02F1FFBD2DE93BBFE44B83</t>
  </si>
  <si>
    <t>D2C66AB970CE63FDC1D56AAF931D4FA4</t>
  </si>
  <si>
    <t>75CFDDBEECADDA7C873EB2EF585597B6</t>
  </si>
  <si>
    <t>121DAF397D2580527F7086664AC7E0EC</t>
  </si>
  <si>
    <t>D9DD49899EAC2554A507E70E5F855502</t>
  </si>
  <si>
    <t>477A0F7AACE7B7B27D45A637820956E5</t>
  </si>
  <si>
    <t>8C1ECA969C9DE640BF6BAC1A83D0BA4B</t>
  </si>
  <si>
    <t>4EE2C32E87312496352C672F7ACE292C</t>
  </si>
  <si>
    <t>1222AA67298B7EF7D9CB871208484FF8</t>
  </si>
  <si>
    <t>5892D85802E13AE824EA03C89FCFDC06</t>
  </si>
  <si>
    <t>54874D9E040AA0021E63C8CAB8C0361C</t>
  </si>
  <si>
    <t>2BD122BAC061CAA79DE03F709B9558AA</t>
  </si>
  <si>
    <t>3A59A270BD46E7F1CC782919AA3773D6</t>
  </si>
  <si>
    <t>DCA5C463DDA0F6D5E0EA1C79B45CFC96</t>
  </si>
  <si>
    <t>FD1B0C37990D7E513CA4D4101FC40720</t>
  </si>
  <si>
    <t>A37A239AB459940CB4F9FF3F89101F35</t>
  </si>
  <si>
    <t>B82A0462295F6CE5F136639463BF1BDC</t>
  </si>
  <si>
    <t>37A2937B2CC47BB68A1FD12103E8FE3E</t>
  </si>
  <si>
    <t>4AE83A1B0675C4388184EBD2F8AAB121</t>
  </si>
  <si>
    <t>10BDFEBA755C317E58FF350E039F38A8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</si>
  <si>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</si>
  <si>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</si>
  <si>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</si>
  <si>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</si>
  <si>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</si>
  <si>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</si>
  <si>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</si>
  <si>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</si>
  <si>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</si>
  <si>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</si>
  <si>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06B1B28384F906A8409418BD926EC583</t>
  </si>
  <si>
    <t>1438830564A360214727623A7EEE1E78</t>
  </si>
  <si>
    <t>1965600580E6639D48711260DC4826DD</t>
  </si>
  <si>
    <t>4758FEDAEC30EA98FFE74F2AB057DDBA</t>
  </si>
  <si>
    <t>9E657801F222712F4AA0BE90D9E85439</t>
  </si>
  <si>
    <t>A63378CC2860737705C7D0812A358E7E</t>
  </si>
  <si>
    <t>359A3D12F4EE767D17A2262B257521F4</t>
  </si>
  <si>
    <t>D70E9B317EC883A393CDEBC1986C6C2A</t>
  </si>
  <si>
    <t>DFC2122EC7E3CA58634F779EAD358353</t>
  </si>
  <si>
    <t>74737D960C426BC5A59763F7D8CB4FD4</t>
  </si>
  <si>
    <t>A6FEC8180170976BE2FD83D83361A479</t>
  </si>
  <si>
    <t>94BE168665DAF6F4C639272AEB3E7B2E</t>
  </si>
  <si>
    <t>E665ABA111F18353BB79B740DC90FCC9</t>
  </si>
  <si>
    <t>673FE26409B4FCA2EDF77FA70260A43B</t>
  </si>
  <si>
    <t>D4078C53EDC3B27B7E764376C463F055</t>
  </si>
  <si>
    <t>455914C7A8C5B29EC1C19BBDFE01C08E</t>
  </si>
  <si>
    <t>3A2CA89AD276398A1D87CA537962FA8E</t>
  </si>
  <si>
    <t>CA7E69A05A6464E3C28BB7E99EB37BED</t>
  </si>
  <si>
    <t>C51621659A002CF676CFA0986036686A</t>
  </si>
  <si>
    <t>4DF7D6321A3F56744FB6D09C776A7D42</t>
  </si>
  <si>
    <t>87504738A24CFB6929B75DEC8FA60D3E</t>
  </si>
  <si>
    <t>BFC793CBBE54A31F7540BEC9709074A4</t>
  </si>
  <si>
    <t>711A5E10C4BE7BA02D1C74FD006B04D3</t>
  </si>
  <si>
    <t>D3D4EFFED19655F898AE74C7F454E14E</t>
  </si>
  <si>
    <t>FDB71C8C9D839237D74BAF9B323CF02E</t>
  </si>
  <si>
    <t>2D3DA10DBF19DE8975F9E4F08D598E91</t>
  </si>
  <si>
    <t>7F16C92B8907BFA4FADE7E5DC1DE8EDF</t>
  </si>
  <si>
    <t>3E452CE0DFF0F327239C8AB6BD0432E9</t>
  </si>
  <si>
    <t>997A767C38876F95DE2262B920F9570A</t>
  </si>
  <si>
    <t>18462F3F35985B445BE9DA8123818A42</t>
  </si>
  <si>
    <t>A15A6FCB6360D7595431B2D15C3D0F58</t>
  </si>
  <si>
    <t>69213A2D234BEED1A599474DBD6C3F90</t>
  </si>
  <si>
    <t>57D41FA02B809C0500FDD028BB9BF3AB</t>
  </si>
  <si>
    <t>FC833C79475EBCE666ACFEC91AAC75BB</t>
  </si>
  <si>
    <t>82173CD2BE9CE5169C7B39BD74AA74D8</t>
  </si>
  <si>
    <t>37E83E7F83BC819F922BDDCEAE499A82</t>
  </si>
  <si>
    <t>0D2CC1AA91592253880725EC99356292</t>
  </si>
  <si>
    <t>0735D5D84CE8344FE3EBAFA08FDC6CBE</t>
  </si>
  <si>
    <t>4E8D32C44A2225A887FE0D5CA1BF4D97</t>
  </si>
  <si>
    <t>2E3F41F255509C55CECE1492050BE56A</t>
  </si>
  <si>
    <t>CC15AD238F4D0E38D9D1F8EEBFE1BA93</t>
  </si>
  <si>
    <t>4875FDBBC7D39E7874B873EB6AFFDDD0</t>
  </si>
  <si>
    <t>725FABDD932D541E2FD829DD60447409</t>
  </si>
  <si>
    <t>0CA2CB7D39BA365155B534894FBBD905</t>
  </si>
  <si>
    <t>5453B958EA155ED3DD6D4E7B9157170D</t>
  </si>
  <si>
    <t>197709A7E25EDBD09EC83A96534ECDFD</t>
  </si>
  <si>
    <t>B5331A3D38A8842EB3E23C878D07799F</t>
  </si>
  <si>
    <t>F5E1C7C9529EDDDABA04D9F24F00A550</t>
  </si>
  <si>
    <t>C7EF2A355591053E8B894F387A12A208</t>
  </si>
  <si>
    <t>90FF3CE359CC7A9DBD0E5C28509FD065</t>
  </si>
  <si>
    <t>E3BB33CF70F16153E0CA70C4E76025F5</t>
  </si>
  <si>
    <t>3B7E51A0BB8EB6870BBFA84F29C9E2AB</t>
  </si>
  <si>
    <t>66C86B96DFCC20DEA71C8C1A2BBBB243</t>
  </si>
  <si>
    <t>DAF157C72633C8AEAE8792F788977345</t>
  </si>
  <si>
    <t>9925C7FE28C1F5A477EAD6620F716C39</t>
  </si>
  <si>
    <t>BC79733BA457EF30FA1709E72AF84609</t>
  </si>
  <si>
    <t>8178730C1AED1F15805C731DAB1B0B32</t>
  </si>
  <si>
    <t>D279990F5BA43F40B6B52DC79EBF4895</t>
  </si>
  <si>
    <t>1A05FDA35A7B3BC78BD6C8F9F6E90A9E</t>
  </si>
  <si>
    <t>884DC402351B9F95F784C8338AD4D285</t>
  </si>
  <si>
    <t>BA6CFA23A6F8F2598AF8BA6D07D5F4D1</t>
  </si>
  <si>
    <t>4570B3124965D9796F091A3781051015</t>
  </si>
  <si>
    <t>649E820CA815873FA492FBE202AE4A8B</t>
  </si>
  <si>
    <t>B47BA28507C1AA5A0687C6CCE951D8F9</t>
  </si>
  <si>
    <t>FB673180B93B9ECC1A371E79221BA576</t>
  </si>
  <si>
    <t>AED67BFF164584A8E58F7CEF0DA18367</t>
  </si>
  <si>
    <t>FB199E22F47765B5D9A1F6CEF5CE83E3</t>
  </si>
  <si>
    <t>B65E8E1C37238E2DC09A03FC1B8F4A75</t>
  </si>
  <si>
    <t>848C86571332FF0F3CDDAA90D551C202</t>
  </si>
  <si>
    <t>4CDDE16940CF7B15143915EAF6DAD228</t>
  </si>
  <si>
    <t>ADD4166777874CBACBBBAE7A6490A06E</t>
  </si>
  <si>
    <t>ADAD9F4E125696C9015332D2FAA9E441</t>
  </si>
  <si>
    <t>E76CBE27EF0220901FF31AF3C49890FF</t>
  </si>
  <si>
    <t>EA2B6B1E95503BCE42B75A327B0F3729</t>
  </si>
  <si>
    <t>3EAE3931D91B9F33B34E97AE16E8DE4A</t>
  </si>
  <si>
    <t>015758502A981621C5ED572E390EE8D7</t>
  </si>
  <si>
    <t>C0C936AF676C73276B6C00E7C9A9D12E</t>
  </si>
  <si>
    <t>A4E7E804907AC95ABD7559DD52E7E062</t>
  </si>
  <si>
    <t>303B1215734DDE510F7AC417B0668E4B</t>
  </si>
  <si>
    <t>6E3BEF6211F02FB3DB9D068BBF443BC8</t>
  </si>
  <si>
    <t>5CB523F4FCC676C7CCA13FC1C3D366AD</t>
  </si>
  <si>
    <t>A1E49E98B32D19191EE8B7CCFE1F7A07</t>
  </si>
  <si>
    <t>8AA87E95B51641864E9CFC1DA2BF70CF</t>
  </si>
  <si>
    <t>A0CE8008A0253ECF4607C1D5486A101D</t>
  </si>
  <si>
    <t>9A8E57BD3F216B822E6C160F9D53F2F6</t>
  </si>
  <si>
    <t>1B8802BD317FED78A9A59C7579770381</t>
  </si>
  <si>
    <t>927A0B763F50D8C083B7D757C9979415</t>
  </si>
  <si>
    <t>DB47BE0D4AABB7BED2E0325B5DD62511</t>
  </si>
  <si>
    <t>021DEF5948A31B30559E7641FE3CB3F2</t>
  </si>
  <si>
    <t>7988F5FD9F426123DF8708D8D23B1D87</t>
  </si>
  <si>
    <t>EC04A49D0E3B64BC84E19618AC6C7C50</t>
  </si>
  <si>
    <t>B2BAAE6767A5712050E1F549D3B5DEA2</t>
  </si>
  <si>
    <t>BF4A5D9A55FAA7D5CC578047D46CA00A</t>
  </si>
  <si>
    <t>373F7F96A5CD07FCBBEFA3A3482AC133</t>
  </si>
  <si>
    <t>421348D3563D1CD11EE56C3DA8AC7AB7</t>
  </si>
  <si>
    <t>7C8A0297DD86E2170FF619551E6E35F8</t>
  </si>
  <si>
    <t>8B0F127CDE2E1544AAC4CBCA2FCFACB9</t>
  </si>
  <si>
    <t>68E321AF01DE5D01F73A3C4737E59AEA</t>
  </si>
  <si>
    <t>47C94E52084ECF5BA8699174B7AECA32</t>
  </si>
  <si>
    <t>78970B414F61858B83E381D37A7CE799</t>
  </si>
  <si>
    <t>31515B5D52682F3647CB5E3DAFF5E7BF</t>
  </si>
  <si>
    <t>104F9E881798AD2F9CA908F7C8F46F7C</t>
  </si>
  <si>
    <t>CB6C0AFBF276A46636ACC86E8C61AC03</t>
  </si>
  <si>
    <t>DE7219024700FFCA2A31C7E65BE57F39</t>
  </si>
  <si>
    <t>E82D6DFA2D62EE6388A0DD4CB0D031F5</t>
  </si>
  <si>
    <t>31A504870E3B2C1D089E142283AB549F</t>
  </si>
  <si>
    <t>C9E1AB6887B0D64F1F75FFC6CFA40F81</t>
  </si>
  <si>
    <t>4D4655AE8ED43C9E884D11349C13499A</t>
  </si>
  <si>
    <t>0C7FA0D9B57534C78D59A299B392C8E6</t>
  </si>
  <si>
    <t>1695BB9AA067C4D0F3F6E788D5A58544</t>
  </si>
  <si>
    <t>C720741444787657D1E69E596D34EB71</t>
  </si>
  <si>
    <t>BC14D27EB68B603AE4E704A07CFCA5C7</t>
  </si>
  <si>
    <t>48D6BCCAC7138272EFD44F3EC661CB94</t>
  </si>
  <si>
    <t>A25AEA325C5C1C10DA735A53E5E9EB78</t>
  </si>
  <si>
    <t>43003CAB6EF463A69159EB7A197F9C30</t>
  </si>
  <si>
    <t>785B663CB66285919388CB3513EDD118</t>
  </si>
  <si>
    <t>89D00BCA583AB6D667FB3057981D0901</t>
  </si>
  <si>
    <t>DA7381091A9594043EA2444D90DDAE60</t>
  </si>
  <si>
    <t>63FFC6C74B0FB150F60FEC34E7048C2B</t>
  </si>
  <si>
    <t>D40FDE581B9389AF002D80AD0E5B1585</t>
  </si>
  <si>
    <t>6B72DB2ADF3F6BDBEFCFB0EEBEB029D0</t>
  </si>
  <si>
    <t>B5D5B60A88B96EF27CDD346DDBB3C798</t>
  </si>
  <si>
    <t>9D37E7E9525E274279B2E9D951200A86</t>
  </si>
  <si>
    <t>A964254526A74CD402123D30E0FD58D6</t>
  </si>
  <si>
    <t>A1495BD330E1D050256030CC9BB0E835</t>
  </si>
  <si>
    <t>DD218E3D876FBC59058ACBB2D3E57616</t>
  </si>
  <si>
    <t>97292C658E0C8F1A69693923B57D43AC</t>
  </si>
  <si>
    <t>A3229CBFD43E6703C9336E0DCF993F9C</t>
  </si>
  <si>
    <t>9262BDA5FCAF8396C3E431076B226715</t>
  </si>
  <si>
    <t>F0781AB8370E773D3DA6A528324966CD</t>
  </si>
  <si>
    <t>5F5B33742A3145038B51D3FA0E6067E4</t>
  </si>
  <si>
    <t>CE1B2CA69FD8E3560EFF0F4BE0845B71</t>
  </si>
  <si>
    <t>C0CBD6C9D07C24149AB829AED9F6FBFB</t>
  </si>
  <si>
    <t>6CB08093981DA21431A4DB6A282239B0</t>
  </si>
  <si>
    <t>432D02EF456CD9D00E884BC27F38E942</t>
  </si>
  <si>
    <t>ED319DB7418333B4E5055BA95116D307</t>
  </si>
  <si>
    <t>715D5F07567EDFB0B072342EC0AE99A4</t>
  </si>
  <si>
    <t>76DC528363D0335640597ED1A3759B1A</t>
  </si>
  <si>
    <t>4AAEF4FFBA246DACA86B8F9815E5BEFF</t>
  </si>
  <si>
    <t>1E1E0D09E293ED35AF138CE898310BF0</t>
  </si>
  <si>
    <t>7C74D3778E214E0961632917D77BB2B4</t>
  </si>
  <si>
    <t>6C8DC8803947D77DC7E35C69D5086F9A</t>
  </si>
  <si>
    <t>3ABB35AEFE5A447954D80F4135CE3C3D</t>
  </si>
  <si>
    <t>D7379BCA71D0941AA831F11D05F44B39</t>
  </si>
  <si>
    <t>2AE2C4D0DE0BF603FF8805F93DF34F05</t>
  </si>
  <si>
    <t>B2B790CACC3341BF3803998B94BD8D3C</t>
  </si>
  <si>
    <t>539C5B5F6A970DBE2B79812CDDA16645</t>
  </si>
  <si>
    <t>2A5CFCFE44A2ED09618695725D4AB8AD</t>
  </si>
  <si>
    <t>84E86EE351C578D0395F063AC23F8E60</t>
  </si>
  <si>
    <t>D5F288B4211335E8761537842D79F60A</t>
  </si>
  <si>
    <t>99CE9D21D68598CC4A4D63DDD023A3FE</t>
  </si>
  <si>
    <t>0DA969638104EA1D15FB2D8991DFE37D</t>
  </si>
  <si>
    <t>48A97AF66D0624C544EA5BA85F000AA0</t>
  </si>
  <si>
    <t>9608C5D36ECE4DB69ED2972CAA1090B2</t>
  </si>
  <si>
    <t>CD66A9427EDD9291251ADAAC3FE6319E</t>
  </si>
  <si>
    <t>D320DE1D8D321F22901E8CC4160A9960</t>
  </si>
  <si>
    <t>75DBD4DA53AE7FA78229D14A02B1F538</t>
  </si>
  <si>
    <t>BFE4F82558BFC0F8B9E6E42C225781D5</t>
  </si>
  <si>
    <t>4E587AB043AB019A59BE68169BF2EA06</t>
  </si>
  <si>
    <t>66C8E566452A9C7C92FD805F90D130A7</t>
  </si>
  <si>
    <t>20C02E90C3AD4ACE495994F479CDD9EA</t>
  </si>
  <si>
    <t>2E8B77BECE03C14921C0ADA366B958D6</t>
  </si>
  <si>
    <t>58AC7389B5F5FC9DBDE7B0F87F7B87F7</t>
  </si>
  <si>
    <t>3B26AB2D62460E8140708590E4588757</t>
  </si>
  <si>
    <t>5B9FE3142734B0756E939DF7433CC03F</t>
  </si>
  <si>
    <t>7185AA6E03776BBB40FFFF0D043AA7EE</t>
  </si>
  <si>
    <t>D19CA4D7AC6AFAAD13C46408CEC5F750</t>
  </si>
  <si>
    <t>E60CBD6FD52DA11DFFC750AC4C58B6A7</t>
  </si>
  <si>
    <t>111AD5A91D7079320CA05DC11797D518</t>
  </si>
  <si>
    <t>9E63C9404DB1D1E650DA851579F04162</t>
  </si>
  <si>
    <t>D8D4E2F9C7921FC27DEC19FCB4A98676</t>
  </si>
  <si>
    <t>BE660F03131C0153F67F6C4213E3D608</t>
  </si>
  <si>
    <t>2DC02710F2D234009D602E3571A565CE</t>
  </si>
  <si>
    <t>ADFEA1A37126E61AB66A8B7D0B25DA26</t>
  </si>
  <si>
    <t>F0219C5A139FFE0120431AD956D449F6</t>
  </si>
  <si>
    <t>28E58ED19C9CA0473C22A19C6F98E462</t>
  </si>
  <si>
    <t>BC60682ED17111B882148AA8AAAC4A7C</t>
  </si>
  <si>
    <t>83517C22442440DC55C21F9300E76B94</t>
  </si>
  <si>
    <t>3282EBB1C4EF4E27095A56E2731E979C</t>
  </si>
  <si>
    <t>07D80AB3A1FF4CF45CB0986DB52F202A</t>
  </si>
  <si>
    <t>7B3D4B4F65E94CE45168F0ADB4726302</t>
  </si>
  <si>
    <t>973244721F5CC8ABA82B5BF02938B091</t>
  </si>
  <si>
    <t>B6B9EFAD415D6D0574E18A3904F25702</t>
  </si>
  <si>
    <t>045ABC98D9338F4A0DB2023F242C28A9</t>
  </si>
  <si>
    <t>71B56D1FA57715A4E68E9E4A580D2826</t>
  </si>
  <si>
    <t>0C3355446AD998142FBB35E073B83B89</t>
  </si>
  <si>
    <t>25F356D0C3E6EDEFCBD7BF937CC4C1FB</t>
  </si>
  <si>
    <t>8F03D333544D92E2307B7683B6DE19FC</t>
  </si>
  <si>
    <t>CDC49D73A53369CAA0ACB7EC59BC8A0A</t>
  </si>
  <si>
    <t>1ED01D2ABB4EF20F88829B33A9DBC2A4</t>
  </si>
  <si>
    <t>97156DC6570B3B2575871524D1A11A78</t>
  </si>
  <si>
    <t>D5C2039A5201D2C10F8D76047A0CA1AA</t>
  </si>
  <si>
    <t>D2BDEBD6D85AB24C4694965730DDACB2</t>
  </si>
  <si>
    <t>DC9494CDA491B0AF42A402E99E95801C</t>
  </si>
  <si>
    <t>03D14143DF06369733DCF82BEECCC9A4</t>
  </si>
  <si>
    <t>67EBEEFA4F378EC302C27BD7CB0D212B</t>
  </si>
  <si>
    <t>C0BF1F88260E0F656DB280ABC2EF2CA2</t>
  </si>
  <si>
    <t>31A6DB20EFA52A83E0D2DE4F1E523EF9</t>
  </si>
  <si>
    <t>B77AD6723B5DFF287DF0212A1D5E4AAE</t>
  </si>
  <si>
    <t>ECDEDF02825B0CCEB2274D647E17963E</t>
  </si>
  <si>
    <t>CC52F1C9EA4B0B1E2C2E4F742CCCA0B5</t>
  </si>
  <si>
    <t>FEB2D3CD288F891D6824DC9408F21FB5</t>
  </si>
  <si>
    <t>84932A934A0DB11BE93263338283919D</t>
  </si>
  <si>
    <t>4ADF0DDEC4ACF6A8B26A7DB79104E9BB</t>
  </si>
  <si>
    <t>3D683DF74A2D9C64B379CE9C3D83018B</t>
  </si>
  <si>
    <t>0B521C977F7782851B42EB3196346022</t>
  </si>
  <si>
    <t>247CFC032CA914EABC988E5C203B8CF4</t>
  </si>
  <si>
    <t>B85AD3E8C6E750AD55D31255C2B45BA0</t>
  </si>
  <si>
    <t>A2ACE93A6F417D2DC9D86FE9D52B9C15</t>
  </si>
  <si>
    <t>B67F204724F51D378214928C0B9B51B5</t>
  </si>
  <si>
    <t>0C5AB4F2130EDE2DA52662F978D0B049</t>
  </si>
  <si>
    <t>A3E7D3C7379F22671F2078BAFA7C626B</t>
  </si>
  <si>
    <t>5127177E282D17F320C019D0F1774BDB</t>
  </si>
  <si>
    <t>DD1A70462D38C074D48E410D9D935068</t>
  </si>
  <si>
    <t>C83506C26A672A27A3FD809B176E755F</t>
  </si>
  <si>
    <t>900163E48CA20F5C32227446889F1B42</t>
  </si>
  <si>
    <t>D5DD603B662D15ABC1410EAB9713C66A</t>
  </si>
  <si>
    <t>ACA78378480BDD2BF8455E151FC47304</t>
  </si>
  <si>
    <t>D716C59CDE840CD22E4755B74AA5C8C3</t>
  </si>
  <si>
    <t>1E42BAE2799A731483626EF05C02FEE0</t>
  </si>
  <si>
    <t>7BF11B652AAA16AF9F3515F8E6A16700</t>
  </si>
  <si>
    <t>F2F577DC631FD908F0C40C4A2B928131</t>
  </si>
  <si>
    <t>405E5F141C1833142BD690ABB34D2A4F</t>
  </si>
  <si>
    <t>104BFE8E6E09B0AF7BB861CF65A491A0</t>
  </si>
  <si>
    <t>DCB44883E858D65C3DFB89D3E8AA0C15</t>
  </si>
  <si>
    <t>143B0FF9D75D2A9CA7F59BF15BAF88C3</t>
  </si>
  <si>
    <t>1136DB099CAF3DE2092A6C43688715F9</t>
  </si>
  <si>
    <t>6B96BCA0749A7077CDEC9B8F6F281C94</t>
  </si>
  <si>
    <t>22E20FA00853EB19A4E3DFD64C56557F</t>
  </si>
  <si>
    <t>13D8AC3BE3677918D2AF105A445D12D3</t>
  </si>
  <si>
    <t>380020DBC6B6AF43FB397ED16DB973D6</t>
  </si>
  <si>
    <t>93E2D8C2DB434805BEACB7B91633C468</t>
  </si>
  <si>
    <t>ACD070D3EDECF3EE343352C790F743A1</t>
  </si>
  <si>
    <t>9BAC4A1DC5AC127422BD816C15FFF107</t>
  </si>
  <si>
    <t>6DA06D1E11E74D3357160D6C32608D83</t>
  </si>
  <si>
    <t>27F48750B7A4D48E08A86CEBFCD8DAAF</t>
  </si>
  <si>
    <t>9764451418F97FB8961DF1DF60774D34</t>
  </si>
  <si>
    <t>824EB0C1C537A3F2402B2DB2138251F6</t>
  </si>
  <si>
    <t>1DCF1378086C87BF0EE923A7FEC6DCF2</t>
  </si>
  <si>
    <t>197B69CFE8CAED47D28593A3413CA618</t>
  </si>
  <si>
    <t>4EED7EBFD28D35B8E0F669D757A8F232</t>
  </si>
  <si>
    <t>2C319ABFB0C18F151B9749A7ABC81CEE</t>
  </si>
  <si>
    <t>50317303366BE7C191F266AF5A04D03A</t>
  </si>
  <si>
    <t>165304418DDB2D61222C2C48388F196F</t>
  </si>
  <si>
    <t>61285CF507F811408287032BB1F36A0F</t>
  </si>
  <si>
    <t>5B42D43D6D78DDA25988CFDB4FF25053</t>
  </si>
  <si>
    <t>99D91859EC2E175C9B8E2331482C926A</t>
  </si>
  <si>
    <t>7C6089E694B1FEB74E43B45B72183A39</t>
  </si>
  <si>
    <t>7640C87C0B5CB5D2137E6C90E6E7775E</t>
  </si>
  <si>
    <t>1F6B947F8541486E83F14E69E5843655</t>
  </si>
  <si>
    <t>4329DE8B3666707DF43AEA4C1030E2A9</t>
  </si>
  <si>
    <t>2C82FB33EFDDD9F9A7B64F3E7535A95C</t>
  </si>
  <si>
    <t>15A139C1FD22C44D944741191C2DC628</t>
  </si>
  <si>
    <t>758BD552C5EE0D4BFF5F798E75891FC7</t>
  </si>
  <si>
    <t>6AAC5FF3039FBE60D296BF6A056AEA68</t>
  </si>
  <si>
    <t>8C110B771557CFE29571D9B5989AC93A</t>
  </si>
  <si>
    <t>4805B3EC5348F70C5E634EF7D57B38C7</t>
  </si>
  <si>
    <t>A604D58DC2150546F5116C2378764A4B</t>
  </si>
  <si>
    <t>BFFD0B4926DF9186908591C8A5072E79</t>
  </si>
  <si>
    <t>91E12083A23D22ABF91E3CA9D2E33A3C</t>
  </si>
  <si>
    <t>4E2360618E24B2A904CA93C7156C66F5</t>
  </si>
  <si>
    <t>ED1E7E76373BA5DA8CF94BDB0806C7F0</t>
  </si>
  <si>
    <t>C431410ADE2BC7F8EBA866F34570F868</t>
  </si>
  <si>
    <t>56B15972EFACAB8706053CC026BCBC7F</t>
  </si>
  <si>
    <t>C26FEF8146ECD823626D3577B780661E</t>
  </si>
  <si>
    <t>33D088847CCDA46E43595466005B1CA1</t>
  </si>
  <si>
    <t>BD86DD0DB5F982D3218A3D0233B0020F</t>
  </si>
  <si>
    <t>36D41F096CFFB8DC6ED16E04C40285E4</t>
  </si>
  <si>
    <t>F6B991C97A81F5956555898705B9053B</t>
  </si>
  <si>
    <t>BB39FED9427B243FBB1D10C380345EA3</t>
  </si>
  <si>
    <t>B6D8B8FC41CAF66E5461BE4B0D9839E4</t>
  </si>
  <si>
    <t>85BE91840A7C0B56548D493EA0BAC5F5</t>
  </si>
  <si>
    <t>65427767206C6E5DE9EA580B3854CF36</t>
  </si>
  <si>
    <t>2ABFB9855B2AC82F8C7F5F170101F1B9</t>
  </si>
  <si>
    <t>1FB208C23982520D159F6355E4CD6023</t>
  </si>
  <si>
    <t>802905C04C8C408CDCFAC8ECDEEE67DE</t>
  </si>
  <si>
    <t>2F99A06D031DED6F80BCA04995D08652</t>
  </si>
  <si>
    <t>F1ACBBA49609997CD7C0BEF52FFD4377</t>
  </si>
  <si>
    <t>E6A3E24EE5E1746AE5D976E03DD68646</t>
  </si>
  <si>
    <t>BD5C32ECD82ACFCDB75C8DF9C40B1E7E</t>
  </si>
  <si>
    <t>2A38E955BC68CC40D614851E526F16B5</t>
  </si>
  <si>
    <t>239B24CA5EDE5AC5B8C86768149EACB5</t>
  </si>
  <si>
    <t>7656C557FBE8E91B0079A4C860E5CB7A</t>
  </si>
  <si>
    <t>767CD2B97783F0010A0D20BEBF7F3EFA</t>
  </si>
  <si>
    <t>4392F57B6326E6AB31DCBB04487B7E14</t>
  </si>
  <si>
    <t>163E2AAB9069BC83BC3A78378BEE3B61</t>
  </si>
  <si>
    <t>AC0E45254ECA50921054A4B609271239</t>
  </si>
  <si>
    <t>1976A501069DBBB54086F4F442547BEE</t>
  </si>
  <si>
    <t>567F2BCCDFF25D5E0BA01301410CEF09</t>
  </si>
  <si>
    <t>7C95BC86E267729D08F5EB05B33229B4</t>
  </si>
  <si>
    <t>90BDF213C2D69B1A4FA546B7FB4131ED</t>
  </si>
  <si>
    <t>B1C566BA21290EE38FAFA3A9BDFAAB95</t>
  </si>
  <si>
    <t>46A08F92E56DD19C92EEBDE3F3606BA0</t>
  </si>
  <si>
    <t>55A6A616CA1B38ED672BC339252671DA</t>
  </si>
  <si>
    <t>DD0D0983F646268D1411F4C98E036088</t>
  </si>
  <si>
    <t>D5CA89A2B551F3733C15EBC83AFEE104</t>
  </si>
  <si>
    <t>C41A71628A54AC62B3EABAEC18FF0936</t>
  </si>
  <si>
    <t>AB053D48C29D2A13E8AA2F3DED3FB204</t>
  </si>
  <si>
    <t>93226F192C2CD7A7A61755E20F76B175</t>
  </si>
  <si>
    <t>FB417A94B2C2B091A0573319E6E844D6</t>
  </si>
  <si>
    <t>46A14660CB624B4F86EB7C1FE437856D</t>
  </si>
  <si>
    <t>D5012D4BA68E800E6F93CE3B4CC5AFBA</t>
  </si>
  <si>
    <t>B5AD7C652DFD3F4027182704F8CF39EB</t>
  </si>
  <si>
    <t>5A5BBB4F1EE0BB7166692C8499F4B5A0</t>
  </si>
  <si>
    <t>F212A22DDE23660B4B5CF5971D30342D</t>
  </si>
  <si>
    <t>4CE422D6306228A77C824F9C3FFA1E0B</t>
  </si>
  <si>
    <t>C330113B8788A2B0284EA93DB54C9728</t>
  </si>
  <si>
    <t>631C8A4E11687DD82E8459B3DF014C4C</t>
  </si>
  <si>
    <t>EF51ECDABB2589637648309A48D75DF5</t>
  </si>
  <si>
    <t>9691E7A4FC4CAAF1DD10EFA97933F5B9</t>
  </si>
  <si>
    <t>F4975EABFF50B6FB561CFA9DCC24F3A4</t>
  </si>
  <si>
    <t>41DD27A099AA0DBF9E9DEAEA3B45F94E</t>
  </si>
  <si>
    <t>B9B19BC0240587BC628688FE330DE56A</t>
  </si>
  <si>
    <t>474F4AC0E4F00FFD41020FDC4F0CA5C7</t>
  </si>
  <si>
    <t>3744F1E699D09D2164038785DD6E1C60</t>
  </si>
  <si>
    <t>A8677A90ED58C9C0917C0D5406357EC6</t>
  </si>
  <si>
    <t>9CDF0038D9DB731A589CFC1DCDAA1C92</t>
  </si>
  <si>
    <t>421C52B9746BC38439C2C86CD4F54671</t>
  </si>
  <si>
    <t>1384E5E2EC3F30EEF70F21A081C912BD</t>
  </si>
  <si>
    <t>20F320FAFBCB92CE10ACC0A471F8C0DD</t>
  </si>
  <si>
    <t>88A2A5F49BB469EB11ED3508E6D063C0</t>
  </si>
  <si>
    <t>0334C9C467ADB7A2E3F0423C773E2FC5</t>
  </si>
  <si>
    <t>00373C8E6C90E6BAD4C7807A32B1F88C</t>
  </si>
  <si>
    <t>4986B9229732B96CB89600D770F16663</t>
  </si>
  <si>
    <t>A6B0FE0FE587CDF7705608EDD41A6A13</t>
  </si>
  <si>
    <t>33033DB4222A763B9B61AC1A3EECE293</t>
  </si>
  <si>
    <t>C8BB5B9358254D59E19A94A060DF12F7</t>
  </si>
  <si>
    <t>9FD803D7FE0FE9D5464EFC9F5B2C5049</t>
  </si>
  <si>
    <t>2A020CF061F9AB2FBBBDD899BA1FA880</t>
  </si>
  <si>
    <t>3261B3CCE99B40288F2CA3E985F5D748</t>
  </si>
  <si>
    <t>463F914BA9E58D751E5652BC67DF2E91</t>
  </si>
  <si>
    <t>2E7294BC421D7D90D8CF82DA8970A9E8</t>
  </si>
  <si>
    <t>E9F79C171F152FF8355269ABFC5F1499</t>
  </si>
  <si>
    <t>981A6B9C63FC4B62C2FF4210155B9791</t>
  </si>
  <si>
    <t>0F9EEF82B87FD46BA4CF747B02ECBC0F</t>
  </si>
  <si>
    <t>A76E96C669A142F7718F4F1E123543D0</t>
  </si>
  <si>
    <t>D5F76B8972A079619A5EE033C19AA6F3</t>
  </si>
  <si>
    <t>51FFE539FFBA7F13981B014F2EF94226</t>
  </si>
  <si>
    <t>E6A38BDD797DD9EC8951D3B8A7BA5EB4</t>
  </si>
  <si>
    <t>E034B6285E7E843846228D188E004696</t>
  </si>
  <si>
    <t>0346E57DF0ECD693CB62268A2576B68B</t>
  </si>
  <si>
    <t>09ED9BCF3F08F8E1C0F740972C9D648E</t>
  </si>
  <si>
    <t>6631408B8771A367936D115E57732022</t>
  </si>
  <si>
    <t>BD896AA0872EC7BF23D96EA504EA827F</t>
  </si>
  <si>
    <t>945AFD9199B92533E7EB979A8F35CEA8</t>
  </si>
  <si>
    <t>556EC684A6C386B94C571D5941FE8EC2</t>
  </si>
  <si>
    <t>8D4F1B9C75060179856BBDB8080EE91C</t>
  </si>
  <si>
    <t>87E6434A3ADC99994D17E74C3ADECD5D</t>
  </si>
  <si>
    <t>7083C5A8E6555FEF9610C670668284BE</t>
  </si>
  <si>
    <t>4E89362CE3F5476BF0CEEEB18FC8D41C</t>
  </si>
  <si>
    <t>798559C45E812260FF34F50AC2C62704</t>
  </si>
  <si>
    <t>01D483A4F51F7973E47029A7FE4D9588</t>
  </si>
  <si>
    <t>C839525808BCBAAC91F1043A778724F0</t>
  </si>
  <si>
    <t>3AA06FFFAC3C22718A49B2FA28A563BB</t>
  </si>
  <si>
    <t>B41664A4071C3915DD69FCA835CAD147</t>
  </si>
  <si>
    <t>ED597A6C64BB7F7681236D2B6D8E0030</t>
  </si>
  <si>
    <t>8544A115D07F34E586091327D394516E</t>
  </si>
  <si>
    <t>26BE384E56E31FB15120C53B7E2A6693</t>
  </si>
  <si>
    <t>3FB7E9E60F653D519B11A9B2983A7809</t>
  </si>
  <si>
    <t>DBECB851BEDCA2A5B6E30E3474B1B8DC</t>
  </si>
  <si>
    <t>7174CC49A3C7B1CF3B8D9480B064A514</t>
  </si>
  <si>
    <t>401514BE0C629A473B9DE8A6E86A8E6E</t>
  </si>
  <si>
    <t>0929553A0F61EB0522B333223ED50E6A</t>
  </si>
  <si>
    <t>0BCE85BAD306B6338D1D49E6972A969B</t>
  </si>
  <si>
    <t>898253A51229EFE1F85D540A3C9DE9CF</t>
  </si>
  <si>
    <t>71EE36BB76ABB6B56A80A5D2C1B6C4DF</t>
  </si>
  <si>
    <t>190D4E98D4F024DFF5BA8601F9FA0AB3</t>
  </si>
  <si>
    <t>9446415A07ACBAE6B0706288733D050A</t>
  </si>
  <si>
    <t>55F3F814761353F463C2B3AACFBD1EDB</t>
  </si>
  <si>
    <t>DAF09A8144E62FF92561818F6873A94E</t>
  </si>
  <si>
    <t>FC42DE38210FEBB3C814ED7BC92D3206</t>
  </si>
  <si>
    <t>43C8E58910304BAA959CFF4188F13DDC</t>
  </si>
  <si>
    <t>0893ABFEC7388D2F03A53638427C1B74</t>
  </si>
  <si>
    <t>D464D7DB47AA2C4814A1425C8DF58369</t>
  </si>
  <si>
    <t>D588CF4F8CFD10871C6F55E479C08E8B</t>
  </si>
  <si>
    <t>B6D51FDD268F70035115134B1E0A0C8B</t>
  </si>
  <si>
    <t>EA3823BFCE47CF5AFCA1388B91D688BA</t>
  </si>
  <si>
    <t>4F1193F52A61D0ED1C6D9F7B6A3EF0C7</t>
  </si>
  <si>
    <t>033A24E0B193856FFD12B24F28CBD949</t>
  </si>
  <si>
    <t>CAF9A05F0D627E24BAD76769C7E70882</t>
  </si>
  <si>
    <t>B114EF538AEBA606CC041F35718403BF</t>
  </si>
  <si>
    <t>6F82594EC08227A109EDEEB9A0140CD9</t>
  </si>
  <si>
    <t>1CE91072D776E831B111765CA69CC328</t>
  </si>
  <si>
    <t>82187750819C7E8A2394EBAD75665570</t>
  </si>
  <si>
    <t>1F1E64E4A19B043B6E73CAE75E4A8FDD</t>
  </si>
  <si>
    <t>031C081C40962521A68D4C570FAA1440</t>
  </si>
  <si>
    <t>DE7725D8F0AA25BD08FD3DA067179974</t>
  </si>
  <si>
    <t>4530CF336A38AC5D99015B695E3159B5</t>
  </si>
  <si>
    <t>9961A28754C33324BDD87B8A945D5E28</t>
  </si>
  <si>
    <t>2AF74463DEC167A27582F1937BFDC335</t>
  </si>
  <si>
    <t>816859E780A8BC26E502582986877F5B</t>
  </si>
  <si>
    <t>009E1791FB0559F462D3186798CE1FDF</t>
  </si>
  <si>
    <t>059EE5D2B3916780EFD71049BE1E1820</t>
  </si>
  <si>
    <t>48D51731759B1D8F0FC1BFD7FFB64EC8</t>
  </si>
  <si>
    <t>04F163997A3B60D7D98C372C097DF865</t>
  </si>
  <si>
    <t>72E27FB9F5AAF565416E54CA5B0D9A63</t>
  </si>
  <si>
    <t>BC58BE7E3FE484C32C94CA24420365F9</t>
  </si>
  <si>
    <t>F2BA0B0CEDBBEE17CA84C75B5EC75F2C</t>
  </si>
  <si>
    <t>7D6F140F3E4E36328525DE21DAD8D130</t>
  </si>
  <si>
    <t>C315C362A7B6DD0E5C281F4ADD494EDC</t>
  </si>
  <si>
    <t>11C2BEEB78FF279FF4C4ED9A64BDA445</t>
  </si>
  <si>
    <t>7312FB12A6B1C7F7F461E2B9D05D7570</t>
  </si>
  <si>
    <t>DC06E153AEA0D4F05A83C8A2C3B757E0</t>
  </si>
  <si>
    <t>FEC2F5610A46D8213C4DC6BCDA7067CA</t>
  </si>
  <si>
    <t>58954B7D42FF1E6365356039CEB72DAD</t>
  </si>
  <si>
    <t>797C93F0C74249EBE3CB7A4212D750AF</t>
  </si>
  <si>
    <t>D55375D9BE4762E58AF25C77DF0560DD</t>
  </si>
  <si>
    <t>508323CF216AE7D1FC71B3AB4D633E9F</t>
  </si>
  <si>
    <t>955E28BD7A720F0B0489038AEE142D41</t>
  </si>
  <si>
    <t>4D3E7E817A675FE9B7009BE080DD14FD</t>
  </si>
  <si>
    <t>0F5CDBD3C3F48737612F04F354B17EC1</t>
  </si>
  <si>
    <t>A8AB04E50E731D621323B627192B3115</t>
  </si>
  <si>
    <t>C35E4C215B2037C7490E8D91355A2442</t>
  </si>
  <si>
    <t>47E6046D29AD688D4D71D0B2DA69CDFD</t>
  </si>
  <si>
    <t>014EBDC5C3DC5FBC8464FC8FEC3846FC</t>
  </si>
  <si>
    <t>31F8894D6AF285D186B6073E42066529</t>
  </si>
  <si>
    <t>EB1446BC7EA43FEA9104540C9400341E</t>
  </si>
  <si>
    <t>8F842E1844E32C78CD1C6168B992FEEF</t>
  </si>
  <si>
    <t>D15753739FD6F3765EFD98CF55A4F8E7</t>
  </si>
  <si>
    <t>AF04463B363D98D06839392E19C40F00</t>
  </si>
  <si>
    <t>2DCE239BD282007AE0A0137B9212F7E7</t>
  </si>
  <si>
    <t>359FA458D473E31EC0739D59918E1CCB</t>
  </si>
  <si>
    <t>0A01190C230FAFFF33C1D30845FEA736</t>
  </si>
  <si>
    <t>61AF7D4F0B27E25603C84E2B5AFA5C89</t>
  </si>
  <si>
    <t>6A0BB3E9932C7E9A4A9FAB88DD1FD556</t>
  </si>
  <si>
    <t>6B5B91EACF7A02CAF3817361D61BF35D</t>
  </si>
  <si>
    <t>097EC2187E474544FE60DF2A591D82AD</t>
  </si>
  <si>
    <t>A042986462C4AA0B2ABB0429D0B431C5</t>
  </si>
  <si>
    <t>2206C091BE8526A1210DD0501A95DCEB</t>
  </si>
  <si>
    <t>8A9995E2669CE08BB03E6EB1C6AC849C</t>
  </si>
  <si>
    <t>4B10F44DCEF72BFE90904176B58E7485</t>
  </si>
  <si>
    <t>54F31288B528E66523BE8522AE187B23</t>
  </si>
  <si>
    <t>A4261A53CD9C595FA557DAFD5149F9DF</t>
  </si>
  <si>
    <t>7580AC1368141FA0741293E39126235B</t>
  </si>
  <si>
    <t>72889551F2D6FDC2844675FFC9706E12</t>
  </si>
  <si>
    <t>B4933163DB01AA1BB2F1EB676EDCB1A8</t>
  </si>
  <si>
    <t>AE84AA10076D89EC24BD07D37C817B63</t>
  </si>
  <si>
    <t>927C981C5A08CE61DB30FCF12A9C4A61</t>
  </si>
  <si>
    <t>482FE8EF19E8322CF4A8100A5536BAEF</t>
  </si>
  <si>
    <t>EBECF6E4B674CCB75BF423479FB1A6A6</t>
  </si>
  <si>
    <t>8718A8A2436BEC52D33994CDF6289ACD</t>
  </si>
  <si>
    <t>D9C4F75C0DA6B5F22D3F88B58CBC0DCB</t>
  </si>
  <si>
    <t>7168769F867725438D8626FCF22FB904</t>
  </si>
  <si>
    <t>0E5907EB4F49466203F2FC0603C8A58B</t>
  </si>
  <si>
    <t>8810FD85CDF505A23828D32AF715A110</t>
  </si>
  <si>
    <t>A8BDD329869548E7517A6F8DB4E9E2A3</t>
  </si>
  <si>
    <t>BA5D450C2067A12D4D3407A83599ED50</t>
  </si>
  <si>
    <t>70EB08285CFBDC400C52CDC06737AE81</t>
  </si>
  <si>
    <t>CD73EFC015202472E23CC2393C88F3FC</t>
  </si>
  <si>
    <t>FDF79E4CA21328EC8C6F115AE9C06842</t>
  </si>
  <si>
    <t>83AE83C06C059ECDEBB586934A9AD188</t>
  </si>
  <si>
    <t>1795940A1373E4276962157F2EB0EE9D</t>
  </si>
  <si>
    <t>71F3F98ED0C6A1BFFE9A51D26B4E7990</t>
  </si>
  <si>
    <t>A76BC9435573D3F7BEB110E27D5CDE9F</t>
  </si>
  <si>
    <t>3449218841407601A011CD58D81934E4</t>
  </si>
  <si>
    <t>3EBCC6C69F1D270A6B5E69B3B146C56B</t>
  </si>
  <si>
    <t>75F5334181C904BB19F3260DA34DF673</t>
  </si>
  <si>
    <t>BC25AE2D37903DCE331FF8476CCAC407</t>
  </si>
  <si>
    <t>C425E7BA32CC1C5C6E975C9C9E840FEF</t>
  </si>
  <si>
    <t>6258DA2658043B12E7DA803B1DE286F1</t>
  </si>
  <si>
    <t>D18A8C3C3AA26324735E27F815276FBC</t>
  </si>
  <si>
    <t>FCDA9D70E38F32A9B8D3D4403D5B2490</t>
  </si>
  <si>
    <t>4A9ECFD31118A5EDF84CA049D0EE2132</t>
  </si>
  <si>
    <t>F447B8072FC46868A88AE4489FD49703</t>
  </si>
  <si>
    <t>17857F7E3E4E2DB662EB4224C4B1701C</t>
  </si>
  <si>
    <t>7B5F03A77B5337C14489330E16209F4E</t>
  </si>
  <si>
    <t>677B71C5AB00E57E04AC67D2A1AF8523</t>
  </si>
  <si>
    <t>6E83AE59098F389B8795CE388B1FA958</t>
  </si>
  <si>
    <t>7426A011C4C4EE55BC9F1A06064422B8</t>
  </si>
  <si>
    <t>B6EEE173794D9E5E506CA09872301729</t>
  </si>
  <si>
    <t>B52C6C20968A7E8DEDCD85B4674C65A0</t>
  </si>
  <si>
    <t>8552694BE76AFB1A6DC7F8380C02FA0D</t>
  </si>
  <si>
    <t>73C107EB1DF2AD2985464AA143732A82</t>
  </si>
  <si>
    <t>AA1470E8FF2B76455A6F93135D32F7CF</t>
  </si>
  <si>
    <t>FDD89CDA40E48441AA5588C570C969B7</t>
  </si>
  <si>
    <t>30850A9CCAE01A04ADA5EC420100BC66</t>
  </si>
  <si>
    <t>80D98B56EB5EDE89310D14B8640D1AA6</t>
  </si>
  <si>
    <t>4DCF0EDCFE4E9B0CF27969A2E78365CC</t>
  </si>
  <si>
    <t>4F43162425913AC676E2139E261DC4DE</t>
  </si>
  <si>
    <t>8D3E8BE57C0FBE40206D9B7BAE4169D7</t>
  </si>
  <si>
    <t>3C987495BA44A0674A26BB300274886E</t>
  </si>
  <si>
    <t>68E7E1D9130D2FD315E3281BFC101AB0</t>
  </si>
  <si>
    <t>400421E76328BCAD8AB8F4839C95346D</t>
  </si>
  <si>
    <t>C8BAE83A76F705F15F6EA18BA66AAFA4</t>
  </si>
  <si>
    <t>F1538125D868CEC0C431726ADACB5289</t>
  </si>
  <si>
    <t>5BAD2AC18EF874D8F8918B0994A4CF13</t>
  </si>
  <si>
    <t>2104FB51224DFF9144E886F797142190</t>
  </si>
  <si>
    <t>9565F6E3DA46C7F05F290B0D008EA9CE</t>
  </si>
  <si>
    <t>273F770D5ED32719AC9F88E8634DDFF3</t>
  </si>
  <si>
    <t>B07F83C1D97982F3AB79831338895C0A</t>
  </si>
  <si>
    <t>BF1BC3937E6B48F89B9038A2B25BA73D</t>
  </si>
  <si>
    <t>06D7EE7D83424F38C3170B4EEF8964F7</t>
  </si>
  <si>
    <t>C53C8D6E4829F0546FBB17E2DCEAB73F</t>
  </si>
  <si>
    <t>CD23111B3C875806FB7B85BAE58ABA39</t>
  </si>
  <si>
    <t>B5B394FB9AE0A1EDE7A517D7F7E02887</t>
  </si>
  <si>
    <t>38112D8A39F6F686ADAAAC0A2E767F17</t>
  </si>
  <si>
    <t>34C5E43610DAF15EC37CCFEEF1221786</t>
  </si>
  <si>
    <t>AE9387764A7E4F3506A490E2BF466A84</t>
  </si>
  <si>
    <t>7957749142242C46CDA4D66176C58C3B</t>
  </si>
  <si>
    <t>8EB8B273B498402B48B55172F87D3227</t>
  </si>
  <si>
    <t>B2236F8C718255E6E57EC2557BAEF7C7</t>
  </si>
  <si>
    <t>C7FD70221E2A6BF7EC22335ADA7E0FE2</t>
  </si>
  <si>
    <t>472A0F5FAA82C1B1C34CA3F778F04686</t>
  </si>
  <si>
    <t>99EE292D2C00D0D7DA57934AD627097E</t>
  </si>
  <si>
    <t>F82C66C3FEBE482654F83266AC03F524</t>
  </si>
  <si>
    <t>0A179C66661455C67D9B33C68ED6ABA3</t>
  </si>
  <si>
    <t>E78451541B34BDC97FCA5D3550F9FB73</t>
  </si>
  <si>
    <t>974A51C6F0F3D612AA5319B9F67B0059</t>
  </si>
  <si>
    <t>E39CDECA1AFBEA03C736293B63C60F33</t>
  </si>
  <si>
    <t>FDA4EEDB19E14B3D28C91B0A62332AFF</t>
  </si>
  <si>
    <t>481F5BFBFBB4ED85020599F976AB102D</t>
  </si>
  <si>
    <t>961390ABACC861E16A5007A4E881184F</t>
  </si>
  <si>
    <t>C052BB578548624E9DEAD8EC38B41B19</t>
  </si>
  <si>
    <t>397430F7DC92AA8B075D5360F4624D28</t>
  </si>
  <si>
    <t>D1CBFC1B51D6D84462CEC3045AF92573</t>
  </si>
  <si>
    <t>6DA1ECB122DEA7E1FF6C44173222C6BE</t>
  </si>
  <si>
    <t>CD35D28E137132209CC8678FE917EE1C</t>
  </si>
  <si>
    <t>D4876CECD26100D490FA5E4533E99254</t>
  </si>
  <si>
    <t>DAF25FC60377B70915CF912522F050CA</t>
  </si>
  <si>
    <t>EF57CF5513946EA5A970E66DBB4BA34E</t>
  </si>
  <si>
    <t>5686AA0670D240DCBCB9CF11A073003C</t>
  </si>
  <si>
    <t>DD288059F9D9CD7357E49954D9F318F8</t>
  </si>
  <si>
    <t>20C75FDA13620A69D1FB88732749E9B8</t>
  </si>
  <si>
    <t>87A295EC0EC6B39B844B7CE582E95C68</t>
  </si>
  <si>
    <t>1C9C9F26570018F58CF31A39613C551F</t>
  </si>
  <si>
    <t>C9A1E6D18CFC0C6553434942B2AF0A3C</t>
  </si>
  <si>
    <t>31C2529C1FDC66F3E9D774FEF3C87EBE</t>
  </si>
  <si>
    <t>D1424EB4DA1FD094808BCE8933335E37</t>
  </si>
  <si>
    <t>20EC6A095FC452C62CA3944F2C03471B</t>
  </si>
  <si>
    <t>EBC15E1E9536D387DF390A9BC7C1191B</t>
  </si>
  <si>
    <t>7D06BEE664600B3965CC68C8EC7218DF</t>
  </si>
  <si>
    <t>E746FFCA8F2F1F3B16164485E90B2DD7</t>
  </si>
  <si>
    <t>EBDAFDC6BED8C3DA8618BF916F5AF7B4</t>
  </si>
  <si>
    <t>8FF700C0930EE4B59E6DD4C59B8ECC20</t>
  </si>
  <si>
    <t>3BEB3D6ED7C03FE0A1729F08329D19DC</t>
  </si>
  <si>
    <t>1F95C42C66232006B0E0771994930140</t>
  </si>
  <si>
    <t>282222093FE6A37B6F3C638ADA671F0F</t>
  </si>
  <si>
    <t>498F8ABD40B20CD84683A2E5BDF5B43E</t>
  </si>
  <si>
    <t>7621E77F81C551C07D6BFD40E513A211</t>
  </si>
  <si>
    <t>15E0C2B827A388390085ED593FF4F837</t>
  </si>
  <si>
    <t>87DEB2A4B1426ACB69D55E8A727850CB</t>
  </si>
  <si>
    <t>515EDD69841314395D06D96788E17DCF</t>
  </si>
  <si>
    <t>7409752DD47063C9DE8138AF4E187E39</t>
  </si>
  <si>
    <t>EB82B9313C1DA0D32EB34E4CF374F621</t>
  </si>
  <si>
    <t>2F4E4B303BC7F640609141E4DE0D65D0</t>
  </si>
  <si>
    <t>6446E8345E02B62DE9076D6DC42CCD78</t>
  </si>
  <si>
    <t>59FBB40A55B4EA0D02F6625546B6051B</t>
  </si>
  <si>
    <t>EEFF771B8E4D1EB6ABA96F1E99C1C202</t>
  </si>
  <si>
    <t>B7EA0897C68FA6192D0B00C2DAFCC1A8</t>
  </si>
  <si>
    <t>BF9833C99804C757A453930CCC1F9AA6</t>
  </si>
  <si>
    <t>E2849E98E3305D5E3621CAEC8CB6A717</t>
  </si>
  <si>
    <t>EB88FA8516D1B9521D9E0315EF513393</t>
  </si>
  <si>
    <t>79B7D5CE72117BEE517CF3C3C502EA24</t>
  </si>
  <si>
    <t>434DD0387862B011D70D0DEFD6B00D9D</t>
  </si>
  <si>
    <t>58C9B39ADBD1126F122CE5FA5277DF24</t>
  </si>
  <si>
    <t>6FA8B8AEB11575A0DEB3A9305D49E9E3</t>
  </si>
  <si>
    <t>E50DF3F27742F2EBC4219EBED5B35D8A</t>
  </si>
  <si>
    <t>3BD8BF7AEEC425215A47C78A146DDC43</t>
  </si>
  <si>
    <t>A8BA17F28010D09953F659D83C117EDA</t>
  </si>
  <si>
    <t>5D34F5B075A74B24979EDB35CE23820F</t>
  </si>
  <si>
    <t>312CF254CE478B63F27D3AD0EE5589E1</t>
  </si>
  <si>
    <t>DEC244709CD3A7D76B4A003D37E28BAC</t>
  </si>
  <si>
    <t>90DE4BDB3A803A4793F483B24B27C1E3</t>
  </si>
  <si>
    <t>7587545A4166AB99C998F886B2BD0C85</t>
  </si>
  <si>
    <t>B144608110C3FB35DC819EBECD605728</t>
  </si>
  <si>
    <t>1EAA6346341715AC6C91AF738B688D46</t>
  </si>
  <si>
    <t>4C0ADDA1C99959F2215E819A3AEB350D</t>
  </si>
  <si>
    <t>893D118C3D0A997E7E8B74E34BFDEB7D</t>
  </si>
  <si>
    <t>2CD314F900B19DF2B3043214958B13CB</t>
  </si>
  <si>
    <t>D46A61661586BEE93E6E86493C5955F0</t>
  </si>
  <si>
    <t>C69BDF0221B9741B7CC24D6644ED990B</t>
  </si>
  <si>
    <t>6A231F362B3CDE49A60702E533B56B0C</t>
  </si>
  <si>
    <t>AAC1DABCA26107A7B58C80C3F2CE3214</t>
  </si>
  <si>
    <t>AA262C21A684A4D04574F359A36987A9</t>
  </si>
  <si>
    <t>2F74C09D7EC0AD62D7B285FF4CBBE901</t>
  </si>
  <si>
    <t>8728B0CBC0AF7DD54EA3A131C2346F40</t>
  </si>
  <si>
    <t>2022FCB0EA4EB6F845FB83FFD718455B</t>
  </si>
  <si>
    <t>6966137B9291A819E45194CB6D7A1E47</t>
  </si>
  <si>
    <t>AE452A0035D6193A4624BCAEEFA46E4C</t>
  </si>
  <si>
    <t>58BF45ACA202CFD6BC7F0BBE8F5ACFB4</t>
  </si>
  <si>
    <t>D30D08759FFEB9B3BD1E33277CDB4FF6</t>
  </si>
  <si>
    <t>BEB3DB692D5511852FDAD591168FE4E2</t>
  </si>
  <si>
    <t>1366085E289F2FF286ACA95FD93010FA</t>
  </si>
  <si>
    <t>89325F42D1BEBF5A1CD500E2C70E5CA1</t>
  </si>
  <si>
    <t>8771AE157F5B0AA04D33D65069550D3F</t>
  </si>
  <si>
    <t>3452E3D10F471DB28AE0E6BA8E636A26</t>
  </si>
  <si>
    <t>F8F04392D5C086E58368E3F838AC4D69</t>
  </si>
  <si>
    <t>EA169B30EB0EDAA37FAC19F11EB3761A</t>
  </si>
  <si>
    <t>C468B287B240239BC1F14EADDBFD98C8</t>
  </si>
  <si>
    <t>972C5163637DA3AB32BC81058CA424DF</t>
  </si>
  <si>
    <t>88EA2ED3A029576B8B191AD44E78458F</t>
  </si>
  <si>
    <t>5526BA9BEC96D9F5C1153A4570A64723</t>
  </si>
  <si>
    <t>3D693D888BC3C80E65DA06D2232328D2</t>
  </si>
  <si>
    <t>94A0F03CBDB43DA7EA6EF3BDDBC0845A</t>
  </si>
  <si>
    <t>39DFA743B99D18647C4063903B9A90F8</t>
  </si>
  <si>
    <t>BC1909ED1BB3A6669EC5A4667DE970B4</t>
  </si>
  <si>
    <t>A85FE22E49E1408ACB3B2B28E5B6A610</t>
  </si>
  <si>
    <t>D9E74013B5A17E2A29786FA8D5A73A07</t>
  </si>
  <si>
    <t>3FF91C769FAA846563EAB999DFFA2D01</t>
  </si>
  <si>
    <t>AC7C603EFC298C41501376CE5A5AC590</t>
  </si>
  <si>
    <t>431D2D73C199BAA4FDBD90685557880E</t>
  </si>
  <si>
    <t>014AD69D6782A40064AB923C0194B841</t>
  </si>
  <si>
    <t>784773B04EC89033C4B78528C4625082</t>
  </si>
  <si>
    <t>FB0BF915D7131BFC7F159622BAA3E39E</t>
  </si>
  <si>
    <t>C639F9BE893F65764CBF622A304DEC58</t>
  </si>
  <si>
    <t>79B104C63B9CDCA508A959173246940A</t>
  </si>
  <si>
    <t>D8AC8DE8A12A1A78C5719479299FFF52</t>
  </si>
  <si>
    <t>74F2EDD1FA6EDEFAA30BD8827E8697E0</t>
  </si>
  <si>
    <t>39274B9F7B237B55408D772273D00BE3</t>
  </si>
  <si>
    <t>31D38D85917DE3002B47F1C23EBE70D5</t>
  </si>
  <si>
    <t>02541698A8B30D7CBE804526DC791D43</t>
  </si>
  <si>
    <t>37945D203D5C6A64343BD2A83A5C6563</t>
  </si>
  <si>
    <t>BF1909080C05F7761FFE351755D1CBC5</t>
  </si>
  <si>
    <t>504EE924E192BD5E74C350FD6E89C329</t>
  </si>
  <si>
    <t>0362C8DB7FE44F4B069EF78D86146FE2</t>
  </si>
  <si>
    <t>D58262C72E19BED61420D1C15F2AA758</t>
  </si>
  <si>
    <t>CF3FE8EC443CB6EBCCD3CADF2FAF3815</t>
  </si>
  <si>
    <t>1481D69401EBEAA3EE76101BEC4478AC</t>
  </si>
  <si>
    <t>31DE74A15A0931976A78F38200EC707C</t>
  </si>
  <si>
    <t>FAB5A561AFF101699E39D4E90CFE4745</t>
  </si>
  <si>
    <t>CE492EC2E8C1EED33E8DD0967963A974</t>
  </si>
  <si>
    <t>E89A5BC073829D014FAA7EDF58AA17B8</t>
  </si>
  <si>
    <t>E554533B41430A2A62CB70C280D29E6B</t>
  </si>
  <si>
    <t>42D8970D256EA692C4151415AC892068</t>
  </si>
  <si>
    <t>BC5E4D58A7077EF5779839B442ECA559</t>
  </si>
  <si>
    <t>BB5440D0326650835DF59BC9013B9FBE</t>
  </si>
  <si>
    <t>FCBF4034F4891C73019FB43F6DA9B333</t>
  </si>
  <si>
    <t>8005C801B9928D5FC4955E815EA9E3E5</t>
  </si>
  <si>
    <t>E8039D309BD4BA22F0179F0D52B1862A</t>
  </si>
  <si>
    <t>51E3AD8252659364F0169D52C01033FF</t>
  </si>
  <si>
    <t>9D7FE4D747606D1B8AAEAD6A2BAEF605</t>
  </si>
  <si>
    <t>58C8BC804321E85728BA70C21D96211C</t>
  </si>
  <si>
    <t>84162F42755CF23572FE16065A1AF7D7</t>
  </si>
  <si>
    <t>4D959FB52F224FF9681AA6C95F6AAA58</t>
  </si>
  <si>
    <t>136FF1ABA2ED0EC03D708FC81CBC1876</t>
  </si>
  <si>
    <t>AB860417CF1A365FB1C83DD4082224A1</t>
  </si>
  <si>
    <t>E72A8063CE3E61C8F211936725639ED6</t>
  </si>
  <si>
    <t>2F2309581886A993EC01CA3184F2BC35</t>
  </si>
  <si>
    <t>6FC2C91D2628D303CB6CE9DD076D2C48</t>
  </si>
  <si>
    <t>0E85E0282483945FF211E1228EE4E284</t>
  </si>
  <si>
    <t>D743E7255015B65E13BDBFFC4B08B1FB</t>
  </si>
  <si>
    <t>CB14F9E83BAC0C693472384A06BE5660</t>
  </si>
  <si>
    <t>B2FC29017B78B714882AF38F4F9D41D4</t>
  </si>
  <si>
    <t>3401918FAB850BC3ADB171DDACBBD471</t>
  </si>
  <si>
    <t>AA2D38B4E5CB6919C562DC06A4D8A9B4</t>
  </si>
  <si>
    <t>71A671FD6738E14FE76C7B87E43AE580</t>
  </si>
  <si>
    <t>036A42CA6440DF7C9A8C0AFCAEA295D7</t>
  </si>
  <si>
    <t>3E91DF7B401A6C3D4E9D8E8B33C7AD91</t>
  </si>
  <si>
    <t>AE30E4F2EB4763A62FD8EA00F24739F9</t>
  </si>
  <si>
    <t>D8B7FE4A51CD47ABBFBA782DF676B757</t>
  </si>
  <si>
    <t>7D7546C6AEC9C1F6F83E4FDAF00F24C2</t>
  </si>
  <si>
    <t>35CA3E3E98EEFEDAF89A8EBFCDFD4E62</t>
  </si>
  <si>
    <t>6934A85C35649A0B1CCF45096A87D7AA</t>
  </si>
  <si>
    <t>E164C3417BDFCFDCC15D22AD8F199B54</t>
  </si>
  <si>
    <t>08B836CB2BD3264B5A7EC08331AF1A9B</t>
  </si>
  <si>
    <t>2F0EB7ED9FBCE9A421D12641BFE206D8</t>
  </si>
  <si>
    <t>17A51AD86ECD79B76E500420EDCD36AF</t>
  </si>
  <si>
    <t>352A4F4E9BCC626D2452C6C06FA6D9FA</t>
  </si>
  <si>
    <t>828F86F8643F804581756287170279BC</t>
  </si>
  <si>
    <t>6752F2BDF4B315530421E8619546F92C</t>
  </si>
  <si>
    <t>E7FF954072417D71E0947FF89B99E865</t>
  </si>
  <si>
    <t>37F4CE92C7A47947BDD862A1DD4BCB99</t>
  </si>
  <si>
    <t>A43CC41AC3E5B7F22DD9A5272E8D0565</t>
  </si>
  <si>
    <t>F552B4D2E07DFDE0A4054BC142274795</t>
  </si>
  <si>
    <t>7181C3DA90E50637A7C973D29FB1D17F</t>
  </si>
  <si>
    <t>7B6EDCFEA287687C588118DA1CD78F2F</t>
  </si>
  <si>
    <t>3100F3DF17E2D72686FBADDC8051AB21</t>
  </si>
  <si>
    <t>7760698CB60B982A5E399F8C943AE28E</t>
  </si>
  <si>
    <t>4DB68104631738815F3B76F1BA8F48EF</t>
  </si>
  <si>
    <t>40F4EED2921D6A332CCEC31E7127F7AA</t>
  </si>
  <si>
    <t>FDA226CDEE19F1D881AA2FA655201165</t>
  </si>
  <si>
    <t>C32CA8655B4AA9B96FF3CE10627D9E73</t>
  </si>
  <si>
    <t>7D8BB8AB0686E20EF50E72BFFEB3CB1F</t>
  </si>
  <si>
    <t>746A264FB3F3B8E8D54D01F38DCC5872</t>
  </si>
  <si>
    <t>5F7E20C327939E466DBB5BBB8F7031DF</t>
  </si>
  <si>
    <t>72BABF4EC03E3AC72D4727DE33C9A29A</t>
  </si>
  <si>
    <t>D6B7CCB91BA5097FB3C74F196ADD041D</t>
  </si>
  <si>
    <t>058CBDB26BFF5CF54B12758B5D4BD8A8</t>
  </si>
  <si>
    <t>BF46AEE5143A27499209A1587FC33896</t>
  </si>
  <si>
    <t>29A1D787F7268A7EBFABCEBFE6E92778</t>
  </si>
  <si>
    <t>6A4B399A4DF4D26E0C548E15D7BC4573</t>
  </si>
  <si>
    <t>8EDA314E54CC835366B8B9CAE76A5823</t>
  </si>
  <si>
    <t>CB89730D3691E44CF4E4D3D5FC7F370B</t>
  </si>
  <si>
    <t>71A3703929430FF4F4A587B71951D873</t>
  </si>
  <si>
    <t>85F30CBBAE9C624275A39335CF6E0C78</t>
  </si>
  <si>
    <t>895125B6FEE8073A1043CAFDA1396E59</t>
  </si>
  <si>
    <t>3A35E8A6B7A60C11633D9668C6A44DBD</t>
  </si>
  <si>
    <t>F6D358482266B5971DAB0550551352BF</t>
  </si>
  <si>
    <t>2EE69387FB2181DBDE4BFBF16A383980</t>
  </si>
  <si>
    <t>3DAD3A54E4B2B2E9E59B15101593A79C</t>
  </si>
  <si>
    <t>245619EA42B1F8B7283DD37CBF3347E2</t>
  </si>
  <si>
    <t>84BCDC208DA3266F2AA0D2181FCEAAA8</t>
  </si>
  <si>
    <t>EFCEB0F9449B488BCE05AFCBBC132300</t>
  </si>
  <si>
    <t>E6F81403CCB9AC3A637065906FEB49A6</t>
  </si>
  <si>
    <t>D8BD7014AF95E4F009DAC04584B8D3FE</t>
  </si>
  <si>
    <t>E7DED21902F3D7B1EE3D3E9854EB80A2</t>
  </si>
  <si>
    <t>D725E71C6029055D58313B6CB99F26D0</t>
  </si>
  <si>
    <t>401E3EB532B440D9DB15E686BB03C3EB</t>
  </si>
  <si>
    <t>1A278FDC43FC8B942361D7FC984C90C9</t>
  </si>
  <si>
    <t>3F318D0955CE4678C4B57004E973F1AF</t>
  </si>
  <si>
    <t>385993ED04B6FF5A4865A90064E16CB3</t>
  </si>
  <si>
    <t>8EEC8922F57A2D34ADC859940E14A8CF</t>
  </si>
  <si>
    <t>9EF3A6DB6688191BBE86D65FF429E9D3</t>
  </si>
  <si>
    <t>1DAB7A9DE5B5C94955D10FDF03926394</t>
  </si>
  <si>
    <t>BB435FDC1AB4842F0774602F45E9DA9C</t>
  </si>
  <si>
    <t>250C748ABB70C87001283C493F403697</t>
  </si>
  <si>
    <t>A428C8F4B28257477C3D793AB78ACC70</t>
  </si>
  <si>
    <t>F137B2E36990CAB0515D3A2787F3E158</t>
  </si>
  <si>
    <t>56F9A07FA170F245E5213B6466D70805</t>
  </si>
  <si>
    <t>7A9B50D2560715C8286F0366F1E43874</t>
  </si>
  <si>
    <t>9C668506C8060EF921D4E58901A0D624</t>
  </si>
  <si>
    <t>483738EDC75A53C730F94EE3E66B8F61</t>
  </si>
  <si>
    <t>A98C92C56901EE48492EC55CCB67BC5C</t>
  </si>
  <si>
    <t>47BECE519EC635141E295F3566F665AB</t>
  </si>
  <si>
    <t>283183379619B3CF54762E8034000A34</t>
  </si>
  <si>
    <t>CCAB8E9CA00070BD0743CF0BDC8CC2F0</t>
  </si>
  <si>
    <t>2968078DA41DC3D3DF8B512CC3817999</t>
  </si>
  <si>
    <t>4649FBD64B40534F88ECB6C441D60FB7</t>
  </si>
  <si>
    <t>A99F4EDF9590973A7943412EC25059FB</t>
  </si>
  <si>
    <t>1E0847EEAE2CE2BB2BEF31B3BFCFE684</t>
  </si>
  <si>
    <t>DDE2EED5E08763A2B865CBD52A8CE7C5</t>
  </si>
  <si>
    <t>A23F0BE48B34DFCB227E8EEE52CDB67C</t>
  </si>
  <si>
    <t>AA38EE70BE91E3F5DA5F547BF302505C</t>
  </si>
  <si>
    <t>F949196DBB485F7A24B549C4ABE0F997</t>
  </si>
  <si>
    <t>13AD6BEA4AD4E0D884DBB9B02E27AF20</t>
  </si>
  <si>
    <t>968F215E78B9A4B1BE8FBC8A71E7D8CF</t>
  </si>
  <si>
    <t>133DC5ECAA95223DCAABFC5C1427C755</t>
  </si>
  <si>
    <t>57D46304EAB002C85DD8CDC184C74968</t>
  </si>
  <si>
    <t>2F774F5EFC21077C007E12E710A7DA3D</t>
  </si>
  <si>
    <t>56243880545A7435B58C7DFCCF25DBF4</t>
  </si>
  <si>
    <t>FAA4FEF7E263B1E447AD408C48BC9375</t>
  </si>
  <si>
    <t>5FC43E2831A161EDDE7EC6CB34D51E61</t>
  </si>
  <si>
    <t>1788E5082E2AF47318D7F24F9072AC1E</t>
  </si>
  <si>
    <t>6A105355C5E9BEC60E070CF7AF18A41F</t>
  </si>
  <si>
    <t>6BA44A6951508862DB6865AA1FE8EAC4</t>
  </si>
  <si>
    <t>F6942EDA980990AAAFC1404FFD3B6696</t>
  </si>
  <si>
    <t>E5D3B90A150C524B4200D846F0683279</t>
  </si>
  <si>
    <t>8B34EB36912FB3131243F777C2CF373F</t>
  </si>
  <si>
    <t>6F6D35B956E846BE276011AF045DA4D6</t>
  </si>
  <si>
    <t>BC358AFCF0ACE9D5AE79836E9434E36A</t>
  </si>
  <si>
    <t>9062A1D00DDF012AD4C23E64172321B0</t>
  </si>
  <si>
    <t>22692FD3A4FE5E7119B6245DA98D1FF9</t>
  </si>
  <si>
    <t>A7188351E63A7D1C87EFCBD1AEF55374</t>
  </si>
  <si>
    <t>46579FAE12EC51167C1F00E8EA7BA96B</t>
  </si>
  <si>
    <t>D1C291AC8EBED39610CB88228924E4CA</t>
  </si>
  <si>
    <t>BD771CF217A99A671E277C7B785BD97E</t>
  </si>
  <si>
    <t>F458996C6CD01F77FBBAF48B2CB151A7</t>
  </si>
  <si>
    <t>5F480BB88B98590C12789B40FA0CFE3F</t>
  </si>
  <si>
    <t>C9C4265168B21B31DE9F7FA133113FAA</t>
  </si>
  <si>
    <t>F01D49070679E8557EE4EA9E00673362</t>
  </si>
  <si>
    <t>05BCCD4277CACA524693E6D12F309432</t>
  </si>
  <si>
    <t>6CBA5DFC068B616C55CA36D9E130FE6C</t>
  </si>
  <si>
    <t>D9066F95A7550A5C01C3042A582911BF</t>
  </si>
  <si>
    <t>420F0A223E8D0BB09C9A98643DA7CDFF</t>
  </si>
  <si>
    <t>DC0BFC89189D3E1C29C39BD6625E94B2</t>
  </si>
  <si>
    <t>8B7AEC145CA291988E482FFD26C89C09</t>
  </si>
  <si>
    <t>C84544324FAE23F19F5427498BFEE52F</t>
  </si>
  <si>
    <t>4965F7A32BB73D7F39BBA27276879602</t>
  </si>
  <si>
    <t>27907B5CADDD9444680025CAE8E32B73</t>
  </si>
  <si>
    <t>DF9185F814ECD73961DD2C3B7BEF9B4E</t>
  </si>
  <si>
    <t>774989237FA85F57E308E6CFFF319628</t>
  </si>
  <si>
    <t>688034AA94309A8A29AE55D1B984ACDC</t>
  </si>
  <si>
    <t>20C1DDC666104BC39893DDF6F19AC1DE</t>
  </si>
  <si>
    <t>63BFA1EF71E0490A8D59B421347796A1</t>
  </si>
  <si>
    <t>BA35F887E85E6CCE7A0B2841BA56AA02</t>
  </si>
  <si>
    <t>7D4D95893FF82219FC43DF31CE7670FC</t>
  </si>
  <si>
    <t>BE28D750E1B37439CA1EABB52971108F</t>
  </si>
  <si>
    <t>E40E0264F5E73D5DE78C026D0146F610</t>
  </si>
  <si>
    <t>B4BF74854E756F9C5AC50816134209BB</t>
  </si>
  <si>
    <t>6B86442D3A84DC1596AE6FADB15F575F</t>
  </si>
  <si>
    <t>4F9750D4CC1E3E15A2DBE6FA331D3C4D</t>
  </si>
  <si>
    <t>ACF017A6EC0B35BED50AF85D32927194</t>
  </si>
  <si>
    <t>B5637084EEA6CC27642D66D77E71AE37</t>
  </si>
  <si>
    <t>A946A81353811E53C93CB32EF5BC736B</t>
  </si>
  <si>
    <t>F48F0584F71B7053D0531CEC9148D8FA</t>
  </si>
  <si>
    <t>0B96A698F4F18527B36F1462F511F3F5</t>
  </si>
  <si>
    <t>2BE70D2748444ADE37433BD2E5FAA71B</t>
  </si>
  <si>
    <t>85DFB18E9271072FC21FA6D05E5F214D</t>
  </si>
  <si>
    <t>4760237E56F3276235BE0A171FDA4946</t>
  </si>
  <si>
    <t>983557E3F333333BBFA0D4737F1AAF1B</t>
  </si>
  <si>
    <t>0FB4D82090B9A037556598A95431532F</t>
  </si>
  <si>
    <t>44785D9D32156D2188377D3916149E55</t>
  </si>
  <si>
    <t>8CC4FE3AD80DF1E450ED1B5C2CD4EDF9</t>
  </si>
  <si>
    <t>B3E6B62D52489DC47B0720147934679A</t>
  </si>
  <si>
    <t>DE8D8F64D0B7C3F5FEB4093774963860</t>
  </si>
  <si>
    <t>A62D56B600246464CEE983FEA70EE8AE</t>
  </si>
  <si>
    <t>9D37E837CE7DE6FE4197DFEB6B816344</t>
  </si>
  <si>
    <t>E7B31E2179687A87FC853BC485FB941E</t>
  </si>
  <si>
    <t>F10851DCE5A03E0F83065E22732E77F9</t>
  </si>
  <si>
    <t>91CADFD07376EBD120A8CF2BFB6916E5</t>
  </si>
  <si>
    <t>9ABA565C4981851A2C66CC0AD1BE8100</t>
  </si>
  <si>
    <t>7527D5537DF15802F46AB4A6AED65F87</t>
  </si>
  <si>
    <t>22CFB177E84101752265D2F98E8FCCA4</t>
  </si>
  <si>
    <t>DDBCDFC01939F51DEE194B2D5228282F</t>
  </si>
  <si>
    <t>EEC1121A20E3BABC5CA007756154B531</t>
  </si>
  <si>
    <t>928E1D2C1DB175000AE675E82EEF8227</t>
  </si>
  <si>
    <t>B6413753A5B2799438B31273C7BE9CA3</t>
  </si>
  <si>
    <t>16C7A01B60A2E9735CE162F05614668A</t>
  </si>
  <si>
    <t>D44F43F5248EF24ADACF099B9988D360</t>
  </si>
  <si>
    <t>AD26A8A7AAD4B91FAC292604C61BDD58</t>
  </si>
  <si>
    <t>D1C0EF2CB75B429DF5236A434EDF78EB</t>
  </si>
  <si>
    <t>C65407928F9C0490A92E3F166D2EAAF0</t>
  </si>
  <si>
    <t>DDB211BD591908164DD7B22A6B87C9D0</t>
  </si>
  <si>
    <t>7A7D26328C2A0BB10186BF1FE2FED6A4</t>
  </si>
  <si>
    <t>69CE32F78E9239185FCF7A283541F52A</t>
  </si>
  <si>
    <t>F1CECBE2990C36CE934C420A56B7BE22</t>
  </si>
  <si>
    <t>569F6FB3DA6EE7999FC441977EFEFCFD</t>
  </si>
  <si>
    <t>597ACD9C398699CF1599D3DE865263FC</t>
  </si>
  <si>
    <t>A53B8B01B187EC64D29C7646F223D464</t>
  </si>
  <si>
    <t>55FD1E9A28270D1553AD6DE03B76FC4D</t>
  </si>
  <si>
    <t>F6FF9B1E4897A2C1CE6C1EB26EBE80F0</t>
  </si>
  <si>
    <t>264EDEB8EB3E38EFCB1290393EB13585</t>
  </si>
  <si>
    <t>9BD31CF08591329C01547A201B3FFA81</t>
  </si>
  <si>
    <t>825137BA3E3D99E6798BB67EA286E7CE</t>
  </si>
  <si>
    <t>0D18642CFD970F547449FBEE6C090CCF</t>
  </si>
  <si>
    <t>5DF5509B6F4D223648D403C8E0934326</t>
  </si>
  <si>
    <t>2B7EB339AD1B4C32518EC5150BA82DB5</t>
  </si>
  <si>
    <t>627017BA97691B18468AA4271D85E2D6</t>
  </si>
  <si>
    <t>0DA8D5FCE99A021510A7997E5FA98F19</t>
  </si>
  <si>
    <t>4066C587B0670E3D1E2BC754A68CB40E</t>
  </si>
  <si>
    <t>64C37EE6539A376AE1A7DB164A9608BD</t>
  </si>
  <si>
    <t>119D011DABFEA88A39D796662F6E1F4E</t>
  </si>
  <si>
    <t>17B7758F427D49ECB91465DC9D4378C3</t>
  </si>
  <si>
    <t>4A5C02C5D77FE913A707AC95747B1B87</t>
  </si>
  <si>
    <t>4BFC6553DEE43963B6E04F00B54AAA92</t>
  </si>
  <si>
    <t>813ECE836CE74482A125AECE229A061C</t>
  </si>
  <si>
    <t>927F4A7B08DE793FEF1345BF66E421E3</t>
  </si>
  <si>
    <t>AA007FAF530B0F0C192A837B60981BEC</t>
  </si>
  <si>
    <t>D1C1DE0C26CBFD360D2924800F4A9924</t>
  </si>
  <si>
    <t>D15BC009C39AE65B10965DD16DA1FF87</t>
  </si>
  <si>
    <t>05AE138294F02E9F8A281B3BF43A891D</t>
  </si>
  <si>
    <t>E6EB08F33493EB056DB5233BEEC085D7</t>
  </si>
  <si>
    <t>6165199F5FDB562FCC771960D84AAB7F</t>
  </si>
  <si>
    <t>7EBEF737E28EACAE45DB530D91C81710</t>
  </si>
  <si>
    <t>36E11F93F5D9A2398B4C71A07F3739F2</t>
  </si>
  <si>
    <t>5E4F7505D7801D68D55DA7ACAF2CF874</t>
  </si>
  <si>
    <t>8A224ED20B8E03959B9BE354E8C9609E</t>
  </si>
  <si>
    <t>175A3800CB4BDC5773F5C1234D18CF83</t>
  </si>
  <si>
    <t>ABEAE48336F3DC57F37A78283225C046</t>
  </si>
  <si>
    <t>D8C61D77CC1CB2B40AD201F6E3BFCB15</t>
  </si>
  <si>
    <t>27F0098D3CCD5C9D780DDA69FCD3B370</t>
  </si>
  <si>
    <t>5722A827FA26A2B7D8A7775A6AFCA5BA</t>
  </si>
  <si>
    <t>A3429C223C470B3BE0359EAD494C76F8</t>
  </si>
  <si>
    <t>FE8F9F046DDEED40DB1F74C75BACA1A5</t>
  </si>
  <si>
    <t>272619C89993384E15E6735F55AE5232</t>
  </si>
  <si>
    <t>45FE4722E8698971B51168D2EF6E2A80</t>
  </si>
  <si>
    <t>09E29B5A7D921DCCDB6CD6B76E7CD701</t>
  </si>
  <si>
    <t>A2D6D4D7ACC6AD2A422689BEF19536FA</t>
  </si>
  <si>
    <t>2E87BFAA5B9D3C3537217D04786290D3</t>
  </si>
  <si>
    <t>BDC11A2C7A566EC11C24E83D4265D644</t>
  </si>
  <si>
    <t>3C3AA3FE914B6A8F388BE9D69F19BE68</t>
  </si>
  <si>
    <t>E6F253A4B3BC888DEAAFFF497ECB6147</t>
  </si>
  <si>
    <t>BD031DF92EE14146DE474A23849376E3</t>
  </si>
  <si>
    <t>C4A5DFC65050738E81EAF911151E1A4C</t>
  </si>
  <si>
    <t>138E8F6C3B39C533A8F82229535CB050</t>
  </si>
  <si>
    <t>F74322104D2E02DCCC723491D95822D4</t>
  </si>
  <si>
    <t>8E0FC4CB691191A6A83C7D3D91C674B7</t>
  </si>
  <si>
    <t>9F39B8EBD52A0C9BBC1999685E7326BE</t>
  </si>
  <si>
    <t>F05FC22E5DE84F2169B7C67DFB4A766A</t>
  </si>
  <si>
    <t>8AF6B677DAF1D8B0E96C707C86876A59</t>
  </si>
  <si>
    <t>974A7BEC93B8674982C07DD45529F39A</t>
  </si>
  <si>
    <t>8921FBB6A66A3FCBEFA2DED5CF5916F2</t>
  </si>
  <si>
    <t>B6F04545B42F7023953D5B05E4AA41C3</t>
  </si>
  <si>
    <t>BE6D7CD1C94CB1C89758913E673F129A</t>
  </si>
  <si>
    <t>FBCF2FDB77AAFFC7AD5553DBC4FA048D</t>
  </si>
  <si>
    <t>09A0CEB13E698132820C53E1769942A5</t>
  </si>
  <si>
    <t>E9467C0D69F131C8759C6137FFF2EE2D</t>
  </si>
  <si>
    <t>9F5BDA189CA4EB07BC7596FD905724CE</t>
  </si>
  <si>
    <t>4AD246326077ED78CB682016715C8490</t>
  </si>
  <si>
    <t>3F26573AACAA14DEFFABA5B6157202FD</t>
  </si>
  <si>
    <t>8689767A915389FDA03BD79A846FE430</t>
  </si>
  <si>
    <t>9655E5CE842E5A04B12E44A60CB5066C</t>
  </si>
  <si>
    <t>0271D3B93EA9331686550E901BE4972E</t>
  </si>
  <si>
    <t>03D0FC7DFBA94E1C23CCD6CE4933D0B4</t>
  </si>
  <si>
    <t>928D0B32BBAB1A0D0CD9A30F611EE5BB</t>
  </si>
  <si>
    <t>60A538D60597304F7B2029683E3776D6</t>
  </si>
  <si>
    <t>7A42C4F9CBE8DF733CF74901A3C36C26</t>
  </si>
  <si>
    <t>56627D5DEE2ED7B0FCC6315F48F9A5D9</t>
  </si>
  <si>
    <t>743E237DAFB2F27A31D9DE0069590B3F</t>
  </si>
  <si>
    <t>E1D0E4A04F89885A437A833A78B324FB</t>
  </si>
  <si>
    <t>E9AFF9DCE5511D782882104E7D1C00F6</t>
  </si>
  <si>
    <t>FB2AFAB7C18EC3F61FFE6660DD72736E</t>
  </si>
  <si>
    <t>8B227C7D57B6B64B49E3230E335B41B5</t>
  </si>
  <si>
    <t>E19155E0994AD929CE9CDDC3696EA6B9</t>
  </si>
  <si>
    <t>855179129A57D2E917E3880CC94EC9DA</t>
  </si>
  <si>
    <t>32B93AC61A6CCEA8D033B953FBEE2BB4</t>
  </si>
  <si>
    <t>C6B9CF3919E410A9CCA89BDC341BB73A</t>
  </si>
  <si>
    <t>5F9876F4A1761D63DF99836C0BFC026C</t>
  </si>
  <si>
    <t>EBF7C88D039DA59791343F767BA3982C</t>
  </si>
  <si>
    <t>DFB2BDFA24B72CB9813A6282476ED10C</t>
  </si>
  <si>
    <t>FCD127958B2B80330BFA912652337B81</t>
  </si>
  <si>
    <t>570E735AFB0781A4E80CFEAFD5EAFECA</t>
  </si>
  <si>
    <t>960C7F5FCC609114E593842E4EE4C3C6</t>
  </si>
  <si>
    <t>81CB45A13F442529CC90FE7482560E8F</t>
  </si>
  <si>
    <t>C5C6E46276F212F4E3AB897C1CC4D8C7</t>
  </si>
  <si>
    <t>ED73F0BF31FAAFC4C6252CC4B3892BCD</t>
  </si>
  <si>
    <t>7094DD69EA98377F4B70BF46F5ED86B0</t>
  </si>
  <si>
    <t>666218A420EF6A31E00B9FA3CB57667E</t>
  </si>
  <si>
    <t>872F20C57AFD33E53AE08FA6F7EC0F48</t>
  </si>
  <si>
    <t>A23FAB20C856813345114F579C35A022</t>
  </si>
  <si>
    <t>75C7694A64C95E544B453D52FA6ABDD1</t>
  </si>
  <si>
    <t>315E63FB7B2AB7E2BD9942A6AD81F26D</t>
  </si>
  <si>
    <t>5ED65205E662C0F0C8EF1AE440E53A59</t>
  </si>
  <si>
    <t>F94137242499B16D558C2A7FA974017B</t>
  </si>
  <si>
    <t>A81FA15AD1D6B73821A7A128B5AD261F</t>
  </si>
  <si>
    <t>A2F90A1D7434B9116226582F55BF2A53</t>
  </si>
  <si>
    <t>A0A7AB4E8CE329164BD46C846760150E</t>
  </si>
  <si>
    <t>47D7B6BCD160FA2190E7A98E77881918</t>
  </si>
  <si>
    <t>C98BCEF77AF19CC32681979FAE171E3C</t>
  </si>
  <si>
    <t>8FBCF69A32D6479807C8DE6DCDADD6C2</t>
  </si>
  <si>
    <t>4363E382374C8E1A1C08AE84E9C45925</t>
  </si>
  <si>
    <t>3BFA10AF6F1916CB41D9E8A7CF70223E</t>
  </si>
  <si>
    <t>26C5FBC98580EE5AFF321DA7D6AB039B</t>
  </si>
  <si>
    <t>8F60310D862AE005E8E2F3B21617A9EE</t>
  </si>
  <si>
    <t>EE1060134F38433B017B95D35C6689DB</t>
  </si>
  <si>
    <t>7186E29FC9CDC365DE30DF640ECBECBD</t>
  </si>
  <si>
    <t>A71E8166D27B63E8DF234EA10B9317C8</t>
  </si>
  <si>
    <t>9B6B1055CF6F8C3354CEC81EBC70ED06</t>
  </si>
  <si>
    <t>4FDC21DDDD58CCC9B6530C6AEAB05A3D</t>
  </si>
  <si>
    <t>998778AFB355B4767D2CCF6EBB8C612E</t>
  </si>
  <si>
    <t>F111A2CA737769E51BA89B4DA7FE859A</t>
  </si>
  <si>
    <t>50AE33B10F745FB65111EDA9653F6F1C</t>
  </si>
  <si>
    <t>D6DD5C6A29D976CDC120081C1CE2E792</t>
  </si>
  <si>
    <t>DEABE1152AD6B5F521332EE71E1BB323</t>
  </si>
  <si>
    <t>9AE9CC9188FAA37C311EF4A488A87887</t>
  </si>
  <si>
    <t>4B7CC491801B7754A88391F4D8C7AB24</t>
  </si>
  <si>
    <t>268F27ED9115C097F3477A488EA519F4</t>
  </si>
  <si>
    <t>F6989006AF64BD33199E5EE8F77413D0</t>
  </si>
  <si>
    <t>394D19057D0590F9183EFB40B649C5A9</t>
  </si>
  <si>
    <t>3A193E5C9BDFA6FBB0ABFE413DC251B4</t>
  </si>
  <si>
    <t>0B750CD832D98EA52D0B3D49E67ECD8B</t>
  </si>
  <si>
    <t>A917B1CD2324FBFE4C7BB1689D8A91E3</t>
  </si>
  <si>
    <t>B9912B32DD5A624C3B4E208A6ABC1C69</t>
  </si>
  <si>
    <t>2CC77428BD409666D8B306082127E138</t>
  </si>
  <si>
    <t>0EF54F2D2E57BD139BFBC8EE26DED744</t>
  </si>
  <si>
    <t>26576188993B66877A2072A963888418</t>
  </si>
  <si>
    <t>5B68305C2A41120ED07AB7E27A3F49A3</t>
  </si>
  <si>
    <t>4920D757D65F275F219235AFA98BC09D</t>
  </si>
  <si>
    <t>B4CA8FD48FEF10CF8712D1FD72324E4D</t>
  </si>
  <si>
    <t>7E9E8ADB0B1FA88EEA531CF8D4DC2A81</t>
  </si>
  <si>
    <t>D9508EF3ADEDF9132EF53915F2690F7D</t>
  </si>
  <si>
    <t>0B22067FC2321B568166F272B02156D4</t>
  </si>
  <si>
    <t>2EF8898C69D009445C9A31101F3F8D74</t>
  </si>
  <si>
    <t>31F58F6F5ADFBC4B26C738A5DDC1C5EC</t>
  </si>
  <si>
    <t>CAF93A72D7F0383649830ABE70AFCC12</t>
  </si>
  <si>
    <t>AD65C726EAC678EB14F9E8FB919D5FBA</t>
  </si>
  <si>
    <t>2FF04DC80A9A94AFE653A109AEF37EF0</t>
  </si>
  <si>
    <t>1B7F2B30BBE9CC67C976A7446865DACA</t>
  </si>
  <si>
    <t>27939EF34A430BC93B46B6B6BD3888D3</t>
  </si>
  <si>
    <t>22A71F31D42846670022E795807F303D</t>
  </si>
  <si>
    <t>02C04910A4F3E7492DA99E5A42151F35</t>
  </si>
  <si>
    <t>C8D9DD14FF1FD961C57DF1C0BA5A7E41</t>
  </si>
  <si>
    <t>C1505A5C511891B25016FB661C6610F3</t>
  </si>
  <si>
    <t>1641091D11D1C3CDDC1D25D09FC4AD07</t>
  </si>
  <si>
    <t>1AA9FC6185E4823E9628F6335E7EEAB3</t>
  </si>
  <si>
    <t>949DDD0767EE6E1FAEC8740110DAA1D4</t>
  </si>
  <si>
    <t>AE0E97344C2C52C3E6992E19528487EE</t>
  </si>
  <si>
    <t>C58A47DD481C31BD700BE2A449B42936</t>
  </si>
  <si>
    <t>0DF2C76E7665A9E3D435C88751326246</t>
  </si>
  <si>
    <t>ACDACA30877352DEEA273A6E8D1E66A1</t>
  </si>
  <si>
    <t>BBE7D5DC261B7C0C08D71FB3A1338F8E</t>
  </si>
  <si>
    <t>431956FF672CDB1E4A0A6F911F528E3E</t>
  </si>
  <si>
    <t>78F7FC0A2AA7DF65D7D641D879F04EBA</t>
  </si>
  <si>
    <t>F8CCDC77EF71669FB97FF1398800591B</t>
  </si>
  <si>
    <t>1A9A4874084D388BAF2A10AC7EE41985</t>
  </si>
  <si>
    <t>9B1DBC924689B372E71CB76804216E2E</t>
  </si>
  <si>
    <t>B761D31C6BC8089F3DCEC3E1144B953B</t>
  </si>
  <si>
    <t>8CF09ED4B871A86848A83109996C05F6</t>
  </si>
  <si>
    <t>1ADDB49955D2F2EC6EF3B1E7046D5F95</t>
  </si>
  <si>
    <t>A787B09CE247404F922C299E63AEBDB1</t>
  </si>
  <si>
    <t>FB6506E7974ADE81182B3111D81F3C75</t>
  </si>
  <si>
    <t>D5B14257665B695EC735C981DD6B84E5</t>
  </si>
  <si>
    <t>36266F70AF97CAC5282F9CF67FDD8FF2</t>
  </si>
  <si>
    <t>120FA01BA2E560C84D17B765B96DB5EE</t>
  </si>
  <si>
    <t>A55E0DA5DE459C78B4F56C741B1178B3</t>
  </si>
  <si>
    <t>D5525ACB2AB9BDE41AA0240EF4662565</t>
  </si>
  <si>
    <t>7B4E38B3FF7ADA0EA72E5809A0803C3E</t>
  </si>
  <si>
    <t>091C814B8E28E730507C243848855548</t>
  </si>
  <si>
    <t>EC5DD2D469EF4F7E96CBCD8D25436AA1</t>
  </si>
  <si>
    <t>0FF266D6F861F5445A60816186D9DB07</t>
  </si>
  <si>
    <t>BDB7C072DC39141AF5B816992B1CE44D</t>
  </si>
  <si>
    <t>FAEEB07E186D88AC1DD5DA376E925430</t>
  </si>
  <si>
    <t>9F31AD444F471FAF310008AB1ADF1303</t>
  </si>
  <si>
    <t>A2767CA4449EA0253E0F7565C5F24D66</t>
  </si>
  <si>
    <t>E77FA91BFD355F4C6600A7C21CFA9F3C</t>
  </si>
  <si>
    <t>6B30DE5C6D0437686C5D7CAAC8424301</t>
  </si>
  <si>
    <t>6C4ED4D919445BE9ADD69BC6E8EECCF2</t>
  </si>
  <si>
    <t>1E67C837D0F706DBD3422DF9B3BC1E21</t>
  </si>
  <si>
    <t>227AF3AB904E4B2B90593F20E5E9C7B3</t>
  </si>
  <si>
    <t>4DDE47A3A78C9943BC1AA083EF2C5A4B</t>
  </si>
  <si>
    <t>CE4619F9ED4A5556531B3DEFC56A488E</t>
  </si>
  <si>
    <t>FB368BB383C55A33209896FEA7F2E754</t>
  </si>
  <si>
    <t>4649A84B4146CA010C4AABFE2D0A680C</t>
  </si>
  <si>
    <t>2821DFBDB211D17A94CD4887CE438A0F</t>
  </si>
  <si>
    <t>7619822BB06C0C73B0C8EC8BAEA3EA17</t>
  </si>
  <si>
    <t>1DC7EE4AAF84B82E5F185B742C777918</t>
  </si>
  <si>
    <t>7D6065C9B06BB3A13C5C73A82339CF4E</t>
  </si>
  <si>
    <t>375E683B98F7AC2B166094A09D174090</t>
  </si>
  <si>
    <t>BD72F8C01195AD4C7380F8355C85D3B2</t>
  </si>
  <si>
    <t>40C61680A42D918B9A891FD0E663D385</t>
  </si>
  <si>
    <t>344D60923C9766E46FBCC8889EBF2000</t>
  </si>
  <si>
    <t>04AB5FB1916C39A0FC39B7E10161DCC3</t>
  </si>
  <si>
    <t>DF645EE8753F491CEAC4B6E7E1F00F11</t>
  </si>
  <si>
    <t>A36E157938F0FD4F6DB75B11D6BCA513</t>
  </si>
  <si>
    <t>0352E1569387B6DCE8DC5B9A9863F0C3</t>
  </si>
  <si>
    <t>7722BDFFFC0C297AD8F4D806805C0809</t>
  </si>
  <si>
    <t>1E34D19CF6394FA886E93D05489C409D</t>
  </si>
  <si>
    <t>55C695E14AC403A42C403D617EA2F490</t>
  </si>
  <si>
    <t>A655FFE3CD3B6452984EFC81094CD3B4</t>
  </si>
  <si>
    <t>6D5541757FF29513668B88CE04240A81</t>
  </si>
  <si>
    <t>1D904DE6B72E72EEC28172C99F650FBB</t>
  </si>
  <si>
    <t>33E5A903D0838B3FB9D16DCCD6538E8B</t>
  </si>
  <si>
    <t>147564B8F59BA0BB6F626E069D1C9725</t>
  </si>
  <si>
    <t>B5A873AD965372498561EAA00DBDAE41</t>
  </si>
  <si>
    <t>B821C178D289F8B36B7B571313ECAF0A</t>
  </si>
  <si>
    <t>94A85F812EE4D59333BE97A4951E48CD</t>
  </si>
  <si>
    <t>D1C0D8661A482F9CD57CD2343CD3E5BD</t>
  </si>
  <si>
    <t>58366DC87672C158E18F77A3356A50AF</t>
  </si>
  <si>
    <t>92DB9AB75E6ECF2B10AF789BA25E8A1D</t>
  </si>
  <si>
    <t>1E685A2E764DAAE2C6D7961CA7B08ECF</t>
  </si>
  <si>
    <t>42F040358C4F956B4BBCFD1C430272F5</t>
  </si>
  <si>
    <t>0AB79451FC0EB3311B70D190948C88F0</t>
  </si>
  <si>
    <t>2DB2F085EB8B3CEC3BDE34C3661F85FB</t>
  </si>
  <si>
    <t>C91EEA060EE9D19ADD0C65CE7F41A03C</t>
  </si>
  <si>
    <t>441AB529D8EF04397F5F1E1B50586301</t>
  </si>
  <si>
    <t>514360EA8D5F99EF5CA2816944D60B35</t>
  </si>
  <si>
    <t>432A3AAC6BB92BD01D2EE032E8CEE13C</t>
  </si>
  <si>
    <t>780399E8F6397F5AB294CA0F7CA29475</t>
  </si>
  <si>
    <t>57BACB80DB29A33FE34F254FD2693493</t>
  </si>
  <si>
    <t>61B1E633073407E1D29EEBA7B3551D21</t>
  </si>
  <si>
    <t>E9D86E3423D48DCB67F7A04D32B874ED</t>
  </si>
  <si>
    <t>0994542A0388F610ED93BF95D0894B21</t>
  </si>
  <si>
    <t>B44D9BD557D62D8F184D46D9E3DA2E98</t>
  </si>
  <si>
    <t>ADC92B07269DFB82D9D7ADF20578C0B4</t>
  </si>
  <si>
    <t>F3A2A6045CB924D01281239456534385</t>
  </si>
  <si>
    <t>15BCAE181D099B8625DD109B3C441CFA</t>
  </si>
  <si>
    <t>DF0DA871811AC8C90492916641689F3F</t>
  </si>
  <si>
    <t>EB4E6DFA37577493449EDADEEE2980C6</t>
  </si>
  <si>
    <t>347B86530D7076AE5F041422E7A041BE</t>
  </si>
  <si>
    <t>D0481FC002EE3AE49A5FE50958F2BFEB</t>
  </si>
  <si>
    <t>72606D77836870762F81E2370B97DEEF</t>
  </si>
  <si>
    <t>C036DBD5BC6A95A30D9B702560EFFDA7</t>
  </si>
  <si>
    <t>997139B10E6DE877BEAF8E2C6C2F28D3</t>
  </si>
  <si>
    <t>5EEA0AACB89BBECBB3D279465AC3548E</t>
  </si>
  <si>
    <t>38387D71473D41C6F21F3158208AB8DA</t>
  </si>
  <si>
    <t>4CBF79DC14C15FA4EABCC85A3D07E569</t>
  </si>
  <si>
    <t>3F64D006862203C2E67143C367F3EBDD</t>
  </si>
  <si>
    <t>7D91635312C1AD4B136D7776C218F116</t>
  </si>
  <si>
    <t>B5EF3C65ACD619CB8167DD625D7C9EAE</t>
  </si>
  <si>
    <t>2EA38F7039555255069FE8D40982E2D8</t>
  </si>
  <si>
    <t>3AB71D7FD5709D75577E91E1DD2E0482</t>
  </si>
  <si>
    <t>63D49443FE12F4D36D4B7B0FE83967CC</t>
  </si>
  <si>
    <t>B3B54B39A3657E73C94CF822977C4D7B</t>
  </si>
  <si>
    <t>909464D3CADD0248DDF651FC0B3D2558</t>
  </si>
  <si>
    <t>A3F8E2359AA3871B55791113E46DF0F8</t>
  </si>
  <si>
    <t>C8BDDAEE19AE12F75A84E41E143FD3AD</t>
  </si>
  <si>
    <t>FC1B01A8986EFCFC5646D6F408AA6762</t>
  </si>
  <si>
    <t>527F18110FA2D810356711E7B48BF62D</t>
  </si>
  <si>
    <t>835A5D115519A48E59D049035AF21281</t>
  </si>
  <si>
    <t>82471A07CD211E4F2CACCE9D2A65BBFB</t>
  </si>
  <si>
    <t>CA5A91C09DFEAEEF6533AD47F5D365FD</t>
  </si>
  <si>
    <t>90368ADF4C6C5E32AA0B0EA8496CA237</t>
  </si>
  <si>
    <t>31233A71C7A4FFDB7BE46C9F267802E0</t>
  </si>
  <si>
    <t>6C559DA32E13803BC81F312A3AF04955</t>
  </si>
  <si>
    <t>BCAB608E85C571B055D0FD6930F70687</t>
  </si>
  <si>
    <t>5CB33CFC45FF9F8A9B53AE3DCFF84159</t>
  </si>
  <si>
    <t>88506512FB7092F83EEC697D59E140FD</t>
  </si>
  <si>
    <t>01C58BC856F2D94B6B7E145883D4EA68</t>
  </si>
  <si>
    <t>B94E1F4350C3ADA0F30E8E61261CE490</t>
  </si>
  <si>
    <t>5BC5051C0CC94971A5F0DDE41C0B061F</t>
  </si>
  <si>
    <t>B02316BB61F7F1096BA4DF602AE76014</t>
  </si>
  <si>
    <t>52EF1C4C2D869B5125000E0184E13F2E</t>
  </si>
  <si>
    <t>532BDEA257B797695C3C574A2693C136</t>
  </si>
  <si>
    <t>47AE9C23D4C817621CDD5EC178584F79</t>
  </si>
  <si>
    <t>9ED5696AA1BFB13B0528185FECCB159E</t>
  </si>
  <si>
    <t>1FEC7E624A9A27DC2E1437825639E15A</t>
  </si>
  <si>
    <t>DC32B109FBC19DE7B99DDC2EAF938E70</t>
  </si>
  <si>
    <t>2E624DFEF3BC01A64F4F63976D4A31C7</t>
  </si>
  <si>
    <t>898D35DDAD7DB307A15FABF1871946FF</t>
  </si>
  <si>
    <t>C962B9ECE70662E5E8B174D40A239640</t>
  </si>
  <si>
    <t>F1C7704FEACBD6D8A4C5BB6914FE26B1</t>
  </si>
  <si>
    <t>BF5022DCA41668164F1639C7CD1A13FF</t>
  </si>
  <si>
    <t>F53BA7EE9A7C8497B82C368D92426C76</t>
  </si>
  <si>
    <t>774DCCA2C0C4EF77C2E13614217C2406</t>
  </si>
  <si>
    <t>E7CA5015377649E1AD16101547042AE3</t>
  </si>
  <si>
    <t>7DCE51AD46E812F044BB12D816348AE8</t>
  </si>
  <si>
    <t>6F3CCA3978A5A13FAE111B99DC965483</t>
  </si>
  <si>
    <t>31C8AEA3D2E183111F584C2120EE8117</t>
  </si>
  <si>
    <t>72ED4BD092F60D8CD66B33CF823BAE0B</t>
  </si>
  <si>
    <t>DEA560B48DCF5C7711FE6F04D2E4E7CA</t>
  </si>
  <si>
    <t>B92882A4FEC0C139EDB77DDECF9F03C2</t>
  </si>
  <si>
    <t>B4FB867C10CEA8F737977A7461C09C1F</t>
  </si>
  <si>
    <t>EDA87AE4F5EF020FC783C1A5EAB9B640</t>
  </si>
  <si>
    <t>583DC3A663F94B10BE0B4AD53ED77845</t>
  </si>
  <si>
    <t>C4D35C8BE686F6783DC13563EDCD3746</t>
  </si>
  <si>
    <t>8FAA8393DFACC9E9929C0EBA1EE0C259</t>
  </si>
  <si>
    <t>B9D0FF35326ED9BF9D62B96428361A90</t>
  </si>
  <si>
    <t>60004F94E6C7755C9C8F9C13A3CD49F2</t>
  </si>
  <si>
    <t>EC0D676F661143B6173720397AFEDC5A</t>
  </si>
  <si>
    <t>BD76B405E3EC8F2525BC57AD9D722FFE</t>
  </si>
  <si>
    <t>132F9D19E7C3F7B050B596BE6F6CC29B</t>
  </si>
  <si>
    <t>D102BDC76921EBF80B7F26B5A61757CF</t>
  </si>
  <si>
    <t>C407A73478FD3FDE21A136E82EC8C8B8</t>
  </si>
  <si>
    <t>1005C2EC9F9608FB00D253AD18C6C6C0</t>
  </si>
  <si>
    <t>A82DB1367FCD2394DEFF1E712335463D</t>
  </si>
  <si>
    <t>E83A3C336F784C31F4ADB3CD5743280A</t>
  </si>
  <si>
    <t>91AFBA76FDAB3EEECF6C35D7788C2884</t>
  </si>
  <si>
    <t>BDD77E9EE8C7BEBF6608EE4FF10ED9CF</t>
  </si>
  <si>
    <t>1D8E06EEAF02E51A5E3D7138A3083334</t>
  </si>
  <si>
    <t>06F3307D9E7CD1312749E34887605DF3</t>
  </si>
  <si>
    <t>B7BD83370E2563AB8873A8510866AB82</t>
  </si>
  <si>
    <t>62914E087E2F4D0D91F35AF49215D262</t>
  </si>
  <si>
    <t>7C965825C6EBD767C426546F1955D404</t>
  </si>
  <si>
    <t>572CB807D1C0A1A2495BD6AEF0822EEB</t>
  </si>
  <si>
    <t>95631A493DC74E11CAD041CBD846452F</t>
  </si>
  <si>
    <t>BFBF26E09BFDAE294313BB72FA6ECBC5</t>
  </si>
  <si>
    <t>EF7C1512BA825DFEC88D9ED4C0B7D14F</t>
  </si>
  <si>
    <t>B421EDBA164BC3C7F4606E28E44E5A01</t>
  </si>
  <si>
    <t>59D61908F44FE559D305270A6DD192E0</t>
  </si>
  <si>
    <t>A05E1DC1D7B3A55768922E79F2D1D635</t>
  </si>
  <si>
    <t>021718C2C72C08195B1B99BDB1757D82</t>
  </si>
  <si>
    <t>813DB6830353BCA0C73386F1AD984DE8</t>
  </si>
  <si>
    <t>EFC13451C8DFAC8F4F6063B918CF5D8F</t>
  </si>
  <si>
    <t>0C72A3480BC44D19356E94A8F70C62F3</t>
  </si>
  <si>
    <t>25ADAB661B123F49105AEC7B863A5BC9</t>
  </si>
  <si>
    <t>3BAF7BC068D60B5ABFED0E44CABA696C</t>
  </si>
  <si>
    <t>9439AAD5CFEB8A6F25865D56F9CC4DA2</t>
  </si>
  <si>
    <t>20840FF4D3FC76B51508DFD754A90138</t>
  </si>
  <si>
    <t>7A246EC6F5AD1700FD6625BF3FBE8EA3</t>
  </si>
  <si>
    <t>F09159A9466BC4C666FC9037CE642D08</t>
  </si>
  <si>
    <t>D1D5D823E3FBF11425DFC80E7AACB974</t>
  </si>
  <si>
    <t>83D8DE8E82C9089962496298606BF791</t>
  </si>
  <si>
    <t>9D36AD6DCCF410EAC0980F9223AFED54</t>
  </si>
  <si>
    <t>B38C8289B5C9A2CC78A14C66B03A8DC1</t>
  </si>
  <si>
    <t>15AB95F6AF946F629781E75EA80AE05C</t>
  </si>
  <si>
    <t>1A1491E5DAD0922911F59EDA9A55F9DB</t>
  </si>
  <si>
    <t>C8784D7EBAE34EE6C04ED2A0B2ABA18B</t>
  </si>
  <si>
    <t>18C96E21743C012EE6421FF1740A9346</t>
  </si>
  <si>
    <t>DF19AFC09490C28D85255872A9B74286</t>
  </si>
  <si>
    <t>6C34C11EFD34EF07093E293BAABA1CA5</t>
  </si>
  <si>
    <t>2E97BF321502F717906A3BB53F487447</t>
  </si>
  <si>
    <t>2F95B9AB074C86D0BE485B43A62662D1</t>
  </si>
  <si>
    <t>2F866BB473C1A58A282389BD2001DD29</t>
  </si>
  <si>
    <t>DE6534A56B3B00D01A20A6489E909822</t>
  </si>
  <si>
    <t>B9C3B061677F77D5679B52351F58DA0E</t>
  </si>
  <si>
    <t>F6D2F6165927EC1E72D1D3E696CE2F8B</t>
  </si>
  <si>
    <t>0A008DAC281B07788525ED50DF983D44</t>
  </si>
  <si>
    <t>A2F4732176DB8635629ADC1EAB54195F</t>
  </si>
  <si>
    <t>47D88CEA86E94212E2C6E29635FC3ECB</t>
  </si>
  <si>
    <t>4CCC101EED370CCA67EB353D9E288867</t>
  </si>
  <si>
    <t>AC0D7900894DC320B1A02CCA61F31460</t>
  </si>
  <si>
    <t>7BCCA4CB3739899A73D9C0A2F9A1D886</t>
  </si>
  <si>
    <t>ED08D59AAEA05F542E87FD5CAC79288A</t>
  </si>
  <si>
    <t>6FEA0A97F16DC3C8577BFD9F6A75C40A</t>
  </si>
  <si>
    <t>90762EB1C34FD15E4EB3080C94C5DCD9</t>
  </si>
  <si>
    <t>F1BED3B7FCE024F4837474A0FB2D8E50</t>
  </si>
  <si>
    <t>6365701C0BDF5403F4CFDE5E9AAADF54</t>
  </si>
  <si>
    <t>388D798C2CB40081DC7AF73AC6E0B693</t>
  </si>
  <si>
    <t>0111F04A26BE3F5CE499B5BE723A55D3</t>
  </si>
  <si>
    <t>A70F327899313D4ADEEE804A25A1D15E</t>
  </si>
  <si>
    <t>083BE2553B9EDAA16DCD66B0DB057590</t>
  </si>
  <si>
    <t>353BDA031219ECE1BDEB155A96596917</t>
  </si>
  <si>
    <t>7BDB76CCC61FCBBC443111AEA67E7FAA</t>
  </si>
  <si>
    <t>DCD6723AEF5F0FA7E344AF2F04C5E580</t>
  </si>
  <si>
    <t>2F387ED927966792C25E53B67A40359A</t>
  </si>
  <si>
    <t>243EE3A0A50A61C59830682F209F921D</t>
  </si>
  <si>
    <t>FB382AD7E9225881168D928156E3671B</t>
  </si>
  <si>
    <t>F139C42F583EE7C7E7705BB7F3530A19</t>
  </si>
  <si>
    <t>488A50743A77F06BEAFC5A637F7C3FE5</t>
  </si>
  <si>
    <t>B236FB87C2F054B8758F2ABEFF455998</t>
  </si>
  <si>
    <t>FEEB5C346B095CBE82F10CDDFD4A0AB7</t>
  </si>
  <si>
    <t>52C7031CEE24A7D7046B4DB79DFBA42E</t>
  </si>
  <si>
    <t>3619483D1717480C410BEEA6FB8303A9</t>
  </si>
  <si>
    <t>B26F88C311A8CFC3361E9772937A033A</t>
  </si>
  <si>
    <t>A03800B10F364D731E7980BAC6DD75F9</t>
  </si>
  <si>
    <t>7177E6A846BB68D502DAC04B8A5260C5</t>
  </si>
  <si>
    <t>C59F499163D6EC1855250F8F90CE318A</t>
  </si>
  <si>
    <t>1EED1FE969D5DFF54EAF879AA1F41A97</t>
  </si>
  <si>
    <t>475E528B245A52A7F9C50E7A3FBC0477</t>
  </si>
  <si>
    <t>E10B458D6385972239CD5F0E34D14FF0</t>
  </si>
  <si>
    <t>0B09E25244ACEBAC9E01CA196B5F6C63</t>
  </si>
  <si>
    <t>C4C621EEF35AE8DB340CF75EAEE9707F</t>
  </si>
  <si>
    <t>81FBB479798B326E9D0A0CA6DED059C9</t>
  </si>
  <si>
    <t>EC7304BC8DC4043834FF1D73C57034D9</t>
  </si>
  <si>
    <t>31212228FCF5347B16D523F9245E6DB6</t>
  </si>
  <si>
    <t>8A0FF49A1CB1ACE3032869B2AF6233D2</t>
  </si>
  <si>
    <t>577F7AF15157D68045C54B0230113805</t>
  </si>
  <si>
    <t>77D4A9D83AECBC278A3DF0779B3BAAE1</t>
  </si>
  <si>
    <t>9C7F43CF993B988485E8D7CAFB714D1D</t>
  </si>
  <si>
    <t>1A7BA1BDE668A4D9E012D664F027B3E9</t>
  </si>
  <si>
    <t>54BCA17EDB323E00D97BDFF419FFC01C</t>
  </si>
  <si>
    <t>7EAE820F07B928C466C903315B61BF2B</t>
  </si>
  <si>
    <t>82E5DB000079DFF62294229427870009</t>
  </si>
  <si>
    <t>49F122D57454EBA4C4CB97028DD50170</t>
  </si>
  <si>
    <t>B9FF011A766A0069B1D107E43CF09E1C</t>
  </si>
  <si>
    <t>43306C858C05B6767EFA42DF689822FF</t>
  </si>
  <si>
    <t>6B0877655B50318BA4526B58F39B23D9</t>
  </si>
  <si>
    <t>63FD0AC45B95D4F27A9058DF104CC730</t>
  </si>
  <si>
    <t>A7DA7CC52F909E3CCA3F787F8B5B63FC</t>
  </si>
  <si>
    <t>EDAA81372EADBBFE208044F9F383CCC6</t>
  </si>
  <si>
    <t>51153938CE6F8B1E4D124364A4907FAB</t>
  </si>
  <si>
    <t>9104AE100D855AEBA86CC89B2DF0D8B7</t>
  </si>
  <si>
    <t>0947DDDEACA12C6BFC543344A24A0A6C</t>
  </si>
  <si>
    <t>5F17D3145AFA958D7ADD2E0823611601</t>
  </si>
  <si>
    <t>31186B958DA610878D819D8EBBDA00F5</t>
  </si>
  <si>
    <t>2DB810D62272FC00D29CA9369D3D4131</t>
  </si>
  <si>
    <t>86F797485FE8DE9AD63CC55824E27361</t>
  </si>
  <si>
    <t>C33A260407A6898C7C0D098DE7C2DB2A</t>
  </si>
  <si>
    <t>74ABCF7F248E85283E1C2A872561A573</t>
  </si>
  <si>
    <t>26D323828ECD129EBB1BF4060238E046</t>
  </si>
  <si>
    <t>988279F03A1B80FEFA1C07CEC8FEE784</t>
  </si>
  <si>
    <t>0918D0766A9851AA1F1C25B4D47978F6</t>
  </si>
  <si>
    <t>E22F41B6CCE8EF78AD109A41603A8734</t>
  </si>
  <si>
    <t>BCAFD78D612FD6CDD34C1846379EDCEB</t>
  </si>
  <si>
    <t>9FBCB708D1B0D11C1CE7CD5ECA026D2D</t>
  </si>
  <si>
    <t>141406B44A4401422D3B5189861E88FB</t>
  </si>
  <si>
    <t>B2DAEE04DA70D23A84F66E852EB2F566</t>
  </si>
  <si>
    <t>CD808342AB149052AD98F6D3CFB71AB2</t>
  </si>
  <si>
    <t>91916F35CA411E82B1398FA4F7823FAD</t>
  </si>
  <si>
    <t>480CA747B91A193F2FDA9851C9984FD4</t>
  </si>
  <si>
    <t>C9CFA9F66DF962DE097190C57FE39DA0</t>
  </si>
  <si>
    <t>BD428168FC07E667AC0E3109E86EF17A</t>
  </si>
  <si>
    <t>9440996E2C4F952B816B07D7A64077C3</t>
  </si>
  <si>
    <t>2573D9FA439D9659F8F7635C81132983</t>
  </si>
  <si>
    <t>55424B23966F322715CF7A006A8AF5EB</t>
  </si>
  <si>
    <t>DAA1EE47467B73F2CAD93AEA76A5C0CA</t>
  </si>
  <si>
    <t>939291743B30962BBCFE172682D00EDA</t>
  </si>
  <si>
    <t>A4C7D0362A637809159ECB2DF1E2BA37</t>
  </si>
  <si>
    <t>709719D748FA61A7BD466E4A8D38CDD0</t>
  </si>
  <si>
    <t>2AE8568F97E79526C629014B17A863CF</t>
  </si>
  <si>
    <t>DBF96241D3DCBF942E8DEEB9E140E6CB</t>
  </si>
  <si>
    <t>5FD9041C31F7B007514DD28EFF276665</t>
  </si>
  <si>
    <t>6C4185680D8E76C4BE9AEB8C3854E456</t>
  </si>
  <si>
    <t>AFBDC42497536D0E8E85FAA180D7A1FF</t>
  </si>
  <si>
    <t>10169ABE04D3729F43C317803237AA08</t>
  </si>
  <si>
    <t>82C7B4093E884E32F09EBEA39CBF1772</t>
  </si>
  <si>
    <t>E71E4FA7E680A9ADFB21104117F80DBF</t>
  </si>
  <si>
    <t>B0FEA8B0F364BF806FA6EFB0D78ACE57</t>
  </si>
  <si>
    <t>69AF7F8FA1B78A9AFC2A10DFC3B33723</t>
  </si>
  <si>
    <t>94A431E1652C834C3ED7619E6D0265AC</t>
  </si>
  <si>
    <t>550F7CF7FF57D9E6C8D697DD6BCA825B</t>
  </si>
  <si>
    <t>04462BDEE8BDDBE5EA8F3679DE4D3EF4</t>
  </si>
  <si>
    <t>781A2BA1424C6F679133CC173FEF0E02</t>
  </si>
  <si>
    <t>7C5462294EA527EC33890B2BA3C22D91</t>
  </si>
  <si>
    <t>FDA624EED15EA292C6A23528CC3F1997</t>
  </si>
  <si>
    <t>234296AEB60F753DBF1A3D34B20166D4</t>
  </si>
  <si>
    <t>38424F4F3CEDDD2CC4262534C7BEBA54</t>
  </si>
  <si>
    <t>9555725BEFF12B201E28863265577C0E</t>
  </si>
  <si>
    <t>09DCDF7562EBF496A88D3E815A79A758</t>
  </si>
  <si>
    <t>95AA894E47ACF15BC20B2B34F3644240</t>
  </si>
  <si>
    <t>3BB1457D8DFE9684E697FC5886359AF1</t>
  </si>
  <si>
    <t>E68D08D5850879061F7C1088F32F0C38</t>
  </si>
  <si>
    <t>A378B892B44428C1ABF55404DAC9A30F</t>
  </si>
  <si>
    <t>3AA897591AB1703802C84C798CD3B3E7</t>
  </si>
  <si>
    <t>05D6836D8A44737016025DB7A85A0648</t>
  </si>
  <si>
    <t>3DA85392923250328480983AA4BE4DA3</t>
  </si>
  <si>
    <t>D757D7B6DD00D288976E721FCAAEBA80</t>
  </si>
  <si>
    <t>5860D58B9B4789617F658379CB404767</t>
  </si>
  <si>
    <t>CFBB337B1FB5F6CD4994ADDE3F516A74</t>
  </si>
  <si>
    <t>31EDDD7C5371BC79FF5988B94365BC31</t>
  </si>
  <si>
    <t>146FE1C13E8217D1B96680533D3A77F1</t>
  </si>
  <si>
    <t>515EA71FB9ED8233349C589300DC3B69</t>
  </si>
  <si>
    <t>486180C80DE6B8A0CC83C771CCD4C5B6</t>
  </si>
  <si>
    <t>2E91BC6AD848C0DBE88F46F170E0BD2A</t>
  </si>
  <si>
    <t>98F4295B06AB12E287155DB5382C5A98</t>
  </si>
  <si>
    <t>7BEBFE4141319D45EF3815291592A3F9</t>
  </si>
  <si>
    <t>F1E0D90046EA5A595FDEFC7BA7695D7B</t>
  </si>
  <si>
    <t>E42AD65DA380D8AA0D8B4BEF6A219F50</t>
  </si>
  <si>
    <t>F05F1CE9CC2274C5BB63E8C1C8873321</t>
  </si>
  <si>
    <t>902BB9EB9A215F18AA4E8AA839B485A2</t>
  </si>
  <si>
    <t>9DF08A80459AB35580B0ACE2EC01A72A</t>
  </si>
  <si>
    <t>D4E12C7B295A26F257AD785AE684CE22</t>
  </si>
  <si>
    <t>02CD1D747497194BDF2655E32A7DB3A3</t>
  </si>
  <si>
    <t>A15742C673B03B64903C0788DC371A98</t>
  </si>
  <si>
    <t>1B4031A438B26F04E75670E86575434E</t>
  </si>
  <si>
    <t>568387DBDC4F7BE678884152F8A8FFC2</t>
  </si>
  <si>
    <t>653EE74EB8DE205FAB1D822A80B517D8</t>
  </si>
  <si>
    <t>2CACE1CE13EF98FA44780845F94D1F7E</t>
  </si>
  <si>
    <t>4F7318E3A3C094A830A64FE7C7619DCD</t>
  </si>
  <si>
    <t>FE83EB95990ED46DA892FE9E407D0D51</t>
  </si>
  <si>
    <t>3CD70E2EE32322F1EBA2978871B1D895</t>
  </si>
  <si>
    <t>7C553783FA744C242A948260C3CD1F9A</t>
  </si>
  <si>
    <t>2DC074CA6681494C067E8032E2BA95DB</t>
  </si>
  <si>
    <t>78FD18EFC43F06906371C4F0AC1CA5FF</t>
  </si>
  <si>
    <t>D42C7DAEB48A298335F414AD02D5FA1A</t>
  </si>
  <si>
    <t>D63FE14BC98EA1B09569B8CCD1BBF4A0</t>
  </si>
  <si>
    <t>4783B4EF417A331FCDAB815C609C6D66</t>
  </si>
  <si>
    <t>C2C8C9BEA85E0836C27592E149B89ECD</t>
  </si>
  <si>
    <t>4F02213A82813F514EC0615F5D30F3BF</t>
  </si>
  <si>
    <t>1A4764F6926209997A1721F7AADB1F08</t>
  </si>
  <si>
    <t>30EB3A07DFCC672D3EF2231BC514339A</t>
  </si>
  <si>
    <t>4E0826D80689DBC0DDC0FB5F3670B6C6</t>
  </si>
  <si>
    <t>B60966631EA392AE4272EC41BD075D2A</t>
  </si>
  <si>
    <t>D979E24D024D1DC3704401D38965376A</t>
  </si>
  <si>
    <t>0B9105AD0ECA81DA84273E3F4ED53149</t>
  </si>
  <si>
    <t>0BDCDBFC1C394C61885832DB8F6AEFA8</t>
  </si>
  <si>
    <t>C7897A199B811F05951BA359F93D7A8D</t>
  </si>
  <si>
    <t>C21E0B85A0D66098D1AA143D0491D70C</t>
  </si>
  <si>
    <t>4C9B2424EB746BF5345F7093B4976C07</t>
  </si>
  <si>
    <t>32917F42C9DCC6A4970BF59EC37A6D39</t>
  </si>
  <si>
    <t>CE49A01AACCF51AA296587EE1F386503</t>
  </si>
  <si>
    <t>81B2059F1927A941C17A1B9FEDC95F13</t>
  </si>
  <si>
    <t>7A697B5B156BD08561B8CD2357B1045B</t>
  </si>
  <si>
    <t>BA3E1CCB27531595C6979698AF7CAA88</t>
  </si>
  <si>
    <t>91A906CB407DE8B2D232B45C9DE839BA</t>
  </si>
  <si>
    <t>3846203537BCE60897CC8CE8530C4A9F</t>
  </si>
  <si>
    <t>EF91A31571A74EA95B10BDE5868D41FD</t>
  </si>
  <si>
    <t>87093C8D0E9708C5A343CF7A587DD298</t>
  </si>
  <si>
    <t>C6438ED79A0DBAF25547E8DD5959397E</t>
  </si>
  <si>
    <t>1988B3BE4BB8758EB85F4B5E477CC106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</si>
  <si>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</si>
  <si>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</si>
  <si>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</si>
  <si>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</si>
  <si>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</si>
  <si>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</si>
  <si>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</si>
  <si>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</si>
  <si>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</si>
  <si>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</si>
  <si>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1230B7796B5925FB2436362951D0831D</t>
  </si>
  <si>
    <t>5442CB4639399A5AE6D6B19EAC9056A3</t>
  </si>
  <si>
    <t>E7B00B4D7BCEFFD5531D18E77EF31C42</t>
  </si>
  <si>
    <t>121590E74BE6CBBB2013E70E6026E81A</t>
  </si>
  <si>
    <t>9A38666001F3053B202B50854CB9304B</t>
  </si>
  <si>
    <t>903E1E049E82C1D7A2FFD9A0CF7FFAC8</t>
  </si>
  <si>
    <t>D68325836637D98766CC3B3A42560B91</t>
  </si>
  <si>
    <t>10F99842694C56F60F7CA4FDE9EB502B</t>
  </si>
  <si>
    <t>3B201C332DD52A1ADE792AF96D6DA109</t>
  </si>
  <si>
    <t>9AF5C29AB6364A97298C97A4412A2A7A</t>
  </si>
  <si>
    <t>F08BCD0EA6D80424FCB45E1BC61CD497</t>
  </si>
  <si>
    <t>11328340A1FA3DFAAF10FE787BBA8884</t>
  </si>
  <si>
    <t>768BB77452F49C7A9DDC02934E03E1CF</t>
  </si>
  <si>
    <t>F1DB4247B4B58238E8576C6FFBEC32E2</t>
  </si>
  <si>
    <t>E127A034C934B6E5D838F03C147469E2</t>
  </si>
  <si>
    <t>19F34D09B54C57B931A2DDB674B36518</t>
  </si>
  <si>
    <t>0FCC62287C7D64F05DBD8EE4CF4DD27E</t>
  </si>
  <si>
    <t>53E48F5A319EA897A1683440AA0FC8DD</t>
  </si>
  <si>
    <t>8C63864B6945703F336159F777818245</t>
  </si>
  <si>
    <t>88480457DE25EEC63BF0A079805F3413</t>
  </si>
  <si>
    <t>2EB68EFF9AFEEBDA68B4810BDA8CCFC3</t>
  </si>
  <si>
    <t>E9880CA9D6EE21D2A36321A8211D834F</t>
  </si>
  <si>
    <t>5D8A3A1CFF4895DC01ED2F3F0EDE7370</t>
  </si>
  <si>
    <t>059B43BF8FDE052179C7D150F4F3BF98</t>
  </si>
  <si>
    <t>741BD6E98CEA3E89AB8F64638739AE19</t>
  </si>
  <si>
    <t>DB2AE2E121168D006E668CF7976C1423</t>
  </si>
  <si>
    <t>0797F927357DF080DF4DFDF781F616A8</t>
  </si>
  <si>
    <t>CEA8D96D16B7D5629F9A042B66BF0D52</t>
  </si>
  <si>
    <t>2D40A1FDB4E936DD4EF1BD3BA51C75D8</t>
  </si>
  <si>
    <t>4E4A5759EAA30B9AF61C9B48E45A3653</t>
  </si>
  <si>
    <t>F71B86496AEABF1279026800E6EA7230</t>
  </si>
  <si>
    <t>A47BF107DB79D3C401C0854AA3FD4139</t>
  </si>
  <si>
    <t>F3536D241062835933583533507781E4</t>
  </si>
  <si>
    <t>CC4A523177686E862F98EB0AFB09CEC5</t>
  </si>
  <si>
    <t>21945FEDEB42A9C419DA7F8ED2ED2A6C</t>
  </si>
  <si>
    <t>D041C507693CC2C90007FFEA6722469E</t>
  </si>
  <si>
    <t>FCEC69312B42E82B5F50E110D78594EE</t>
  </si>
  <si>
    <t>8FB24AB8DF0954B6B7930E034597AE1D</t>
  </si>
  <si>
    <t>E1D835ACAFF464517A538EC5FECFA864</t>
  </si>
  <si>
    <t>310D1DC285FA0021FCC158C40ED47086</t>
  </si>
  <si>
    <t>B26786BEA24B604701515231F30A59D5</t>
  </si>
  <si>
    <t>7A24A14A6FC4F670CB4FFA1277993C26</t>
  </si>
  <si>
    <t>8F4851CFB095796971AD2B7DEAC94BF3</t>
  </si>
  <si>
    <t>8565F443CA99467665C9D41247337EAA</t>
  </si>
  <si>
    <t>B7A35C6172F64AE9284F61CA77A2390E</t>
  </si>
  <si>
    <t>6F6381D2167BA39F09241684B80E0616</t>
  </si>
  <si>
    <t>21EBA52E8EFF984103134E087BBFE9E8</t>
  </si>
  <si>
    <t>41FFB37A39FD1C0D8476F627D9A7358F</t>
  </si>
  <si>
    <t>2E296E34E26A7BFEB911AC145C4311AB</t>
  </si>
  <si>
    <t>AC560E6D6FA342940286526AD05B388F</t>
  </si>
  <si>
    <t>CA0ED7FC406E7D13088CDB5153E6585C</t>
  </si>
  <si>
    <t>2517A5AABD299A32BB421EDD080037B4</t>
  </si>
  <si>
    <t>038A1F0D0BA4ACCDC546870E336A9991</t>
  </si>
  <si>
    <t>4CAB238C66E6EA56A9B47B4C0C11C411</t>
  </si>
  <si>
    <t>8EAC344E627B0995328D226DF7F63B20</t>
  </si>
  <si>
    <t>B62114810120C275B1765F9EF1B49AC6</t>
  </si>
  <si>
    <t>5E79119476577BD8E3E4AB0EB4016A58</t>
  </si>
  <si>
    <t>3D376084B4AB0E9FB098567FF97A04A7</t>
  </si>
  <si>
    <t>A765072A6A3A4CEC6ED407671232A5DD</t>
  </si>
  <si>
    <t>BBB8AEFB8C6E8D9E7A16B76B4991070F</t>
  </si>
  <si>
    <t>EE663EFFE8211C818B6A68729CA3C458</t>
  </si>
  <si>
    <t>0670DB7B0E7DEFA6922B2AF4F2A0A119</t>
  </si>
  <si>
    <t>EA70BE77490C1D9E8DD51B3E03F1F5B8</t>
  </si>
  <si>
    <t>C3D4231D1988880924AC6F37FBE47BBD</t>
  </si>
  <si>
    <t>1AF52F640F50DE9CB1C71CED20B38961</t>
  </si>
  <si>
    <t>246904A95388E940403946708E5267C9</t>
  </si>
  <si>
    <t>DEE473DFC6A722A14844C76B45F40518</t>
  </si>
  <si>
    <t>C45F9EA9A64E31C804CD47CFFA986AF5</t>
  </si>
  <si>
    <t>2F0FD5A643D54866725D281899D728CB</t>
  </si>
  <si>
    <t>392A925A50E716A6024E6781B31E453A</t>
  </si>
  <si>
    <t>F1467926D9716B7023559D6F6B1C56E0</t>
  </si>
  <si>
    <t>07A01DF250C8EB7E3541A44F2F53FCFE</t>
  </si>
  <si>
    <t>BF7BC9882370BD897C7EA95EEBE6C702</t>
  </si>
  <si>
    <t>8AFD1C47895B3C4112CADE5AF366DD86</t>
  </si>
  <si>
    <t>27D0E767FEDE678A42DFEE06D3198B9C</t>
  </si>
  <si>
    <t>97D009F6CB78BE756F24EE5BD0E321DC</t>
  </si>
  <si>
    <t>176A478E593DAA53D9C0AD6DAAF1641E</t>
  </si>
  <si>
    <t>107C19F3328F12137BA13B877268CDEF</t>
  </si>
  <si>
    <t>74B87612C894BD0330EF1AD794BE1B63</t>
  </si>
  <si>
    <t>2CCFB044B2BB99DD28BF99AA3EEFE325</t>
  </si>
  <si>
    <t>DAB3DB2D8E3EAD85B753249EB7394F7F</t>
  </si>
  <si>
    <t>A2582E15890EAD305692C87A43A4EA81</t>
  </si>
  <si>
    <t>887E5D076F529587D9B0E43E937285F9</t>
  </si>
  <si>
    <t>A0D46041F98DB3AA9563A8E9CA9632FB</t>
  </si>
  <si>
    <t>BE625593D3F13CD0793FFEFABE5A94FF</t>
  </si>
  <si>
    <t>B3ADA97F6B522FB0295D61A39BA9F4C1</t>
  </si>
  <si>
    <t>55E62D28CB393D6D83BC5CD4105B8777</t>
  </si>
  <si>
    <t>45A4793A1EB073FC7F9C229FC68A85FD</t>
  </si>
  <si>
    <t>C21D2ED5FE6E85DE56DE7EDF3E79108A</t>
  </si>
  <si>
    <t>FB40CE7A2D7F6E759082C21CAC7DBB67</t>
  </si>
  <si>
    <t>B85C2F1ACA492ECB27EDE909EEBDE85A</t>
  </si>
  <si>
    <t>B3497F9CEF264DE5604CA86D8DE41B76</t>
  </si>
  <si>
    <t>3E1360CB1A4084E286DB8BB420DABE30</t>
  </si>
  <si>
    <t>943EF9ADA230B5481700F0728F48A82E</t>
  </si>
  <si>
    <t>0D4D326A0282B5CE030F195BD25F11EE</t>
  </si>
  <si>
    <t>0A912D15444E65092C38CC320E700475</t>
  </si>
  <si>
    <t>A18769AEC6725499E09B867C44669050</t>
  </si>
  <si>
    <t>F0C8DCCFED0F01EC46D9604122BCBBE4</t>
  </si>
  <si>
    <t>C773BB49730A23879226A01F14E22E3C</t>
  </si>
  <si>
    <t>42BEBB5AE57978D39DE467F7B4645B03</t>
  </si>
  <si>
    <t>8DC619E4BAB92907775FBB23006B96EA</t>
  </si>
  <si>
    <t>2A86B58C4DE3FC55C2CC27DBDE13B3AA</t>
  </si>
  <si>
    <t>E3B6256619E0CA536A386DFD0F84016C</t>
  </si>
  <si>
    <t>87C98B38AB9E839117935C9278292439</t>
  </si>
  <si>
    <t>79BC6EB4BA4DC4C5D8901303685FE6D5</t>
  </si>
  <si>
    <t>30A76E19C5872780D0565E2072D62422</t>
  </si>
  <si>
    <t>4B56E7E39A4E060459D0A5DBBC9228DE</t>
  </si>
  <si>
    <t>58F67910A7825FFFFACE7C54F58EF6C9</t>
  </si>
  <si>
    <t>E3C1E981AC5E10E91C47BD2B68ED8F75</t>
  </si>
  <si>
    <t>8E4A737BCCBC4BEBFBFDC18BD4DBB4CE</t>
  </si>
  <si>
    <t>BD4583B0A54F379AFCEC346A96847C62</t>
  </si>
  <si>
    <t>1D18D687963FE37F3A686C9A0E2BD59A</t>
  </si>
  <si>
    <t>9E297FDE6BC8D60FDDA67BCA2A637587</t>
  </si>
  <si>
    <t>EB9B046057700DE7188C650975CEE2B1</t>
  </si>
  <si>
    <t>74FC1ED69B91F4A3D9236A7E5D887077</t>
  </si>
  <si>
    <t>5813B45E37FF8216FFA72812A509FB45</t>
  </si>
  <si>
    <t>FE634146BD8E2237C07834EAD5309363</t>
  </si>
  <si>
    <t>B81CE8D74BB0CD4FBBCAA7BDBC5C9C64</t>
  </si>
  <si>
    <t>9E598FDAC3B4A9051D4476353E9DE735</t>
  </si>
  <si>
    <t>44CA31D4A816A0908E79BA116C09C6F1</t>
  </si>
  <si>
    <t>203EAF61ECAEBD1439197997E7B16120</t>
  </si>
  <si>
    <t>16021DAE825569ABAF9B73567BA04DB0</t>
  </si>
  <si>
    <t>ED727AA07E37E3923136FDAD719D1502</t>
  </si>
  <si>
    <t>208B1E712F2FFB3793C583E16DBF5D8D</t>
  </si>
  <si>
    <t>01EB03A52EFD029718375F0A23638DBF</t>
  </si>
  <si>
    <t>01FF70A320A508028B48F7E73A0EB36B</t>
  </si>
  <si>
    <t>D62A9448A4ECA4D97761275756CA922D</t>
  </si>
  <si>
    <t>AC84707CE49965BE85A511B67EC0273B</t>
  </si>
  <si>
    <t>8B1742A2AF22A291C3D524D39AD71839</t>
  </si>
  <si>
    <t>DEB594E554D55E7C3FDA8889AC48CFA9</t>
  </si>
  <si>
    <t>AF03BC53C0EA4F6F65DEF9E6264F0497</t>
  </si>
  <si>
    <t>4E0E9EB0B41F1663B330B0C9F6923D75</t>
  </si>
  <si>
    <t>B2E20A8A1981C3AC3D35C2C9CFDDBA73</t>
  </si>
  <si>
    <t>1F7843BB9B54D6DBBBAC7467977AD029</t>
  </si>
  <si>
    <t>8C11B4416223BDAB81453FA99FD8B539</t>
  </si>
  <si>
    <t>EB50033F40507DF58182645F2F0F2627</t>
  </si>
  <si>
    <t>2C8271B7D63699ED46FF4E79A131D321</t>
  </si>
  <si>
    <t>258B6B212BD64B33798190C58D2BF1B4</t>
  </si>
  <si>
    <t>0848F2C04F6A0809B3F06471CF948484</t>
  </si>
  <si>
    <t>746F29920B4A4B773CC2AD90F222C7A5</t>
  </si>
  <si>
    <t>7D1E68B4B8ED8808EED59226F27217D5</t>
  </si>
  <si>
    <t>D8AF1F0118CE764E1B6F27D3CDE6F475</t>
  </si>
  <si>
    <t>880645C290B3805034712A296FB70664</t>
  </si>
  <si>
    <t>27D79423B0663498BB3C5921D9575B7D</t>
  </si>
  <si>
    <t>C01C18E1BD4629735B480E6D7BB7AB44</t>
  </si>
  <si>
    <t>59750F649E217F070311231EEEABF4B7</t>
  </si>
  <si>
    <t>587E67643EC509F22879DBEDAECD2060</t>
  </si>
  <si>
    <t>F77467439979BCA64A72B1DAF7FF8888</t>
  </si>
  <si>
    <t>9469D803318A0FE7B12BD17AA32C8139</t>
  </si>
  <si>
    <t>78078ECDC1841CA7E8D71D86DF9E4FB1</t>
  </si>
  <si>
    <t>175044796B252273B449F2D4E65C6BC3</t>
  </si>
  <si>
    <t>3B23409FC5FF3499508B9371BD8A0DA9</t>
  </si>
  <si>
    <t>7B36455118418B34990BE2351DA6BE92</t>
  </si>
  <si>
    <t>406712C48BF146D3AF3DB074303991B1</t>
  </si>
  <si>
    <t>3CBF5BB34297EFC869FB441E66983636</t>
  </si>
  <si>
    <t>9965BEDA3D24314E4F7AFEAB3538466B</t>
  </si>
  <si>
    <t>738D68E0F4F31F619A452BA89C593D42</t>
  </si>
  <si>
    <t>9ADC05888DD4391A6EF44E0C54A68DA9</t>
  </si>
  <si>
    <t>31D76B44482CE4508338D43EC399D705</t>
  </si>
  <si>
    <t>468213168965F0183EC95113B08E01FE</t>
  </si>
  <si>
    <t>6E7BCE3781BE110E21BE3C6BAE92A99E</t>
  </si>
  <si>
    <t>7F005352661D724DAC55801A94EA84BD</t>
  </si>
  <si>
    <t>78AE186DF1C8FD1558FE3B51BE04C17F</t>
  </si>
  <si>
    <t>9871A5CA806DFF77E3EA5BC048F80174</t>
  </si>
  <si>
    <t>6D0E4AB6E24CFB48A31C3BAD3CAEF12B</t>
  </si>
  <si>
    <t>402D3727635B51CFEEF4B955EDAD26BA</t>
  </si>
  <si>
    <t>4818A4605BE0D7F8E4CB954BC9A90C44</t>
  </si>
  <si>
    <t>40B101F3EDC2650563AD2574F9DCE6D9</t>
  </si>
  <si>
    <t>D9B385AD215BCA1573B87821B0F2E400</t>
  </si>
  <si>
    <t>DD216493DF7EEBEE79B84A46D86DDAB5</t>
  </si>
  <si>
    <t>A38B6DB936ECF3EDE69B417402CF1612</t>
  </si>
  <si>
    <t>41BF989C1DB2F0E840F37B61C7A5CFBD</t>
  </si>
  <si>
    <t>49ACA3112F82D933B0BF95ED300190E4</t>
  </si>
  <si>
    <t>57495DF5A1CC4F980A9CCBAC1311EA6D</t>
  </si>
  <si>
    <t>DDC54B8482C90E96315ADDC2927C8D7D</t>
  </si>
  <si>
    <t>B04CBEDD3C1DAB728F0BDCECA51AE1B7</t>
  </si>
  <si>
    <t>5DA9D44BFFA1CE99F1AB86CB29A00A9E</t>
  </si>
  <si>
    <t>F6E07036D863CC99FDB15B1B549915E5</t>
  </si>
  <si>
    <t>418A8962AA257994257F64F6A91099E9</t>
  </si>
  <si>
    <t>FC43A3B58CBBE7E04B9B421F4975C3B6</t>
  </si>
  <si>
    <t>F75C8754FD50666E2E7D2C5181F783A6</t>
  </si>
  <si>
    <t>38E324FC0564C8F7E42D6886C2DD5011</t>
  </si>
  <si>
    <t>D774B4391C574415138F2B51B0C21143</t>
  </si>
  <si>
    <t>5F9EC565BA16131EADC292E14AD05696</t>
  </si>
  <si>
    <t>756340A7F22B8D1F229F4958D6032F5B</t>
  </si>
  <si>
    <t>B8B6488F9A129099BC557675F47EEE6B</t>
  </si>
  <si>
    <t>83B7FF982BD60490E9A9606D212D4AF0</t>
  </si>
  <si>
    <t>7294C2B5F3DA317AA3E4924488C91354</t>
  </si>
  <si>
    <t>62C32AEFB94C49EE51061C9186F21A80</t>
  </si>
  <si>
    <t>BF68A25C49235130C446C9E0F3E9E084</t>
  </si>
  <si>
    <t>0AD275C47DFF8EB0E393484CFA16501F</t>
  </si>
  <si>
    <t>BBD58A62C963050953F5D3E01B53A970</t>
  </si>
  <si>
    <t>02D1DD515D7BF094BD5A0E32C3156FC0</t>
  </si>
  <si>
    <t>D0C4A1C37B761AB7D324B634A7C26119</t>
  </si>
  <si>
    <t>E68661E9CCCC11743AD77F3A720F3071</t>
  </si>
  <si>
    <t>6897D4AA8574492395147CECE6F30262</t>
  </si>
  <si>
    <t>8B43D69C4FEF4C64106F8254FE626682</t>
  </si>
  <si>
    <t>85E5BA7751276D823607B5844F7A9C28</t>
  </si>
  <si>
    <t>DD9B41803A91D8F12238607082E64291</t>
  </si>
  <si>
    <t>D656762C14ECD4194DF76244BD9FA243</t>
  </si>
  <si>
    <t>230EF2DA7B3F0EB8CE62B116EAE8E54B</t>
  </si>
  <si>
    <t>3F72EFFECD583EBE1FB4DA1588025135</t>
  </si>
  <si>
    <t>B9D8F34EF4E6D4B6D671A78B9E149633</t>
  </si>
  <si>
    <t>C009F33C04FDC618C26B78E6C68B93B3</t>
  </si>
  <si>
    <t>5358AA31B840E5B6B6AAD8F199FCA629</t>
  </si>
  <si>
    <t>7CAB0C29994F178A5946C19CCABB714D</t>
  </si>
  <si>
    <t>B16D15681E833ABDD34F34C1828B8384</t>
  </si>
  <si>
    <t>928148D19988578414F33D5F4FE7EF48</t>
  </si>
  <si>
    <t>152D8EC12ACDDDE96EDE1DCB1A0BC743</t>
  </si>
  <si>
    <t>9A12874D291A338C788FDD240CE4DDAC</t>
  </si>
  <si>
    <t>E45DCD7C42052F627A57AF2984445516</t>
  </si>
  <si>
    <t>20D876D061C31B6F16FA157D3A063BA7</t>
  </si>
  <si>
    <t>D57D150C7347310C7EA8262ECAAE42ED</t>
  </si>
  <si>
    <t>8A9994B76228DE6C435071B3E751711D</t>
  </si>
  <si>
    <t>A2EC13543CF4A8D46B198C3A3A631C78</t>
  </si>
  <si>
    <t>BE035A8EF9F9945604FD675922F9B2E0</t>
  </si>
  <si>
    <t>B2D4CC6ED957EB9ADB6D939C202BAB60</t>
  </si>
  <si>
    <t>7129986707DD7E41707EC6ADA04169CB</t>
  </si>
  <si>
    <t>56ABF2E850D993840BD01F2D2A438C56</t>
  </si>
  <si>
    <t>5FD296C65BFA12A12D1ADCD910AEF5A7</t>
  </si>
  <si>
    <t>D214276575EBB73953CAE6AF7D931419</t>
  </si>
  <si>
    <t>0E914CE39AC29A8DCCDB800606F2CB0B</t>
  </si>
  <si>
    <t>2CFCEAE9944271B0B9381CC3890D123D</t>
  </si>
  <si>
    <t>2278E2164FEA02050A5D34DA186CC600</t>
  </si>
  <si>
    <t>4B150FEC095A2C9675CA8BAFBB3D1989</t>
  </si>
  <si>
    <t>55480EB1090E6F69AF2C96B515CF5F83</t>
  </si>
  <si>
    <t>AE71CFF4C05C68B2AE5B08C6EB26F335</t>
  </si>
  <si>
    <t>8D880C8A7EBFDF842810DE88F401F112</t>
  </si>
  <si>
    <t>B5E027DA8BA6ABAC46227902D9C84FCC</t>
  </si>
  <si>
    <t>B35BA279E73F77FA53A328B1B7A9A447</t>
  </si>
  <si>
    <t>462B3624FDF896615CAFCBA4EB4A148D</t>
  </si>
  <si>
    <t>81AE96EC26268E74A2D4183907D5A1D7</t>
  </si>
  <si>
    <t>92CD8F4BDA7185A70F892913C973ED36</t>
  </si>
  <si>
    <t>59240421C20A3DAD9DB466EE988A7DE9</t>
  </si>
  <si>
    <t>45D33FF9AC28B0731E0A92ABC4854C09</t>
  </si>
  <si>
    <t>875973D6852F84C337A13EE34E15C1A1</t>
  </si>
  <si>
    <t>40F1AF4B63C23EE23F2A2DA05E735BC0</t>
  </si>
  <si>
    <t>9E846182EB2588E8326802C1C97A1BF1</t>
  </si>
  <si>
    <t>11D55B781E232965D3B86A1E566435B8</t>
  </si>
  <si>
    <t>0B2FA0D4FEC51962E8DC674391165C78</t>
  </si>
  <si>
    <t>35520A0B3787A20E0E722288F6013360</t>
  </si>
  <si>
    <t>62B6EFC62EDCBBE8719745B00AF41675</t>
  </si>
  <si>
    <t>F98A1B9E967BC80E8B5A5BDFD38C82E6</t>
  </si>
  <si>
    <t>93B16D7F8B00A74B5D3ACCB827FA6D0E</t>
  </si>
  <si>
    <t>F33E3A893F18F504F4D359721F1BD7A0</t>
  </si>
  <si>
    <t>B9CC32202BA439D0050A90B50E33761B</t>
  </si>
  <si>
    <t>B537D10736648497B0BC69CB7ACB7F01</t>
  </si>
  <si>
    <t>4C41B9A323D680E0B1540849882E44F2</t>
  </si>
  <si>
    <t>11E91F19DD46E43AC5279C4F92F6622E</t>
  </si>
  <si>
    <t>C50AFB245589544DA147C72BE23F5763</t>
  </si>
  <si>
    <t>79F4B29B7AD60E15E2947B33580A3721</t>
  </si>
  <si>
    <t>CCE82CC4061EC40E27D7AE4EAC1044D9</t>
  </si>
  <si>
    <t>72A046ED80C61EF3774EF7065CE50A89</t>
  </si>
  <si>
    <t>AEB3CD6AC6AA8FE5FBE970FE5AC97092</t>
  </si>
  <si>
    <t>85212D9E567E7CE6B7D88BD8E1364508</t>
  </si>
  <si>
    <t>E8EC41C2811D225C645927E55B7B89B6</t>
  </si>
  <si>
    <t>57D50DBD0CE610794FFB1D0A9E3BB636</t>
  </si>
  <si>
    <t>8E3F401B5A04C9B2B4A237EFC2740A18</t>
  </si>
  <si>
    <t>C6ECAB8F42FEBCE62D351CB3470C15D4</t>
  </si>
  <si>
    <t>559BBFD7A165DF6D5485B56D13C220AA</t>
  </si>
  <si>
    <t>D5FA0CC3182CBD2B03B2B5C3C8D75BD0</t>
  </si>
  <si>
    <t>9C132BFCA442CB2697B084511F7C2A25</t>
  </si>
  <si>
    <t>208D6EDDBC0DBD938CAA2413543CA394</t>
  </si>
  <si>
    <t>907A242821325A4860F1D524F8F7057C</t>
  </si>
  <si>
    <t>812CD053B54B19D13789C0983DE312E5</t>
  </si>
  <si>
    <t>1FF8FCE84373CB40972CC281DFFDC8CB</t>
  </si>
  <si>
    <t>09100138619107C13CA527EBF84600E9</t>
  </si>
  <si>
    <t>6F3771B21A1F42CB699304E3556AB88E</t>
  </si>
  <si>
    <t>5E4835526168BF9811E5E2A15214E7B2</t>
  </si>
  <si>
    <t>2CE6D0348DFB2CA7F7895027300CBAD9</t>
  </si>
  <si>
    <t>8997D688E009E487E296804518362999</t>
  </si>
  <si>
    <t>5215F52E4D7F9AA947C49064CE6B0AC5</t>
  </si>
  <si>
    <t>C2391AA369152C73AAF5DCF7755B0000</t>
  </si>
  <si>
    <t>42685B1A5CEAA41780E201DFE45A757F</t>
  </si>
  <si>
    <t>70BC8A7800A493487A774B8CBE6D7984</t>
  </si>
  <si>
    <t>BF37E185318BA62F4C4C9E727417B62B</t>
  </si>
  <si>
    <t>053D7ABFD9E9082B9D99A22E44C360D6</t>
  </si>
  <si>
    <t>E6CD5D404C2E514AE75E7CBC0812A837</t>
  </si>
  <si>
    <t>50CA552643C8D50EDB0DABD42A836078</t>
  </si>
  <si>
    <t>E4D4FD28F408409C90219A5107BC06D3</t>
  </si>
  <si>
    <t>5426ABEB11274DEF43C4941C9F68F821</t>
  </si>
  <si>
    <t>6EBEADA0ABA13E80E9C8F6369EC414DC</t>
  </si>
  <si>
    <t>7413C3B1B73B69F3EC0EDA5E2A4A45B1</t>
  </si>
  <si>
    <t>2CF62ED185239ABB9547F3A60E767661</t>
  </si>
  <si>
    <t>489151F1B5D00B3009AF02DBC46A9703</t>
  </si>
  <si>
    <t>80DB1E76B30A8539DCDF58447B8788A5</t>
  </si>
  <si>
    <t>849148005F3A48FFD02796AC295B6430</t>
  </si>
  <si>
    <t>4EE1A9E4887DCF366E411BAD54E41B81</t>
  </si>
  <si>
    <t>194AB2F76DCE5E16D01458D5BE7B7449</t>
  </si>
  <si>
    <t>3C6C5906503CE8EE78F42FC1E6A531A2</t>
  </si>
  <si>
    <t>5C752590D9CC5D9E1AF99FB8EC9FBE0B</t>
  </si>
  <si>
    <t>620F391CC1AFD54ED1655A445C09CBF7</t>
  </si>
  <si>
    <t>D83AAD6979CDA47DCC6181449FBCDBFD</t>
  </si>
  <si>
    <t>9C5538A468E7DAB2E0B4E76ACBD8A5D5</t>
  </si>
  <si>
    <t>6378239B58248B9AA6140D29C7779E51</t>
  </si>
  <si>
    <t>F4B95F221B3043EBA78A5F891FFF7CD7</t>
  </si>
  <si>
    <t>FBF02441B73B757A9EA339408961FE54</t>
  </si>
  <si>
    <t>7D7B03B81DC02F6D62045FDF8A80E6E9</t>
  </si>
  <si>
    <t>B84DF7D9ACA515626C0C1D6A538CD60D</t>
  </si>
  <si>
    <t>A0AD537E1B6DFECC96AD79B24F96E43C</t>
  </si>
  <si>
    <t>58B2AA0998C260208D35345DE0610462</t>
  </si>
  <si>
    <t>B6C6542BA2E530EFE3576F912A5AD1A5</t>
  </si>
  <si>
    <t>252498F23D046D610541EF3F5214D98F</t>
  </si>
  <si>
    <t>BB2B34071420F67412C26FD0A1CE5B8E</t>
  </si>
  <si>
    <t>722BBDC07F60850EB41B7BD4E530D0E7</t>
  </si>
  <si>
    <t>F0052E5EF40C864508917CEFC376472E</t>
  </si>
  <si>
    <t>801B6E73E7F0551655BA9C7D0D7CBF16</t>
  </si>
  <si>
    <t>ECA9F6608A791F81F1AB3EAAD545CEE7</t>
  </si>
  <si>
    <t>87CB45AD264C80EE7396A20E1D8DAD15</t>
  </si>
  <si>
    <t>E200BDAFB0AE3D3AE586E36800D9E8C6</t>
  </si>
  <si>
    <t>A467B032147BD5D4129393D0AA7C3E14</t>
  </si>
  <si>
    <t>4670F96F09DACC9F549DC78A74678BEE</t>
  </si>
  <si>
    <t>E0D55C3EAB5F7AECFB1924B8D896FE69</t>
  </si>
  <si>
    <t>E077E7E472FC045EE2AA0C676CD249C5</t>
  </si>
  <si>
    <t>16EE4E90C6880D522B862933084D90FD</t>
  </si>
  <si>
    <t>7F28DC9C95773C2732CAB7FF32BD36D4</t>
  </si>
  <si>
    <t>0BC980FC028D83F154256BE58B9CAE3A</t>
  </si>
  <si>
    <t>D79D3F7244347F7B453DE225FD7994FC</t>
  </si>
  <si>
    <t>0B03666B64DE2A92ACF5C9D7B6B98955</t>
  </si>
  <si>
    <t>CDCAFD64AA84AA6E01734C2CBD3BDCE4</t>
  </si>
  <si>
    <t>7FD3B5E1056B66601CA5F30CB28DEFD0</t>
  </si>
  <si>
    <t>94B784A82CD12C0323A02DC837011F8E</t>
  </si>
  <si>
    <t>5489FC4799D391EEC8CEFB348545630B</t>
  </si>
  <si>
    <t>75004FFB99B8D5CFE57021796588919C</t>
  </si>
  <si>
    <t>43A1D2970477373322E41A061F235945</t>
  </si>
  <si>
    <t>64F24744743EDA4CBA2346A672B99B8E</t>
  </si>
  <si>
    <t>9EBFCD1B9F7307367DEE5E44216F9F32</t>
  </si>
  <si>
    <t>6C95A257A4D642F507C854EE75FC420A</t>
  </si>
  <si>
    <t>6BF9DF6A4EAB3142DCBAE0A5D981B411</t>
  </si>
  <si>
    <t>3EF86E895593B015FC37A4A1358A6C02</t>
  </si>
  <si>
    <t>64A2C782C910C260C4C7FFF048D866FC</t>
  </si>
  <si>
    <t>82D9591CC86BD7D3792B1BF84A512F34</t>
  </si>
  <si>
    <t>EAC596B2FF01422E5A20C29AD13D8927</t>
  </si>
  <si>
    <t>2307C3F3EC1DB7E0982B5C8EA6CE649B</t>
  </si>
  <si>
    <t>7B59D71C67C0AB30344B700CAA941EBE</t>
  </si>
  <si>
    <t>5036B13CD39496AC44617A5901442CCB</t>
  </si>
  <si>
    <t>7EE2D0A6180A69EEC64B7CB49852BAD7</t>
  </si>
  <si>
    <t>C714C5B39CA6D86D37DC1CEFFD8FD41A</t>
  </si>
  <si>
    <t>16C8C866BFE3DEB742E77BAFDBB7ABE8</t>
  </si>
  <si>
    <t>0C90704A59E029EF6F0C6B1E88E03BDA</t>
  </si>
  <si>
    <t>EDFB483B731E71FDA5E0A4A98584454D</t>
  </si>
  <si>
    <t>3AC239FA2677B8514D0A1B0FF4524AE9</t>
  </si>
  <si>
    <t>99001199B8C764BBB0970F548C949441</t>
  </si>
  <si>
    <t>3B8FB88A3916F193F37A8521F155CA0C</t>
  </si>
  <si>
    <t>D15DFC634A8B40E9C25E2EE430EC9E87</t>
  </si>
  <si>
    <t>A6FE7DAD81DAB24E473BBCBF189B2370</t>
  </si>
  <si>
    <t>981B7562B32D583BA6470D678E89D4D1</t>
  </si>
  <si>
    <t>B7E20B8FA234EF9781693EEB8C35B67A</t>
  </si>
  <si>
    <t>C13B549BAA49865F6D7265617B9F2D76</t>
  </si>
  <si>
    <t>C66EF593CE8276F975AB3BFA3B0E615F</t>
  </si>
  <si>
    <t>BD4D47CDFCE51F921B9D7BFD303F3609</t>
  </si>
  <si>
    <t>7ABB6EC90564EDD0870CC7F27987C5DE</t>
  </si>
  <si>
    <t>4F41439E2FDD01674A80F1C0A7C78E57</t>
  </si>
  <si>
    <t>F032795A2A92E6E1F2697ADCA3920F90</t>
  </si>
  <si>
    <t>CCD61B137748859944BB94CE1F0AC4C4</t>
  </si>
  <si>
    <t>A48B724E0E19AFE8882048307147E33E</t>
  </si>
  <si>
    <t>B89769970897CAF523D2DA910064D296</t>
  </si>
  <si>
    <t>6A4C63FD52DC1A703C9759F5EFDBA5F9</t>
  </si>
  <si>
    <t>42B230A45AC04A476DFFF4B2063F539D</t>
  </si>
  <si>
    <t>909876E4A772FAE9C17162067EC7EA68</t>
  </si>
  <si>
    <t>5ACD4CC041ED8897F099D67DCA124338</t>
  </si>
  <si>
    <t>B9A8739DE865C1A1A2D234CEAEE3F2AC</t>
  </si>
  <si>
    <t>7FCE7860A15AE903554736752F581621</t>
  </si>
  <si>
    <t>D98DC8D40147CC48821D8080BCECE265</t>
  </si>
  <si>
    <t>13629C578B49DE53A628188C6C447995</t>
  </si>
  <si>
    <t>BDE1D72D7A4BACCBE8F7B51A9EF7DA57</t>
  </si>
  <si>
    <t>83358074F501C9EA17225F9D55C27F6C</t>
  </si>
  <si>
    <t>F7C3AC96B11335E76C50951B05D4068D</t>
  </si>
  <si>
    <t>BF18E42E313DDEBC6FFFC4736BD5515D</t>
  </si>
  <si>
    <t>3E69819397CD5582E003F0B450390AE7</t>
  </si>
  <si>
    <t>B2C00FED4934E14F39E412F138092E94</t>
  </si>
  <si>
    <t>7A1559CAB5A1D9D9EC4D9C04B2652050</t>
  </si>
  <si>
    <t>C52139248DA0A7A0F0F14F2725DB15F0</t>
  </si>
  <si>
    <t>FD8A4677FF9405BC39D77169E09BDEB1</t>
  </si>
  <si>
    <t>646F06BF7C9A85FA308815C01F2BE124</t>
  </si>
  <si>
    <t>A36E5F7E30B1EDA4873E5FD31F80685B</t>
  </si>
  <si>
    <t>F7F5E29E0A7258376E170655A76F7FB4</t>
  </si>
  <si>
    <t>88103B88DDA98858E558793DE53544EE</t>
  </si>
  <si>
    <t>DBAADBBB49571309592B07AEEAEB5CF0</t>
  </si>
  <si>
    <t>F9F9C9F03B6D479D4B6CC5C5D1055F14</t>
  </si>
  <si>
    <t>AAA224616DF9DD4C2ACCF4C27AF25E8F</t>
  </si>
  <si>
    <t>EEBF81DF58F4AA20BFD671D22AE14305</t>
  </si>
  <si>
    <t>CEA993F3BA871B45EE465811FE9FD0A7</t>
  </si>
  <si>
    <t>B7866ADF0A8BE2980DE52C5657EE5653</t>
  </si>
  <si>
    <t>5983D1B60768498F35E046B9F7DE510B</t>
  </si>
  <si>
    <t>478BED49AA1FB338B9C108C4D09D2B8C</t>
  </si>
  <si>
    <t>721B05222AD541B58B01838772662125</t>
  </si>
  <si>
    <t>2197DECF333398C6C87858F353C25E12</t>
  </si>
  <si>
    <t>DCF38FB2204F28A7BF12253A3F263D10</t>
  </si>
  <si>
    <t>ECBCF494A964523043BC253E741CBF2D</t>
  </si>
  <si>
    <t>9C849373497A161CBE8E3DE762D92ABE</t>
  </si>
  <si>
    <t>369B7A9B2A2D6A0E2D640F4CCA4F9DE0</t>
  </si>
  <si>
    <t>F66226808648CAC1F3D7EE1EDCC10C84</t>
  </si>
  <si>
    <t>847CD7FB8A35FF8B8EED1A20388C5A9D</t>
  </si>
  <si>
    <t>66DED1EF8AEA393C709A2C9F4CDBA028</t>
  </si>
  <si>
    <t>B30A267FD230140A0FB3BCD3DC61BEC1</t>
  </si>
  <si>
    <t>62FDABFD04D889308E343562B79E65A8</t>
  </si>
  <si>
    <t>0BAB4EDE9339C0739F03C06082B48443</t>
  </si>
  <si>
    <t>A5AB4DB4CD279D4A179E8A7D72C3BAFC</t>
  </si>
  <si>
    <t>78002C18BEF4A989E23DEF4BDF5042C6</t>
  </si>
  <si>
    <t>F5B411332C30514507D0532AC4F92F54</t>
  </si>
  <si>
    <t>94E3EC30C96AD6AA800D12AE34A30B34</t>
  </si>
  <si>
    <t>0A2F2978BA8F83B4F995D0C0CE054205</t>
  </si>
  <si>
    <t>A6023732D6AF9FC4C7E4E82F223BF163</t>
  </si>
  <si>
    <t>C1A50ADAC44EC4C5DFAA4E0CE938B671</t>
  </si>
  <si>
    <t>CB4D5CA8CEB477E181CE22DC93429219</t>
  </si>
  <si>
    <t>D2952E78196B79FD32618072B88D216E</t>
  </si>
  <si>
    <t>E99C35B4E9124A80B155789C2D713C35</t>
  </si>
  <si>
    <t>A3A400A71F53D6C11BB350D46A60BD38</t>
  </si>
  <si>
    <t>124742CEEB2F8BB2FC939E470A42A203</t>
  </si>
  <si>
    <t>BF61249FD6501292BAF00AF08CFD1271</t>
  </si>
  <si>
    <t>1FED6318FA4452D8340EEE2399A09905</t>
  </si>
  <si>
    <t>EAA9AFA2FE7A661284B6374AF5153FC3</t>
  </si>
  <si>
    <t>A4C91ABE6354ED441FA7EFEF821C5FC7</t>
  </si>
  <si>
    <t>FCC4D4CBBE0C44522389E8D95FA04875</t>
  </si>
  <si>
    <t>91E5E17124F07E64CB9367393EC60EBD</t>
  </si>
  <si>
    <t>2285C743FBE1FD16070F539C740A55CF</t>
  </si>
  <si>
    <t>ACA1758402216102D6BDD30BEBF72F1F</t>
  </si>
  <si>
    <t>A1FAFB97EB31D34AF98B51C894C38828</t>
  </si>
  <si>
    <t>6E897FB057F77BF5E91D9D8E744C26EB</t>
  </si>
  <si>
    <t>911E07D6B697E30335AFE131C8CF3C3E</t>
  </si>
  <si>
    <t>F61E84E429D513AC678473B79B8AF031</t>
  </si>
  <si>
    <t>ACE4465682A13FC0515277D49F400A45</t>
  </si>
  <si>
    <t>AD52DDF9EC56D746CDA2F3629A9A177F</t>
  </si>
  <si>
    <t>C73F7A897604FD8D706E51D7056A0B7A</t>
  </si>
  <si>
    <t>946B72BB6AFE3108C693DC3624D502C3</t>
  </si>
  <si>
    <t>D63C9A046B8D1497144013550B22BD09</t>
  </si>
  <si>
    <t>511084D0AC786C01DE36B9FE45C37940</t>
  </si>
  <si>
    <t>8A5FEE6C6BB889FC5A1449D5BF8B7341</t>
  </si>
  <si>
    <t>800CF270C96AD186FCBEEBF09B5E071E</t>
  </si>
  <si>
    <t>A8251BDA1505E3360D5BD5708083B7B0</t>
  </si>
  <si>
    <t>A0FB5776B7D5BA276DCDAABB2647DB50</t>
  </si>
  <si>
    <t>42CE73161D7150D3EABAE973CE2BB040</t>
  </si>
  <si>
    <t>283CD894E96DC016291A7F11F35019A7</t>
  </si>
  <si>
    <t>AFF13C180725C87E8A6545583071C187</t>
  </si>
  <si>
    <t>AE4D88820FD4E5C1020FCAA6DA8C4346</t>
  </si>
  <si>
    <t>1F5083CCFF3CBA4E67D6EFEB91CF3755</t>
  </si>
  <si>
    <t>73D592CD9C5FF2D606043AA6BF0394C0</t>
  </si>
  <si>
    <t>97068A84D74DE901999C44319066017F</t>
  </si>
  <si>
    <t>C60F18B5B603FACA4F24E0C83B350FB0</t>
  </si>
  <si>
    <t>8A72E410AE784C2D03B7385A0C82FDAB</t>
  </si>
  <si>
    <t>625F1459212C32B050549519EEC99887</t>
  </si>
  <si>
    <t>1E539E694255BC6BF4F0A466217BF575</t>
  </si>
  <si>
    <t>5FECAAE341292ECE0B0712A76C0162EA</t>
  </si>
  <si>
    <t>2F87FA0E15A8D82EDD9969963C5C5AC7</t>
  </si>
  <si>
    <t>4C880F533DA82C65889E88C1A924B8A9</t>
  </si>
  <si>
    <t>AE24FD0B78F4681A20F6E9A9075FEB47</t>
  </si>
  <si>
    <t>AA6A8181239E7C6B018E651C7C3C2EE3</t>
  </si>
  <si>
    <t>366C07549A4BBE2259F95339DE65B649</t>
  </si>
  <si>
    <t>CEEC8F78E48ED0DB44BC8B2892407131</t>
  </si>
  <si>
    <t>D33808D9F5E19107BE74C4E83FC93A42</t>
  </si>
  <si>
    <t>39A2F39BD3AEF91903676B911F3DF0D1</t>
  </si>
  <si>
    <t>224933D27659A2C3A4FA931712268840</t>
  </si>
  <si>
    <t>CC7BC7DD2529B0326C8DABAF67A42307</t>
  </si>
  <si>
    <t>5A1FE9344D52D21D86D2519E1BEC27FF</t>
  </si>
  <si>
    <t>B3C04DA9AA7B60C290169338AC807DE8</t>
  </si>
  <si>
    <t>1E5DD17B753BD06683376C5D7EFF18A7</t>
  </si>
  <si>
    <t>B5BEA2E77E7AA7A83683AC1057865AB0</t>
  </si>
  <si>
    <t>2C452931553726A9824AA247B88A2AD3</t>
  </si>
  <si>
    <t>C5734733CFB80E7182EF7EAC5896F755</t>
  </si>
  <si>
    <t>7D28904A9556E04F9640BA10A57548D0</t>
  </si>
  <si>
    <t>3B023C333A1CC2DA56BF6A05D9442014</t>
  </si>
  <si>
    <t>88FB2A4498E05E77D9E4BBFAE5F87A56</t>
  </si>
  <si>
    <t>AADAFB2CB70DC1A8A7C8E89BBEC1F5EC</t>
  </si>
  <si>
    <t>4E04A330D3B4E807A552EF061958B8EA</t>
  </si>
  <si>
    <t>F0EC9B5A91D7F2B45612EA0AF95A5E44</t>
  </si>
  <si>
    <t>8FBD7BA3B49D5D74E814F915C40AE507</t>
  </si>
  <si>
    <t>17AB7C25A8453461E56D3262F0617E40</t>
  </si>
  <si>
    <t>86B0FE86D8C64D3EEE5167A395385F0E</t>
  </si>
  <si>
    <t>2E1171A41C03C3C3090E1F2C01762B9D</t>
  </si>
  <si>
    <t>113AFADABE0134518AD8F4C701925364</t>
  </si>
  <si>
    <t>A03804FF16B4D6DF0588CE8133FB37DE</t>
  </si>
  <si>
    <t>82C60A8BE34AEFB39BF25549D0EF6532</t>
  </si>
  <si>
    <t>8E6B810D4F55F5C9E3831FBB6A6F987B</t>
  </si>
  <si>
    <t>4A3DBC7D7B7AEBD3B2FF9412CF55AEFA</t>
  </si>
  <si>
    <t>9FBE5530E0B42182194D87F81D8F7859</t>
  </si>
  <si>
    <t>06A0772E777418FBE5944DDB9DFDF5C8</t>
  </si>
  <si>
    <t>5630A64B921B9CCF2D015B3980487559</t>
  </si>
  <si>
    <t>9A2C88CE2E90A9844977197D53B28D75</t>
  </si>
  <si>
    <t>F63024BA679F558A8535B0049C4AD62E</t>
  </si>
  <si>
    <t>CC0E496667A93629C696470A5921657D</t>
  </si>
  <si>
    <t>811B7404DA3E79917DD77D5CE6D13A89</t>
  </si>
  <si>
    <t>4D7E7D2E65DB52CA24CE806609ED2228</t>
  </si>
  <si>
    <t>F062F58F4DC4104E9C653E3A12345380</t>
  </si>
  <si>
    <t>EF0AC2CC361BEE3557E09BDD0786DD6F</t>
  </si>
  <si>
    <t>B260E4E64A2C08B76D07CE78AA4A1A6B</t>
  </si>
  <si>
    <t>5766D6D65A8031CE18583FB1DA5CBC08</t>
  </si>
  <si>
    <t>C624796FDB7CDCBB1686910C1A3FFD5B</t>
  </si>
  <si>
    <t>F93AE3E90045BB127357DCC072E9CDFC</t>
  </si>
  <si>
    <t>A5A769141E242C3D7F4EC18BE9B477DF</t>
  </si>
  <si>
    <t>972C596885C0047688F8E532E5E7B7CD</t>
  </si>
  <si>
    <t>1D8B2E9F72D57D5260676AE520F05FAC</t>
  </si>
  <si>
    <t>0AA0E8178BEB6DD87D82E1C377879602</t>
  </si>
  <si>
    <t>77779F9211648BB7FE2B9D84D44C39BC</t>
  </si>
  <si>
    <t>AC4A48357FFA7FE77C5852ACB4D04A86</t>
  </si>
  <si>
    <t>F22FA1830C4DA2AA9A7EFC0E446DBDE0</t>
  </si>
  <si>
    <t>195094293B7A1FD66BFF6A2FF131407F</t>
  </si>
  <si>
    <t>1C3C23EB0FF8EE5846E9FEFD27114FFD</t>
  </si>
  <si>
    <t>4B35F9BC417A5FAF1955AD24AA0BBF18</t>
  </si>
  <si>
    <t>18599ED8646463CF7DA8DA78C5AF7D31</t>
  </si>
  <si>
    <t>358046BE5FEEC8673C763AB27C2B9C65</t>
  </si>
  <si>
    <t>037DAB24A9958D67D49D3E35691DFBE8</t>
  </si>
  <si>
    <t>C960850B1150167E839D66B93A44D627</t>
  </si>
  <si>
    <t>528C39FBFF7C1BA549023221B9F6DD71</t>
  </si>
  <si>
    <t>6A4D6E994EE6B2230AA37953BC3CC836</t>
  </si>
  <si>
    <t>4257EA355784DC53AF1FB2017D46C1EE</t>
  </si>
  <si>
    <t>4048FB17B474C1DD6F50720C72964A6B</t>
  </si>
  <si>
    <t>28E9C9FEACF58810400740430EC58E5B</t>
  </si>
  <si>
    <t>BBE611D84443B4A32A4425345DE89276</t>
  </si>
  <si>
    <t>B7FCDDF5A77C6D07CC8C6E4D88F60D78</t>
  </si>
  <si>
    <t>09197250093A003696ED762053C93FDB</t>
  </si>
  <si>
    <t>349C16B9EDCC5C89688B7516F66A627F</t>
  </si>
  <si>
    <t>D45945BD51D68F99CCC92807CF918ACA</t>
  </si>
  <si>
    <t>F1D7338889C1C3910830BF93BBC8AF1A</t>
  </si>
  <si>
    <t>97BB3E93CA4129C44315E001B9F903CC</t>
  </si>
  <si>
    <t>8518DC54481FDC672D1B3F2A4A95BEE7</t>
  </si>
  <si>
    <t>41AD335D1C8C40CF91E5A6479DC55153</t>
  </si>
  <si>
    <t>E8459BE1A133798A1DCD802D5E21F2F8</t>
  </si>
  <si>
    <t>75AF4FE3CC849C743A662FE3F389A21B</t>
  </si>
  <si>
    <t>A64CF206CB42C9B09962A80830ACF6BC</t>
  </si>
  <si>
    <t>9045E6F3A8D99717BF186C6746F398F5</t>
  </si>
  <si>
    <t>DE44DA0DEB9644D23F31F1F19603F97A</t>
  </si>
  <si>
    <t>FA7E4F8785EC0DA2DA1137856C7C18C7</t>
  </si>
  <si>
    <t>FA67D29C8387CFE96257AEE61DDED94E</t>
  </si>
  <si>
    <t>21F928D86F1FA2B269E7CC751EAD116F</t>
  </si>
  <si>
    <t>34F2212D50C0E0D24C3FB8551DF2371B</t>
  </si>
  <si>
    <t>092489716F97D3BEE22D3CCC214ADD82</t>
  </si>
  <si>
    <t>F842D6F175FE0E6C87EA1A8ED5EC9693</t>
  </si>
  <si>
    <t>4F374C5C1E8AAEC4667FA83BFCF52A61</t>
  </si>
  <si>
    <t>ADEAB6A7D767D25F55BDBF40455D6AD4</t>
  </si>
  <si>
    <t>F771C0B9F1DD8BE1F1F1B02E34F4C38D</t>
  </si>
  <si>
    <t>A62D75BD4E7F9F35868C143269FF3B78</t>
  </si>
  <si>
    <t>61CA5ADEF82B4B5237B28FE10B8AB6A2</t>
  </si>
  <si>
    <t>A91E671F8E2E30FEFB9465A49DBDD7CE</t>
  </si>
  <si>
    <t>5CE1C11EC7D22CA8445834878668A100</t>
  </si>
  <si>
    <t>7AAFF43569FBFE616731E2D9F50A6577</t>
  </si>
  <si>
    <t>86A39A79D795918BDDF23F2DAB878D11</t>
  </si>
  <si>
    <t>6071677563B5914BECA83C9EEEC3E9D3</t>
  </si>
  <si>
    <t>F259CC5898368F79415D7CCF9B5714F0</t>
  </si>
  <si>
    <t>283933DDDA55F625DEFD70B0BBC5AA0D</t>
  </si>
  <si>
    <t>403600F80E276CFA914DF0DD5D35B501</t>
  </si>
  <si>
    <t>971F8D0B002841FB604E6CEE12FF54D5</t>
  </si>
  <si>
    <t>C36FAAD9B4D570FD43CCC4E50218EC2C</t>
  </si>
  <si>
    <t>BFF8BD3E4C25393BF08BCF3D2DF2D946</t>
  </si>
  <si>
    <t>D65A5041FDEB2A4F01B1DA96CAE72E23</t>
  </si>
  <si>
    <t>F76DFB8175A93DA63D3046B6D83251C7</t>
  </si>
  <si>
    <t>E536DAAB90D1CC979A7E15D250CB6947</t>
  </si>
  <si>
    <t>F3C0ED29066A309A72FD3276F3684105</t>
  </si>
  <si>
    <t>04885CDF926C0F02CFFF460790E9526B</t>
  </si>
  <si>
    <t>F73711BBCD65910D6C27FC63AE9F72A6</t>
  </si>
  <si>
    <t>8D32E14E4AC76C94EF6AC5C1D9FFF69B</t>
  </si>
  <si>
    <t>2BA9C9A88DF4CED98B3A6E2F2574E6E0</t>
  </si>
  <si>
    <t>84F4DA29A54923023B98EF1AA38E4FC5</t>
  </si>
  <si>
    <t>EE30BFE5FAAE9E1CBACB0A0F2D1B4E51</t>
  </si>
  <si>
    <t>09371FD1A394BD7F4B669ED4DA87E1B5</t>
  </si>
  <si>
    <t>12B46F73AB8B2EE4B2254FF37C0BB3AB</t>
  </si>
  <si>
    <t>735D87573D3A44FF3787A126FF0E0E54</t>
  </si>
  <si>
    <t>B18352E0CF1A1C9274ABE4B2114FA4D2</t>
  </si>
  <si>
    <t>1D1727C8DE7C7E02D605A210A24E6463</t>
  </si>
  <si>
    <t>34A6B3A7DCE7C5A26BBCCF08A0EE3698</t>
  </si>
  <si>
    <t>D39783E2788312EBF91819801721C8CD</t>
  </si>
  <si>
    <t>C6C2C09CC88E164A8EAE2B5C6B2B66AE</t>
  </si>
  <si>
    <t>1F113ADE07402FC8FF49BB2A364754D3</t>
  </si>
  <si>
    <t>56E0AD34B98C7E068BD41877A23FF826</t>
  </si>
  <si>
    <t>0F6963E1E3BCB56982BD43CE38B67D52</t>
  </si>
  <si>
    <t>E3335BDEDA38184317287C48A03E2CD9</t>
  </si>
  <si>
    <t>F6880863A5D98817CE8AF7AEF4282442</t>
  </si>
  <si>
    <t>5A3D7EE6657D09240AED70925A52B68E</t>
  </si>
  <si>
    <t>1C6293157BCE29C6DF03CDB96FBD59AA</t>
  </si>
  <si>
    <t>4C1F9387B57AFB7595B47574F800DB2C</t>
  </si>
  <si>
    <t>B8EC6BF0ED64466BA1E5779D9BBE3901</t>
  </si>
  <si>
    <t>C5F801C16D2FF96805DD7C4F4ED8274B</t>
  </si>
  <si>
    <t>33FDC95841970DB80101971A7DF41F58</t>
  </si>
  <si>
    <t>22BB023A01A3CE90A8B3B8A7A4A9865B</t>
  </si>
  <si>
    <t>312AE2B483F698B864E328A703ACE1C6</t>
  </si>
  <si>
    <t>612ACF6CFDD0BF0B561A4813D9CA04E1</t>
  </si>
  <si>
    <t>0B1E2F86E4852981BA7562EF4CDCF8E3</t>
  </si>
  <si>
    <t>378EA71C644683F5BB9D18F3DFF3B8D9</t>
  </si>
  <si>
    <t>D0D7F16B45F0DE05FA2852FBA039ED8A</t>
  </si>
  <si>
    <t>BD70DEA9E3724A1DFD1A82CD748DDA28</t>
  </si>
  <si>
    <t>5BFA601294C72552DB5F4166535EC317</t>
  </si>
  <si>
    <t>3C0D1634FC3A046AE6DB68AD2F5B5756</t>
  </si>
  <si>
    <t>768E049236354075C2F5F2921F8951D1</t>
  </si>
  <si>
    <t>2E32F6186CDB081F25AE9717A412E9C3</t>
  </si>
  <si>
    <t>0FBF2D2265500602DA3F5A00BC654E9E</t>
  </si>
  <si>
    <t>2F3DF39F286A4B37640793492D7F67B3</t>
  </si>
  <si>
    <t>A63E039C5A96BDC61BDAD4D6CAD30446</t>
  </si>
  <si>
    <t>49E2B58AA0DDD9C663C42FB986CA8CC2</t>
  </si>
  <si>
    <t>243F734E6B13F404953498344868BE5D</t>
  </si>
  <si>
    <t>ABBFE5DFCAD8D73C9C0827F706417537</t>
  </si>
  <si>
    <t>AB369BC9A7D1C6B8128BDA8FB4853D02</t>
  </si>
  <si>
    <t>C2A7276FE87DC111218364ABD1F02C7B</t>
  </si>
  <si>
    <t>D0C792D4831CA0CA26D04EE9D0498B98</t>
  </si>
  <si>
    <t>7146F623AA63DFA832CC26EAF3F02810</t>
  </si>
  <si>
    <t>73DC08F53EEBD1A5842CD877A34DFCAA</t>
  </si>
  <si>
    <t>C381654CAC8BDFD0A4F17764C0AFF0CA</t>
  </si>
  <si>
    <t>2572484F8AAF621B017F07DCD92E4BE7</t>
  </si>
  <si>
    <t>887CF7C641415E8F539AAE2CC40BBF2C</t>
  </si>
  <si>
    <t>2057E23114FD40EF9E1FEF540C85CD31</t>
  </si>
  <si>
    <t>85F6DC2F1F7B8DE83FD710097A5C1536</t>
  </si>
  <si>
    <t>1B983FD1D88036F0E2D708BF87AE0AE7</t>
  </si>
  <si>
    <t>570161D533F8DC1A127B9907EA134029</t>
  </si>
  <si>
    <t>FD591EC616F0C5BE04BB677284A2EFAC</t>
  </si>
  <si>
    <t>EBDAFC746F64981C3DBD64C9E1E25ECD</t>
  </si>
  <si>
    <t>5A163CCB9284BF49D2FE0AEDFCAE22EE</t>
  </si>
  <si>
    <t>C8EAD2C6F613228FB3D54C57F751362A</t>
  </si>
  <si>
    <t>9D3E1CD92F822105E521756E570D5DAE</t>
  </si>
  <si>
    <t>E41AEFB5426DE798F35FAE6CD60D38F0</t>
  </si>
  <si>
    <t>52411C9DCEAA175DC4520C5F6FB9FB8B</t>
  </si>
  <si>
    <t>8C427603325D09BCF38354359F386995</t>
  </si>
  <si>
    <t>4399B770B3C8B3369D83DE6F0407D7ED</t>
  </si>
  <si>
    <t>B07780F1EB7C8EE1151B28EFEC1AFE60</t>
  </si>
  <si>
    <t>3476AF4EB74C6F6DBD426FC3CA49BCB2</t>
  </si>
  <si>
    <t>13707865B6EDE21D84C846836F13AF04</t>
  </si>
  <si>
    <t>B202A0C1CA829D8CE28C1BF9E9D3F5D7</t>
  </si>
  <si>
    <t>C15B0B78CA006F47B70D429B802B5DE5</t>
  </si>
  <si>
    <t>AB7ED063C8F4A4509F7592626754F25F</t>
  </si>
  <si>
    <t>A8811E5D00869BF52C9EE6513688309C</t>
  </si>
  <si>
    <t>9CD9A4A0A72B00B69FB18E485F2AF0DF</t>
  </si>
  <si>
    <t>112CF8B379733898CEECA153D6B0E258</t>
  </si>
  <si>
    <t>BF4FC4CE225C5BF9B7448137299DE647</t>
  </si>
  <si>
    <t>41DA5D0A8DF82C959378A2EA94C80D4F</t>
  </si>
  <si>
    <t>D9A3355AC4E315F9D6E14EDCD11067E3</t>
  </si>
  <si>
    <t>A675EC63DE6F6B1F593201CB9CF9BB57</t>
  </si>
  <si>
    <t>957079020A44F1B55C9313DE97A278A4</t>
  </si>
  <si>
    <t>566B6DEA599D7A20BEB3C1A4E7F7B166</t>
  </si>
  <si>
    <t>02AB0BF837B808696F3F101760F77D3F</t>
  </si>
  <si>
    <t>BB45AD64153493FE56D243C9E251D064</t>
  </si>
  <si>
    <t>C3455E729558A625CFE8830C564F3C0F</t>
  </si>
  <si>
    <t>59A96DA49A9C4FBB51C2ED0E63694D1C</t>
  </si>
  <si>
    <t>149A08182181FFBE64C98857BC25BE80</t>
  </si>
  <si>
    <t>BE78AAA4CAD57C15896F122C0A6240EB</t>
  </si>
  <si>
    <t>B1232221E1320BB453E5EC67A59E61D9</t>
  </si>
  <si>
    <t>81060124CDAC5850383CD5469CCFC564</t>
  </si>
  <si>
    <t>DB72FBDB5D0D680D4CB80E9DC974D71C</t>
  </si>
  <si>
    <t>D0FB254233B5C47EDB2588CE5EB3AD61</t>
  </si>
  <si>
    <t>99275104E0C438913A36DF042AD7BE8B</t>
  </si>
  <si>
    <t>9CDF76AAB6DC42C24FC8F93B9CABB6D9</t>
  </si>
  <si>
    <t>BCFAD489AA6311988EABD7F5ACDEB028</t>
  </si>
  <si>
    <t>837175D2E942A57A6DCD4DBD0456B30C</t>
  </si>
  <si>
    <t>2E5B47807683D89E8C7F715F5152CF20</t>
  </si>
  <si>
    <t>EC0EFFEECDC3475624B067777C835F13</t>
  </si>
  <si>
    <t>61E8172B49291FE1EA795A231CCB9673</t>
  </si>
  <si>
    <t>A143CD854FBEB153CC92C3E941B2D00B</t>
  </si>
  <si>
    <t>52C009FD79BBDA72A25104CC5EC7AF7F</t>
  </si>
  <si>
    <t>00A24C89D2B2B6170DBD9439301C79A6</t>
  </si>
  <si>
    <t>95038338E0A0F03059A81DA88C19A446</t>
  </si>
  <si>
    <t>862F02F7717C509F33971B037AC26B41</t>
  </si>
  <si>
    <t>E42E2A8A22090D2C70C5F2FF068B7D65</t>
  </si>
  <si>
    <t>909E86E66AD7E59D7D0DE353039A0D12</t>
  </si>
  <si>
    <t>7CF5C59AF360CBBE2A46166D99671CFB</t>
  </si>
  <si>
    <t>8480C7DC47CAB4122D773203A7A3A600</t>
  </si>
  <si>
    <t>14CA7C6B93C8938B22126E6ED584A9D1</t>
  </si>
  <si>
    <t>21A219FAB5CFD5376EC871F6C6B39449</t>
  </si>
  <si>
    <t>F7EF60768DD8DC9190AA28F20DE0337F</t>
  </si>
  <si>
    <t>6FDF27916A551E741CC5841F8A2CCD33</t>
  </si>
  <si>
    <t>768E306661AB3C9AFD365F8F666EA87F</t>
  </si>
  <si>
    <t>E4481D2DCADCFE5C9ACF00B13E2B0E0C</t>
  </si>
  <si>
    <t>DA8167E6D3D3B01098219BCFB7680801</t>
  </si>
  <si>
    <t>1A966A42750ECFCC3A669B5D73B47988</t>
  </si>
  <si>
    <t>E9BA77E759E681759028DB66809252E5</t>
  </si>
  <si>
    <t>E698B1DD17787A7CBE1337602759A102</t>
  </si>
  <si>
    <t>2EA5A7E9705DFAD9F913FDE8D47434C4</t>
  </si>
  <si>
    <t>9B59176267983834104EE3400083E637</t>
  </si>
  <si>
    <t>E6BC34041FEA44823B097A4461BA030D</t>
  </si>
  <si>
    <t>6E9FB6BBEFF0B2CB02EC6CE23FE86DF9</t>
  </si>
  <si>
    <t>03A263B61B7A24609F1B7E3986DE461B</t>
  </si>
  <si>
    <t>F7BFADD482CC22E68DD56E4B175259E9</t>
  </si>
  <si>
    <t>D41D31F3BB29899C87877DB167057628</t>
  </si>
  <si>
    <t>AEDDF86983C7CD916B82B5A1FCE687EA</t>
  </si>
  <si>
    <t>417B3E1D30D355484D9AEA5834EEBC22</t>
  </si>
  <si>
    <t>122FF3B40CD775793AFB519B9010F744</t>
  </si>
  <si>
    <t>C7CEBCBA66DA6CD89A2BFF45D27A95F4</t>
  </si>
  <si>
    <t>F3E95B7BD6F2D8085810424F1DDD32A9</t>
  </si>
  <si>
    <t>C250C630AFD784E59D66377EA27F236F</t>
  </si>
  <si>
    <t>5336C361ED81DFA142C9C57C4D545825</t>
  </si>
  <si>
    <t>F1EA87550F8E4C445C0E2008DD79C58E</t>
  </si>
  <si>
    <t>13795AD0CA0D62094066998ACB653935</t>
  </si>
  <si>
    <t>F49972F8F714820B57FDCE23A8A7F6F4</t>
  </si>
  <si>
    <t>BE88A94A39B5E661660B4C5D584C83E4</t>
  </si>
  <si>
    <t>6441786511FA8258CA40110CFD3237BA</t>
  </si>
  <si>
    <t>F1281309149B368436004A8280824123</t>
  </si>
  <si>
    <t>633550AD5D37D38FBA5CBADC1E14F1DF</t>
  </si>
  <si>
    <t>50BFC331DB3D01AE24C32DDCBF6135DD</t>
  </si>
  <si>
    <t>63BBDD716E7D56BDD35A51DD5BBF7D36</t>
  </si>
  <si>
    <t>2ADAD40B329E13B83BA969994AE4978D</t>
  </si>
  <si>
    <t>3CF14215773942E51103294DF1ED1FB8</t>
  </si>
  <si>
    <t>8F9710D5CB1D69ACB4776BA1DF63FE06</t>
  </si>
  <si>
    <t>2481BC8FE6A0608AF34F27D6EF5F51A1</t>
  </si>
  <si>
    <t>94F77EEEBA71A1644CACB6F8A9C990DB</t>
  </si>
  <si>
    <t>E5815DDE7C66B47ED3DC4EC02DE2ECB2</t>
  </si>
  <si>
    <t>BD0424FA4CC86AE61DDEC42DF813EE23</t>
  </si>
  <si>
    <t>82A4EAD3916005955E2C1A0A8E1BAA41</t>
  </si>
  <si>
    <t>8BA2C7B14E67BEAABB24F61A537D805B</t>
  </si>
  <si>
    <t>13589EEF938296F9A2DAAB1473B8A656</t>
  </si>
  <si>
    <t>2B0D26265336670F9DCE00A9D9793C03</t>
  </si>
  <si>
    <t>B2D328EE2EAD42F85C4982F8B6328D8A</t>
  </si>
  <si>
    <t>4EA8604054F5F81EB27AA04B2A8930FE</t>
  </si>
  <si>
    <t>734B91B6B3B931B643D8E1D16D914C23</t>
  </si>
  <si>
    <t>F882DFC33C42C9520C835063009067CD</t>
  </si>
  <si>
    <t>063F9CFE4D8CBC88D0CD37983DE4E915</t>
  </si>
  <si>
    <t>C0090129CA08DEE867BCD34D14D3E640</t>
  </si>
  <si>
    <t>112E3478A8EEA9B9B817C9DE139A2F6A</t>
  </si>
  <si>
    <t>84E7C3D5BADF65135999870E165B0661</t>
  </si>
  <si>
    <t>17EA14EB239A922988FDDDA9B2DC624A</t>
  </si>
  <si>
    <t>57C2EDFA23FC266416466135A2B3F084</t>
  </si>
  <si>
    <t>20B1ABAF660EE7D47007448C2C07B4DD</t>
  </si>
  <si>
    <t>778E52089606DFD17EF184407588D4F9</t>
  </si>
  <si>
    <t>84D03F7D358858F401B03C4FB1E773EA</t>
  </si>
  <si>
    <t>992F982BEEAE048F89BF1E240816DCB0</t>
  </si>
  <si>
    <t>2CE49256364AF14C92972AACB8C7A6DE</t>
  </si>
  <si>
    <t>B26AA499E75F5334E239ADA5F468AA19</t>
  </si>
  <si>
    <t>CDC53A5136C33EB6A7B38F6707489923</t>
  </si>
  <si>
    <t>C204853E52D3E8282D60D163D8D2DA84</t>
  </si>
  <si>
    <t>B2C307F4A1A518C3033F4B7F410EAADC</t>
  </si>
  <si>
    <t>9017EB71C1BA9EC93CEE8D91CEC2EECB</t>
  </si>
  <si>
    <t>039FE0D30613011FFE47360027C96F10</t>
  </si>
  <si>
    <t>09914139899D602DEACC69F924AAF22B</t>
  </si>
  <si>
    <t>4CD4970DFF64077DEEDE166A1A67A831</t>
  </si>
  <si>
    <t>27BC18966408225501BD05F0A6BCA04F</t>
  </si>
  <si>
    <t>ED5FA51729D8B966F914732E476CE92D</t>
  </si>
  <si>
    <t>D7CAD75F2271584DD134A4316FBE52EA</t>
  </si>
  <si>
    <t>8F89D5CE70F8DC6FCD83D7FA7EF1BB71</t>
  </si>
  <si>
    <t>199DC58F045EC0A755D6CBD49CEB0DF9</t>
  </si>
  <si>
    <t>A267CCB45F0F9D7E772892C03326EA48</t>
  </si>
  <si>
    <t>9960B99C5EB3D959CE7BDE7520F3061D</t>
  </si>
  <si>
    <t>C03D8E593BFB0A27EB437BC6D6A5B836</t>
  </si>
  <si>
    <t>24A7B16295B245624C626B7428A1B4D2</t>
  </si>
  <si>
    <t>AD96038347E73EEB3485F84BF3C8F27C</t>
  </si>
  <si>
    <t>51AD8723C19C57E55757B8229EAA17E9</t>
  </si>
  <si>
    <t>D59DDC89C828FAAE8CE9E21684681EB4</t>
  </si>
  <si>
    <t>065479809062AD1070521C35DA29EA2D</t>
  </si>
  <si>
    <t>8740EACE7D90A42BDF2FAA73DC55AD00</t>
  </si>
  <si>
    <t>6499E6290631EA345A18D85D2D890125</t>
  </si>
  <si>
    <t>63FCE4CE844085FF35774C16A68859AD</t>
  </si>
  <si>
    <t>A6A26DE8BE072AC4F721C358CDCDCCE4</t>
  </si>
  <si>
    <t>A49588142DA905BCF31E708BA6467008</t>
  </si>
  <si>
    <t>7ADB25C0DB1E4A7C0B4B5968D444512C</t>
  </si>
  <si>
    <t>93A53033889E378E2760B6A7316B4385</t>
  </si>
  <si>
    <t>C8FB717477E2FEDA8AFD3F8BBC484E2D</t>
  </si>
  <si>
    <t>ECC9CBDC72A5DBDB4460BF2E77F7FDC0</t>
  </si>
  <si>
    <t>3B55B3FE7F2B31A53110EBB72C9533B2</t>
  </si>
  <si>
    <t>E092F90DF74A76FEA988517711247F39</t>
  </si>
  <si>
    <t>6F167747B31D6318D3B85F9F43820DEB</t>
  </si>
  <si>
    <t>02D7CD8878BB04B5A6AFE7CB5B5DC990</t>
  </si>
  <si>
    <t>63588DB61B35A3E02531229CA16B1BE2</t>
  </si>
  <si>
    <t>26CD7419C94D6977F5B97FFB2DDCA6CB</t>
  </si>
  <si>
    <t>F72CC8333992946524FA2CD824971F60</t>
  </si>
  <si>
    <t>79804CAB6C2B8F60CAA8F3982CB8A86C</t>
  </si>
  <si>
    <t>98C10C7253EB7E3FB0B95250274A25DB</t>
  </si>
  <si>
    <t>1C95A8325F6E997F3EB9481AC296CD98</t>
  </si>
  <si>
    <t>84E249A3C88AE4BAD21DB9FAF142D2E9</t>
  </si>
  <si>
    <t>88188B08E90E06EE9D03A90A43D4D4CB</t>
  </si>
  <si>
    <t>F2B6B20E37214E86A7A9E4A542307A0A</t>
  </si>
  <si>
    <t>07A5341A7B058DD604D405CC8607F16F</t>
  </si>
  <si>
    <t>B8EBD2433B785D72673FB7285B1CFC50</t>
  </si>
  <si>
    <t>20C218E6EDEB081ECF238C054E4D20D6</t>
  </si>
  <si>
    <t>8CC9AE6D69C32F360A252F5F3F563581</t>
  </si>
  <si>
    <t>EC138E94A1AA73EE35768D3FBC66E014</t>
  </si>
  <si>
    <t>81313B0DF1822CF2D5308C49F99E337A</t>
  </si>
  <si>
    <t>68C6448C57897FE90736B0E121545C68</t>
  </si>
  <si>
    <t>A07E4363F79B987E29096DBE75BC11CD</t>
  </si>
  <si>
    <t>A16B13B492E0FAD8E95A795A08D93421</t>
  </si>
  <si>
    <t>CA24482F1BBE215CED5EC89D66980A28</t>
  </si>
  <si>
    <t>4489C28A97D219423DAEF448058C87CE</t>
  </si>
  <si>
    <t>D86E9CFB0D810915E998A710579F8F3B</t>
  </si>
  <si>
    <t>4186827FDB098F1F876CAADBD7DCA5B4</t>
  </si>
  <si>
    <t>4AE7C6456AC8B7D153D89DB022814BDE</t>
  </si>
  <si>
    <t>9B0226127D5E1329DDDCA4F593DED180</t>
  </si>
  <si>
    <t>154BB4BADB7BC690D0C0B7269FF389A8</t>
  </si>
  <si>
    <t>0939F692D93D588299F93A4B6EAF724A</t>
  </si>
  <si>
    <t>31899A8DA699D3D78BBFDE8EF2717416</t>
  </si>
  <si>
    <t>3AB9998B8A1E254A63EF73B2596989C0</t>
  </si>
  <si>
    <t>519203A5514208C78259E86B9A1EC610</t>
  </si>
  <si>
    <t>4570F507BDD4BAF022C0645EDC7D309D</t>
  </si>
  <si>
    <t>C8BC81B70729046CB661DD7D227ED055</t>
  </si>
  <si>
    <t>5052DF8AA8B924BF6FE0128A43B6435F</t>
  </si>
  <si>
    <t>F6C6476D5684D101FF9CB7CFC7271AD1</t>
  </si>
  <si>
    <t>8926F0C8E43D1FF17DF360760B0AB3B0</t>
  </si>
  <si>
    <t>F147C2EB5334030B7927DFE103C4DA93</t>
  </si>
  <si>
    <t>BB33CCFF1CBF69FBF2C55FB0C2FB44CB</t>
  </si>
  <si>
    <t>ED25EB551D99230481FAD5912B229E38</t>
  </si>
  <si>
    <t>9031A09AB7D1BB962030E16ED74E5713</t>
  </si>
  <si>
    <t>741988F941274C89F28D5DE632A75BFC</t>
  </si>
  <si>
    <t>0841B903C59D3C6E88E10BF405F4DF9A</t>
  </si>
  <si>
    <t>6A6BA36D5C93FDE42CB42DD5EE79B46A</t>
  </si>
  <si>
    <t>98C5D1D404E60FC3B3ADA020A20EB4BA</t>
  </si>
  <si>
    <t>82B1AD36773B70D267A689C5B5493317</t>
  </si>
  <si>
    <t>EC21EE3B99CAC4C524326A70D8DD9A47</t>
  </si>
  <si>
    <t>F95E49A6D7E5EF9E2A5AD09E8C36509B</t>
  </si>
  <si>
    <t>5737DACFE6F970D9F6FDF126DC69295B</t>
  </si>
  <si>
    <t>2426EA44CF6A193418CEFAE18889134D</t>
  </si>
  <si>
    <t>7E5EDCBB43C906B88DFB1964E1AD926D</t>
  </si>
  <si>
    <t>ABB37AC8599B06AC81FD3131F324125F</t>
  </si>
  <si>
    <t>4B8BBD542219F209C7DC5DB9042C9DC0</t>
  </si>
  <si>
    <t>575E4E5252A07FA30ED66B5592629CFB</t>
  </si>
  <si>
    <t>9F98D1ECB938F369CA70AF05EEB2986F</t>
  </si>
  <si>
    <t>91DBA89A058B0BCC3AE26C695DE33EAE</t>
  </si>
  <si>
    <t>539A1E0A56D4DF002F6D09D9C6020809</t>
  </si>
  <si>
    <t>75A914583C04BE58826E5308CEB845B5</t>
  </si>
  <si>
    <t>A91E5C73378070A938B46D58EED90064</t>
  </si>
  <si>
    <t>68B87F2FF0BAA7C05008B49792FB6FAD</t>
  </si>
  <si>
    <t>593D19AC7320519AC5AC312051C6FCC8</t>
  </si>
  <si>
    <t>6CFB45F3AE52E9158F6B4724F5054042</t>
  </si>
  <si>
    <t>BE07866C6FA66855FE8F705EF9E7901F</t>
  </si>
  <si>
    <t>0B9BC482070C2A2F2B138BF955A6F807</t>
  </si>
  <si>
    <t>53CF2C5AAD72206043D0E8640A2001BA</t>
  </si>
  <si>
    <t>6C1762EA4A1FA1BC3EFCB70645BFA7FF</t>
  </si>
  <si>
    <t>88F4A679E6A3BCD1B7353E7596449BB4</t>
  </si>
  <si>
    <t>6DB2158842C81BB0A817A8E71AEB70A9</t>
  </si>
  <si>
    <t>5D5AF6E52E1B194D39CF9186308C5131</t>
  </si>
  <si>
    <t>9A27FB70BCD450BADD3BAD141ABBC2A3</t>
  </si>
  <si>
    <t>18271CF7C9ADCD375BF7495358092FB3</t>
  </si>
  <si>
    <t>A6672D43177B1D5C26C09979AFE0098A</t>
  </si>
  <si>
    <t>9681670CF55BE6DCFF5637C5A8C4B874</t>
  </si>
  <si>
    <t>A4F9080F1B33B18FD3E8EE7A5827DA85</t>
  </si>
  <si>
    <t>742A6B426F46028F8369679C08ED9056</t>
  </si>
  <si>
    <t>A4258619BCB5EDB5D634B15E3B46575E</t>
  </si>
  <si>
    <t>25398F46849390A37E52F10ADBEAFF20</t>
  </si>
  <si>
    <t>652BBA4EF1A61111D0021E75F4E01636</t>
  </si>
  <si>
    <t>E6EAB9E5E0AC43473470207B98FCEE51</t>
  </si>
  <si>
    <t>4EA019CA45CAD5BAC7F3F95CE9C286C5</t>
  </si>
  <si>
    <t>944293DE7ABF11BEBE4A90B898D76F77</t>
  </si>
  <si>
    <t>998B9FEAB63F5445C558AFC02F25D9C6</t>
  </si>
  <si>
    <t>DE3E169FE113278650657E12ED456B23</t>
  </si>
  <si>
    <t>60BBB06E6BBAD47D2A11B76242B9A0C2</t>
  </si>
  <si>
    <t>0FEC6851ED73CB0493E01CF6DF3385A2</t>
  </si>
  <si>
    <t>6925E12C4C8ACCD7C3FBA490F61791D6</t>
  </si>
  <si>
    <t>91A47C6CEEBDE3C3067CB297C88D9F4E</t>
  </si>
  <si>
    <t>D42A0D46B822A70D76326145FB0A59FB</t>
  </si>
  <si>
    <t>9F5B6581298D57BAFD4F0C09F4DBFCCC</t>
  </si>
  <si>
    <t>E5824F0B4329AD1FBEBA35EDE98B050B</t>
  </si>
  <si>
    <t>66DCBDC1AD941B76650F84F00212D879</t>
  </si>
  <si>
    <t>D4717A576B7EC47E0F18C97B47D6B892</t>
  </si>
  <si>
    <t>08DC02501A181C05B25F4D067C8FD86F</t>
  </si>
  <si>
    <t>54CDC2EFA5D04EBE09D768DDB018CAE4</t>
  </si>
  <si>
    <t>8DE63740E727B9143F33F3E8341A76C1</t>
  </si>
  <si>
    <t>8D5644C3F4D61F110AF13450CABFD6D4</t>
  </si>
  <si>
    <t>6B8BF692C9A03EA350CBB463E0676DDB</t>
  </si>
  <si>
    <t>79E88D3ED346784F1F221E60884DE727</t>
  </si>
  <si>
    <t>8A529E1CE2BDC100A155B5CD0449733C</t>
  </si>
  <si>
    <t>23E8046F7F30EC79D6F765F0ABEF5D7D</t>
  </si>
  <si>
    <t>F58C16BE1B2DC617A1CA438DAA56FD8C</t>
  </si>
  <si>
    <t>A246FD8FE1EE4546DF87BCB36A3D5D57</t>
  </si>
  <si>
    <t>9615702FC8F4ED32376FF77840B2FBBB</t>
  </si>
  <si>
    <t>BF2567E625B7B4E8A3BF8AF4015F6067</t>
  </si>
  <si>
    <t>75F70EACCE6FD744727A635C32B49BE1</t>
  </si>
  <si>
    <t>C686B890FD584F3D52173F8412485AE1</t>
  </si>
  <si>
    <t>4EB945422A1E5DF858E73EFAE13C1311</t>
  </si>
  <si>
    <t>F70A707D2E419128A4FC513198C672FB</t>
  </si>
  <si>
    <t>2DD1E40C97A2BBC710812B183266B0B3</t>
  </si>
  <si>
    <t>716F191F2984719864D19377D69CFAAA</t>
  </si>
  <si>
    <t>EE77A5208D911B0616BE645F2B5EB6AB</t>
  </si>
  <si>
    <t>5D24B190AA488DC26F57545B695FD0D1</t>
  </si>
  <si>
    <t>5495D1DDB821D755D5413B7EB12EAA40</t>
  </si>
  <si>
    <t>37976FA90759FDD5A4783D07EB166216</t>
  </si>
  <si>
    <t>970F7C297F3C269B733587E4713179CD</t>
  </si>
  <si>
    <t>E9946721FEC4DFDF6918180E7E05CA86</t>
  </si>
  <si>
    <t>772FA66B1F86C9C3A4F816AE5A1EBD0F</t>
  </si>
  <si>
    <t>AB4F406A6F2AB6C40C9A3D5F2DAD4BF8</t>
  </si>
  <si>
    <t>6A16FD74CA85801508D490922542E533</t>
  </si>
  <si>
    <t>9FCA22AFC55EEE54BA7E151DCA5E40BD</t>
  </si>
  <si>
    <t>6B7D8EBDA0B3DB8B94C896B8898C7B7C</t>
  </si>
  <si>
    <t>AC82FE04BD685158D4A39483B2E72F7E</t>
  </si>
  <si>
    <t>20A047705B25B35B1983D33ABF0CF054</t>
  </si>
  <si>
    <t>3ACE5DFFA4FBA1D4CEB67C70E7060E39</t>
  </si>
  <si>
    <t>ACD522DE198854E1DADE422C61D20737</t>
  </si>
  <si>
    <t>C7C9E02CF65424901C47A3451BBA5E81</t>
  </si>
  <si>
    <t>DEB12E169A098E94F438CCD6B390C85C</t>
  </si>
  <si>
    <t>DA1442D57CA3246214D0CC4AFB0099D3</t>
  </si>
  <si>
    <t>1F727BE216CB74D323B429E106F2FA17</t>
  </si>
  <si>
    <t>064DF768A17A716B19E57B378016BD99</t>
  </si>
  <si>
    <t>4AC3D9BD6CC765692A951682B60B4394</t>
  </si>
  <si>
    <t>D470AF8B43419F8AC4F893D6D06A0EAC</t>
  </si>
  <si>
    <t>6285723B3958580B60CDCE50D22ECB32</t>
  </si>
  <si>
    <t>0D1CA873FFF25F441F238048E83666F8</t>
  </si>
  <si>
    <t>A2748AE9A9D21C0017C7E6BE08A47D57</t>
  </si>
  <si>
    <t>9CD56E534079B7171D184970DF805367</t>
  </si>
  <si>
    <t>2819F6C812522C25547C5A234B0BFFF1</t>
  </si>
  <si>
    <t>EE95DC536C8FB5A380C778F9BBCA410B</t>
  </si>
  <si>
    <t>9CA4FDAE950B7DCBD0E803D094D59754</t>
  </si>
  <si>
    <t>4D7A7FB758E66EB02F488C122B13547B</t>
  </si>
  <si>
    <t>1E78CEB712A29F74E2B605A668B7D9BC</t>
  </si>
  <si>
    <t>ABAA267D0E988CDAD2536563548FEA0C</t>
  </si>
  <si>
    <t>15C307142ED325A7BCCAFE0879CEA60D</t>
  </si>
  <si>
    <t>E00C6A178774582F02B5007F133190C7</t>
  </si>
  <si>
    <t>306872A0138C62349B81B084C19DE860</t>
  </si>
  <si>
    <t>497BE45C874483C8A7B3F92CBAF2375D</t>
  </si>
  <si>
    <t>3B74826A3C389127D2058E366CD05669</t>
  </si>
  <si>
    <t>3DD95BD3C9EA7B39750CCD9161BAE2AC</t>
  </si>
  <si>
    <t>7BCAA06DB40783516B4AAA4EF9D45FDF</t>
  </si>
  <si>
    <t>DF90A633F649995325E07C909159EDB3</t>
  </si>
  <si>
    <t>0B4F527A10D00B2161D1C73C0A785884</t>
  </si>
  <si>
    <t>F7880B0F0B3B057B46A8F53D86C13F43</t>
  </si>
  <si>
    <t>F3D79740F9FA443F47B1D844819C5494</t>
  </si>
  <si>
    <t>0CE6ABFB81FE1D8944DB757B7F9299F8</t>
  </si>
  <si>
    <t>E565F5748B8FC23EE3228DF45E26347F</t>
  </si>
  <si>
    <t>26AF8547375C20D1F6DE2B6F2C86ECA3</t>
  </si>
  <si>
    <t>4C1A30B70F4E3E64C150E86425C4974D</t>
  </si>
  <si>
    <t>88FA1880EFD015533B4964A80683B551</t>
  </si>
  <si>
    <t>855AC77236AE200F38736AF57B5D8B32</t>
  </si>
  <si>
    <t>D1C41B6AC9231D0843B40745C0B5B8CE</t>
  </si>
  <si>
    <t>18392F5589E7E603E0BEE310133BBF5C</t>
  </si>
  <si>
    <t>AB1A16B13E74BFF45598ACF9459A3E55</t>
  </si>
  <si>
    <t>100600A983C8A9D199EA67CF46A0661E</t>
  </si>
  <si>
    <t>1CDE61314BBCC504D94E8B6D4A51A92F</t>
  </si>
  <si>
    <t>210F4D74E5A26254497278E7BF7749D5</t>
  </si>
  <si>
    <t>3979891863316D6C9036D4A1590F2A92</t>
  </si>
  <si>
    <t>5E7182FE87812D8CFB6111EB25697E14</t>
  </si>
  <si>
    <t>B624927CCC81102BFBBAF4BA7DF5E224</t>
  </si>
  <si>
    <t>98A4E7FAD4C0B2B01FF9508796A10B57</t>
  </si>
  <si>
    <t>592049A3CEB9FD63570F410BE0A985F5</t>
  </si>
  <si>
    <t>FDE8A2AA90271867E40294EFD2F6569A</t>
  </si>
  <si>
    <t>8BD1B55692B24E00EA5D0FC1440A5D61</t>
  </si>
  <si>
    <t>E99337265791C5DA3AB8F8B505BA7BDC</t>
  </si>
  <si>
    <t>D27214F8CE72949F55AE70EA211453B5</t>
  </si>
  <si>
    <t>E9BFD8F20F04BB08789C6A470C7811A1</t>
  </si>
  <si>
    <t>4550B2873879A9601407E71A0506CA20</t>
  </si>
  <si>
    <t>9B1E9766D9E3829F9B5446A0C0A2B52E</t>
  </si>
  <si>
    <t>B84FD8035353FA72DACE75886F22A365</t>
  </si>
  <si>
    <t>963ED907FD108CAD20C3B9B0BF3169E9</t>
  </si>
  <si>
    <t>1812D9D14AEBE0DC292D7BAA5C3CBA49</t>
  </si>
  <si>
    <t>122505FBB7303BE313F6C5AC9833BBD6</t>
  </si>
  <si>
    <t>B6A46DF7D21845657DD9C2665252913B</t>
  </si>
  <si>
    <t>51D205B41D8A47A4BAE31194F3E43F2C</t>
  </si>
  <si>
    <t>D74BB9C7D5CA104D6CF8DC214F1D9C23</t>
  </si>
  <si>
    <t>8CEC4D0E8E5614DC2DCAC17E4BC2EC13</t>
  </si>
  <si>
    <t>6961C1BEB816CA4B4ADBDAF290096582</t>
  </si>
  <si>
    <t>0DD248E3B79CC6FB0A2CBE02C175748D</t>
  </si>
  <si>
    <t>C35723CE5A50E257D95E2C928C3DEE05</t>
  </si>
  <si>
    <t>97709CBE4FAE5A73E6B305DE6A31A6E0</t>
  </si>
  <si>
    <t>F888909224E1124982234F02FD4E4332</t>
  </si>
  <si>
    <t>B72C54154440968B54C455DE47C9A4FA</t>
  </si>
  <si>
    <t>3874AE57F237B1A598980EF04FA1C554</t>
  </si>
  <si>
    <t>4E2B8A6CB6EEC7258C063FBD17B5F6E2</t>
  </si>
  <si>
    <t>31F20B17B93AB0834CD92F081254E1BB</t>
  </si>
  <si>
    <t>AC39D0D1CB52D1C0F62210638021A18C</t>
  </si>
  <si>
    <t>87498ED2128383D0FF517A7B456AA058</t>
  </si>
  <si>
    <t>779E78173DB368DD5A9A2B7978E22919</t>
  </si>
  <si>
    <t>8F9C9B5C02AE82DC92DFDAFE21F5D239</t>
  </si>
  <si>
    <t>F4F10A544DF1761923A5BF4C6E3B5319</t>
  </si>
  <si>
    <t>F23C13A08FF513910DAF6FFF631987B7</t>
  </si>
  <si>
    <t>C2C827F89B448A277CD631727D473939</t>
  </si>
  <si>
    <t>79143A00E267E3CF540ED68D34895F3E</t>
  </si>
  <si>
    <t>0CD139D6BC31DD62E3A242C625048C90</t>
  </si>
  <si>
    <t>F7BFFE8A3044EE129903FD308149C54F</t>
  </si>
  <si>
    <t>B7194B9F8A597CC5B07C89744D597E13</t>
  </si>
  <si>
    <t>5BC7EC235B44762B31C121EF93361D75</t>
  </si>
  <si>
    <t>7551015950F3997F545347495E4B7CD3</t>
  </si>
  <si>
    <t>BB7BEA92A0C4791AA52B03DFE2454F60</t>
  </si>
  <si>
    <t>8F0DC1F36A364DDF49E153A90AA70FA0</t>
  </si>
  <si>
    <t>F4DECF0AFBB1D1547289E35D12902718</t>
  </si>
  <si>
    <t>FF2876D694E85911B4EA89119F20D6DD</t>
  </si>
  <si>
    <t>D6A8F52193FC1354A1941CB3D3FAE267</t>
  </si>
  <si>
    <t>0D5A2EE05FE6C0049432F5CBF22EEA7F</t>
  </si>
  <si>
    <t>B618065DF027326A2D7FCA42D2731252</t>
  </si>
  <si>
    <t>9E6C0F2C6A3256E51A44910A84BEB06E</t>
  </si>
  <si>
    <t>58E60362DB2C2342E8ED31185837A1D6</t>
  </si>
  <si>
    <t>52BED30AFB23B360D58E8D45C425D861</t>
  </si>
  <si>
    <t>C2202414D91EF2FCC82AB6D3CB1AEED0</t>
  </si>
  <si>
    <t>13C9DD5E92FDB15B47B0D22DC61FC35C</t>
  </si>
  <si>
    <t>3CCCCBC3DC6C779656A0EDA4B10F917D</t>
  </si>
  <si>
    <t>80A7585865D5DFCF9DCF59F1E6D808CE</t>
  </si>
  <si>
    <t>E865D732586E94C61447E5BEB4AFA24F</t>
  </si>
  <si>
    <t>E4115E713648B8A79E2CE73F1F7E208B</t>
  </si>
  <si>
    <t>35AFE8155BC57DE39006562BF46108F2</t>
  </si>
  <si>
    <t>E642132E1119FEB2491DE62BD12A9841</t>
  </si>
  <si>
    <t>19C6B9803766C1575B5CD67BF2991FB0</t>
  </si>
  <si>
    <t>BFE976EDC4695E228C1757413FACE0FA</t>
  </si>
  <si>
    <t>F642A8BD2EF6CD1659A7922C49E339B8</t>
  </si>
  <si>
    <t>77CE11309382F204783E0A33219F2E0A</t>
  </si>
  <si>
    <t>D204568825CD246880B254653BBCC28C</t>
  </si>
  <si>
    <t>A976C43E5A838639F9D04DD5037E8B76</t>
  </si>
  <si>
    <t>295D12E102AE7BB67B106637E45BC6D8</t>
  </si>
  <si>
    <t>D6F14523257BA617CAB946D2F925452E</t>
  </si>
  <si>
    <t>DCADC072937DAC8904BB360252553226</t>
  </si>
  <si>
    <t>D206598731A7B84938F3F7EDCD5B9E6C</t>
  </si>
  <si>
    <t>E7A5410BB87A67A12FEAF52F04288B85</t>
  </si>
  <si>
    <t>65C9A52EE7BF7738E897BE103792430E</t>
  </si>
  <si>
    <t>D52CFC3AA312BCF6A36156AE922F869C</t>
  </si>
  <si>
    <t>053172D4A29F451B51B9F9359AE56BE1</t>
  </si>
  <si>
    <t>4F8FD2854D26BBE9946E1AEB1F0EFD58</t>
  </si>
  <si>
    <t>23ABA005D57D3D92B95468750B0DDE41</t>
  </si>
  <si>
    <t>A12A8E90B0A52C4E7112F391993BCBFE</t>
  </si>
  <si>
    <t>5F15A96B00B49A4A4B48ACCAD5E2F223</t>
  </si>
  <si>
    <t>3FEE36C71CC5EC3EACB60B40E8E91694</t>
  </si>
  <si>
    <t>D506677AECE05D437B203D09A1493F2C</t>
  </si>
  <si>
    <t>E61F1AF402734724D767D1A2019FA74B</t>
  </si>
  <si>
    <t>23D0583227FBD5EAB6B782BA5070C50E</t>
  </si>
  <si>
    <t>D65BF700219CFACC7764815DEF4EF856</t>
  </si>
  <si>
    <t>9C4C1DF66086379764A7278E85744248</t>
  </si>
  <si>
    <t>9326FEE33A5DE046C2BD0FE7EF3F4C9B</t>
  </si>
  <si>
    <t>ED4B24CADF1B935F2995C900FDA480BA</t>
  </si>
  <si>
    <t>795F5C9395DEBAADC13EB72D533A374A</t>
  </si>
  <si>
    <t>412959FCE4370931747B1275B88C231B</t>
  </si>
  <si>
    <t>661809E68222439F9F7D8C470CE2FE6A</t>
  </si>
  <si>
    <t>28EAECEC4B6DC3DEFECA92CB7B5918B7</t>
  </si>
  <si>
    <t>9629B5872B9D638D0F76F90FCC527C4C</t>
  </si>
  <si>
    <t>B232D196610D080D2821B50C268EBA46</t>
  </si>
  <si>
    <t>8A98E5F0A1BDAAF431D6D0390EA4FBFB</t>
  </si>
  <si>
    <t>790EE7A28C70872B28754FA71346E1D5</t>
  </si>
  <si>
    <t>4CBBA0F1F3CA2E503820A99F543FDE7C</t>
  </si>
  <si>
    <t>C40A8552772E1D7A990C04ADF610F91E</t>
  </si>
  <si>
    <t>BCF6DA304DC27564DF3A9AA3B7C0ADE0</t>
  </si>
  <si>
    <t>5B0716CCC3598BF7EE494E1A11FD4A5E</t>
  </si>
  <si>
    <t>797F0509DDD7417412ABA473B00B09DB</t>
  </si>
  <si>
    <t>8ABDF499FA38AC046F48ECD2717A4A43</t>
  </si>
  <si>
    <t>96374D1E835E978CFD0D895BA128E92F</t>
  </si>
  <si>
    <t>39CB5A5BF2D35C00A5DF36FD536BB934</t>
  </si>
  <si>
    <t>43269751944863689D1CCC6B057C4EC9</t>
  </si>
  <si>
    <t>71706DF8A3DFC7BC6D8E78552C74FBBC</t>
  </si>
  <si>
    <t>A8E5B42BCBF77ABB7DA5E038C97CAC2F</t>
  </si>
  <si>
    <t>EFFA123B17EA8F1CEABC90D3EF26D8B2</t>
  </si>
  <si>
    <t>D74CB78C627C183C8469AC8471B15003</t>
  </si>
  <si>
    <t>E82D91F200DEC4AB2032D0C2BE6C787E</t>
  </si>
  <si>
    <t>096F6A0966B9716852E215D808FABC79</t>
  </si>
  <si>
    <t>D98AD1EA957DDEB04D23D9BE997675BD</t>
  </si>
  <si>
    <t>69F2ACB2B48C60916C6003CCF1D7DDF1</t>
  </si>
  <si>
    <t>40283EC79FC78D0053149A81B3DCDBB6</t>
  </si>
  <si>
    <t>9FCBF378909D39E8089A5CA57E775D32</t>
  </si>
  <si>
    <t>5966ABBAA50CD0ECB7C5B7F31F3D9BC0</t>
  </si>
  <si>
    <t>DA24132AB9706D27409E82C48B8E4E7A</t>
  </si>
  <si>
    <t>C35569603380B34403A923F9F6391521</t>
  </si>
  <si>
    <t>EA5382BC0191F7C8E629BC778C431D8D</t>
  </si>
  <si>
    <t>A03176C2CA5CDB4117A3164A4BEA1A21</t>
  </si>
  <si>
    <t>9236CC22610C87E22F3668819AF4B583</t>
  </si>
  <si>
    <t>6CCE09D8A687D1761994138A104D7A0D</t>
  </si>
  <si>
    <t>98C40D5FB8124E6DFD63BF37F2F63DED</t>
  </si>
  <si>
    <t>EE602F70A910F6E881D72D98DA45CC8D</t>
  </si>
  <si>
    <t>49110C08CFED217924E862EEDC58D44C</t>
  </si>
  <si>
    <t>EBE41FF91DD345518F13D86A4F3DD73E</t>
  </si>
  <si>
    <t>DE521720C7B733F019C383D8B8FF414F</t>
  </si>
  <si>
    <t>0491DB873EC3604562233785F37D9FB5</t>
  </si>
  <si>
    <t>404D0029AB1CEE4753D301592607FEDB</t>
  </si>
  <si>
    <t>CD3D895F1A510E3AF336E235E90C4523</t>
  </si>
  <si>
    <t>21A4D36407E8F8BF3477A3FAC202C126</t>
  </si>
  <si>
    <t>B260B3A638F6070A439E6EC1AB3CE2D2</t>
  </si>
  <si>
    <t>E25FB274437DC3C92092D910441D17E0</t>
  </si>
  <si>
    <t>346EFB466D8BBDEFFA6A2C3DB698011D</t>
  </si>
  <si>
    <t>28CDA6835EBBCADC4253DFF309ABAEA3</t>
  </si>
  <si>
    <t>B9DFFDBC98EB73647CDF8D1772C25535</t>
  </si>
  <si>
    <t>F255335CDD435CFE8ACC293ECDAAC427</t>
  </si>
  <si>
    <t>98AE4732040A60AC2D0CB1E659C93526</t>
  </si>
  <si>
    <t>9331E82B2D9573DB45CE4CA473EE20FA</t>
  </si>
  <si>
    <t>8B22C72439C8927316AE9627A63823DD</t>
  </si>
  <si>
    <t>9A2CA149B468676E57E94667AC4617B4</t>
  </si>
  <si>
    <t>AD06F343F2A6EB644DE6EC4061E612D0</t>
  </si>
  <si>
    <t>6A1241732CE2E7D25D7C437779CA0A2D</t>
  </si>
  <si>
    <t>9865FD0171B1E92E4B27CA00BCAC17D1</t>
  </si>
  <si>
    <t>BC38B36577632030EE85A3CE1C532FE4</t>
  </si>
  <si>
    <t>9D696CE7E7DDBA71DA5DC38095EC95B7</t>
  </si>
  <si>
    <t>A77393764ED1DDDBE45F998F33A3BE4F</t>
  </si>
  <si>
    <t>351223AEA9145BFD492B68AA6EADF248</t>
  </si>
  <si>
    <t>6D65DCF5C23CC817E2A6F14C87D430B4</t>
  </si>
  <si>
    <t>AD0E1661F505BCB92F8811100664ED78</t>
  </si>
  <si>
    <t>672E7DC03022FB3AC3E20F2417DAAF1A</t>
  </si>
  <si>
    <t>476B29606A6F40154F2AAD2C4E5714AC</t>
  </si>
  <si>
    <t>34709EDD6798224EFDD8B2AF82592638</t>
  </si>
  <si>
    <t>3862D0906208DABFB6ACCCE9AEFB831D</t>
  </si>
  <si>
    <t>E29560C765BB757541CEFEE61ADA2A32</t>
  </si>
  <si>
    <t>304FE5F1600FD6C1C4ACCD241554E34C</t>
  </si>
  <si>
    <t>F209C190FC39ECDB395D4C06788222FD</t>
  </si>
  <si>
    <t>44F9DCCE2A5ADDBFB4989581575AAFB1</t>
  </si>
  <si>
    <t>89CECF8B650FED4545EA2B0A8E34F609</t>
  </si>
  <si>
    <t>2991F330730131E8DBAAB6CB64746AE5</t>
  </si>
  <si>
    <t>BD46C09B89E61339AF4932DCCB5FC4DD</t>
  </si>
  <si>
    <t>5C8EEB96168B5B4B7A6B93C9349A57A6</t>
  </si>
  <si>
    <t>19F6ABA0ED8D7E668559A21D8920AB20</t>
  </si>
  <si>
    <t>E11A29B9ED3F583E8ACD37B901EDE99D</t>
  </si>
  <si>
    <t>3A008361072079925E2FCD8CCF9D7D9C</t>
  </si>
  <si>
    <t>86420038FFD726C04445AD9F3489ACCA</t>
  </si>
  <si>
    <t>A095B0A11F25712C96EF8356FD76B4C0</t>
  </si>
  <si>
    <t>AB7A4697B223BE52744A4BD087D3FF21</t>
  </si>
  <si>
    <t>915BCC52EEA6D915D3179029BA81562E</t>
  </si>
  <si>
    <t>FB8E5B87074FF427D6DB27E457FA2307</t>
  </si>
  <si>
    <t>8A0093F6DBEB6A8178F855D28603011D</t>
  </si>
  <si>
    <t>1058C36A82083D4DD26F4FF56D32D9BC</t>
  </si>
  <si>
    <t>81562AB65C66E6819322C1E1C8C36569</t>
  </si>
  <si>
    <t>B2783F7ADFE9D1CD60B9FB40976FDF37</t>
  </si>
  <si>
    <t>88FC0BF8C1B043E0930DD137D8C4D4A4</t>
  </si>
  <si>
    <t>02AD7512C2A781E701EABE6C6CD9AFCD</t>
  </si>
  <si>
    <t>266B696C5E0AD31C50C2CFD9539548CA</t>
  </si>
  <si>
    <t>BF46AEACA9AF1588E1C1D02340A047CD</t>
  </si>
  <si>
    <t>C58AEAF36D22C5A18D9201176C5045DB</t>
  </si>
  <si>
    <t>F8E07980216FAF01B8A8320D76FF5852</t>
  </si>
  <si>
    <t>261566CA3D33307B8675B58307130FCE</t>
  </si>
  <si>
    <t>F08B794C96CA6DC99D46C57854CBDBE3</t>
  </si>
  <si>
    <t>9709E7B21194190DDA97DF800131E9BC</t>
  </si>
  <si>
    <t>F8650768A910239C8BB4057074B983C2</t>
  </si>
  <si>
    <t>D920D03C538467813C3D46C00E974AEF</t>
  </si>
  <si>
    <t>DDDBB2737618EF4D9BA281E956AC752A</t>
  </si>
  <si>
    <t>C673FF8DD7E13220FBD90D0702FFBFCF</t>
  </si>
  <si>
    <t>F366A06F7920893A6390993B4539A76B</t>
  </si>
  <si>
    <t>68011F20CF09C34A277EC277014AADAD</t>
  </si>
  <si>
    <t>A10DB56CA1DFAE2895F185DA3040C044</t>
  </si>
  <si>
    <t>25B9FBC4483385C27E12CF622C6AA788</t>
  </si>
  <si>
    <t>441757DA0259D3065B44FDC51D6E754F</t>
  </si>
  <si>
    <t>38FFBF7790C4271BF32D187B973471C2</t>
  </si>
  <si>
    <t>3C497DCE92A3F42882802FF30F6CA539</t>
  </si>
  <si>
    <t>46C04166BC7FBA00D4B5461595FA0A38</t>
  </si>
  <si>
    <t>AB0D804EF0C7E922781CC05D131DD897</t>
  </si>
  <si>
    <t>D2735969DA278A887013C68BA55773D5</t>
  </si>
  <si>
    <t>F98C0CD443ABC2D5ED4A074E294BBFA4</t>
  </si>
  <si>
    <t>8D5E9275F354A151C3963232EF0CB241</t>
  </si>
  <si>
    <t>4810AF5D8AAFEA2402EC1E1C96676A20</t>
  </si>
  <si>
    <t>C939E6826D79D5075F27F06DB2F54A44</t>
  </si>
  <si>
    <t>E045A1B5AB4213743E40E9BC30512839</t>
  </si>
  <si>
    <t>F6B02BAE4DF78415EBF1F3F04B6FE169</t>
  </si>
  <si>
    <t>01B3F53FBE408604F983E50AA0D92451</t>
  </si>
  <si>
    <t>D15A40713A52A859A4FDD1B7509B69EF</t>
  </si>
  <si>
    <t>58688D26FCA3FFB05197E58C97D04414</t>
  </si>
  <si>
    <t>D3E27BBF52B52050C6D3E2FCF288CFD3</t>
  </si>
  <si>
    <t>1768A563A6E7D8B195F43EE5FBAF840A</t>
  </si>
  <si>
    <t>8D8F94B0FE62768DA20FA443157578A2</t>
  </si>
  <si>
    <t>307802BAFFFE8BFEE049B77305A1E19A</t>
  </si>
  <si>
    <t>6D8235AB822AA11AE9002B64A2C9C782</t>
  </si>
  <si>
    <t>7618852A386D052DB2672531A16A147F</t>
  </si>
  <si>
    <t>EDB9152BB156202689712E8BA61B16FF</t>
  </si>
  <si>
    <t>FBF22BBE54335384B128893FD58C4F1A</t>
  </si>
  <si>
    <t>48A1774B86D749A79BD35C991EFCB05D</t>
  </si>
  <si>
    <t>B5CA123BE38607B82EDEB70CF0839EF6</t>
  </si>
  <si>
    <t>39685965EFE79A15C6A89AE0C346FC8C</t>
  </si>
  <si>
    <t>B39E28EC1836B740204918BDC8FC2167</t>
  </si>
  <si>
    <t>00A869CE20530BB29A4B1F28357414A5</t>
  </si>
  <si>
    <t>FE97CC4C10F9A7320F3D2623143C783D</t>
  </si>
  <si>
    <t>4510BFD748923DD5515E7027417093ED</t>
  </si>
  <si>
    <t>78F1130C99C69DC5D958DB9DBABBD2CC</t>
  </si>
  <si>
    <t>F39F2B621857E665FC6938397921D284</t>
  </si>
  <si>
    <t>6A27E3A8C736D8E3237754347975EACF</t>
  </si>
  <si>
    <t>AA75D953C663CBD2BA4D4B8945AD5EBD</t>
  </si>
  <si>
    <t>32DADC69708EB9EDC9DCB7822C82738C</t>
  </si>
  <si>
    <t>6D878E5BDC8A997B625042057F555972</t>
  </si>
  <si>
    <t>57B084AB7A765063584D132DB8E1521C</t>
  </si>
  <si>
    <t>DAC7E639A535D3329E8E9DE6BD9ABFCA</t>
  </si>
  <si>
    <t>C7ECA6080531FAC54E1C399A6518B1E8</t>
  </si>
  <si>
    <t>3E7163B5FB1C67A8AE4C4279793D7802</t>
  </si>
  <si>
    <t>35E8F85770660160DEC2C2EE962922BC</t>
  </si>
  <si>
    <t>55ED4897CE5913AD8AE0385EF00F72EC</t>
  </si>
  <si>
    <t>436579E895426B505FCA6AB52E6CC47F</t>
  </si>
  <si>
    <t>131CF805755AA52B36DCF451650EC177</t>
  </si>
  <si>
    <t>2A912DE44A22E8ED388B3680034851A8</t>
  </si>
  <si>
    <t>3B988F7140632AEF40E0FAE399AB4DF0</t>
  </si>
  <si>
    <t>39024F8D8CC47E49AF4C75A377FF0010</t>
  </si>
  <si>
    <t>84E9D90C05E6855D75216CD7DA340904</t>
  </si>
  <si>
    <t>A7C3E1609E23A6A93E4CE1AE68BE3C4C</t>
  </si>
  <si>
    <t>27350184EB7F73E440A18A24562FBCDA</t>
  </si>
  <si>
    <t>6CD1BE4AEE226B43DD943713E95F7796</t>
  </si>
  <si>
    <t>070650F183D802DD3A8B2163AD882F7B</t>
  </si>
  <si>
    <t>1E8C873D13CE27CAD0FBA583F6AC6B86</t>
  </si>
  <si>
    <t>D6D72D15417256B945D7A1870AEA7FCE</t>
  </si>
  <si>
    <t>0D4968085C79D659AA5FB8476C9A629F</t>
  </si>
  <si>
    <t>2F3A36EE4DE1D1BFD2A992F3EE9BEC58</t>
  </si>
  <si>
    <t>E207B07EC1B1D3BF727696AFF5292AC7</t>
  </si>
  <si>
    <t>D0BBC2658D93B4B5AB2388388F80B86D</t>
  </si>
  <si>
    <t>9BA141B57A79C9F78374495CA6917AEA</t>
  </si>
  <si>
    <t>311D64CD456E6BA9BEEB51B5F5E5E6F1</t>
  </si>
  <si>
    <t>8CF876CBBAEC9C8052E596E1B7EF06C5</t>
  </si>
  <si>
    <t>2133094908F259EFB044CF71644A98E2</t>
  </si>
  <si>
    <t>89F98B8D7F2CC4142EBA4623C8F7C035</t>
  </si>
  <si>
    <t>F176B1140B07D7213567A020FBE625B2</t>
  </si>
  <si>
    <t>4B158E7542E04BE2E2B16201B7A6CBE3</t>
  </si>
  <si>
    <t>B5CCC59E3691FD7969D4BCEF8CD10EB9</t>
  </si>
  <si>
    <t>0994559EA52AB3BCA896EEB7E2F7E133</t>
  </si>
  <si>
    <t>0B3A60595D9E121CB4C0E2796F82B732</t>
  </si>
  <si>
    <t>E5C624EED89CCC806C947CA2D783AEEF</t>
  </si>
  <si>
    <t>23197805355C410EBFACC624705506D4</t>
  </si>
  <si>
    <t>096A2B6B7183195D9CA16EFCA176FB7F</t>
  </si>
  <si>
    <t>0F42E20B1189760436510B0204F0D692</t>
  </si>
  <si>
    <t>DB40B41DD55577DDF65B9C4CAEC20A90</t>
  </si>
  <si>
    <t>F6C7E389C4C49A1BA5EB17A5F4A9D907</t>
  </si>
  <si>
    <t>E394365E69CD05F7246DF4E4EAB52A7C</t>
  </si>
  <si>
    <t>3BC69632BC34922EF9922915EFAD63F3</t>
  </si>
  <si>
    <t>FEF4445C2284547B9BE86152ED4E0446</t>
  </si>
  <si>
    <t>6DD87BB83408AEFB8DA08089D25259A5</t>
  </si>
  <si>
    <t>6829EB6B5299E8C581BF5DEA708C14D6</t>
  </si>
  <si>
    <t>DB5829E6EF9F2F3EA717097E5083083A</t>
  </si>
  <si>
    <t>4D4EAC29351D9F24960F652FD51CFBD7</t>
  </si>
  <si>
    <t>88A0C5451BC39F7D8254633D761E3E90</t>
  </si>
  <si>
    <t>42DAB9A4DDA76CB1FC8232C988A0EE3F</t>
  </si>
  <si>
    <t>13B25D6AAB1692EF858451A1EA7419B7</t>
  </si>
  <si>
    <t>56E34F623457EAA0C48E3CD1166FC341</t>
  </si>
  <si>
    <t>7FC757BCBDA53106D7B307482869F320</t>
  </si>
  <si>
    <t>C95ED2A7FE06AA06AA81ABAAE1BCFD22</t>
  </si>
  <si>
    <t>793201F8C7FFB8841DE214E68A1E4E2E</t>
  </si>
  <si>
    <t>B1C43E1FAC2F3B97C5EE18F2413E95EF</t>
  </si>
  <si>
    <t>441B596504AFF93E8C3B160855D5F325</t>
  </si>
  <si>
    <t>E739984EE26C860926EBA284A8D1A8B1</t>
  </si>
  <si>
    <t>75E1051CBB277B42EE555C23EAFDB331</t>
  </si>
  <si>
    <t>4DE68A7B572632DC90513EB1395AFE50</t>
  </si>
  <si>
    <t>BA3609E01DE0F66CF5F6652018B3032C</t>
  </si>
  <si>
    <t>F2C933B71E274AFFFFB6B1ECF9C02C8F</t>
  </si>
  <si>
    <t>75E4D9399A5F8337A95A07638EE98D5D</t>
  </si>
  <si>
    <t>EECB0FDCEEC9D09331D7EBD3DD46FF0A</t>
  </si>
  <si>
    <t>D349B0DFA32FF908E9A16C8D316FF6A8</t>
  </si>
  <si>
    <t>7F108E8B2BE927E71BDF59FD7D9BB7AA</t>
  </si>
  <si>
    <t>36BFB408E5D278870F7E72657533184B</t>
  </si>
  <si>
    <t>204A9383F170814B2FBB4C190CF1A65D</t>
  </si>
  <si>
    <t>F5D933E78409D6560B02274EB6A77F03</t>
  </si>
  <si>
    <t>EDD8BEB359F9F91D19E2A48B6A358B4F</t>
  </si>
  <si>
    <t>E9D55CCF6B84ABBF497D968902F3DA25</t>
  </si>
  <si>
    <t>F434F3B18EFB86D90C86CA3A33A62693</t>
  </si>
  <si>
    <t>6435A362EDC940F4B5083411B2BA118D</t>
  </si>
  <si>
    <t>4C45F919D03A39DCE4F326FFA39DB3E3</t>
  </si>
  <si>
    <t>CAA5774C839060C55722A73B07621BCA</t>
  </si>
  <si>
    <t>F165336FA6135DC98B6C45E6EBD6BFC8</t>
  </si>
  <si>
    <t>64DB7DB370B7625AD409D4CA7B3380D3</t>
  </si>
  <si>
    <t>1EE08D1F3388F496B531986DEB178E2A</t>
  </si>
  <si>
    <t>2FBB196E548CFC0746EB4E37D9A40329</t>
  </si>
  <si>
    <t>F4F7FE4B12CEAB1D768420F3741BC68A</t>
  </si>
  <si>
    <t>C68EA10235E0C3063DFBDD943FEE55B9</t>
  </si>
  <si>
    <t>12E242BEB53F53C3315946D9680D2EB7</t>
  </si>
  <si>
    <t>81CF0FFBE84D94DFB83118081931FDD5</t>
  </si>
  <si>
    <t>F590A429340A8A87654E192F43269A74</t>
  </si>
  <si>
    <t>6820E64525DF8E7CAC694B7CE48FFE3E</t>
  </si>
  <si>
    <t>ADF2CFDA5BE4EFCF06D7C2ADD52414BF</t>
  </si>
  <si>
    <t>73893041B7502711F651F623AAEA649B</t>
  </si>
  <si>
    <t>E74CE0D261083185281F2AE64A97C244</t>
  </si>
  <si>
    <t>34AA7707887B69BBA9E9762356BEF39A</t>
  </si>
  <si>
    <t>14456B78957E7544383E8F745280CACB</t>
  </si>
  <si>
    <t>7273C669E7121131FDA9B98774028900</t>
  </si>
  <si>
    <t>C0D6AD6DFC9B5B20B86376591FA3B0CC</t>
  </si>
  <si>
    <t>2E64409C1B7490407AC8C323B997DDE9</t>
  </si>
  <si>
    <t>E40FA2BD83ACAFABCA96510721E90829</t>
  </si>
  <si>
    <t>2946F1CF5E2DA5F4B5C900D30AFF8283</t>
  </si>
  <si>
    <t>6095809598F8C475484747A89F81B2C6</t>
  </si>
  <si>
    <t>D52935D9E1F7C0E1DCCBD4EAECDBCC13</t>
  </si>
  <si>
    <t>928EF8128F546D89DBF59E992287320B</t>
  </si>
  <si>
    <t>529236994637563B5A917C80200FDA64</t>
  </si>
  <si>
    <t>D355401136E5C4CC4780D9F18B7B00A1</t>
  </si>
  <si>
    <t>354DDD94804CF086CFC2E20FEA790DF7</t>
  </si>
  <si>
    <t>05B5D098D0CE1D390E77823FEA50B86B</t>
  </si>
  <si>
    <t>650EBEBB6C7D099AB95DEB245D1BB8F5</t>
  </si>
  <si>
    <t>6E853D56419F38FE42D76FA7412E7733</t>
  </si>
  <si>
    <t>4F57ECED4D74B8C6920A44985438D7FA</t>
  </si>
  <si>
    <t>E7F026CC63127A53C690879387FCD87E</t>
  </si>
  <si>
    <t>2A3E4C1F7BFC0BF729CCFAF04F800AD8</t>
  </si>
  <si>
    <t>25B230AB37B2F36F15753D00BC96E447</t>
  </si>
  <si>
    <t>C908905BEFA939A298D90EC61EB6A023</t>
  </si>
  <si>
    <t>8BB0882EA9A9F60FD02040EC9F1E131A</t>
  </si>
  <si>
    <t>B96B6E65DB641DA8A7545A5BA5074AB2</t>
  </si>
  <si>
    <t>9E3615AE977D8CDF6EC76EDF46214F22</t>
  </si>
  <si>
    <t>B2833FB967CC79ED3BA3FFB89E4271AD</t>
  </si>
  <si>
    <t>B073595EC38F6D84B3E5C5F9683E52B4</t>
  </si>
  <si>
    <t>1A6673399E61CA3DAACE28632118E8EE</t>
  </si>
  <si>
    <t>389C93FC181C8CC875F04A89E13F1D2F</t>
  </si>
  <si>
    <t>FAD8C152B3CD2A272FD3A68C8731CA2E</t>
  </si>
  <si>
    <t>F124AD85C539DB8A7B9DCAD0EDD3BC14</t>
  </si>
  <si>
    <t>D20E3BA01B4C72517673BFC17D3092F5</t>
  </si>
  <si>
    <t>BFCA1BFE834C60D452C2EA8BB3304A06</t>
  </si>
  <si>
    <t>231B51716CAE8C52679328F3D03EBD16</t>
  </si>
  <si>
    <t>6FAF20EC8F782740CCEE02D499536B9D</t>
  </si>
  <si>
    <t>E92DA67355F69A10D2AC6954CA7BFC30</t>
  </si>
  <si>
    <t>B91027788730504C821A849992EFBD37</t>
  </si>
  <si>
    <t>A21A901FE4CCB251A7BB56D02BBF3992</t>
  </si>
  <si>
    <t>918F85DE1270E38F7871F95E3A0AB285</t>
  </si>
  <si>
    <t>FEF946E87D4BDB2DB878C5BB948B25EA</t>
  </si>
  <si>
    <t>11EEF3F9EA21D67AF82696BAE559B0E1</t>
  </si>
  <si>
    <t>5F567E8069CB2A5F4C080F1FE2197F2E</t>
  </si>
  <si>
    <t>F4B221FFD6D9C9D1FBD7C026266D496B</t>
  </si>
  <si>
    <t>723E95016F428685221EC502FB416602</t>
  </si>
  <si>
    <t>A2FDBF41BB7231CBDD2FB640E5831871</t>
  </si>
  <si>
    <t>A59E33F5A5F4EBDD06F35555CADE9B76</t>
  </si>
  <si>
    <t>649AC407F936052C823AD6CD61AEBD72</t>
  </si>
  <si>
    <t>EBCF9B9C9006AB5CFB4DC6E950DA5BF4</t>
  </si>
  <si>
    <t>3E3F0518096A88C174D465ECA3FD8976</t>
  </si>
  <si>
    <t>522AA63A7FFCB39322808A4DD81AAE8F</t>
  </si>
  <si>
    <t>0BD8F5103BECC5C4DDDDED7F2F479FC4</t>
  </si>
  <si>
    <t>95610CD51918B5A63C4BBC5191BC50CF</t>
  </si>
  <si>
    <t>4886FDDCAED6CEC718B74BC137057B4E</t>
  </si>
  <si>
    <t>09938AB98F24340E7F7B244769EC44FD</t>
  </si>
  <si>
    <t>3430B8C94A67176647B517E4876BB64A</t>
  </si>
  <si>
    <t>1856F0DC38DA9E09977473D2746B462A</t>
  </si>
  <si>
    <t>716A8134A096D0680BB9B7188D349694</t>
  </si>
  <si>
    <t>D64AC32479CF56F1452DC6125064EACD</t>
  </si>
  <si>
    <t>54D1149DC80B4F78F47873DC3DC71A86</t>
  </si>
  <si>
    <t>5D94F86ABE0CEFBD76265AF26B8EB2A5</t>
  </si>
  <si>
    <t>2367105BBF6D07CF987273913511F394</t>
  </si>
  <si>
    <t>34A1865ED7962FC4979459E0B0F5E8A0</t>
  </si>
  <si>
    <t>B96BF832948115FC61155E5E4F3C0FE1</t>
  </si>
  <si>
    <t>C84CEED3F05B79ED5943AA6C309D2593</t>
  </si>
  <si>
    <t>EE697DD2391D26D232975F5F6C9C9A0D</t>
  </si>
  <si>
    <t>B41F31FC765B1F7CEE8A1EB1A4F08D7E</t>
  </si>
  <si>
    <t>A9129028F0FE936A4F6E0E4A1A03A9F8</t>
  </si>
  <si>
    <t>9250BFD4909E014856E1EC3C9ED5BE18</t>
  </si>
  <si>
    <t>60B3EA692D346170E399AE0DC00F937B</t>
  </si>
  <si>
    <t>0F16FEE150687817417804BFD979A97B</t>
  </si>
  <si>
    <t>69F3722083A12506924F295EDAD6D719</t>
  </si>
  <si>
    <t>60391D8759FD1FC7FA6BC6ED4A8F9B8D</t>
  </si>
  <si>
    <t>980B92D47D11B381141CB79FD42AF53D</t>
  </si>
  <si>
    <t>7CA8F866227386744F73F20068007B55</t>
  </si>
  <si>
    <t>BA27E75CB268DCBAC41D48221D737584</t>
  </si>
  <si>
    <t>C4156D8E1FE52214AEEC56533CEDB47D</t>
  </si>
  <si>
    <t>6F1667B72A38DAA65E37D0740547D162</t>
  </si>
  <si>
    <t>42B0B3F71DC9135FD4D550384F3523E2</t>
  </si>
  <si>
    <t>6C5213864CB77512CFA74E0B99F5748A</t>
  </si>
  <si>
    <t>DED6CAD8AC0595DCC49D4908A8824D9F</t>
  </si>
  <si>
    <t>63831A3BF6FCF4FC3CBF6461D2A5A447</t>
  </si>
  <si>
    <t>FE30D92EBB0FECA13BDDD0FE5ADF58C5</t>
  </si>
  <si>
    <t>84B6EE4929CB36BD99DAE937C4C26291</t>
  </si>
  <si>
    <t>1C6CBDCCB09E2E4DA1B5AA92421C6880</t>
  </si>
  <si>
    <t>9A1EED2DCF63BCE53FE008513ACF4DD1</t>
  </si>
  <si>
    <t>A974F65BCCEF1BD9681928043D81A95C</t>
  </si>
  <si>
    <t>9EBAC85C80C04E67B6785B92B0E8FF84</t>
  </si>
  <si>
    <t>2E8AE8EA89EB7B57337F45122F18D8A9</t>
  </si>
  <si>
    <t>CF4EFDFF17EA780A111D016CBC78B8F4</t>
  </si>
  <si>
    <t>F48382A34BE49C10210940E31B2FE193</t>
  </si>
  <si>
    <t>A82F8FE5812BBA55C774EB67D1585D0A</t>
  </si>
  <si>
    <t>6194ADBA565AA2C09B0B93C617C7BF57</t>
  </si>
  <si>
    <t>201AFA107F724D0E9F9A68AB1AFB4771</t>
  </si>
  <si>
    <t>4B171194905AFDD182961F381AFF2EB7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</si>
  <si>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</si>
  <si>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</si>
  <si>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</si>
  <si>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</si>
  <si>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</si>
  <si>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</si>
  <si>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</si>
  <si>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</si>
  <si>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</si>
  <si>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</si>
  <si>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807768803488395FA436A70FD75DB1A3</t>
  </si>
  <si>
    <t>C45D7070AE7DA294F13C81BB9C68B03A</t>
  </si>
  <si>
    <t>5EBE120028A053C2DCB1A3FA760947D9</t>
  </si>
  <si>
    <t>232D6D2F085698AAF993B3D971C9CCE2</t>
  </si>
  <si>
    <t>6DA1965EB2BFA44C8C108B7B40F7EC3A</t>
  </si>
  <si>
    <t>568518D02D326D2CD86595208C5F1BCF</t>
  </si>
  <si>
    <t>5F261D338A88ADBD51E14E17D7B9F944</t>
  </si>
  <si>
    <t>10459B0FDD640003506DE1440CE913AF</t>
  </si>
  <si>
    <t>780CB6BDDE50071D2685E1F9A52C8372</t>
  </si>
  <si>
    <t>4C0E05D77EEC821A843B72AB4929B65C</t>
  </si>
  <si>
    <t>B9FEE6DB8901AE5FF1969D9544954CB7</t>
  </si>
  <si>
    <t>C517A32568617A2E2AABA4C3F9458E8B</t>
  </si>
  <si>
    <t>14457F596ACB4DA21441E41E2756EB67</t>
  </si>
  <si>
    <t>FBB9242071814E69AF6002C2BD4D9ED4</t>
  </si>
  <si>
    <t>5150A81CCEA6998C1A079F10D014BD70</t>
  </si>
  <si>
    <t>A6AF2727C361EEE0C187E9AFDF089848</t>
  </si>
  <si>
    <t>59C0B7BAB3DB81FFDA87CF814E066425</t>
  </si>
  <si>
    <t>AA6EA85C09AB9064A41626B2B2480271</t>
  </si>
  <si>
    <t>B9C73F62BC8140AFC0AC3C153A58E857</t>
  </si>
  <si>
    <t>754C5F9FA8F596706CB8D615A08B97E7</t>
  </si>
  <si>
    <t>5919B8A90ECA8EDE20B0DF34DFE44490</t>
  </si>
  <si>
    <t>94ECCDCDC663D55E5A6AAD7907C0657C</t>
  </si>
  <si>
    <t>9B6BAE317E6638F129E6C0CD7F791ED2</t>
  </si>
  <si>
    <t>07CCFDCE29FEC2E6C7FB811A4D9F228B</t>
  </si>
  <si>
    <t>B5C4909EFE95BC379A9433CF4C86BD33</t>
  </si>
  <si>
    <t>2A3C6044939FCF842E96E826F26DA810</t>
  </si>
  <si>
    <t>1035F7F9C2BE13AD48DA06E3DFB3FE56</t>
  </si>
  <si>
    <t>AE35CFEADEB528B129D99AB2A971229C</t>
  </si>
  <si>
    <t>B7EB9C9976702B7DB8BBDB79ADC08872</t>
  </si>
  <si>
    <t>82793E715AF34C3126424EEBD1329299</t>
  </si>
  <si>
    <t>12C6E300D3BBF20C91EA04BB943A17CC</t>
  </si>
  <si>
    <t>4CFD622EDBF853E1B934B7E720CF5FCF</t>
  </si>
  <si>
    <t>F5F2FE63545FE82E6D343120B5B7314F</t>
  </si>
  <si>
    <t>EAD253B90A95F89BBF8512F40FD694F4</t>
  </si>
  <si>
    <t>997B58473082CE1308C23B123713372D</t>
  </si>
  <si>
    <t>0BE89B745213E117FCB4D2C0C9D4CB56</t>
  </si>
  <si>
    <t>2605E2AE5D6DE09CC157D1910F4E7E64</t>
  </si>
  <si>
    <t>7C652A1256DF08D358A19A329DAD5A3E</t>
  </si>
  <si>
    <t>DD20639497029336EC4B46AFBEE90F0F</t>
  </si>
  <si>
    <t>812AE406A7EE59C5732CD716F48C267A</t>
  </si>
  <si>
    <t>D20CAF8A3D3B5F25C60ACADD0EB65F42</t>
  </si>
  <si>
    <t>7567FC48BC4029810B3254E81BC6EC35</t>
  </si>
  <si>
    <t>CD774EA6439CAB24CB914D0FE9FCB107</t>
  </si>
  <si>
    <t>0D5BC428E313B61825E37A272F12D553</t>
  </si>
  <si>
    <t>83A099476898AA74621E95C6897EF664</t>
  </si>
  <si>
    <t>98380CB223770C662879218FA4B690EF</t>
  </si>
  <si>
    <t>9FE9277C19933D1843104C98E72447E1</t>
  </si>
  <si>
    <t>4FAA831FF545793075734CDBEC455609</t>
  </si>
  <si>
    <t>05AE860695EAA74BAFF4059428753739</t>
  </si>
  <si>
    <t>6C67F498F905E01E865B7A43399C738A</t>
  </si>
  <si>
    <t>424216B1ED7BE3B7DC3584C59B6270C6</t>
  </si>
  <si>
    <t>E3C30A2584A6917E9B9BA5C5B1A4D316</t>
  </si>
  <si>
    <t>5C352C21567E8BDE4C6DAD1B47E74CC6</t>
  </si>
  <si>
    <t>49C537FAB35D91E02E2F2217BC1C1DD9</t>
  </si>
  <si>
    <t>2D5B524B21BB7A07D3BCBA2951052CCF</t>
  </si>
  <si>
    <t>87A39EB7E191DE1F8D35B8B1DCDF2530</t>
  </si>
  <si>
    <t>A358EB4B7E3D169CF488EFB3CD49E7DA</t>
  </si>
  <si>
    <t>C4C060983C1E57BC136CDC80C6F5E0BF</t>
  </si>
  <si>
    <t>FCEBBAC2FD577EF70E8817F1F9E03F67</t>
  </si>
  <si>
    <t>3EEBE5068D93201E95300503E15976DE</t>
  </si>
  <si>
    <t>606169D46CB5899BEF8C4FB88E4F4A6C</t>
  </si>
  <si>
    <t>094121B99C4982D3833D04B49C307DC4</t>
  </si>
  <si>
    <t>E9EE00ACE14FEFC965F6FA519BB89ABC</t>
  </si>
  <si>
    <t>824A70FC95064B93C59555378241B75A</t>
  </si>
  <si>
    <t>A5FF5A8917CA8648B83D8DD88E152EC9</t>
  </si>
  <si>
    <t>6DF1C639245A579DB1052FCF4749AD07</t>
  </si>
  <si>
    <t>7EE07B257E2BEBA68EF9D38C41874F27</t>
  </si>
  <si>
    <t>8B081525652298A551EFAE45EB82F46E</t>
  </si>
  <si>
    <t>97E4137A5E6D54BD2E33E8C519B85C3E</t>
  </si>
  <si>
    <t>D2E2147621AAA42D6F7229857767EC34</t>
  </si>
  <si>
    <t>FB580374E130B8ADCE46A27B7EAA1D15</t>
  </si>
  <si>
    <t>92ACAED249AD1C1FCA5AA8524C3E8168</t>
  </si>
  <si>
    <t>B88E956F4DF6FBB3D227AC5FF6AC5636</t>
  </si>
  <si>
    <t>FB5C5BA01404D32D7556BDEC77342C0D</t>
  </si>
  <si>
    <t>133D568B910A57DD7D9581C6032CEE00</t>
  </si>
  <si>
    <t>ADFAE68BDE127D69F8F0100F9CD2098A</t>
  </si>
  <si>
    <t>4081C0FBC02DC9E217DCA2BC3A64F592</t>
  </si>
  <si>
    <t>67CEFE7F77FCBA10B74E7AD6A7D58EAC</t>
  </si>
  <si>
    <t>CFFE496DF1009D0B6D5233616E128E6E</t>
  </si>
  <si>
    <t>A842E7456E34758027CF4B2E3CD7ADB3</t>
  </si>
  <si>
    <t>359AD7C02BD301572CB6639BA99D4D10</t>
  </si>
  <si>
    <t>BAFE94D3D502061AF09A9EAEFD1F6527</t>
  </si>
  <si>
    <t>DC041C52C0EB9EEB5BF93C7F60630FE5</t>
  </si>
  <si>
    <t>B4B63B37A168DB5E938EDAE13696C1EF</t>
  </si>
  <si>
    <t>289E7CCE74E009B159CD46BBF64E0B5B</t>
  </si>
  <si>
    <t>15C7372768943A2621EE1FCC53B3ECB4</t>
  </si>
  <si>
    <t>8085E09BE329C331B042C1B5B313AEF8</t>
  </si>
  <si>
    <t>9E72A42E2EE30D9210437E0F070EA282</t>
  </si>
  <si>
    <t>FEBB283EC6431414B08319590AE8A2FA</t>
  </si>
  <si>
    <t>B6F9CCC8409296630134EF2435D5BC1D</t>
  </si>
  <si>
    <t>22188FD322EE8FF10E10EEC9677F9C45</t>
  </si>
  <si>
    <t>226573B355B5646800531EE0456C83F9</t>
  </si>
  <si>
    <t>C6ACF318D15A6E4B7C8E96FEA87F6745</t>
  </si>
  <si>
    <t>53580E326C4CB2E662C050E9E69CB59A</t>
  </si>
  <si>
    <t>01A8084394DF47A21AAD7BEC7084AD04</t>
  </si>
  <si>
    <t>A4047DEB9F4C7C2C4D8DAC2AA60885FF</t>
  </si>
  <si>
    <t>C7D2889CBC19459A171F7C23ECA09709</t>
  </si>
  <si>
    <t>161405FEF3FD0C43C1C9DCA8DFE8408D</t>
  </si>
  <si>
    <t>0D14A2E130093FAA2C28331299C841D9</t>
  </si>
  <si>
    <t>2280A071167C1B8A77222071B6ED30FD</t>
  </si>
  <si>
    <t>3FA1CA127ECCAE493639499BD014C2D9</t>
  </si>
  <si>
    <t>D24260DF53351B2C3EFE7F79BAE1167F</t>
  </si>
  <si>
    <t>510D4DF9FBCD40E81D9369A217E81DFD</t>
  </si>
  <si>
    <t>FF7B2B45B369AF865DFDA79C38B95407</t>
  </si>
  <si>
    <t>3C086D32CBD7373036AB89EDF861B245</t>
  </si>
  <si>
    <t>78FD735CA5E972B0DF8DBAE80011BEF7</t>
  </si>
  <si>
    <t>39A42AB6820D0D1DE7F9507319051684</t>
  </si>
  <si>
    <t>FED4E5187797E723225EE9FE4BB73A80</t>
  </si>
  <si>
    <t>B8BA73607C61A912DE9F088AB4843996</t>
  </si>
  <si>
    <t>F6C4AE340D1F6394011BA6450C6EBB53</t>
  </si>
  <si>
    <t>A092E04B805AACC23B69FE09E345CB19</t>
  </si>
  <si>
    <t>3BD2B9A26CE1974E498F59AFE08E3C31</t>
  </si>
  <si>
    <t>A3EA1D05E50C2CA2E8C22958731E055E</t>
  </si>
  <si>
    <t>38D8F197D16BB51710E0CD4366B6C29D</t>
  </si>
  <si>
    <t>2380A98AC9835F63D86E56A4A5F06260</t>
  </si>
  <si>
    <t>6AB6900BBDE7F2CB65354BD07F3703E0</t>
  </si>
  <si>
    <t>C481B40943282FB1AF20CDBF5353C9C8</t>
  </si>
  <si>
    <t>60A697998CB392370815053E0E78FA47</t>
  </si>
  <si>
    <t>E47BF47F06553F0B375026DD1A515B3D</t>
  </si>
  <si>
    <t>8C5EAF0F7273219AFE6019F2A192A4D7</t>
  </si>
  <si>
    <t>ACD99F746C7DC7D1B73941210A28755B</t>
  </si>
  <si>
    <t>022126E8DC8A334C917CC73F4CC4F7D3</t>
  </si>
  <si>
    <t>1F1027D7255667252C9A05331F3C1CCF</t>
  </si>
  <si>
    <t>3DEBF145851313FF190EC2F3EFA79CB1</t>
  </si>
  <si>
    <t>F298C0120A1B54A01AF764B65F817116</t>
  </si>
  <si>
    <t>B8E6F08894E116B8521EC9F8E303104E</t>
  </si>
  <si>
    <t>9795A0BF3506A2CFF653A27283B01D65</t>
  </si>
  <si>
    <t>E93FF9BAF90821A1E24047CD81508057</t>
  </si>
  <si>
    <t>3485249D99B7FCBEDB5987CD7CF8CB66</t>
  </si>
  <si>
    <t>3EC070A3B5AB0541F8B60EDFBCCD382D</t>
  </si>
  <si>
    <t>8FEF515EB4DA586AA7C0EDF42A45D6A7</t>
  </si>
  <si>
    <t>13152820C26F63C04600C54053EDF416</t>
  </si>
  <si>
    <t>BBE78E4D381FF361246457322F88659E</t>
  </si>
  <si>
    <t>D9333D9E1D60E8A269C287261AE6D8F1</t>
  </si>
  <si>
    <t>B533283279B44557CB7BE6697EF9EFD4</t>
  </si>
  <si>
    <t>643C9F01B5B9EAF9DEBC984BF46CC66F</t>
  </si>
  <si>
    <t>0E67E9DB185998EEABFCBD1ADF7CC50F</t>
  </si>
  <si>
    <t>3C081B2F352F5E76D5675B545ED3F261</t>
  </si>
  <si>
    <t>87954764BBD1A9046305F7B216A6B8C3</t>
  </si>
  <si>
    <t>56300090A32087CFECAE7E0B1B71A2A9</t>
  </si>
  <si>
    <t>6CF51B9A4B4727103B96F9ECF74407B3</t>
  </si>
  <si>
    <t>F40E2F14FEF9AB02E2BB4BD4C01DB30C</t>
  </si>
  <si>
    <t>9540EF7130686B1C9176E72BC3393389</t>
  </si>
  <si>
    <t>93A4C3CFD2761C622B8C975DD6AE680C</t>
  </si>
  <si>
    <t>4A9B5C0D5F914E0BD832EDCD287D56A7</t>
  </si>
  <si>
    <t>8E864241F087E1B36358DE8528FA7BCC</t>
  </si>
  <si>
    <t>6EE537069B4716A65C19B56277AAA6CF</t>
  </si>
  <si>
    <t>CEE5E884FEDD4CEAED0FCE9F91809637</t>
  </si>
  <si>
    <t>DE1747890CF73F2CBF1843AD3780ACC3</t>
  </si>
  <si>
    <t>6F2E37B8681B7B76CB28A508E39E0AEB</t>
  </si>
  <si>
    <t>4C71983D844832DD3D9BBC50CFDB47ED</t>
  </si>
  <si>
    <t>F97D3FD27B197B3C5DC2201FA68C9422</t>
  </si>
  <si>
    <t>311210D231830C447E698A357DF9EDDB</t>
  </si>
  <si>
    <t>9369BB0F123D62149E11802A28D928EA</t>
  </si>
  <si>
    <t>386F8F0E34C396982FE0803397AEA971</t>
  </si>
  <si>
    <t>9E5EF94EB6D84B078D0393357C17CD3D</t>
  </si>
  <si>
    <t>49C8F9BF1580384114728D679D38D51C</t>
  </si>
  <si>
    <t>211187F9A9A3D3227B38D4B515BCD8CF</t>
  </si>
  <si>
    <t>D2C8EC45F08A03CC5C238EB1FFDB5D0B</t>
  </si>
  <si>
    <t>52B621D1A3E780D47A79D40510AE7A90</t>
  </si>
  <si>
    <t>30ACEA5594943659EC7F452B7D130967</t>
  </si>
  <si>
    <t>F75BF53468A50781E8BC73A783E09C1D</t>
  </si>
  <si>
    <t>3BB7661557B9995F8C3BBA2D739426B6</t>
  </si>
  <si>
    <t>45AD5C285F1401B3422C0203DA0D1373</t>
  </si>
  <si>
    <t>45ABB993B31E1EADA40232966F438E9B</t>
  </si>
  <si>
    <t>577889424A08B9DD54E1EEC1B32EFE5C</t>
  </si>
  <si>
    <t>EE892B27015BA7B0BB6C3855FE7F6710</t>
  </si>
  <si>
    <t>FD103FFE7382FF305861066CF3F7BE59</t>
  </si>
  <si>
    <t>D6432BEC1D99140B19A6C6F1874D7328</t>
  </si>
  <si>
    <t>2705A49E337EAD3A05CF5E533E18E9A6</t>
  </si>
  <si>
    <t>8D41DD18BB8100E7FF541216FBF85E2A</t>
  </si>
  <si>
    <t>BCE8D72640BE3CFF4F3FE52F9E7C822B</t>
  </si>
  <si>
    <t>FFEBB2123F4108872B281D3FE4D3DE28</t>
  </si>
  <si>
    <t>B2B5148315481CD6C8B478BEC978B546</t>
  </si>
  <si>
    <t>20932415EC19879EBEA1D563869FA7F5</t>
  </si>
  <si>
    <t>B43541F4D5C5474EB2F85545E003EEDB</t>
  </si>
  <si>
    <t>989DF71654120D0139C3F6CC6D55E05B</t>
  </si>
  <si>
    <t>4D5030E0CA3459FCAA10AB978948379E</t>
  </si>
  <si>
    <t>4761EF0B3D157E20659424390105A858</t>
  </si>
  <si>
    <t>8B21C118D0A38DAFE631BB20741F293F</t>
  </si>
  <si>
    <t>93944EA34C8124A458DAF75A354F6A36</t>
  </si>
  <si>
    <t>3CFCBBEC4CDD8D59A8CE5A14E92D15EC</t>
  </si>
  <si>
    <t>5B3C632A12BB3BF2829A845B97CDFEEF</t>
  </si>
  <si>
    <t>B8BE16694AF616AD4BFBE234D1C99EE4</t>
  </si>
  <si>
    <t>40EFB527D99DE6055F96C32561B45F07</t>
  </si>
  <si>
    <t>6D5C8946802DF15006BDEA802DE6A738</t>
  </si>
  <si>
    <t>EEC6E0AE84D3B9E07277D8EF9FCB1772</t>
  </si>
  <si>
    <t>38598178028D85B14862E5204BBE517E</t>
  </si>
  <si>
    <t>6A1AB7C745B3E4CCF18D1D89194CDFD8</t>
  </si>
  <si>
    <t>9DA82D8578AF1F71BA71B483E09520C2</t>
  </si>
  <si>
    <t>3655AE59C39A60551E3379902C00054B</t>
  </si>
  <si>
    <t>F6BED12E8D65586B43A414E9E09D2B4D</t>
  </si>
  <si>
    <t>0611C43EEC5A4A1EA757BC0F19E90A02</t>
  </si>
  <si>
    <t>49732A10A5443A30FA5FD2CAA759DA63</t>
  </si>
  <si>
    <t>6718AE49FACBFE1CDE849D4DAE9B8886</t>
  </si>
  <si>
    <t>A0A8C8E60996A3ECABA382FDA0CE334C</t>
  </si>
  <si>
    <t>79282DE4ECC973801DBAA055876C8BB8</t>
  </si>
  <si>
    <t>0CFE8C91D4CEC9749DCE63D4422279F6</t>
  </si>
  <si>
    <t>0489F2C269E68A675DBD866CC63A184C</t>
  </si>
  <si>
    <t>D1699DEF152D8186740667EA6E21733D</t>
  </si>
  <si>
    <t>D6799C9D12EC2AD3F5937FB41FC503F4</t>
  </si>
  <si>
    <t>FE5B91DB48E2D6F47A6A83B5CA4AAE45</t>
  </si>
  <si>
    <t>071C553D36AAD4714FB203F15B7975F1</t>
  </si>
  <si>
    <t>ED034BF7055F9BCED776A438560BF15C</t>
  </si>
  <si>
    <t>4E430FBFC14F782B8552493A4599C786</t>
  </si>
  <si>
    <t>3FA10266D4CCA5324E00904BF4B18460</t>
  </si>
  <si>
    <t>D3403BE0B8D2BADC63864F7B2485FDC1</t>
  </si>
  <si>
    <t>2246E999A73D39CD821EB41E4E8B7A5B</t>
  </si>
  <si>
    <t>ED012E477AB241B22DD025D1626B383B</t>
  </si>
  <si>
    <t>A84809408377DAFB9337FCB5E6776B2D</t>
  </si>
  <si>
    <t>A2C92DFCDFA0119F6CA3BB8484AC759C</t>
  </si>
  <si>
    <t>73FE56949653A0B45698F6428AC4F085</t>
  </si>
  <si>
    <t>6C8E59BA5B2182A82DF2567219D50C06</t>
  </si>
  <si>
    <t>B8F94AF715FF5D6611454EF66658B1FA</t>
  </si>
  <si>
    <t>F79437EE8CCC4C937C205FE26C6421B8</t>
  </si>
  <si>
    <t>98AD46ED1B356070C73EB69DFAD17AAA</t>
  </si>
  <si>
    <t>8F1B10CF7538AD3BBD46D39E0511DBA9</t>
  </si>
  <si>
    <t>35C31B80A217BDBCE6EE0FB1E5FDFD0C</t>
  </si>
  <si>
    <t>10495233002D0C846BF70718F9DD59B9</t>
  </si>
  <si>
    <t>39ADEA57E48BA263A4F9AA893E6475C2</t>
  </si>
  <si>
    <t>EDC865AA219E3CC5BE31DBB80388F69B</t>
  </si>
  <si>
    <t>246950B3BEE2E4FF1E366AE897473E03</t>
  </si>
  <si>
    <t>C21B0D2264D5A50321DDBF98D8FC9986</t>
  </si>
  <si>
    <t>89B2BD5633B1282F53A9370B260623E0</t>
  </si>
  <si>
    <t>2C9EE6A0C16686F3953927DAE69B2417</t>
  </si>
  <si>
    <t>64762F2B17F81F740BBCF7D1F6269D69</t>
  </si>
  <si>
    <t>FF322A03E0EC35736A5D6DD1E959FB7F</t>
  </si>
  <si>
    <t>7029F1C51D0274F188EAB9B802124A4B</t>
  </si>
  <si>
    <t>C84DCAA4DE660013786F1A9A23D10FC3</t>
  </si>
  <si>
    <t>247FD437582B25C3271DF8596E1E0B20</t>
  </si>
  <si>
    <t>6C77D3B85BF023C7D16504927F1CEC4A</t>
  </si>
  <si>
    <t>C3A07AD4119BB7A2A4F6BF994F92B562</t>
  </si>
  <si>
    <t>007F68E6779010FD6692F62E5F995B0F</t>
  </si>
  <si>
    <t>DC89E594D6E72B25D90A6F2E5407B96F</t>
  </si>
  <si>
    <t>115B2AC1E4404150C68121B84CAF8F91</t>
  </si>
  <si>
    <t>644FBBD41FAE5911FA65EA5C6985296C</t>
  </si>
  <si>
    <t>E58B1A6F9A1CEAF1619B42030EB33DE4</t>
  </si>
  <si>
    <t>1953013BCC26511660F7024F00D3C114</t>
  </si>
  <si>
    <t>8662B82B3C9DA8A445EA2E133F7BB23E</t>
  </si>
  <si>
    <t>855617CBE17B446FDC6546E6AC744DFB</t>
  </si>
  <si>
    <t>DAAA8D37607D60101C32C34C22FD2A46</t>
  </si>
  <si>
    <t>A8EA7A85A25B34054DDBDB6A46AE0F27</t>
  </si>
  <si>
    <t>5019DC3F6C0A7ED8C6F98A630AAE1E3A</t>
  </si>
  <si>
    <t>4C76722403CE843A031DFC3317BBA286</t>
  </si>
  <si>
    <t>5C7ADCF1CF6C6BBFE30A83E319B90ABA</t>
  </si>
  <si>
    <t>DC71A05006940B9F16FC13CB52EB04C7</t>
  </si>
  <si>
    <t>CFFF4640BE01BC946CBBEDF9B2526CC6</t>
  </si>
  <si>
    <t>9536D017A794192D6935D41FCEA14C18</t>
  </si>
  <si>
    <t>220867F20F06FC37CB4F0A372A904BD3</t>
  </si>
  <si>
    <t>851BEEE2CABC6EE3C66194F3EE11F67D</t>
  </si>
  <si>
    <t>529AA68FDAB311F883F3FEE10E8DA444</t>
  </si>
  <si>
    <t>FF87513DC3124C6A8715C0697BE003BC</t>
  </si>
  <si>
    <t>0C0B4226444D6B31D53814D2DFCE1903</t>
  </si>
  <si>
    <t>6F701ACD89B0A454767324F1A442F37F</t>
  </si>
  <si>
    <t>0FF17716DA834A2C8B7CBFD4414AEB68</t>
  </si>
  <si>
    <t>ED7A284BCA61FB4F6D9ABD67BE4043D2</t>
  </si>
  <si>
    <t>3016E5CF360CB6173724B60A162BDB84</t>
  </si>
  <si>
    <t>A66520D51D3133DABD93B8428049F1C6</t>
  </si>
  <si>
    <t>03E601A3294E70AABD46495E01B72B38</t>
  </si>
  <si>
    <t>6D5BC33BB4525DEE004DFB21D4FC28BF</t>
  </si>
  <si>
    <t>EBBABF7E2A64BA54C4FBD486DF3F049E</t>
  </si>
  <si>
    <t>B5AF58603863777862DD1ED77E5721E6</t>
  </si>
  <si>
    <t>06E341106264BA795B8820767B44027E</t>
  </si>
  <si>
    <t>1770699EF583429D913BD08776A58B42</t>
  </si>
  <si>
    <t>CD95F802B2AE6DCA8E326DBD7821ED79</t>
  </si>
  <si>
    <t>959944F59D6EFB0848D2A2EF7A3A5EA3</t>
  </si>
  <si>
    <t>BD55DA2FE062B01547540EC51265DD32</t>
  </si>
  <si>
    <t>FC0D21EEBF9A52FC412A6AE5CAE2C6AB</t>
  </si>
  <si>
    <t>9C6EE206AEE959D59150108B2D4B1840</t>
  </si>
  <si>
    <t>98DD1E3F23C7FD8B95AF9664988DD2D1</t>
  </si>
  <si>
    <t>B5146DE89DBF4FBACA5B4B18669C8537</t>
  </si>
  <si>
    <t>DD9555356F63C5764810D4F6E6293EC2</t>
  </si>
  <si>
    <t>160DE96E2D8C67B831254385F5FF9F28</t>
  </si>
  <si>
    <t>4DDCDEE7F9258976105A26E6C28C5922</t>
  </si>
  <si>
    <t>9E27CEB2CFB0E65DE5867B08E1C17FBC</t>
  </si>
  <si>
    <t>26193074FACF3A209201DA7919D74A89</t>
  </si>
  <si>
    <t>77C3D43F6D08A0455685F4B7DB146B80</t>
  </si>
  <si>
    <t>DD2BC5F89FCF647B6F98F387B8AC8E02</t>
  </si>
  <si>
    <t>79B70E21521493F5709DD85341D0BF30</t>
  </si>
  <si>
    <t>D4717089A3D244A00276779527C3B820</t>
  </si>
  <si>
    <t>0EECCBC9BE5053F68BAB7A75C64DFC71</t>
  </si>
  <si>
    <t>BD001905C1C34D91CFE5908ED5008531</t>
  </si>
  <si>
    <t>E5C63A490A3541146EDFC576210DA106</t>
  </si>
  <si>
    <t>491EA30F00CF1B1F8EDDD11F17037D89</t>
  </si>
  <si>
    <t>465C9B86B198278A1E65C0E63DF4DCCE</t>
  </si>
  <si>
    <t>0422B441A7CA4327DC240A9481D4509D</t>
  </si>
  <si>
    <t>0DFFF3BB06059915DC0947FFE4BD4D5C</t>
  </si>
  <si>
    <t>5058158E90B3AE3F8832F7370A4D1DA1</t>
  </si>
  <si>
    <t>F882588DD6E932AFDF0EC15745649CF3</t>
  </si>
  <si>
    <t>374BF27AA152D0CE2A0343C79BC98807</t>
  </si>
  <si>
    <t>E84A32944DE440361CB1985D2EA501AC</t>
  </si>
  <si>
    <t>91CE45EAE06FE20150DF42BE72598034</t>
  </si>
  <si>
    <t>DE5BCFF7E16A50FE56A6203F790853B9</t>
  </si>
  <si>
    <t>0D157FEC7AA31B0AF2AABCD9004D32DE</t>
  </si>
  <si>
    <t>ADF5DEE5C0D79931FF3B41BBC886E859</t>
  </si>
  <si>
    <t>8F8EBDA46A92F76F6AE5961744DEB88D</t>
  </si>
  <si>
    <t>0F74B1DC11B73A58EC4DD06D0E338B7E</t>
  </si>
  <si>
    <t>7AF019E37C35F6E1676458177DD1B7CB</t>
  </si>
  <si>
    <t>7EBE961DDFA8FF1F099D11176E94556E</t>
  </si>
  <si>
    <t>690594042D6A61B40C80CFD6DD6ED6B3</t>
  </si>
  <si>
    <t>FED0717667F0853578471E62E23E9C0A</t>
  </si>
  <si>
    <t>54ACFA45AD93A2741802CFB8B477ABBB</t>
  </si>
  <si>
    <t>27079B137E7965848A0AF2AD52EC6CE7</t>
  </si>
  <si>
    <t>B316A109933A9134E45DAC3759CB96C2</t>
  </si>
  <si>
    <t>4B39CA7BC080FC5AC15FE43EB6C3017A</t>
  </si>
  <si>
    <t>FC4875EED86B31213D1311B173FF22E7</t>
  </si>
  <si>
    <t>8963F5BA24317072711D3B780BBC4331</t>
  </si>
  <si>
    <t>5E361C73B1B3C1B658EA0891A6F8B98E</t>
  </si>
  <si>
    <t>59534678D8D227320064EB57BF922D3D</t>
  </si>
  <si>
    <t>C3EFB84A5ECE8C7DBD39C34F24982B6E</t>
  </si>
  <si>
    <t>D16FF51BED2D8105BD8633AFEE692564</t>
  </si>
  <si>
    <t>B51D176BFCAA0177CE310A876C5B5B22</t>
  </si>
  <si>
    <t>3EF2391E42A2B21EA5E6F84FE6D6ED91</t>
  </si>
  <si>
    <t>5AD0E1E6982DB190FC057F51BB2A4C57</t>
  </si>
  <si>
    <t>9821D210D2E321B42648B1B30CA270DE</t>
  </si>
  <si>
    <t>176DC460A9B8CDAB71325BAF590C6FF9</t>
  </si>
  <si>
    <t>350CC1FACF3CD872C54BC049F4C32D32</t>
  </si>
  <si>
    <t>EAFDF1CFDB70E6B5B9C17F3EB73E286B</t>
  </si>
  <si>
    <t>8BC6ADDAD755179BA1EAAD497C4ECBB1</t>
  </si>
  <si>
    <t>44EF4AC2AF42FF219FA3FFB5C2FA3044</t>
  </si>
  <si>
    <t>1A11BBF11775F949F7D6CE5021770057</t>
  </si>
  <si>
    <t>2B5C803FA82188E874832ABBB9BCE3C5</t>
  </si>
  <si>
    <t>C615B0FBB9DC142EE7346137A47B8A97</t>
  </si>
  <si>
    <t>B52CC95A770D10CC1E908AC6EB190D1D</t>
  </si>
  <si>
    <t>16ACC54C63CB9EEDFC3CAFB5EA5D2AAB</t>
  </si>
  <si>
    <t>9240AF6BE7D9A10A3ECB13F2C7C9B0D0</t>
  </si>
  <si>
    <t>77ADEE6F4257FAAF925587DD571781D7</t>
  </si>
  <si>
    <t>DF9F2CB6C1BF32B903C533F97BA42ED8</t>
  </si>
  <si>
    <t>9221FFE0040057A040BBF0815DF40D09</t>
  </si>
  <si>
    <t>05B66D0631810F07A61B35F654E3ABD9</t>
  </si>
  <si>
    <t>D0EE60D69F97F00DFDFE64BF4506E7DC</t>
  </si>
  <si>
    <t>2860472CA20D7F87213C0D8F233AD679</t>
  </si>
  <si>
    <t>82335B7980B482DA4EAC0C6976BF8B75</t>
  </si>
  <si>
    <t>A20E5C8669874756AC71DC8B5FEDAA46</t>
  </si>
  <si>
    <t>B4E4AACBB71004765EC563E379B75905</t>
  </si>
  <si>
    <t>D17F74524717B7B06049E6DD98353EFB</t>
  </si>
  <si>
    <t>BACE73CD9D77C1AF3CFBD63D227D561C</t>
  </si>
  <si>
    <t>3111F97EB9DCCD33E649661637B532AE</t>
  </si>
  <si>
    <t>FCECF481510306C97BC477A67830D9F3</t>
  </si>
  <si>
    <t>4D1A011CE976103D4F3502C5B1B804A8</t>
  </si>
  <si>
    <t>92BAF7CC6C9E128301E7E1B2D61D3728</t>
  </si>
  <si>
    <t>42CBC6768E7F54158D7C8ECF4CBCB028</t>
  </si>
  <si>
    <t>ACD949E8F62D6099B52DA237078D8060</t>
  </si>
  <si>
    <t>E068C1B1737350C00E18ADB86B12C19A</t>
  </si>
  <si>
    <t>3F2AF85A95E61CCF6AFEE9CF3980515A</t>
  </si>
  <si>
    <t>AB4985E34D2617EC69F6C15ED05E4DEA</t>
  </si>
  <si>
    <t>295C1FF5EF64F9F62D2F2A174D04C8F4</t>
  </si>
  <si>
    <t>3A9DF8ABC160273E69E9974EAED298A7</t>
  </si>
  <si>
    <t>A5224698E339C85572A9352A36E1BC2B</t>
  </si>
  <si>
    <t>E6AECC637BFAA1C6DD705B2E83AEEE3C</t>
  </si>
  <si>
    <t>C7A3C16FEAF16A3CEB6BBD2B29E5BE5C</t>
  </si>
  <si>
    <t>0AF2408E474DB4A46CD8938BA13B06DB</t>
  </si>
  <si>
    <t>AF81BD342ED26F51F3B16C2BD5675A26</t>
  </si>
  <si>
    <t>02A8A94E8465C1A020F98E94E4DEC005</t>
  </si>
  <si>
    <t>B91B089335EFA1B4C8A9292900C93998</t>
  </si>
  <si>
    <t>C9275DAA2EAD37A44B704B08396C3C7A</t>
  </si>
  <si>
    <t>57B9EA2753DC84D11AB366457E497276</t>
  </si>
  <si>
    <t>FEDF0605B8624C9C3B3F3B8ABC593B77</t>
  </si>
  <si>
    <t>6FEF64693910D668A5394BAE1D3E366C</t>
  </si>
  <si>
    <t>A1D29806612699846A131F6D2676C414</t>
  </si>
  <si>
    <t>53640B992B95912CCA8BA3A106908ACD</t>
  </si>
  <si>
    <t>9488F8DAF001A1BEF6C2C61FC3936A17</t>
  </si>
  <si>
    <t>9ABAFDD210895BE41D42B4DC156B6E56</t>
  </si>
  <si>
    <t>37BA3E5FAD4CC8BECBCBE992FEA58249</t>
  </si>
  <si>
    <t>1B73BAD5E5A68FC6D9D4692AD66AEA4D</t>
  </si>
  <si>
    <t>2E4130E0A5988B49CDADE2048883F02E</t>
  </si>
  <si>
    <t>4002B64E78AB26470798DD24DB21D0E1</t>
  </si>
  <si>
    <t>A7487DB18D6C7CB802C6E955D5E0535E</t>
  </si>
  <si>
    <t>6DC0CADDDAD7E646C31E7BF9231AABBD</t>
  </si>
  <si>
    <t>36C02FAE1A53DF282DBA92537651B1B8</t>
  </si>
  <si>
    <t>E77B922CFBAAFDBADE4A2B7BC55632E4</t>
  </si>
  <si>
    <t>3ECF10C220877E8D523BC3EC5D080B20</t>
  </si>
  <si>
    <t>2A05F930C47040758B79698050DC1AE1</t>
  </si>
  <si>
    <t>5EBA8F4E4098F51A07AA3F51DF2A619F</t>
  </si>
  <si>
    <t>897D4511EA040264AB896D8CDC8958C4</t>
  </si>
  <si>
    <t>FDCA299860B23AFD4DB9DE095FAAEB1E</t>
  </si>
  <si>
    <t>4F86B5F585509AAAB821D6363513049D</t>
  </si>
  <si>
    <t>E96BF6CE7B14C0EFAA94D5730B614E7C</t>
  </si>
  <si>
    <t>7C542DCC3E576FABA3D372A7F04A116D</t>
  </si>
  <si>
    <t>640EBC762399218B66E191A419E417A3</t>
  </si>
  <si>
    <t>3D1CAB0EB5DC33309429B9DD6FBBB5D9</t>
  </si>
  <si>
    <t>A589C57D739F34987222A6721B92A090</t>
  </si>
  <si>
    <t>5269DAB3997C1ABB57C7BCC9CD3D1CBC</t>
  </si>
  <si>
    <t>02945C3999BD0B570EA6EAB69551B5AB</t>
  </si>
  <si>
    <t>42351AD5DF212E290ADD5A0652D2D705</t>
  </si>
  <si>
    <t>B960087888D09A11E1F0D77C3FC0BB71</t>
  </si>
  <si>
    <t>95BB13039E3C8CDD52A8620342AD5E86</t>
  </si>
  <si>
    <t>5DB30B581D8234BA76C65F116A4F720A</t>
  </si>
  <si>
    <t>2512CE57AD3ABA7A75FB2A84C5A3570A</t>
  </si>
  <si>
    <t>2F118114E9CCFFC4B2234416AFD23D8D</t>
  </si>
  <si>
    <t>2D5AEC1CA115AECABC2099A2FB75BF0B</t>
  </si>
  <si>
    <t>63FF6056617F490FFBC5EE01ED0A21AE</t>
  </si>
  <si>
    <t>8C66344274ED8FA4964710508B9F9369</t>
  </si>
  <si>
    <t>B36A5038C947268D9E7609F22260CDD6</t>
  </si>
  <si>
    <t>4DFF7A30C2DECCCFCEE4BCB2483C8D86</t>
  </si>
  <si>
    <t>D62831BA31ADF5CB6E9B784A2A0C1EA7</t>
  </si>
  <si>
    <t>EA5A6EEDE13DB7BBA2D4BB4A932A8020</t>
  </si>
  <si>
    <t>0E1D7E13ADAF2BA16F9C195C974FB3C7</t>
  </si>
  <si>
    <t>353210030C62861FE9B8D1CDC458C49E</t>
  </si>
  <si>
    <t>C1E1E0991D7347630633655ECB8BDCB5</t>
  </si>
  <si>
    <t>B1037903300CB3B19BA17AEA915FCDDE</t>
  </si>
  <si>
    <t>8BD8921E41A065CA302DA1EC09A73CFD</t>
  </si>
  <si>
    <t>302C2761A3E447FF84768BB8ABDA11F2</t>
  </si>
  <si>
    <t>ECD931325948AD65E449E9ADDB0559C3</t>
  </si>
  <si>
    <t>0C61CE4FDECCDD2C64BC3EB1961D5B99</t>
  </si>
  <si>
    <t>21E13804CDF34D1537F69481ABAC583D</t>
  </si>
  <si>
    <t>100B9771E05DEE59F83FD3CDFE56F23C</t>
  </si>
  <si>
    <t>85DB76DE447187808D70BD8500E50350</t>
  </si>
  <si>
    <t>3D8E208B0CD351F8A230D3C4EC45B2A5</t>
  </si>
  <si>
    <t>643C50F4A58211816C1DB5651DCCBA95</t>
  </si>
  <si>
    <t>3D54AABA7421D2737BB2DFE873FDDF6F</t>
  </si>
  <si>
    <t>2547189C5AB457332138697CB2074E8E</t>
  </si>
  <si>
    <t>2F6A09E7B57376E3A3C8768FF4896D89</t>
  </si>
  <si>
    <t>E66411E3603C7ABE9985F6F53CAF8BC2</t>
  </si>
  <si>
    <t>7D151D314893BE96D8854926DC10CC15</t>
  </si>
  <si>
    <t>833E566E2D349D677F3A6857BD9803A2</t>
  </si>
  <si>
    <t>5D76ABD623ABAA78EE9D963F312F19AE</t>
  </si>
  <si>
    <t>62AA226B5D07BEACEE87F72A7EB1C033</t>
  </si>
  <si>
    <t>5FE33C441A27D9F040AF288C4F707724</t>
  </si>
  <si>
    <t>372A3247FC457073AB04F1AA25D5D4B9</t>
  </si>
  <si>
    <t>53D8B619762F9CC21BA7F2CFE97F30CA</t>
  </si>
  <si>
    <t>89A083EF7F3507228D929CDCE51E6E5F</t>
  </si>
  <si>
    <t>5B5176405ACE203F1E18953616039B5E</t>
  </si>
  <si>
    <t>FC328A62D0CB871C8F759110E28C86AA</t>
  </si>
  <si>
    <t>64F93B7A3319A739E7A6BD459B6F3892</t>
  </si>
  <si>
    <t>E20D760E54CF9FC11BD9283102515AE5</t>
  </si>
  <si>
    <t>BEC1AD5BCE12989495FC477C4960818A</t>
  </si>
  <si>
    <t>9195D32CD892F706E6F51D1316D8B753</t>
  </si>
  <si>
    <t>0DD968A258559896936F9FE53299D093</t>
  </si>
  <si>
    <t>D53B5915614FD0F29FA29E09D2F9729F</t>
  </si>
  <si>
    <t>DC28277554AD1EEBD3F69EA387268647</t>
  </si>
  <si>
    <t>F06F1783D4AC04F4FF2BE4D98B3DF1F4</t>
  </si>
  <si>
    <t>854B6FFC4027D01D7D46BD266DD66C84</t>
  </si>
  <si>
    <t>30E91644E4C0BF8B2CA25ACEDFE829AA</t>
  </si>
  <si>
    <t>35C06BFFE3DA45747CB1FE52D4A5C085</t>
  </si>
  <si>
    <t>A048484BB4477373B6702153ECC77090</t>
  </si>
  <si>
    <t>A7C8F288E8C987FAD601C125427E2A20</t>
  </si>
  <si>
    <t>E5330B931C8FD8493DAD7EE8F0C8B7FF</t>
  </si>
  <si>
    <t>2EBEAA07DC70B4782ECEC022EE9AC85E</t>
  </si>
  <si>
    <t>8D05FF568A6891AEE2476B9D54F3295F</t>
  </si>
  <si>
    <t>DB45D20D7F84802EBB3DEB27D03C6225</t>
  </si>
  <si>
    <t>C5E3F87AA866FFE7207A21E88CFDE188</t>
  </si>
  <si>
    <t>D38DAB25F4C539FCFB57CDEA415E2C71</t>
  </si>
  <si>
    <t>07EE303154047742026724DD11CB63C2</t>
  </si>
  <si>
    <t>7E41DBE6E9B443B29C812A8D8A4EF9F7</t>
  </si>
  <si>
    <t>475FA5505B956E0332FACAC0CEC3116F</t>
  </si>
  <si>
    <t>5225DF06D8D70722E1F247105F3DCBB1</t>
  </si>
  <si>
    <t>27BFD00C63F95A3D492F0D977A518AB1</t>
  </si>
  <si>
    <t>CF3D2DAEB9327ECF63D78E2BF3A5CD32</t>
  </si>
  <si>
    <t>A33AA892161AA1869688E6ADB7F9042E</t>
  </si>
  <si>
    <t>9F491885C0B0CC268C2522593F7C7CAB</t>
  </si>
  <si>
    <t>3771B851F984926A2B797370B82BE3F8</t>
  </si>
  <si>
    <t>01E050CCB41CBEF73C790D06352F35B1</t>
  </si>
  <si>
    <t>435706708DE740301C94AA404299A005</t>
  </si>
  <si>
    <t>120AC75174232B6269E29B72D3778397</t>
  </si>
  <si>
    <t>066A5BF9DE6B6E735FAC3F4032E72B57</t>
  </si>
  <si>
    <t>37EBC74939AC5F9A0464B3B08A6EB59F</t>
  </si>
  <si>
    <t>16A149072A3C167E1342B95A55682206</t>
  </si>
  <si>
    <t>D94CB99F7075DAD9863F7667B9EFFB48</t>
  </si>
  <si>
    <t>7C5F75434942BB391B9C7E3E2D9A820C</t>
  </si>
  <si>
    <t>51092A0CD32F267E2676382A7637C29D</t>
  </si>
  <si>
    <t>8D90EF2DE55BE657C87B54968625430A</t>
  </si>
  <si>
    <t>03D0DE31530764D92D035380A1EEF39A</t>
  </si>
  <si>
    <t>D69D2814D8D66A1638724CA18F8CDA76</t>
  </si>
  <si>
    <t>3620CEB2F11B869B326D315F182E193B</t>
  </si>
  <si>
    <t>A10FBF29B2E1740EC7E5897A50420601</t>
  </si>
  <si>
    <t>36466DB3E4AEDEB31784B3C8E639470B</t>
  </si>
  <si>
    <t>A28866EB9A115F519149BFB2E4B0650B</t>
  </si>
  <si>
    <t>0DF7F41214784833D98DDE6F4DE73EF0</t>
  </si>
  <si>
    <t>21CB45BA732A5104549738196016E2E0</t>
  </si>
  <si>
    <t>C679E34F9E52C6F57ABB6F2C3A57AD95</t>
  </si>
  <si>
    <t>0518B05E10749BD83BB69033585CC737</t>
  </si>
  <si>
    <t>13F78157771DF1142059CBC40A401920</t>
  </si>
  <si>
    <t>334D14508E37044739AA56C2A44CA410</t>
  </si>
  <si>
    <t>D15F9B46D22A3EB0F0E1AFA2445E0257</t>
  </si>
  <si>
    <t>6F0F86045A0AF5934A1FEF2B868F9281</t>
  </si>
  <si>
    <t>BAB03A69B28421672DC73E697C8EFB78</t>
  </si>
  <si>
    <t>0C5227A295A6F290B1552CCCA0B33F1C</t>
  </si>
  <si>
    <t>9584AE4A016AF1871B899526430166DC</t>
  </si>
  <si>
    <t>A33519274986634ADED4FE701C313529</t>
  </si>
  <si>
    <t>31821792E0D9AC237F9CE3D441A75131</t>
  </si>
  <si>
    <t>5B5D4DC3DF8B14992D09378DEE2650BE</t>
  </si>
  <si>
    <t>BACA2B27168BBEDFC26ED82B46AF1CBB</t>
  </si>
  <si>
    <t>936B346A8F2C442A0437EDD8EDC8599B</t>
  </si>
  <si>
    <t>815009BFF526FFB8792916D7C5A35D37</t>
  </si>
  <si>
    <t>8DD7C4E1E04314CE2D244C8B22DD59C5</t>
  </si>
  <si>
    <t>E65A148A58BA2D8CE4F8A46B2B591DB1</t>
  </si>
  <si>
    <t>FCC955B27F1DC5A76F482E890F26A2A1</t>
  </si>
  <si>
    <t>6451E4EB9437D9C4589DF6835A4CC351</t>
  </si>
  <si>
    <t>A9A93568DFD32858CEA9282C1E1B8A7C</t>
  </si>
  <si>
    <t>A3C70585C8AAE9D96A36780A20EC45AE</t>
  </si>
  <si>
    <t>8DA69BAD5F09BD005BB98D4D246A862F</t>
  </si>
  <si>
    <t>D86B0DEA4F86B178BAE4F3FB4C4BEE43</t>
  </si>
  <si>
    <t>8D27E5B54D6B5B3AD0AF04A1869D3825</t>
  </si>
  <si>
    <t>F70D246322ADCD5276A90C8ED496059D</t>
  </si>
  <si>
    <t>CCB4B56F63E1FE0E019D23E27EDBFD2D</t>
  </si>
  <si>
    <t>9E4288E23DB1D4718807049F81AB9A92</t>
  </si>
  <si>
    <t>ED213013CF896C50F022D64C1974CFEF</t>
  </si>
  <si>
    <t>14953EC39BF0BEEADA00329F843366A5</t>
  </si>
  <si>
    <t>90F66C24BD45F4716D8B8611E0CEAFF9</t>
  </si>
  <si>
    <t>6CB13194E5045A521E1E74D50BD1549B</t>
  </si>
  <si>
    <t>E659CC36D26CB1BF11AC9105B3C64B97</t>
  </si>
  <si>
    <t>05D8C57742E6669D0898E6EA3E02C94C</t>
  </si>
  <si>
    <t>8E24F93980C531D8E45E1A89DF825323</t>
  </si>
  <si>
    <t>F112C96A27F7ABE3253FB579353A4AD3</t>
  </si>
  <si>
    <t>E8B0DF74BB29A373956E86D36535A582</t>
  </si>
  <si>
    <t>DA1721687BA7189D548E16395C5594D3</t>
  </si>
  <si>
    <t>73C793368DA46507F01581D2DBF4A542</t>
  </si>
  <si>
    <t>09162173F580B25B3C34CEC672337388</t>
  </si>
  <si>
    <t>8045912B3EFED5FC6DB4DAF780F6AFB2</t>
  </si>
  <si>
    <t>041E9D7871FC3CB4F9DE242AE7890245</t>
  </si>
  <si>
    <t>E90A0235B228B4C571F8E4617FC3752F</t>
  </si>
  <si>
    <t>95D92143BCB3B938FA206A10BC56E837</t>
  </si>
  <si>
    <t>0A7E12534F68E6B9C0C3D6A512D22C26</t>
  </si>
  <si>
    <t>9FF2B82FCCA9D2E254186E13FD561E62</t>
  </si>
  <si>
    <t>3B25B142C3D52E263253B009A2A12E92</t>
  </si>
  <si>
    <t>6FCE15400B34C22C92DBDBDBB72CD701</t>
  </si>
  <si>
    <t>A2D808079098625FD41D5C620D9E5210</t>
  </si>
  <si>
    <t>15CB61EB7F05433E483BB30485637E1A</t>
  </si>
  <si>
    <t>24421191DDB453E9F2EA2EAE9DA0F608</t>
  </si>
  <si>
    <t>C39557DD9AF7DF3E25E416F5F778A7F2</t>
  </si>
  <si>
    <t>58662187B0DBC0EE9DFA80160356D8D5</t>
  </si>
  <si>
    <t>71874736DB368F2808963D44FA0DD0D4</t>
  </si>
  <si>
    <t>3B4419771637489E5942ADCF5A0234EA</t>
  </si>
  <si>
    <t>380A3B718D3328DA2EA40EB24EE4152E</t>
  </si>
  <si>
    <t>21DD45754624C21366EA073D27068772</t>
  </si>
  <si>
    <t>104BDB8119073F259417CB2956EA96CC</t>
  </si>
  <si>
    <t>BC20EF8C2403E8B028E71F1DDA52D143</t>
  </si>
  <si>
    <t>EA482D9C10AB786B7760EF39025E4CBA</t>
  </si>
  <si>
    <t>D65FC9E42E2723B1879E250D25402C55</t>
  </si>
  <si>
    <t>1FD78AC422371F4A3B94503EB6017F12</t>
  </si>
  <si>
    <t>1AB6AAC36CB9BD966C2E56209C9E7D27</t>
  </si>
  <si>
    <t>F8D15AD89B8D94ADF1190E4B0330E05C</t>
  </si>
  <si>
    <t>22B68BB26C0C66683E303078C4B6FD47</t>
  </si>
  <si>
    <t>00B35B5B52F2D4D8D8223F0E96566CEE</t>
  </si>
  <si>
    <t>59750BE3B91818F59C32C6EC2D1AA53D</t>
  </si>
  <si>
    <t>D911CCBF61EA255F11A66D90015B1F80</t>
  </si>
  <si>
    <t>9A4025E6BFA7CEEB69D75849FF645E9B</t>
  </si>
  <si>
    <t>37CE33993707A192200ACAEBEE5A19BA</t>
  </si>
  <si>
    <t>12CC01E1795C85745BD2F0174E0C17EE</t>
  </si>
  <si>
    <t>C820F94EB1712CA5DDCE8971AAF13EB7</t>
  </si>
  <si>
    <t>723F7DE9E620C4076286B6AB6ACD62F6</t>
  </si>
  <si>
    <t>E87E5249F9D87B60CEF59D99E1D27976</t>
  </si>
  <si>
    <t>1939782C4DE62567FD17800D88D10C5A</t>
  </si>
  <si>
    <t>C49CED3F461293F85695F61180C3FDE8</t>
  </si>
  <si>
    <t>EA03CA1BE257E4E7E7A0565D2A67EA32</t>
  </si>
  <si>
    <t>A7BCF827D883A3DEC4508466EC90C8BA</t>
  </si>
  <si>
    <t>2753720CBD0A88425FAB7F2EEBDA0471</t>
  </si>
  <si>
    <t>0D3C939CD54C2533D9BAF4F8C6FEC9B2</t>
  </si>
  <si>
    <t>53E15A2307869139AC2E769F2C9DE987</t>
  </si>
  <si>
    <t>1515E3D74FC982BE11F3E36FB5C89026</t>
  </si>
  <si>
    <t>261025846DD93990938FBC88C9884D28</t>
  </si>
  <si>
    <t>67F9318ABA338E897EA381596F8C4380</t>
  </si>
  <si>
    <t>A84545221139B30B88F8DA2C3C60CD93</t>
  </si>
  <si>
    <t>7CD7BAB5637D32B3A3CF5B4615E21B5E</t>
  </si>
  <si>
    <t>C1F63CDADB211A0F2A4C3955064AF2E2</t>
  </si>
  <si>
    <t>37C0BC1EFFEFC0835894E38FADDA2D9A</t>
  </si>
  <si>
    <t>80BB9AB9948F9DBDD74B2710C8499CA8</t>
  </si>
  <si>
    <t>C18C3F99E7BC1C7294033FECAF0B8467</t>
  </si>
  <si>
    <t>8541E6CBFB95BB193EF241C464D791E7</t>
  </si>
  <si>
    <t>80A5A6A8F6ED3F6EE252EE6EE2FD5537</t>
  </si>
  <si>
    <t>F7BCE393B3655F3623C660AB06434763</t>
  </si>
  <si>
    <t>76BA7FDD070DFAF2484CD5F328B6D665</t>
  </si>
  <si>
    <t>F796DC4FDA75192DF1D44B6B7DAA3D53</t>
  </si>
  <si>
    <t>AB00252357D9F45971AA1F4C199210A8</t>
  </si>
  <si>
    <t>2479779A4534183BFC1CBAC159F0B2A0</t>
  </si>
  <si>
    <t>2C50659A46B7910AA3378EEC8077DD58</t>
  </si>
  <si>
    <t>80E8DB693490341725E55ACFD008DD91</t>
  </si>
  <si>
    <t>703FE23A3AB64A508004747D4E9527C6</t>
  </si>
  <si>
    <t>41DDACAFFD6B16C51E34ACC693A3CDD8</t>
  </si>
  <si>
    <t>EB0D90ADC28C3FDE3F72925C656F398D</t>
  </si>
  <si>
    <t>D7907F8E04253D6EF00D9216743732CE</t>
  </si>
  <si>
    <t>FB3EF55649FA4C23106A1657C33A1DB6</t>
  </si>
  <si>
    <t>02C178966CA26F627BAE5A1C44336C53</t>
  </si>
  <si>
    <t>3978FC3CD8306889151CBE06CA316FCF</t>
  </si>
  <si>
    <t>324F42EF3B790F0A79CFF54C700B037A</t>
  </si>
  <si>
    <t>A1849448DA2EF14966FFAFCE86EA7E23</t>
  </si>
  <si>
    <t>DF28329E7632487F0C435F24AC3853E6</t>
  </si>
  <si>
    <t>D050ACB7C336DBDCEA299ACF3318A967</t>
  </si>
  <si>
    <t>EA4335D2505A4848601F05A62F82E136</t>
  </si>
  <si>
    <t>5CB461DBD08DA277436D334BB0B39398</t>
  </si>
  <si>
    <t>1A26F1D787CD620151B3C2484C0301A6</t>
  </si>
  <si>
    <t>2963B81946EC467C4C1F786C26DD8F14</t>
  </si>
  <si>
    <t>C25C8709AE7F134EA91ECE7E16049145</t>
  </si>
  <si>
    <t>2BC7273F4303FED2C15B979714A5BA6D</t>
  </si>
  <si>
    <t>7FFCA466B4DAAA014CB788EC582A084F</t>
  </si>
  <si>
    <t>A2E03EE59168ADCB85CDE230BC67BCB2</t>
  </si>
  <si>
    <t>3505F4038334BEA609B952F4575B66BA</t>
  </si>
  <si>
    <t>44D2B10EE2C6E3E4ADB8D2A48354566F</t>
  </si>
  <si>
    <t>4C9F00A87D378D22039FC73166769B4D</t>
  </si>
  <si>
    <t>77686510A4F3C6F8C7BCDDC4685D457D</t>
  </si>
  <si>
    <t>FF0A56D763A368CA4468A2AA0E938AA5</t>
  </si>
  <si>
    <t>F8725B13C78A5D5EBEBCC2455AC2E315</t>
  </si>
  <si>
    <t>0DF6965CDED388BA52D2A3A57E5CEA61</t>
  </si>
  <si>
    <t>1B6A9E9CCE69D1743F57AE76552E7BBA</t>
  </si>
  <si>
    <t>7BD2197E2F548BE4A9D74FDA1889AF6F</t>
  </si>
  <si>
    <t>53B2A2D929746D99451AF5C77F521B06</t>
  </si>
  <si>
    <t>3DCBBD513E4E78906F1A7D4CB467A973</t>
  </si>
  <si>
    <t>4B55DF6E4A9325A4D32F16DB039457A1</t>
  </si>
  <si>
    <t>763AC2BF748B67A40B5C66925EE6B04C</t>
  </si>
  <si>
    <t>6617DEC5726AB265B4DA537B7CA42CB7</t>
  </si>
  <si>
    <t>00A1E9F3629D9D65CF748B2D93414925</t>
  </si>
  <si>
    <t>5BE2BAFB78D2D9D83286FDE1F7DE1C7A</t>
  </si>
  <si>
    <t>FB5B4F678848A49866B531C5E9F82D13</t>
  </si>
  <si>
    <t>A4617579D81F39B70A354B74AFC0B3EF</t>
  </si>
  <si>
    <t>D27252ACC9BE255FC557960D0779BE4F</t>
  </si>
  <si>
    <t>01A8E7031111143616AA8DBB6243597B</t>
  </si>
  <si>
    <t>0CAA9F84D0D03F1C2CCC06846BEA09A1</t>
  </si>
  <si>
    <t>57CDCDDA20997FC5580925EA362F6AC1</t>
  </si>
  <si>
    <t>CD6A0E57DAE763D0453F7A79D70909CC</t>
  </si>
  <si>
    <t>6C5D056F2AE6898AC5FD8440D4EE6415</t>
  </si>
  <si>
    <t>C67D699D02797B89AAFE02FB347159D9</t>
  </si>
  <si>
    <t>FC22C05B4286EA768800938725E1F614</t>
  </si>
  <si>
    <t>6D4A9E9A1239CCA32EBC71C094C723AD</t>
  </si>
  <si>
    <t>AF649A62BE64B616CF25F74141DB9F93</t>
  </si>
  <si>
    <t>BB09E888BF277D5E8391D72BBA900E76</t>
  </si>
  <si>
    <t>7EC377D1639FA2B7544490C30CF8CE46</t>
  </si>
  <si>
    <t>F4915C0EB81D43AA38240E7CB8817B62</t>
  </si>
  <si>
    <t>9095A692597FE84F6302F9D1FB7DA452</t>
  </si>
  <si>
    <t>F753DCDE354E105FC5EA187F1432CE1E</t>
  </si>
  <si>
    <t>223F61E1BB16F010EB806AAE16B93D77</t>
  </si>
  <si>
    <t>899DB10D01BE2201C88B013BC0BCEA80</t>
  </si>
  <si>
    <t>B0485C892B408B7976D8B804DAAC241E</t>
  </si>
  <si>
    <t>499E6218DA0DC59E5BE718D29B414476</t>
  </si>
  <si>
    <t>9EE3809ECE9038F61E833CED23EC9ADF</t>
  </si>
  <si>
    <t>04E51358B571153B9F3ACD6EAE3957AC</t>
  </si>
  <si>
    <t>C19A3411AA25F3BC0FE2F7DA54C32923</t>
  </si>
  <si>
    <t>92F558D92B521F28F7C67620336BB049</t>
  </si>
  <si>
    <t>82D7B263FF3EA972DB6C366A94D7D0AF</t>
  </si>
  <si>
    <t>C6EAB7F527F6778912CA1CD2A64F55E6</t>
  </si>
  <si>
    <t>524BCF1F11E616328F21DE01DF30309F</t>
  </si>
  <si>
    <t>EE132096DB415694F56B0FDBF18201AF</t>
  </si>
  <si>
    <t>97F38A2C80B2FD3D5CE39847A4920D7B</t>
  </si>
  <si>
    <t>28409CE48089C89513B868B7510D3A0F</t>
  </si>
  <si>
    <t>DD625AC6988DBCD3BC95439CFE275B1F</t>
  </si>
  <si>
    <t>AE1E7DE4481DFB900571376E88775B2E</t>
  </si>
  <si>
    <t>53417EF8FA0C564C0B611FAC60294C54</t>
  </si>
  <si>
    <t>7A6E4568EF84A739FB332D6E36C758B5</t>
  </si>
  <si>
    <t>B25EF88E08C4435B5A50D80C6CD831F0</t>
  </si>
  <si>
    <t>3A9CC25524FE3A643390FCC44C3E259D</t>
  </si>
  <si>
    <t>D961B6CFA2CCF3A115AF33E06EB3C6D6</t>
  </si>
  <si>
    <t>7EFE0A701CE3EFD5CF4F8A76CB8C530A</t>
  </si>
  <si>
    <t>673E4825952E690099C65B25A11D3E17</t>
  </si>
  <si>
    <t>1D2FA1CC7A2ECA26ABC7CABD50B6C568</t>
  </si>
  <si>
    <t>8B0D5C43940E8ECCD6C71B50E7313EC6</t>
  </si>
  <si>
    <t>2FE5B0AB27F12572DA569E4BDB9AE088</t>
  </si>
  <si>
    <t>498541AE3129F219B58891BCAE2E9368</t>
  </si>
  <si>
    <t>6CF4057A7D1BE236D66B9362C6C304F7</t>
  </si>
  <si>
    <t>67769A07BF291B1AFD635E666C00F2A0</t>
  </si>
  <si>
    <t>BF85A279EA928AD6E565D64A57892474</t>
  </si>
  <si>
    <t>BFB56F6C838E561FE87DF18BEA23141F</t>
  </si>
  <si>
    <t>7079B2BDA4BF88EE4E5E29A36E72CB90</t>
  </si>
  <si>
    <t>E31822B9F52F932D6D859A599806477F</t>
  </si>
  <si>
    <t>F7B8F15F51E5F3986C10E448F0414002</t>
  </si>
  <si>
    <t>FB5FAA8A82141316FC8C38EDDC87DE58</t>
  </si>
  <si>
    <t>3E061EC5E5DCC11144873765EB8665EA</t>
  </si>
  <si>
    <t>44C64875EF9ACEF892CCED0FB6BDA22F</t>
  </si>
  <si>
    <t>229B4FA510309D3F5788BD11634CE5E3</t>
  </si>
  <si>
    <t>D27EDC16AB8DFA83CFC4EE07DD96410A</t>
  </si>
  <si>
    <t>A99197BA4C3B72A03E5ADAF7D5593E15</t>
  </si>
  <si>
    <t>43AADBC7C1095D904589BEE4B0229140</t>
  </si>
  <si>
    <t>10E26F8C94AC5D4DDDC065AA1379A3E7</t>
  </si>
  <si>
    <t>3FCD81118B81A7E3E321A90CFC7EF8D7</t>
  </si>
  <si>
    <t>EDDAA7D3C8CB0650806A0277235B319A</t>
  </si>
  <si>
    <t>EF5437D79196E60A7126412F51D9024C</t>
  </si>
  <si>
    <t>F65E38ED1D01E94983F2841F5D15A758</t>
  </si>
  <si>
    <t>7E1C88772ACA07B559ABBC56B5EF542F</t>
  </si>
  <si>
    <t>0A63871E662F8F6899ECCAA2158CD30C</t>
  </si>
  <si>
    <t>2C5AFEED85823AAC546FF71A3EACB394</t>
  </si>
  <si>
    <t>6EAC802CEE45BBB9F76BDA16C43ECF9B</t>
  </si>
  <si>
    <t>93DA83DA2538D010DE76543463C8A718</t>
  </si>
  <si>
    <t>0EF9EAFC720F379B47E961CE35BAB4F0</t>
  </si>
  <si>
    <t>A85A3DC50C26C7D9C4FA3200DEE26E04</t>
  </si>
  <si>
    <t>248BE95D7A71F6ED8E1EBB3456C5C1C5</t>
  </si>
  <si>
    <t>B1C0E321CF30E696C1A418BE08BA90F0</t>
  </si>
  <si>
    <t>2B524A039BC764EB59AB7649FBA96F13</t>
  </si>
  <si>
    <t>0447947FF06E80500B56AB4571796C5F</t>
  </si>
  <si>
    <t>DB3C75A9DE36DE7F95E7989B47E0112D</t>
  </si>
  <si>
    <t>9E4357CE57D9BB00593505BC8B467A09</t>
  </si>
  <si>
    <t>FCB7FC4C5394FBA48A026787D853D294</t>
  </si>
  <si>
    <t>CC8177CD86BE03772AAE83ED9F1A5329</t>
  </si>
  <si>
    <t>6D41328123C1EF477012CD3F78BAC1CB</t>
  </si>
  <si>
    <t>96AA03484B686468DDD631FD1E6C7933</t>
  </si>
  <si>
    <t>79D53E9FD2B61474B93B9143692E04FF</t>
  </si>
  <si>
    <t>B5F6178E91F2D9AEC21957C7B53876AE</t>
  </si>
  <si>
    <t>51DF03940EC17E289B69EBDAB7742EFE</t>
  </si>
  <si>
    <t>A13D3EA3A4B890709133082C90CFA283</t>
  </si>
  <si>
    <t>79DC5DD0B6D3AB8E93FDC32832135745</t>
  </si>
  <si>
    <t>1C329BBE3E150996A7B88BBFE5C5E0B8</t>
  </si>
  <si>
    <t>14BAB237EA8EB9E4BA1DE3332A71EE79</t>
  </si>
  <si>
    <t>E072CFCDB1F7B2AE4CBE669955E191E0</t>
  </si>
  <si>
    <t>94276765326855C3F558CB0201714771</t>
  </si>
  <si>
    <t>752ADE7219DECB5EEB57E5AA223DC749</t>
  </si>
  <si>
    <t>C307DF70FF83D4BD666265AFF3F893D3</t>
  </si>
  <si>
    <t>87A94C5C6E0CC922D0DEBF3B52F62A5D</t>
  </si>
  <si>
    <t>71CB82D8B718BFC540AD891812FBD745</t>
  </si>
  <si>
    <t>B37F639AA7EAFD016E157FAF5915B0FE</t>
  </si>
  <si>
    <t>7FA5E394B102428211A22F76CB9F1A55</t>
  </si>
  <si>
    <t>27E2FCE0A23C469C44E9C15FE11105D7</t>
  </si>
  <si>
    <t>1107C9B08347056D2CE2C2CD4BD04786</t>
  </si>
  <si>
    <t>9A8B2ACF75CFB47BE3D2E2C3D808EEAD</t>
  </si>
  <si>
    <t>BDBA7511B7E0084A2B113A2FEB01498E</t>
  </si>
  <si>
    <t>C165F2A3CCEABCD448452EB873DB79FF</t>
  </si>
  <si>
    <t>66EF5EDE9C91BF1BB7A365CC52265C16</t>
  </si>
  <si>
    <t>9074A8EAA836A32B14573CB62F0D7A59</t>
  </si>
  <si>
    <t>D983FCD385B0782ECA02C310E289EEA2</t>
  </si>
  <si>
    <t>33FB23DC719BA9ABB8A232A265A52EF0</t>
  </si>
  <si>
    <t>48E2AC8323E81B3BCDB1EB72AD412FE3</t>
  </si>
  <si>
    <t>52BE4F3FF58B26385DD5B132320929AD</t>
  </si>
  <si>
    <t>E35AB7EC00E142770143D6755FBD3DEB</t>
  </si>
  <si>
    <t>CD332B066C10F184A40A0C518E8640D4</t>
  </si>
  <si>
    <t>EE7CD56F452F37B998734EE86C8A6426</t>
  </si>
  <si>
    <t>EFF8247AE32BCFAFA0EFE9757890F0E6</t>
  </si>
  <si>
    <t>AE3255FEE40EDE206E3D24BD8AF24C76</t>
  </si>
  <si>
    <t>BE7A9B766E8C176D87B63E0C16CBC406</t>
  </si>
  <si>
    <t>C0BA89B9B2750B13ECF6603C0B1E9B02</t>
  </si>
  <si>
    <t>8BA84A4B4419DA05D0E479628A88EEE2</t>
  </si>
  <si>
    <t>79048266623D903FDFB657E7C574795A</t>
  </si>
  <si>
    <t>8AF6FB5990965BA5AFB5269AAF0E397F</t>
  </si>
  <si>
    <t>D4DA9E710EFDC127AF86B56FF76FC58F</t>
  </si>
  <si>
    <t>86B536EAC34FB0CD52BE946B0D425C4F</t>
  </si>
  <si>
    <t>71468A1C941D301F830010075D1AEAF3</t>
  </si>
  <si>
    <t>5978BEDB02A60A14881354DA7F9519B5</t>
  </si>
  <si>
    <t>E103C580D7A4B995F7076A845F335112</t>
  </si>
  <si>
    <t>BEA2CD13717D9E3C93ED9C8AA3827BFF</t>
  </si>
  <si>
    <t>7A13517EC63F2A03327F686C28C0C055</t>
  </si>
  <si>
    <t>1BB25E04A1DBAF642C568C02AEF961FA</t>
  </si>
  <si>
    <t>45AB3CD790AA182A201ED5BAA90E653E</t>
  </si>
  <si>
    <t>DF13A6DC4F67FE1AF230AD6735546DB9</t>
  </si>
  <si>
    <t>490F52581A057002769382DB17AFADC9</t>
  </si>
  <si>
    <t>24D50F07C929FFEB2568B3C8838ED5B2</t>
  </si>
  <si>
    <t>9B84BAA25525B332CA2F39FD453C5574</t>
  </si>
  <si>
    <t>DA96764AF7D6A7F39B05F707DC66ED23</t>
  </si>
  <si>
    <t>0A3850FF48418C74227562CE684776ED</t>
  </si>
  <si>
    <t>8BED0171419CCFB34F15F1C8C86365AC</t>
  </si>
  <si>
    <t>6F4D3978D07611BFCB10E40DAA585E76</t>
  </si>
  <si>
    <t>68E90ACF8BBE35952B643FF512E286A2</t>
  </si>
  <si>
    <t>06B6E295B518856E8C821EF20A1C6D76</t>
  </si>
  <si>
    <t>A595A7E9F9427995316725F56BEF342D</t>
  </si>
  <si>
    <t>2A482D98383DC35E13F76F4928AD923B</t>
  </si>
  <si>
    <t>367F3D54243752A96FD8C03555A4CEE1</t>
  </si>
  <si>
    <t>C9F145A7F22AF19CFD5CED000787786F</t>
  </si>
  <si>
    <t>C2D6B20294BD6C9701B35BC1E79EF5AB</t>
  </si>
  <si>
    <t>BBB17542184F616057228E2BDEC734FE</t>
  </si>
  <si>
    <t>7DD7B622212FA2088FA3DB7C4C0DCF54</t>
  </si>
  <si>
    <t>9DA1E5CEF40D8BA9B686F6264A1B6054</t>
  </si>
  <si>
    <t>59A5DE9E3F6782F2F9AF3B968D1A738F</t>
  </si>
  <si>
    <t>02B088BA5D80B0ED31830EA17A1E1CD7</t>
  </si>
  <si>
    <t>FC7ED1931A6CB233E79AEB78908E789D</t>
  </si>
  <si>
    <t>C2D1F40F8E9CF40DDDF3C1CECDBF1A4D</t>
  </si>
  <si>
    <t>A1A154A4CF41A9566BC0E770223AE6DE</t>
  </si>
  <si>
    <t>6AFC0E308E81531CB698B90FBD6F5727</t>
  </si>
  <si>
    <t>98E1178F5316DFEC936C38F21DF3E444</t>
  </si>
  <si>
    <t>81FB354B136D1F06DCCC94F1451BAE09</t>
  </si>
  <si>
    <t>F89478C6D84D3638798A1F230E0CFF1C</t>
  </si>
  <si>
    <t>9F7A1D877351BA650C4FF89DC5BE103A</t>
  </si>
  <si>
    <t>A87EC8DC603A05318B096889217882CD</t>
  </si>
  <si>
    <t>FB64411F96AC5CB19CE0B9722A970415</t>
  </si>
  <si>
    <t>C6362DC404C8D619344C9DB104D23604</t>
  </si>
  <si>
    <t>428E743C9FB7C9D9E7451158813EAC8D</t>
  </si>
  <si>
    <t>E5BE77DF29D24F8FBA91B88A3657D9CB</t>
  </si>
  <si>
    <t>AEBBAC6CEC20C65000A22AB3429592D8</t>
  </si>
  <si>
    <t>39B5D66EED88C5BD0634142138F3A86F</t>
  </si>
  <si>
    <t>D4F72D4CCB3F4ABA9BBAAE5C1C9A275A</t>
  </si>
  <si>
    <t>56A2C6A3DB364D86E613AC4A1E93C7B0</t>
  </si>
  <si>
    <t>0CEE82727AD5C2800F40AFFF9C853F84</t>
  </si>
  <si>
    <t>98C0D4A69B4D91D048F71316A7BC8C2C</t>
  </si>
  <si>
    <t>A9CDC4B30F17C6DD5F60C8DAF98C5992</t>
  </si>
  <si>
    <t>25BD730CACA75C0B026933BD7F22BC3A</t>
  </si>
  <si>
    <t>DBCC06DDB8AC78E5A5F7C1D653D7F89A</t>
  </si>
  <si>
    <t>93178889D4DE3A6C65F827DD4F0102FB</t>
  </si>
  <si>
    <t>9C17D5BD3D99FC917036571236BD825D</t>
  </si>
  <si>
    <t>014286F5DF01B876D23A63DE31380BCE</t>
  </si>
  <si>
    <t>D97C76505AF011560641354CA3999EFC</t>
  </si>
  <si>
    <t>2CB8DBDFDBB75A7658981503487077D6</t>
  </si>
  <si>
    <t>BDC17D759C9EFF0BCC740AB858F630DA</t>
  </si>
  <si>
    <t>B8CE8309CFC3C53B3ACC19770384B83C</t>
  </si>
  <si>
    <t>579D2821AD04E73A9F2CC0AF0F16C6B7</t>
  </si>
  <si>
    <t>70E39FE2794FE9CFBE65E39074FCC504</t>
  </si>
  <si>
    <t>81FB97FCE7785C8C8EAE2FAACCBC4A95</t>
  </si>
  <si>
    <t>A2B82A4137A889AB1B270A0884FA4A7B</t>
  </si>
  <si>
    <t>5752D63571B32E0E9B05FD530A4F107A</t>
  </si>
  <si>
    <t>7A16782016641702C0BD03145A487A6E</t>
  </si>
  <si>
    <t>248B382C48F27923E0C16E8B8DF28EDA</t>
  </si>
  <si>
    <t>AB15B4FCE884314DB0786EFD333823A1</t>
  </si>
  <si>
    <t>CEE760008C81731EE2050CFA396B93B0</t>
  </si>
  <si>
    <t>401E6A02A5B0C278A701B158EB0D0890</t>
  </si>
  <si>
    <t>B330366DCB3218FBBBFB17E00ACCBD64</t>
  </si>
  <si>
    <t>698B75B23BDA1F33CFF75C62641BCB7E</t>
  </si>
  <si>
    <t>1D2CC043DDD01AC55A3A232C2510E3BB</t>
  </si>
  <si>
    <t>17091216D181A6B929D3D66C2586E5FE</t>
  </si>
  <si>
    <t>F0D2544F12DA14AC1851BD3E04B52D11</t>
  </si>
  <si>
    <t>E67544788040EA926366CA3209E2A71E</t>
  </si>
  <si>
    <t>0D09EA2C40B47F9DBEDB20DCBC3166B1</t>
  </si>
  <si>
    <t>2F6A51F43191263B6AC907F002834FDB</t>
  </si>
  <si>
    <t>F2059C5A9601AAA3B82F16CD2C31259B</t>
  </si>
  <si>
    <t>5E22FE891A98A942E3ADA199B37B8179</t>
  </si>
  <si>
    <t>3ACEA69BFADF8B3CCB171B82F34FBEEE</t>
  </si>
  <si>
    <t>7A9802FDF88E427D96A4DF1E716BC78A</t>
  </si>
  <si>
    <t>AB8F2DF7A4ECDFC9A881530FC91EDB2C</t>
  </si>
  <si>
    <t>7527176E09D3265DE33A45A44677B4F5</t>
  </si>
  <si>
    <t>12AEF644BCF0A38062674311639D66F9</t>
  </si>
  <si>
    <t>863A39833649D094C1A6A06C5479C9FD</t>
  </si>
  <si>
    <t>600E0D841518F6050F288991F277F73A</t>
  </si>
  <si>
    <t>7EC02C297EE81EF85B89430BE35FDA59</t>
  </si>
  <si>
    <t>92DE7E154E63C3A3D954270440D06750</t>
  </si>
  <si>
    <t>91B232AAE94F0B9DE0FF69F5EE090D8A</t>
  </si>
  <si>
    <t>5B32A5E7D289B755D1238DED8111936A</t>
  </si>
  <si>
    <t>B97F0554BA1B99121BCCA5D8E7353C85</t>
  </si>
  <si>
    <t>D0F210935A36B7759A8DDC808888D113</t>
  </si>
  <si>
    <t>0E7C3DDCA0290CC8CF8836D1A2C5E748</t>
  </si>
  <si>
    <t>18A1910430919FD7146BF2D28E480C61</t>
  </si>
  <si>
    <t>426A1B8E7EB77A95592C1D602549F3CD</t>
  </si>
  <si>
    <t>C1F8C148F51034A70916A1514D6954D0</t>
  </si>
  <si>
    <t>C1AEF49C205CF677C012828325689DA4</t>
  </si>
  <si>
    <t>669ECA344CC466C2DC7025EAC486E74D</t>
  </si>
  <si>
    <t>E02FAD5A42CC1896CB5BCAE7981DB4B9</t>
  </si>
  <si>
    <t>836B97E9C62B51CA212EFBD66FCED531</t>
  </si>
  <si>
    <t>D02A035E1997AA1E5E255145556CA280</t>
  </si>
  <si>
    <t>1B134B0841D6A7997FCA81D3D6000476</t>
  </si>
  <si>
    <t>67B8CE46CC72C59A4B547EA97D14AFB0</t>
  </si>
  <si>
    <t>04E5FA9171F26E180B4B1A71A07E9912</t>
  </si>
  <si>
    <t>210116443F487767334AEDE5923EB87F</t>
  </si>
  <si>
    <t>0F3A9CA50F5135F540342ADEC07471B9</t>
  </si>
  <si>
    <t>A7459700237D1AD8A7A1EAD07F593659</t>
  </si>
  <si>
    <t>7CBB1F06F3C795F272ECAF1A7085CC02</t>
  </si>
  <si>
    <t>A0B6345AF3023ACC21C156CE713B3086</t>
  </si>
  <si>
    <t>079C6D389C7C0B0E9EA1241B122C8A50</t>
  </si>
  <si>
    <t>C4514297472452070B76A13966D5EA01</t>
  </si>
  <si>
    <t>6BD2F561A211886E1C99B67C1671576C</t>
  </si>
  <si>
    <t>83149207D6FACEF6D8F73CCC60357643</t>
  </si>
  <si>
    <t>FF8A945F559C57DDBBBA6CD5AAFF5C43</t>
  </si>
  <si>
    <t>2BEACB057C51DC7D6DF90C97FEFA2DFB</t>
  </si>
  <si>
    <t>CD4749F8E2FE765C66805C664C2C866A</t>
  </si>
  <si>
    <t>1D8779FA8E6CF45FBC17899FA3CA0837</t>
  </si>
  <si>
    <t>1C4765E907B2DCCF597F00EC2D5CEC65</t>
  </si>
  <si>
    <t>FBB37AD74A7F3468A0FFDF30864E0060</t>
  </si>
  <si>
    <t>AAD5B70B01E6E3F22121B7954B1C3DA7</t>
  </si>
  <si>
    <t>2DAEDCD2C13DD8FA78FA56DFDEA0BA49</t>
  </si>
  <si>
    <t>B81D187279C982AD1BEC282685F34B1C</t>
  </si>
  <si>
    <t>4A4AA87740DFEC357C7E63E00CA5BAB6</t>
  </si>
  <si>
    <t>4BFA45C4EBAFC1428D457CBF70C1C32B</t>
  </si>
  <si>
    <t>FDF4849B4D920F4104463F7DE7BA9DBE</t>
  </si>
  <si>
    <t>95C555F3EEE8DE9A7DB531E9EDD8B039</t>
  </si>
  <si>
    <t>69932A2B9AD3FC0D531E0C96D2C3BBD7</t>
  </si>
  <si>
    <t>974DBC4D5D31F5AF59BF46A711721C0B</t>
  </si>
  <si>
    <t>0E4D7DE5529830998741E25F11D3991A</t>
  </si>
  <si>
    <t>C5A128FE8D660A6C5309F95B3795855A</t>
  </si>
  <si>
    <t>7A068C341FF466F02DDF1D4259BBCC13</t>
  </si>
  <si>
    <t>6FA42D973FE58491BBF1961965CAA102</t>
  </si>
  <si>
    <t>2AE58BF95CEE8779D2120ADE6B86CBFF</t>
  </si>
  <si>
    <t>6ADB44EE5F47C01F09A945CA74FB4E3B</t>
  </si>
  <si>
    <t>AFEDC67C956F0C5B5EEC9F74B8329A8E</t>
  </si>
  <si>
    <t>5DB224D7F9E16E5FBD732B4690357213</t>
  </si>
  <si>
    <t>8B2AE2D1DF270BF4D0B2BBAABC124B84</t>
  </si>
  <si>
    <t>9377A93CDD6F9928AD5EC5337468FDD1</t>
  </si>
  <si>
    <t>03B40E02D144432F388B19CA4F2BB266</t>
  </si>
  <si>
    <t>AE61C4A68FF003FFBC08129B400E1772</t>
  </si>
  <si>
    <t>4BCE09F8F133C7F44EC874CB47D7C785</t>
  </si>
  <si>
    <t>776D6C3B20ACBD6DA22BAB56E064C4B1</t>
  </si>
  <si>
    <t>DFE2D8F2645BBC9D564C7605299E19B9</t>
  </si>
  <si>
    <t>5CA2881B274060499A3119A6799DD4C4</t>
  </si>
  <si>
    <t>C8F4B0D5C146C08556A2836E79FF089C</t>
  </si>
  <si>
    <t>4A2C2B3DE7332193721B65777D58B5D0</t>
  </si>
  <si>
    <t>9600C424E40D262EA32542F31C950928</t>
  </si>
  <si>
    <t>D1A6FC43085AF415910585F9C63EB382</t>
  </si>
  <si>
    <t>C3EADEA949CF5D108FFD6B764F1507A3</t>
  </si>
  <si>
    <t>B44B15B9BE7232BE4EB197C1CEEFF835</t>
  </si>
  <si>
    <t>F90ECD53EB84E828395B2DDE958EE4CC</t>
  </si>
  <si>
    <t>5B69DC0EDD90F5424A7D56D1E0302620</t>
  </si>
  <si>
    <t>681CBB3A842A20F6ECC0CCB95C950070</t>
  </si>
  <si>
    <t>A5F2F6981609354456C4B8C8EC5324A5</t>
  </si>
  <si>
    <t>FC66F347A572835CDBBC30FE774F078D</t>
  </si>
  <si>
    <t>DA943349C826EED41A0AEDC3316AA6B2</t>
  </si>
  <si>
    <t>4902C6DE77B764393294A9BC3561409A</t>
  </si>
  <si>
    <t>AF8A7FF688DE50374408BBE56C2AFEF8</t>
  </si>
  <si>
    <t>D073E70AECA96F28811D7CA809F80E1D</t>
  </si>
  <si>
    <t>FB1D91C3FEC1616AF242876268988EBB</t>
  </si>
  <si>
    <t>50E724DAAFA0C5C3195495141927B590</t>
  </si>
  <si>
    <t>156D912469F8ECF1F7FBF6DD75EE59FC</t>
  </si>
  <si>
    <t>4546CEDD10E1640A84FF6A61EA2061EB</t>
  </si>
  <si>
    <t>402A61CCD40B9B5252F74349DEC478FA</t>
  </si>
  <si>
    <t>CB2D8439FA5113D34D52925A4033D2CC</t>
  </si>
  <si>
    <t>10443BF96D0404AE3954EDE05E0989CE</t>
  </si>
  <si>
    <t>131C6CD86C015A8339A2E328B656868A</t>
  </si>
  <si>
    <t>C8009E8AE95408E74434DDF9BB66D792</t>
  </si>
  <si>
    <t>027831DB8400A1D72CC1E8CA1031248F</t>
  </si>
  <si>
    <t>A313BE00523DA6A2B4F1CA1877E4133F</t>
  </si>
  <si>
    <t>FA8EEE6C1CABFB9796496D6FA30A75AC</t>
  </si>
  <si>
    <t>B745BB494BF1FA54E11C2F2DA3F1F4A5</t>
  </si>
  <si>
    <t>CD309AA2C5F850D3803C4065E7D7EDBD</t>
  </si>
  <si>
    <t>12C6EFAC78DEA4FAA6533C9569F2565D</t>
  </si>
  <si>
    <t>FCCD663262D930E79AC5666EF2D99562</t>
  </si>
  <si>
    <t>4A74B9D737D7FFD188FD6C11D094C5EC</t>
  </si>
  <si>
    <t>21520BFE8EEEA72F9D6823451835857C</t>
  </si>
  <si>
    <t>84989DFD1699E9D1E36ACC60CAEBD9F0</t>
  </si>
  <si>
    <t>3228E11410A8953EFEC5F669E6B66BD9</t>
  </si>
  <si>
    <t>A8C3B929E5A85922A800FE84294BACD9</t>
  </si>
  <si>
    <t>1E86A39F0B1673B8B3FF0FBA6CF73E30</t>
  </si>
  <si>
    <t>5EA30BED3E9ABFE7451A3C3DE59ABC57</t>
  </si>
  <si>
    <t>DE45BA6702A2CA0C3D2163A6BD930597</t>
  </si>
  <si>
    <t>880ACCDB0708E09EB32857B663A4B768</t>
  </si>
  <si>
    <t>03C896B470C52631DA6FA6BC1E145796</t>
  </si>
  <si>
    <t>CA71444C9A48870202344E72DBBA6383</t>
  </si>
  <si>
    <t>9CE9009385FD06236941CE3563FD7291</t>
  </si>
  <si>
    <t>CD343BFB4453294FFB98CC9DAB1E4563</t>
  </si>
  <si>
    <t>51D1B5AABA35EF159F219E5937D9DEC9</t>
  </si>
  <si>
    <t>16EA5E844CAB50BA3B30D24B9A7607C5</t>
  </si>
  <si>
    <t>D1298DEBA0AD2CB38F799EAB1CE34069</t>
  </si>
  <si>
    <t>0661B02CB255722BBF16347968CE077C</t>
  </si>
  <si>
    <t>DF402D9A0A3F40E26A66C939E13D241E</t>
  </si>
  <si>
    <t>4F08DFD9C505AE612E52BD81ABE7C76B</t>
  </si>
  <si>
    <t>5FA15B1662AA42AB8859BAC6F7509B58</t>
  </si>
  <si>
    <t>85AC58B6C25DD35D90DE264F156426BF</t>
  </si>
  <si>
    <t>7B54AE9E9857EEA12941DDCA10AA25A4</t>
  </si>
  <si>
    <t>2D64E0CEB19625B8422A4E02033540F3</t>
  </si>
  <si>
    <t>A95DAB6A97D8C436B882DA73353ABA88</t>
  </si>
  <si>
    <t>2F129BEE9FF096DF968ADD5FC5C5699C</t>
  </si>
  <si>
    <t>EC87210F7B223BBF15CF72AA05013139</t>
  </si>
  <si>
    <t>6DBB2130C8C8564834170CDBB975F91E</t>
  </si>
  <si>
    <t>40D3A6EE60BEDE61470D46B012CB6A05</t>
  </si>
  <si>
    <t>6385A6FE7ADF3E9DB054ED1428F23AAB</t>
  </si>
  <si>
    <t>F44E66C910179462F4AB034198D5CF51</t>
  </si>
  <si>
    <t>DCA4CC294DB99F0F784F2E72C298A1CA</t>
  </si>
  <si>
    <t>62CB589195ABC9CCC64EE006C979816F</t>
  </si>
  <si>
    <t>743B37E5BBFDA811A8DCDF84027E8B9E</t>
  </si>
  <si>
    <t>D0FF5393AB644FD2DD8E1ECE48BB5F05</t>
  </si>
  <si>
    <t>229FEC060C13EB002BDF7FE2F909087E</t>
  </si>
  <si>
    <t>DFEB086CA46387B66F44D728AA5B16DF</t>
  </si>
  <si>
    <t>D2B5BE0EE97F3A14D81914DB1459A044</t>
  </si>
  <si>
    <t>BFCFE09A07A1D51137FAD4BF38F1C887</t>
  </si>
  <si>
    <t>451B909C6730DA60DB71A128C428627C</t>
  </si>
  <si>
    <t>97F7C17D8F161FA67195019528E51547</t>
  </si>
  <si>
    <t>FCE94B32DBEEB853857CB91750EF4E59</t>
  </si>
  <si>
    <t>90F2160EA2D7AF2A51A5C404677F455D</t>
  </si>
  <si>
    <t>A5048CAF2D8AB5292DC6027D3AD39255</t>
  </si>
  <si>
    <t>581571E9B081B68DAC003CA35CF75E0F</t>
  </si>
  <si>
    <t>4B3C26D2ABC54715F71166E86F3B5943</t>
  </si>
  <si>
    <t>CE84CA9E3D6A058019726FCA1274BF27</t>
  </si>
  <si>
    <t>82B26EB500474D7F30961F1BFD1FAB94</t>
  </si>
  <si>
    <t>7E7BF4A983C69D068A63DDDD6EFF2ECF</t>
  </si>
  <si>
    <t>B9CECCA6C52A45EE7EFB8C8C4244CE4C</t>
  </si>
  <si>
    <t>3F50EC344EAB83D6DA689C42C236B9D7</t>
  </si>
  <si>
    <t>8B06ECFC84D805C1EBC42F9EF5469156</t>
  </si>
  <si>
    <t>47153641239959C2D6E3AEAEB51C49F1</t>
  </si>
  <si>
    <t>F8425D35D3553D611CBF4E102B0DC99E</t>
  </si>
  <si>
    <t>E7781EB50E35E4B1255E6BE3FB6AADB3</t>
  </si>
  <si>
    <t>CCD948ACD79289758FDAE252692A9EEB</t>
  </si>
  <si>
    <t>76D55EEFD443F29C8C6D92504FBC9523</t>
  </si>
  <si>
    <t>5427B5D71C6B359572867A7F7632DF6F</t>
  </si>
  <si>
    <t>B67266214F9997198A80D4D5435B70C4</t>
  </si>
  <si>
    <t>D2B22D6294C34C0A6F30440A5EF6D9D8</t>
  </si>
  <si>
    <t>D7C8308CA08CE6A2B0AD2E7DF7B967B7</t>
  </si>
  <si>
    <t>764CFE2F728EF554CF0EB6E05BA8FB27</t>
  </si>
  <si>
    <t>3F6EA5BF2175E5748901FD309F0E549C</t>
  </si>
  <si>
    <t>7B3186AEE03F45BACD5A0F3901544869</t>
  </si>
  <si>
    <t>6BBC846A2789CF35702C20E6D70D57FE</t>
  </si>
  <si>
    <t>FFC5F7A503D2AB5C3F67FBB764D94295</t>
  </si>
  <si>
    <t>3A64C3D1956B0A1B9064998B420711A6</t>
  </si>
  <si>
    <t>88A820B27173E822E99F66568163D00A</t>
  </si>
  <si>
    <t>2DB338CA43143B030C16D1C8BCAE9D41</t>
  </si>
  <si>
    <t>3C6D9F890BC1A7F4ADD0B783E3458AAD</t>
  </si>
  <si>
    <t>CA4AFB2C24AEC405699EDBFF68758276</t>
  </si>
  <si>
    <t>336850771C134E7FA6A3D5D9ABF761FF</t>
  </si>
  <si>
    <t>81596729E1E6E4E9FAA54F7463BFEDE1</t>
  </si>
  <si>
    <t>8AA8AE55377BC3429FECF36F35920E03</t>
  </si>
  <si>
    <t>30D1E291477FEE315AEF0700E84CAC2C</t>
  </si>
  <si>
    <t>0AAA496C1349B031564EFE9BE4DE5CCB</t>
  </si>
  <si>
    <t>40ED67D37DF4B85AB1B2B1573027A9DA</t>
  </si>
  <si>
    <t>FF10FBCA89F0B66B98FD1DA39FBB357A</t>
  </si>
  <si>
    <t>EBD187CA894984506E379A7797D21CBD</t>
  </si>
  <si>
    <t>F38A417A9991308F64C1BABCA8BF0514</t>
  </si>
  <si>
    <t>F067AFE1E28D60120CCE8DD52951AA93</t>
  </si>
  <si>
    <t>06BF909612DD9B6DFD82D43BB03C7354</t>
  </si>
  <si>
    <t>0B816143077D229C5635886D2E4B0498</t>
  </si>
  <si>
    <t>0B0C6C2A02AC6A5B6354A7CBF5211838</t>
  </si>
  <si>
    <t>3397A36B5BB26FC24723C59564FFD097</t>
  </si>
  <si>
    <t>F6E5ABD3FFA4D9CD85F82D0887D6E277</t>
  </si>
  <si>
    <t>8F59BABF3BCBC239F7B4E071F8C08D64</t>
  </si>
  <si>
    <t>34987754C536B6E6E86564EC71DDA6E1</t>
  </si>
  <si>
    <t>E3BAF136545E83CE2F887569BEEDCE40</t>
  </si>
  <si>
    <t>80ADF664A4990446BE8F88194063ED4B</t>
  </si>
  <si>
    <t>120C36B6CBED5378E9505B917514DD78</t>
  </si>
  <si>
    <t>41AB066A97644950A11CCF793F5419AC</t>
  </si>
  <si>
    <t>7349C6572E23B2865750529F19404378</t>
  </si>
  <si>
    <t>55DB7FEB2CD022988E195E6EAFC6A985</t>
  </si>
  <si>
    <t>CCA6C96445237898324222CEB5AD8580</t>
  </si>
  <si>
    <t>E1C395E36E5BE7C0829449C0B962A015</t>
  </si>
  <si>
    <t>DE0141D2FDA7B99D8A73FE60CBFE4BD3</t>
  </si>
  <si>
    <t>F23DFF8AD0D65D786C8837AD8BCE6FD7</t>
  </si>
  <si>
    <t>62E770F21508F6566389241A0521C46E</t>
  </si>
  <si>
    <t>1CEDFD7D6F7B0957D20F0B2ED780000C</t>
  </si>
  <si>
    <t>EC0F5CBDC44770A047C3880C1BD6A81E</t>
  </si>
  <si>
    <t>64C650238BE3207094A3F0BAAC637852</t>
  </si>
  <si>
    <t>3B92E529CF51A24DE20094C76D364C1E</t>
  </si>
  <si>
    <t>36664063045BC89558F2B5C4A5F6876F</t>
  </si>
  <si>
    <t>8CC16F2316A2DBD9F103325A618F4AFA</t>
  </si>
  <si>
    <t>512FB5E4A19B744C395B1FFAF802FD80</t>
  </si>
  <si>
    <t>7CCD0A64E62E3E5B70E73B2277F1D7C4</t>
  </si>
  <si>
    <t>9BFFA17095F19BFA496A4F5B29FCD8B9</t>
  </si>
  <si>
    <t>E78FE82174FE42D354F3FC822631AF4F</t>
  </si>
  <si>
    <t>B0F63B3B889F0B94531E867CA1CAC12C</t>
  </si>
  <si>
    <t>DAFC1EA0BF0D2FF804C0C157BA5C61EF</t>
  </si>
  <si>
    <t>585604B8AEFAA9D4224769A1157F830C</t>
  </si>
  <si>
    <t>9F17E2904152736D691900F9A6D56105</t>
  </si>
  <si>
    <t>19F522509C3C22678FDE8C4BF54B1D61</t>
  </si>
  <si>
    <t>9A331AE9F7154CB71D75BE016DD4DCF5</t>
  </si>
  <si>
    <t>C953E327164520F3AD01DEE7BD34BA03</t>
  </si>
  <si>
    <t>6E50C9DC0C37C5862D44EBB414B3A5A0</t>
  </si>
  <si>
    <t>0891462362EBA40476F67552BC10E9BB</t>
  </si>
  <si>
    <t>A1A08294D56D34F8FCC9FEA01101B9BB</t>
  </si>
  <si>
    <t>4E052BE274F2D2EA0F62F032B1DA5089</t>
  </si>
  <si>
    <t>525F3E6BFEBC6473064EB0C5448A21E5</t>
  </si>
  <si>
    <t>3E69756AFB3CD0FE59D2D55CE75FAD41</t>
  </si>
  <si>
    <t>1AA5DA931096EB4E8A5F598575A82043</t>
  </si>
  <si>
    <t>54F8BE1AD6CBF5623BA52DFB33988E19</t>
  </si>
  <si>
    <t>18BD8B73D157D67A2F2424AEAFA6F8EE</t>
  </si>
  <si>
    <t>27261AF7725AEB6F42B173DC6528C916</t>
  </si>
  <si>
    <t>345F08FFF150174730809FDACBB2B0C1</t>
  </si>
  <si>
    <t>D4CEFA20A67A93085216546B109CFCC1</t>
  </si>
  <si>
    <t>15F6EBAAA26DAFB4F8ADFBF6382B3941</t>
  </si>
  <si>
    <t>A9767AEE3D62EA097A429A9D62443616</t>
  </si>
  <si>
    <t>19B221A5B8CC1C327CD1D1F603B79448</t>
  </si>
  <si>
    <t>C59ABECE28960D59EAEBA28ADF261CCA</t>
  </si>
  <si>
    <t>B30C0CB5FC7E3B7678E8976A7C8AC256</t>
  </si>
  <si>
    <t>6DBB4E9112AB5EE44BAA3BA5537AA836</t>
  </si>
  <si>
    <t>DC169524A4B227505A4D1FFEDC5AB157</t>
  </si>
  <si>
    <t>D0ED3DEA6F048DC1182389AA4432613D</t>
  </si>
  <si>
    <t>9AEBA491657F90582E2D01D07EDE0E47</t>
  </si>
  <si>
    <t>03087DB84630F57AE36FA9CDA6239C47</t>
  </si>
  <si>
    <t>293389345C104B236369E1BF20222131</t>
  </si>
  <si>
    <t>D8ACB81EE4C858685E63915EED30BE89</t>
  </si>
  <si>
    <t>87578108C9D757BD1DDC1C4D84778DB9</t>
  </si>
  <si>
    <t>E824C94D5BD9B5CD8BEC71273A2B31E7</t>
  </si>
  <si>
    <t>C4354966CB63A968A6528CA891E3E6B5</t>
  </si>
  <si>
    <t>F086FAAA6E62EFA33071B7BAFA54258F</t>
  </si>
  <si>
    <t>5DE8EE5447C6701F6F62D5D0CEE82285</t>
  </si>
  <si>
    <t>13866E615E10C61D01668965FA05281C</t>
  </si>
  <si>
    <t>5ED885CB1997C48A9B087D8244ACA6F0</t>
  </si>
  <si>
    <t>08246AF14DB05C0BDF08F9E0D6A6FFEB</t>
  </si>
  <si>
    <t>2F1A1DFE94D87A70BBB6DCEC1E68DB45</t>
  </si>
  <si>
    <t>165A2B8EC55759AE08FA629D7CFA4932</t>
  </si>
  <si>
    <t>3636C236DA59EEB5F03A36B5C17B079F</t>
  </si>
  <si>
    <t>B0CB784D4F907688AC115BE2CB4A9A99</t>
  </si>
  <si>
    <t>1B476EA7587CBFA9E186A7B178080BF1</t>
  </si>
  <si>
    <t>07393D5C5B5F343324D2C1CB1C023504</t>
  </si>
  <si>
    <t>7057755A43333372FDFC33911DC4EBFE</t>
  </si>
  <si>
    <t>238569179DBF1F1C62A1204F9AC476A5</t>
  </si>
  <si>
    <t>C518F91AD5607618829913C84F46BFBB</t>
  </si>
  <si>
    <t>BABABB2815AE380F48C65822650A6C89</t>
  </si>
  <si>
    <t>9A04E676C3380C3AE297433EA52B59C8</t>
  </si>
  <si>
    <t>E513EA917A444EAADE6982FEEE5511DA</t>
  </si>
  <si>
    <t>7C7E3B9F64F2D2EAD4D05A11DD6A2CAF</t>
  </si>
  <si>
    <t>0E2FD8CF2DBECCD6AC0BD24425E64C3D</t>
  </si>
  <si>
    <t>39B21460284CC21961BA6FE6D954C428</t>
  </si>
  <si>
    <t>F88208104E0CAA40CA5A2ED28607C9A5</t>
  </si>
  <si>
    <t>3B266D27DA709FF1A3C7A6608B3BC2E0</t>
  </si>
  <si>
    <t>C9430B857EB7B7EF2C9D18178B41B2ED</t>
  </si>
  <si>
    <t>F148A2CDEC3C0E26128C6BCF4A73977E</t>
  </si>
  <si>
    <t>0CECB0ACEA6D35BF10459C4483DD1152</t>
  </si>
  <si>
    <t>96D7CC3C4E1A775FDB7A50F8515B73D4</t>
  </si>
  <si>
    <t>36F0EC6A89A4CD0BC53896AB0AFCAD38</t>
  </si>
  <si>
    <t>9FF66A26C53D7A6344AAEF186D59C1F5</t>
  </si>
  <si>
    <t>CD84E3659D3298E960519F3224BBC49E</t>
  </si>
  <si>
    <t>298A12D0DEDEFD7792A165DCB45ECF53</t>
  </si>
  <si>
    <t>394537EE4FB2FBE2683B505999BA060C</t>
  </si>
  <si>
    <t>98979E100CE1ACEEF46FDA583D97FEFB</t>
  </si>
  <si>
    <t>2D7E085922736EEDBB9DFA7B1AE6B701</t>
  </si>
  <si>
    <t>B0E430835059D9FED38AEB1C56A687AB</t>
  </si>
  <si>
    <t>50EE85224F579C29D2DB19006330C16B</t>
  </si>
  <si>
    <t>F9BBF086FDB39FFB9692D711A2D8AAFD</t>
  </si>
  <si>
    <t>22F95321533478924DA06434D1C378B1</t>
  </si>
  <si>
    <t>8DB08C4CAAF278720594648F65F2A2AC</t>
  </si>
  <si>
    <t>79637CD3028A4BDBB03FE4349D673FFE</t>
  </si>
  <si>
    <t>4D99F06EB4F89891074753CD9FF6E199</t>
  </si>
  <si>
    <t>DA091DC3B1C663695703FB487CDAF79F</t>
  </si>
  <si>
    <t>55B04CC634FA9D7ACDFD21D8045A0D5E</t>
  </si>
  <si>
    <t>4AB9F9B74F53DACBCA2E9E9D751E6B20</t>
  </si>
  <si>
    <t>4A817A8CE0BC7C8794E6B0246C2A1AB5</t>
  </si>
  <si>
    <t>EE3E42E809C96DD3B59B7D1BC4FC690C</t>
  </si>
  <si>
    <t>64C772B6766DA52EFEEC0A566768122D</t>
  </si>
  <si>
    <t>AD55E32CA32B93E8B35C9F268860B13B</t>
  </si>
  <si>
    <t>B6AFF10128933A202ACBB80DF9D1128F</t>
  </si>
  <si>
    <t>2FB696AF0661ADF10BD0AFFE66180803</t>
  </si>
  <si>
    <t>489B13039DBFD669B49C032A522A90AC</t>
  </si>
  <si>
    <t>80869FF959BD04DB4931EB103A0ADF2B</t>
  </si>
  <si>
    <t>A792749E46740CF52373BF967A4803B8</t>
  </si>
  <si>
    <t>AB28E954C99602D8C043C4C2B8CE7991</t>
  </si>
  <si>
    <t>C6705061AC2E6DDFDA7F0BF87F376174</t>
  </si>
  <si>
    <t>2DE1A4DAF4AD042D6E3242D6BF71DCC8</t>
  </si>
  <si>
    <t>EC29E666DA28DAD1B4E5B2D8F48E0C88</t>
  </si>
  <si>
    <t>51E78EB67F168D4262FED105940CE1E7</t>
  </si>
  <si>
    <t>7415F779636560FAA812E25ABF237FE7</t>
  </si>
  <si>
    <t>B43E23DF8B2EDDF1F8D588E2D771DBBA</t>
  </si>
  <si>
    <t>E359EDAE18F003D28EAFFC3C5CB51926</t>
  </si>
  <si>
    <t>8983535FF7BFAD43BA95CCCC0912168C</t>
  </si>
  <si>
    <t>32DF94AEFEE6D29DC70D80B9D39930A5</t>
  </si>
  <si>
    <t>F27F17631760CA403BA1997341B91D1F</t>
  </si>
  <si>
    <t>E0737AFD104ECE41653E5BE3BE9AA64E</t>
  </si>
  <si>
    <t>BCD216BFDC854F44C94F7F219E184817</t>
  </si>
  <si>
    <t>E539231A8A6890A6E5E7971061EC119D</t>
  </si>
  <si>
    <t>CABA8C75CE996DE0D219128DC2F46F8F</t>
  </si>
  <si>
    <t>3242C5654C2241A5C8CB09FFC86CC3D9</t>
  </si>
  <si>
    <t>4CD80E7558C2D27AF40E3CDE8E014EFC</t>
  </si>
  <si>
    <t>ED5C3926B141BEF74C0ADA8FF0720263</t>
  </si>
  <si>
    <t>CEB4CA9BC560706248FD34EDCED41B76</t>
  </si>
  <si>
    <t>F6D811078C166FF4C58D3905543572C1</t>
  </si>
  <si>
    <t>B52906787ED30FE9173274D2FFE108D8</t>
  </si>
  <si>
    <t>5323C6956FB1D2EC9A7BBD2BBA70B14D</t>
  </si>
  <si>
    <t>33B55EFC3DC2A189B84D58622F6F12FE</t>
  </si>
  <si>
    <t>4E9BB1D5BE3DDAFC4DFA58334173E8EA</t>
  </si>
  <si>
    <t>637A233A1B92473D12F234692E325E07</t>
  </si>
  <si>
    <t>B426C944E889A2A064C264046753A287</t>
  </si>
  <si>
    <t>6F21C05DB3D4925C6B1E914C739E474F</t>
  </si>
  <si>
    <t>21A60416E122FDF764AF386AA791F50A</t>
  </si>
  <si>
    <t>D3DC3D14D238CDC4403D1A1C5D0F9595</t>
  </si>
  <si>
    <t>7C48560BA0EA151719C9D54D6E112779</t>
  </si>
  <si>
    <t>B568746F2B76B7296014FBFF757EF79F</t>
  </si>
  <si>
    <t>A5602319898EE185BA39424CAF42E9CC</t>
  </si>
  <si>
    <t>0E1B4D7B92A427EAA8245CE9C06044F5</t>
  </si>
  <si>
    <t>3C7A9C272B306F10D869FD12A05D0E90</t>
  </si>
  <si>
    <t>05E1DABF91C66E274CBB673F0C709FE8</t>
  </si>
  <si>
    <t>FD5E51DAF6DD79AB7B567474BB2B6D33</t>
  </si>
  <si>
    <t>B3E49F334836357DD3A0E37AD4DC91DB</t>
  </si>
  <si>
    <t>CFE22F828C70C9D865B955ADB0E0DCDC</t>
  </si>
  <si>
    <t>EEE30C3D86F4828D8E3E4D24EA4DCD34</t>
  </si>
  <si>
    <t>53DCD4C6CDCD0452B3E6A1A8EE4B8F54</t>
  </si>
  <si>
    <t>271DCDFB1B95D8EED19AF66E36FB9AB2</t>
  </si>
  <si>
    <t>4E112EDE58BFB48E28259769F7A615BA</t>
  </si>
  <si>
    <t>70F9FD5FDB98729A3024CD55C74D80CA</t>
  </si>
  <si>
    <t>A42122D73196C838B30A474B448338D8</t>
  </si>
  <si>
    <t>E01F5BB9224BE5FD9980B93F450A653E</t>
  </si>
  <si>
    <t>1396B163F150DE0C59946D75E8844169</t>
  </si>
  <si>
    <t>BB966935E85CE194D034F4BE31A9619C</t>
  </si>
  <si>
    <t>151172A3C6DB529A1B0F8ED3E7B9368F</t>
  </si>
  <si>
    <t>40A30C24B4DFFD8D75199FB8B202BA82</t>
  </si>
  <si>
    <t>DCF67E2682F03A9C0D751DD5D4F746CC</t>
  </si>
  <si>
    <t>409DE58C1BCF386D1E6583EF14E49F14</t>
  </si>
  <si>
    <t>2C4A52E64934E1A001902565A696A097</t>
  </si>
  <si>
    <t>288C3CE1452F6BCB262852B47021572D</t>
  </si>
  <si>
    <t>4E198823EF5FA1773D974B97FC5CB2D8</t>
  </si>
  <si>
    <t>B7914DC619D16485B1B614E9D6E702E8</t>
  </si>
  <si>
    <t>151053590B7376B1E3CC7ED94BDA5A4C</t>
  </si>
  <si>
    <t>626E136938BA9A466A7A5BB930B5FD37</t>
  </si>
  <si>
    <t>A8F193AEE823F45D0EEFDA4F25705E30</t>
  </si>
  <si>
    <t>9EEC2B09F42014EC5762BE1E5C51EEF8</t>
  </si>
  <si>
    <t>0A6382F9F07E938D8577A154D8BF11DD</t>
  </si>
  <si>
    <t>B2BDE549BBB201184A68774A2F6F91B1</t>
  </si>
  <si>
    <t>8402703FB601118F74C445BEEC38BE34</t>
  </si>
  <si>
    <t>B7315755F9A81B782C6AB1FA5616DAEA</t>
  </si>
  <si>
    <t>44B6E9A2F773C2C9D3EDC8B0C5AFFFDD</t>
  </si>
  <si>
    <t>CD042CA5DF63433EE16E8B4438AF5AED</t>
  </si>
  <si>
    <t>86C36C4488A0199FC932266AC4F6B083</t>
  </si>
  <si>
    <t>E21D0022A8A48E9323881210FD8BA37D</t>
  </si>
  <si>
    <t>CC2A2F89A2031136A432B5788252A0E5</t>
  </si>
  <si>
    <t>E92889C03EFE288B3C9DFEE093B3F586</t>
  </si>
  <si>
    <t>6A11BD727C357A617400AA0BD012E337</t>
  </si>
  <si>
    <t>BFDDFAC1ECCA03D19444F8F6D5AB12F7</t>
  </si>
  <si>
    <t>2462A7E6DB5A920F4AC439214B41C949</t>
  </si>
  <si>
    <t>1E60A3974DD8A303A8B06F187B66B9A0</t>
  </si>
  <si>
    <t>774C7A69992BF3C9F93A3192562ED267</t>
  </si>
  <si>
    <t>22F63D021EAC350D25A1F1C04428453F</t>
  </si>
  <si>
    <t>97D75FB75BB51118301099B756E24333</t>
  </si>
  <si>
    <t>B9E3C3BD6DD4E4FF1B3321AE617BAD10</t>
  </si>
  <si>
    <t>CE62FBE9A8A468DC4A3305A355071C2D</t>
  </si>
  <si>
    <t>EA1CA763DEDD8485800390FD63038B9B</t>
  </si>
  <si>
    <t>4232D91F9C99179AC28063A29BF15CA7</t>
  </si>
  <si>
    <t>3FF58627D2F00E19F4056E0A2D3CC174</t>
  </si>
  <si>
    <t>9F1865C7D3A689415C8D68FB586EF53A</t>
  </si>
  <si>
    <t>314B5E63EF390C3C2AFF38357FE0576C</t>
  </si>
  <si>
    <t>44DFE1FA235E844C159459A47FEE73C2</t>
  </si>
  <si>
    <t>74DD9A64DE7CD175A0DC3BDD179192D9</t>
  </si>
  <si>
    <t>EFCA1C359441BCEB12E6993FA0E9C99A</t>
  </si>
  <si>
    <t>72765A17222C64E31BE0DB31F1F9991A</t>
  </si>
  <si>
    <t>EE6FF3721CA642C4FCE0C5FD778A7BC9</t>
  </si>
  <si>
    <t>56255C6FA5F31C0F092129656C3D5E24</t>
  </si>
  <si>
    <t>87D639AE06468A4885AA04BE1CABA2BC</t>
  </si>
  <si>
    <t>F59394F3FD85E5FCEB1398D03F9224CB</t>
  </si>
  <si>
    <t>58426EC9FCEC9503F25E898901C6E54E</t>
  </si>
  <si>
    <t>2F58E7D396860254083D9453408D564F</t>
  </si>
  <si>
    <t>46C01DADEC71B24CE578F6BB72FBEF1D</t>
  </si>
  <si>
    <t>83B997FEA15C77C05B76DB74EF06DC64</t>
  </si>
  <si>
    <t>D40DEBB6AAADAF78B449E5F1DD56D57B</t>
  </si>
  <si>
    <t>B0687EC9F6222F62D8BCD4A781E4036D</t>
  </si>
  <si>
    <t>EE658A4F4D8CEDEA688CE3364773E260</t>
  </si>
  <si>
    <t>27C6CAA816096EAE30F79E8384AEE97D</t>
  </si>
  <si>
    <t>8E0480E2DC7DE4D0EA779810E9C3FCCB</t>
  </si>
  <si>
    <t>BDDDF48455FBA1E5567CD13BC53388E2</t>
  </si>
  <si>
    <t>D2A8EF901DA2EDE74A6C70E009CF4B15</t>
  </si>
  <si>
    <t>69D2D9E84F27EF84556CE5D34F43E1B6</t>
  </si>
  <si>
    <t>9A301236E8387812FB376FB20E4F0B40</t>
  </si>
  <si>
    <t>A61B35D3F94168F94881EBF839BEE49E</t>
  </si>
  <si>
    <t>71D5EA114DC6ECDE969EB1480F9A8389</t>
  </si>
  <si>
    <t>0B7886E5BE65D10C58F92AE067D1B8B9</t>
  </si>
  <si>
    <t>C1D7D5EC3739CB18421C1442AB72CE67</t>
  </si>
  <si>
    <t>499A407215B3D6EE2DB9B47CF04E3A75</t>
  </si>
  <si>
    <t>3A83D9E048F771DB8FEE08AE5260FE4D</t>
  </si>
  <si>
    <t>4FA8EDF19EBFDC539C7CDD927784A7FC</t>
  </si>
  <si>
    <t>DF06FDCC90DA68BE52EF6A0476DED00C</t>
  </si>
  <si>
    <t>9397527AC62BE8150BF9FCA045CB3DE2</t>
  </si>
  <si>
    <t>9E8729536318F7CD3E87A089A4ED1A41</t>
  </si>
  <si>
    <t>371C4136F521950383FAE29D8A267AD5</t>
  </si>
  <si>
    <t>110A07D17526F598DF23C3EC0542944E</t>
  </si>
  <si>
    <t>3CC865DB9CEDEC602F48D09A0FDFDC62</t>
  </si>
  <si>
    <t>ECF38F2DC0AFDC5E3CBA5E6A06887786</t>
  </si>
  <si>
    <t>1E5A12660F803E1A9867D9E9A9CCB0CB</t>
  </si>
  <si>
    <t>58FD6F7518D9F0260D693394035946F1</t>
  </si>
  <si>
    <t>BEA46B16E6F5A4A3AC2E36129017C319</t>
  </si>
  <si>
    <t>DDEE7B1C8C1C4BF47ABA305219D877BF</t>
  </si>
  <si>
    <t>C01C43A0175F87EEEB54F50C1CBA2474</t>
  </si>
  <si>
    <t>D190CCC1C4B16EF00BF6DBFC253B6F76</t>
  </si>
  <si>
    <t>1C2B8EC906108AC393FC9CAFB208166A</t>
  </si>
  <si>
    <t>FBE70800EBDEC5216E662967338FC137</t>
  </si>
  <si>
    <t>5072DC7810975D992BBCAB51A1614425</t>
  </si>
  <si>
    <t>AFDF292400AFE039EEA8D4894A5FA4E9</t>
  </si>
  <si>
    <t>61EF3D1D1AAC8BE8FECA2936DD231E48</t>
  </si>
  <si>
    <t>FC1FE5B1BAE633EB6CB7032EE1FEFBEE</t>
  </si>
  <si>
    <t>C1621881D8429BA5F379BD0B34ECAD09</t>
  </si>
  <si>
    <t>837356FFB9CC4E2D6748540AEA6C835B</t>
  </si>
  <si>
    <t>E4D91374B8A983992686D89DED8A557A</t>
  </si>
  <si>
    <t>67AE4573359388EA3D27E2D84C47FCC7</t>
  </si>
  <si>
    <t>3C5397C6C0355791E8DE36A6CCCCCFE2</t>
  </si>
  <si>
    <t>F1F8A407F8A38AF2A0C585839337D00A</t>
  </si>
  <si>
    <t>C1BA4EA61C05ADEC7B8DD492F0D9DF6B</t>
  </si>
  <si>
    <t>CBE69E2711EF10D1C25CFD79E20F5CEF</t>
  </si>
  <si>
    <t>D991B75F59267FBE851EFF5D21FD6098</t>
  </si>
  <si>
    <t>C44D5E37C7F95F9806DF935D79F8F908</t>
  </si>
  <si>
    <t>4758FCEB686E219D0577423E278455AA</t>
  </si>
  <si>
    <t>7A7319381308097D9FE9903DDC2E8679</t>
  </si>
  <si>
    <t>544F6E868BAD1EA8D588A328A7C0871B</t>
  </si>
  <si>
    <t>68233C2658C94077AD56C69691833EEC</t>
  </si>
  <si>
    <t>CC8ED7352E5AE382B01F3B68569DD92F</t>
  </si>
  <si>
    <t>E9467455A818A2DF64581A23071D2D92</t>
  </si>
  <si>
    <t>0DF41D7DD0C93EED5386BCF878830F67</t>
  </si>
  <si>
    <t>79E5850A2307A459B5E18082BB2DF2B6</t>
  </si>
  <si>
    <t>D0359DD25C128B4D070BE526D13BF4DC</t>
  </si>
  <si>
    <t>08BC00402AC2FFC8B545FD5E4D573BB6</t>
  </si>
  <si>
    <t>771DA5B339BEF94194998E9D5A88320F</t>
  </si>
  <si>
    <t>0C8B2279ED72712E68A55ACCC8B8FA03</t>
  </si>
  <si>
    <t>5FFAD8605170A6DB24D251251459C9C6</t>
  </si>
  <si>
    <t>6F3C3EC4E05FCE11711A0AC8029950B4</t>
  </si>
  <si>
    <t>558E84FB18A212313D7072813AC1A78E</t>
  </si>
  <si>
    <t>0A09830CC73BF3AE148CCD65635EA39D</t>
  </si>
  <si>
    <t>C5710F74D607390FB8F0F07B22E52A89</t>
  </si>
  <si>
    <t>1276EF166D57E95A2DA5FCD382B60D09</t>
  </si>
  <si>
    <t>A07FAD00492F147FAD84E7074F699DFE</t>
  </si>
  <si>
    <t>AF339D068F967F638E42FAD110C19E62</t>
  </si>
  <si>
    <t>43D6CD15D35420EA6979E423F2135CE0</t>
  </si>
  <si>
    <t>E3FB362CD2AC3F055B1BE9D6CA24F78E</t>
  </si>
  <si>
    <t>80B3A0C4FBD0243952C6B7CF53C790C5</t>
  </si>
  <si>
    <t>BBAFC2A8D4A5401AFB76DA2ABE420FF8</t>
  </si>
  <si>
    <t>9307C22C407D59E91B163542D70925CB</t>
  </si>
  <si>
    <t>B21F97D53A28A8E91037E764013D25E4</t>
  </si>
  <si>
    <t>3E0D289F2A38F4A6865876BCBD8FE1F1</t>
  </si>
  <si>
    <t>EBF971FB91118F39AAABE8652C33798E</t>
  </si>
  <si>
    <t>93F6C7A904D2F4C6465B7E2B6CE6DD7E</t>
  </si>
  <si>
    <t>957045169EDA71802A6F7FFF7B562D70</t>
  </si>
  <si>
    <t>2528396476BDC7DE2B84C21C1DAB7C1D</t>
  </si>
  <si>
    <t>E9AEBCC32C7193908C484B5F3F902EDC</t>
  </si>
  <si>
    <t>0EF001B616B687A5A2DBF779E865FC6F</t>
  </si>
  <si>
    <t>7AC3AE7A3FA842AA8C7436900FF1EF92</t>
  </si>
  <si>
    <t>8B307EAF7F3A550B05785DDECD5682D1</t>
  </si>
  <si>
    <t>F54E5677F442AE85480C66410EFE6F66</t>
  </si>
  <si>
    <t>DCE1636704584A2E6132E8795E64D284</t>
  </si>
  <si>
    <t>5A2C2718C1D8FE54D68ACF4DAA78D35B</t>
  </si>
  <si>
    <t>31AAF26DF57C2728052BD48D20B7CB0A</t>
  </si>
  <si>
    <t>59C5399723915F32F5E195F5B29C1717</t>
  </si>
  <si>
    <t>547C751590D22E0437972EFADC560329</t>
  </si>
  <si>
    <t>8D274B672D30BEE01CC83FC35A71CF81</t>
  </si>
  <si>
    <t>43C1715165F3CC2F2A67000B18218ADB</t>
  </si>
  <si>
    <t>507834D7885835F1F9C243667331B577</t>
  </si>
  <si>
    <t>19EE2C01940E4D11E3D668FA7F179D99</t>
  </si>
  <si>
    <t>61B68B9D927709B252D76AC0A10D8C9D</t>
  </si>
  <si>
    <t>C2212C0CA2F375ADFD6EAFE50F06A546</t>
  </si>
  <si>
    <t>CEDCE9650C4381BFD70D038EF6E797D7</t>
  </si>
  <si>
    <t>C839F23B29395F9A0B69FB66F641675D</t>
  </si>
  <si>
    <t>93DF637954746D96A93AE574D433F3B8</t>
  </si>
  <si>
    <t>B7D3EAFB1A47D72816FC03A24DDEE167</t>
  </si>
  <si>
    <t>8B4E4EFE234EF8C6269C3000F288454C</t>
  </si>
  <si>
    <t>53A10F62B609B509B6499ACA429E3A31</t>
  </si>
  <si>
    <t>0136134247F84FCFABD3EC9CE18DA284</t>
  </si>
  <si>
    <t>20D019C48517C1AD4FBF1C3645EB8C3C</t>
  </si>
  <si>
    <t>612107A2AF8C1B27B544A7DFF0AA2E03</t>
  </si>
  <si>
    <t>5F81F667406DBC2D77DB67A4109F1837</t>
  </si>
  <si>
    <t>2A1BBEC89E5F29EB7C0FDE1D9704A786</t>
  </si>
  <si>
    <t>5861FB8646CBE718F775535420023376</t>
  </si>
  <si>
    <t>D9A243778B888C77052627579C35DA8B</t>
  </si>
  <si>
    <t>8F8FFE9E3EFA147FFE2CD732E7D275A8</t>
  </si>
  <si>
    <t>3A491A4006E6880C907762CDC24EF17C</t>
  </si>
  <si>
    <t>DCAF6F190F99739F9BBF35013AE6320D</t>
  </si>
  <si>
    <t>3B401B19B6F2AA326449C0E2C50B7430</t>
  </si>
  <si>
    <t>7DE83AE6DDDF88852F5A2264A13EE6D8</t>
  </si>
  <si>
    <t>B9FBE0A5AA3E38AA1CB15C06720796DD</t>
  </si>
  <si>
    <t>2C16FAD2E316BCB5AF131F38326005DB</t>
  </si>
  <si>
    <t>E55474F58006B60082BB1CC3EA26D428</t>
  </si>
  <si>
    <t>191E932F81914EA73635D3CBFF0864B3</t>
  </si>
  <si>
    <t>3367460BBB614D63592FE8242619A059</t>
  </si>
  <si>
    <t>D0644038DBFB20E3F0AA0B506AE7AF29</t>
  </si>
  <si>
    <t>86C65AFA23FB1FBC91E8B7A6273E6C5E</t>
  </si>
  <si>
    <t>8C77803D96305668F5DB3CB81E43214E</t>
  </si>
  <si>
    <t>9498DD3B73F5FE534D75E5979B25FAE1</t>
  </si>
  <si>
    <t>FA2795F01B4DA202503A9D4706E39F79</t>
  </si>
  <si>
    <t>2359CEAC8475927ECAD3120D757DFC36</t>
  </si>
  <si>
    <t>5C01661D1D0102D6BAEBF199193079A1</t>
  </si>
  <si>
    <t>FB0913D4055977F104DB1EE0B603C01E</t>
  </si>
  <si>
    <t>E9FFE8730353D47AA11769903CC38B52</t>
  </si>
  <si>
    <t>E489E1511B2F180A714118D010A7FBA1</t>
  </si>
  <si>
    <t>4ABC20037D142C061BF52F32947A8D1F</t>
  </si>
  <si>
    <t>2D3E2ABC438831093D81C692AAE69434</t>
  </si>
  <si>
    <t>CCE815FA4176CA56F54D0D665D33B8CC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</si>
  <si>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</si>
  <si>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</si>
  <si>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</si>
  <si>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</si>
  <si>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</si>
  <si>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</si>
  <si>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</si>
  <si>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</si>
  <si>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</si>
  <si>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</si>
  <si>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1221E9C4FB23A48EC900340318DD43C6</t>
  </si>
  <si>
    <t>E985AE0411954280005E7252EB4BDA28</t>
  </si>
  <si>
    <t>C383DB5D61E3E498F62D288703425AC0</t>
  </si>
  <si>
    <t>9BA78F5D43DC09720243364AFC9305AE</t>
  </si>
  <si>
    <t>4ED5C97FC15C330314B6D58F9B8258F6</t>
  </si>
  <si>
    <t>5C6E2222506B256DC1C8CA9823B86906</t>
  </si>
  <si>
    <t>143EB0D65DD1B3838487442A51CD9EFD</t>
  </si>
  <si>
    <t>C48DA9AD4675CBCCC4B764467D89D7A5</t>
  </si>
  <si>
    <t>E8F4805B5C6B459E99AD55F370AA540A</t>
  </si>
  <si>
    <t>AC3B7C524B5243354374771EA18ECBBD</t>
  </si>
  <si>
    <t>F2A7A201CC6854D68D27C802AD0869DC</t>
  </si>
  <si>
    <t>AAB1FA80B35587866480A921A479DEAC</t>
  </si>
  <si>
    <t>4E7C0C54104C80BA76527E546EE4062D</t>
  </si>
  <si>
    <t>F190A4A254D2226B5FB44CDC2E65B3E6</t>
  </si>
  <si>
    <t>22ED9C7870E9B179BA92821EAE68B030</t>
  </si>
  <si>
    <t>6689F035AED07190A557F969AA1C7F45</t>
  </si>
  <si>
    <t>E7F8DF54D3FF578FF01DC7C9DDC0567B</t>
  </si>
  <si>
    <t>272BB6E7AEE3A0FAD5E981A5B27D1254</t>
  </si>
  <si>
    <t>D4F9085C23A3D499FC10244F1963B98C</t>
  </si>
  <si>
    <t>9736819531312AF73CACD7BF53FFAB15</t>
  </si>
  <si>
    <t>236B50C9DC0DE474ECD293226F71976A</t>
  </si>
  <si>
    <t>2D21B6522ED0172BE4FD38CDA71E9213</t>
  </si>
  <si>
    <t>2048EBFB4464A1D156AB1C37A66650CD</t>
  </si>
  <si>
    <t>10E292E32A0B1D9F3CD93DD53F311F51</t>
  </si>
  <si>
    <t>7759F6F68DB2262B1EDD3CB54C514905</t>
  </si>
  <si>
    <t>96F2E30CF66E9D0CD7505F8A0E661DCC</t>
  </si>
  <si>
    <t>5392B15C23D47CD76AC1703289D14E0B</t>
  </si>
  <si>
    <t>2AFEF024A0EA17E83F37C6319DCA7DDE</t>
  </si>
  <si>
    <t>8F4BD807334042E3F3D20D357434F8D0</t>
  </si>
  <si>
    <t>ACB889E463BC382010E58B68013319B5</t>
  </si>
  <si>
    <t>E612356FF488253BE68017CCE67F6DA8</t>
  </si>
  <si>
    <t>8F2F967BFDE7292D415747BE7A486C80</t>
  </si>
  <si>
    <t>514385D79705246039CBFA1473E2FB7A</t>
  </si>
  <si>
    <t>662D6B9145534507987D6A7A7607CCE3</t>
  </si>
  <si>
    <t>5AC79E60E54F760917D77299470E07DF</t>
  </si>
  <si>
    <t>41AD90B77564AE6CE60EEC08F7548781</t>
  </si>
  <si>
    <t>E031DD0388542F12D93FBF4B57118CD7</t>
  </si>
  <si>
    <t>B5305FD45B347A86C0369F39222DAB3E</t>
  </si>
  <si>
    <t>8E34B75443C647C4BD90ACEE2F45C544</t>
  </si>
  <si>
    <t>AD8BACA3937B6B6132367BA2262D85B0</t>
  </si>
  <si>
    <t>8656C76F90E6AA600FE123DFE8457FAA</t>
  </si>
  <si>
    <t>D5CD253C8ED481BB0FB84FAFF455E041</t>
  </si>
  <si>
    <t>C73B677271A6F1E6A4D83928682B3DF5</t>
  </si>
  <si>
    <t>CA29A5C63D663BA32A6EF490A86A4D3A</t>
  </si>
  <si>
    <t>7200D8A3AA660B7C299E36F501E2D813</t>
  </si>
  <si>
    <t>8D7251ADF3F26E9AE5900E672A64F968</t>
  </si>
  <si>
    <t>B94784772DB9607C5345E1B32D60B49C</t>
  </si>
  <si>
    <t>5198EBBD14CC3B4535B369B0CB26C15D</t>
  </si>
  <si>
    <t>2C5AA8502B08F4D3E8DE2C1FFBA9EDFD</t>
  </si>
  <si>
    <t>686907A5673EC975D2A4D0989247F058</t>
  </si>
  <si>
    <t>BD06B56FB80D2C9AC4338421C620A62A</t>
  </si>
  <si>
    <t>DB9A941E99DABCFF270ACEF09D858D01</t>
  </si>
  <si>
    <t>B560660CEDC736F1C05AD948AAE6C2B9</t>
  </si>
  <si>
    <t>740397F8CC30BD72DFFABA29DE034EF9</t>
  </si>
  <si>
    <t>EC23DAAE3ACE9C89718AB445A381BDF6</t>
  </si>
  <si>
    <t>BB176CBC8452623EEC55F2E981C517D7</t>
  </si>
  <si>
    <t>FEA5D86E7B232B9B508D8D6A89F93AD5</t>
  </si>
  <si>
    <t>AC4DAE4EF96B6B0DE9C40264E841D574</t>
  </si>
  <si>
    <t>6F74E24EB081A147B61F78D8AB87B03A</t>
  </si>
  <si>
    <t>EE41090DBDF3CBF500192E539313DA83</t>
  </si>
  <si>
    <t>EC3F04C766431E91D0926591FAB1CBA2</t>
  </si>
  <si>
    <t>A1A7C2339F732DBFF4A75B0BCC5388B1</t>
  </si>
  <si>
    <t>DE7D6865B7D31F3739C653EB1111A1C9</t>
  </si>
  <si>
    <t>228AEC820DF3CFB2D82D06D93FF6F920</t>
  </si>
  <si>
    <t>9FD8E4A51BFC4CC5310D4E17F2F846CC</t>
  </si>
  <si>
    <t>2B9853EC85FD4872055D0EB212B1CAF7</t>
  </si>
  <si>
    <t>33B166533E421425FAA9BB54AAA84BE8</t>
  </si>
  <si>
    <t>211D870242DB8D7C1BA73C05896C6410</t>
  </si>
  <si>
    <t>649E2C40129E485BA4781B4B39E7A1A9</t>
  </si>
  <si>
    <t>708B6A8E410C49607D1EDC27A887FF47</t>
  </si>
  <si>
    <t>9B653C1D848851607C60801E568A4F6B</t>
  </si>
  <si>
    <t>5652E074B99667FB6E040264542E1A32</t>
  </si>
  <si>
    <t>0F6527633E1F13C1ABE9628F399C50A2</t>
  </si>
  <si>
    <t>322FFCDB5CF2ED0B21A7FAFBC9864059</t>
  </si>
  <si>
    <t>3D766859550CE4DBC61715A65CCF2A19</t>
  </si>
  <si>
    <t>969FD67D8F43B9B7164FB16F0BE6675F</t>
  </si>
  <si>
    <t>798857353D3A6367EFB44172E2F625FA</t>
  </si>
  <si>
    <t>EBB7BAD2975CE4AAACF79C6E6D329CC4</t>
  </si>
  <si>
    <t>5C9E616409C1727FA6B4EBCC99C689B1</t>
  </si>
  <si>
    <t>09AA66B27E61EF027AE0C96D05228710</t>
  </si>
  <si>
    <t>854776417D217B5678F6D231BA9CD682</t>
  </si>
  <si>
    <t>2AD6C6C15BE9750DD925C1DAA8E745BD</t>
  </si>
  <si>
    <t>1D997E3041D32B84AB14BE6CCD15D930</t>
  </si>
  <si>
    <t>CF4544D05752D0A5C79D245E4CE72D56</t>
  </si>
  <si>
    <t>D48995488810A9CD3A7793D62886E042</t>
  </si>
  <si>
    <t>AA399F857FB24021C5EE32B80A7BCF19</t>
  </si>
  <si>
    <t>C4B1307A1589351217F315035E2E65CC</t>
  </si>
  <si>
    <t>DA33D052A0879898BE86565BE50B3D85</t>
  </si>
  <si>
    <t>AB80A30C40BEDC72F3385A37D2F0E395</t>
  </si>
  <si>
    <t>75303966D6D3ED0D04DD928BC90B8B92</t>
  </si>
  <si>
    <t>0F7E83BFE37F0668FD881C9B7CC848C3</t>
  </si>
  <si>
    <t>3BF975206A0DF1B2267F37801CF0810A</t>
  </si>
  <si>
    <t>C88034C14612BEE201AA4CE8698D7BB1</t>
  </si>
  <si>
    <t>E95ECB59675B159BA2F853BAB84F99F6</t>
  </si>
  <si>
    <t>EB9AC46C02A9A4F4A05BC4F1DD5CA931</t>
  </si>
  <si>
    <t>9EED28C17D2BF107EB2B95A00CDFF512</t>
  </si>
  <si>
    <t>E5A727243343DBDAC8075E0E1B04F8EE</t>
  </si>
  <si>
    <t>568D48651262BF0EF0D71932C7EE1EEB</t>
  </si>
  <si>
    <t>60A61A3496452660914B003BCFCF5672</t>
  </si>
  <si>
    <t>672E28309B030133068642DE18342FE9</t>
  </si>
  <si>
    <t>FA737703D4023266D6BEE8E74972DD41</t>
  </si>
  <si>
    <t>B3A69B3BB6FF268370B2FE513BC818E7</t>
  </si>
  <si>
    <t>5F9919908344598CADEE350C6BC504C2</t>
  </si>
  <si>
    <t>4C8FCDDB8177E6806E3BB94737233CEE</t>
  </si>
  <si>
    <t>F1E4D6CF4F87AA0E44E9373BF329CC95</t>
  </si>
  <si>
    <t>D42BA5CB3147B8D40AB3A91730584250</t>
  </si>
  <si>
    <t>575F0B4BE13F1F8584FDD285ACA1E35E</t>
  </si>
  <si>
    <t>0DA304F3E51E30AD597B59E383AAB146</t>
  </si>
  <si>
    <t>0B7068E646A6A55C87785FBB23BF0A6A</t>
  </si>
  <si>
    <t>7A129530C24E61C9AADD1D59214DD796</t>
  </si>
  <si>
    <t>BB2E632758AE01B6BD44B865DBBD82B4</t>
  </si>
  <si>
    <t>B3FA03C4AB466038F3FCE9F0BA9C2B1C</t>
  </si>
  <si>
    <t>AD8CAA770A228E2CD358643C8208AE74</t>
  </si>
  <si>
    <t>DA27207CB11026BC579A2F972C793AEA</t>
  </si>
  <si>
    <t>FED3FF9F483C6D3274100F883C94EDB8</t>
  </si>
  <si>
    <t>B84D768EE0B0C4D0BF59321B275A209E</t>
  </si>
  <si>
    <t>EAC82EA7373A475A46B019FDF868EEDE</t>
  </si>
  <si>
    <t>3C9AA1C5B32FB57F9607BF0463560CDD</t>
  </si>
  <si>
    <t>B376F498417CEFA8EBC01E570AC09F2A</t>
  </si>
  <si>
    <t>065BD9A420A5B0C4DD990DF14CD55AA6</t>
  </si>
  <si>
    <t>A0FD913BFA88A7950D2147D546DCD13B</t>
  </si>
  <si>
    <t>2570E0176FCA82EA1213DFEA66070BE6</t>
  </si>
  <si>
    <t>0C73FFDC6784AB0C31C8B2551BCEA057</t>
  </si>
  <si>
    <t>2275F1108F2BD3E616ACCF8C57C1846A</t>
  </si>
  <si>
    <t>68D3FB468792DCCE3963608E103E7E12</t>
  </si>
  <si>
    <t>9BEF8162C0BC9B20C881CA504C03EF08</t>
  </si>
  <si>
    <t>2C951D34D0D4BC0311CD469E7917CC09</t>
  </si>
  <si>
    <t>DF3751B7D0BDFA72D3D34ABAEC808DC7</t>
  </si>
  <si>
    <t>692CC48413F2947D3E72DC47F34AB71D</t>
  </si>
  <si>
    <t>744E37CAF31EE5F97A5B1C88C4464543</t>
  </si>
  <si>
    <t>C21B418EC6F0E162C8A3B0057F3F9568</t>
  </si>
  <si>
    <t>CA57897ABDDE903D0B66DFF5CB85B1C7</t>
  </si>
  <si>
    <t>090052C352A1C262A238A49E8A3F11E4</t>
  </si>
  <si>
    <t>5C6A230DFCEF8291303123B7A5CB1572</t>
  </si>
  <si>
    <t>1F1029C2E56759C8F64053F3BEE91560</t>
  </si>
  <si>
    <t>C6BB1195C50A70D491A0C90B6D4283FF</t>
  </si>
  <si>
    <t>71F1D2B6372A3653C84A5E1DF1CBDE0D</t>
  </si>
  <si>
    <t>0EA9587A6EFC70C43EAB5B7FA092753A</t>
  </si>
  <si>
    <t>33E31CF98A46A1C03AEC315FB65A8292</t>
  </si>
  <si>
    <t>DB662F1F0FCB4E896CF93074594CB6BA</t>
  </si>
  <si>
    <t>6DE45D1B8F8E0F0E772F68E82B672714</t>
  </si>
  <si>
    <t>595CC63034C1A8242293D8F2CBA4EA8F</t>
  </si>
  <si>
    <t>3386BE2367E9185A0000AD5C22DA5405</t>
  </si>
  <si>
    <t>A797A150C8D2DA78E96AD13A4B5100D5</t>
  </si>
  <si>
    <t>BE51DE0813FDF86FC0F405281DFBBB0C</t>
  </si>
  <si>
    <t>FC376E74C157A8D70D42E6BD433CA764</t>
  </si>
  <si>
    <t>16DEFD66490A5C7777BA89001D01758C</t>
  </si>
  <si>
    <t>D75B79AECE7AEE797F243C56B4A33277</t>
  </si>
  <si>
    <t>E342E8C74A0E3EB007714D2A18C29A0F</t>
  </si>
  <si>
    <t>AAA0D63F5495E5544F912850160E89DB</t>
  </si>
  <si>
    <t>95C5F51BDB651299A774B76720863C7B</t>
  </si>
  <si>
    <t>55196F7802DA5D9888B0FF72E80A3F9A</t>
  </si>
  <si>
    <t>2880F4127EB9BDFFED624BC6D5FA531D</t>
  </si>
  <si>
    <t>BEFFA5A6D50476B8E2792D3F24A79839</t>
  </si>
  <si>
    <t>AA07403AF14166D96EE66606BBC0BEDA</t>
  </si>
  <si>
    <t>5DC16658975E7455C98063C1C7993428</t>
  </si>
  <si>
    <t>020E3CBE1D34C09E38785273157143DC</t>
  </si>
  <si>
    <t>E956C804C9D9AB9BCAF092047E630A16</t>
  </si>
  <si>
    <t>67F0FBF9BE40CD31A5A7608C374701D5</t>
  </si>
  <si>
    <t>89B0BBD5085BC92E9C4D5C73C415C2D4</t>
  </si>
  <si>
    <t>D6C97133447D4C764DEADB68D5960664</t>
  </si>
  <si>
    <t>FF52F3AA76F814C540BF11777C815F1A</t>
  </si>
  <si>
    <t>4035BCE13E22194A940EC025E814AF1F</t>
  </si>
  <si>
    <t>D6B2FFCCD8F5CB9AFD39D6CA90C77587</t>
  </si>
  <si>
    <t>9BF0A87AAD5A86CFFDD60999B3938E69</t>
  </si>
  <si>
    <t>BED0CCF4BD3BF1338646453D58880DA5</t>
  </si>
  <si>
    <t>3288E3B472E9CDE2F725993AA5074870</t>
  </si>
  <si>
    <t>DFC614F6078462ECB22E275EB329F0DD</t>
  </si>
  <si>
    <t>7D6355D69FA9F3ECA0388975D0AA00D7</t>
  </si>
  <si>
    <t>BEE6850614A80DE88F096D2BD46E15A7</t>
  </si>
  <si>
    <t>BAC1608ED15258E12D8B1CFAA4F1B77E</t>
  </si>
  <si>
    <t>DF048D50B53BFB688097BC02AFAE72B9</t>
  </si>
  <si>
    <t>5BBE98A701AD563828F53D4235FCD7F1</t>
  </si>
  <si>
    <t>D50D920D36AC6E49D682052C8C4C5C62</t>
  </si>
  <si>
    <t>910BCF3E0CB2F0EE81E96F7CFBFCAD04</t>
  </si>
  <si>
    <t>8C8BB6587D14A82B497C558631E6DCC3</t>
  </si>
  <si>
    <t>61AEADCBDFFF01210723EC7A65913306</t>
  </si>
  <si>
    <t>1D1F4F1BF4D1C2598A143D28B7EFC8B6</t>
  </si>
  <si>
    <t>3E0ECF88608F0E1AFA20AEFE90E7EBAD</t>
  </si>
  <si>
    <t>06304CDEDD04F26E6150C3D0D88BD1E0</t>
  </si>
  <si>
    <t>1B11C74242F3F912C4CFF7D7115D974F</t>
  </si>
  <si>
    <t>9A81F246E965B6378515A119CF1EEA65</t>
  </si>
  <si>
    <t>0184137439F0772D490E8B327D4CA076</t>
  </si>
  <si>
    <t>6EB65F98203806B80190DDCE333368BB</t>
  </si>
  <si>
    <t>29868FE839FD88907833F9BE135536F3</t>
  </si>
  <si>
    <t>6450CC881AF29B742106605339DF8B08</t>
  </si>
  <si>
    <t>F1F4A51B4E3D4753505E225609C1D698</t>
  </si>
  <si>
    <t>45ED16A7079A51E0D255B93509159956</t>
  </si>
  <si>
    <t>F2E3F69927D6FA30017BEA26C56C1073</t>
  </si>
  <si>
    <t>0FB2AE31AAA84AF7FCF9400F815B8C86</t>
  </si>
  <si>
    <t>7AF9BC347575C7BAB6A522D93A5B4164</t>
  </si>
  <si>
    <t>91E1A24AB819EEF44E2ABEE416203D32</t>
  </si>
  <si>
    <t>15898C829DDE94F3037671F64EF0E09D</t>
  </si>
  <si>
    <t>6C9C62C0AE4CCA11598FF9B99AAC1094</t>
  </si>
  <si>
    <t>B91272B6A9865C38C1E289345C7FEB94</t>
  </si>
  <si>
    <t>61D693A459990F12690441F5C21B0BF7</t>
  </si>
  <si>
    <t>130A5328E2FE5E98D4CF6C98E2083A07</t>
  </si>
  <si>
    <t>739FA8D0C6482A42E8AFB4C606063B54</t>
  </si>
  <si>
    <t>3FEBE3FA7E1E271AF1CDD8E7D31DAF38</t>
  </si>
  <si>
    <t>EE3F4CE37DE03BA584ADEEDF1BCB3874</t>
  </si>
  <si>
    <t>C56CAF0229E16512D09CE5B4B9894A0E</t>
  </si>
  <si>
    <t>ED3D5C823EA77EB2F004AF5C93631BBE</t>
  </si>
  <si>
    <t>642EB9FD573986A23DE63671A308CD4A</t>
  </si>
  <si>
    <t>FA8C2E20811A063F748CB954D454BCDD</t>
  </si>
  <si>
    <t>EEE75870BE4E3DD3963667995A5ABBFF</t>
  </si>
  <si>
    <t>A38CB0D0BDC40103DC51954BEE4AE015</t>
  </si>
  <si>
    <t>6E6E7397DDDC7B9AE7D60B92658B8BA9</t>
  </si>
  <si>
    <t>ABC3F59B76D581E53B65926B32A18B87</t>
  </si>
  <si>
    <t>A47BBE8B72E60D7CF3A17FA15C307B4C</t>
  </si>
  <si>
    <t>CA00918F5EC652B2F001D66607B17F8E</t>
  </si>
  <si>
    <t>22F502BDC97218EA332D87E595562570</t>
  </si>
  <si>
    <t>E1BAC910E033FCC9B4D45D29C74A4979</t>
  </si>
  <si>
    <t>DDA863C42932E66056033402D4EFBE6B</t>
  </si>
  <si>
    <t>AB5BD14B9E1C193C2F85C6EF08380F1A</t>
  </si>
  <si>
    <t>1F64A94899392EAE813D7D2C5BFF0578</t>
  </si>
  <si>
    <t>5DF0D6EE388AEFB23C11F4622AF610DA</t>
  </si>
  <si>
    <t>314C55025D0467149A012366BDC468A8</t>
  </si>
  <si>
    <t>76E5B8D17753CD6C1F9D69E17940B94B</t>
  </si>
  <si>
    <t>B21AD097413FF70F5596FBE62B5DAE61</t>
  </si>
  <si>
    <t>F8D05358D0AB78EE1344DDCE3A08F98A</t>
  </si>
  <si>
    <t>83EB82F7EDE0DD57D50C3DCD5F399924</t>
  </si>
  <si>
    <t>855C15075B29BD46311A9937FAB29E38</t>
  </si>
  <si>
    <t>FD588065BF05206B6716D9A61F1094A8</t>
  </si>
  <si>
    <t>D902F3F8D99B9422FD5462ADA2BBB834</t>
  </si>
  <si>
    <t>EBF02481FF6F02C748F99A62FF0D5A79</t>
  </si>
  <si>
    <t>A528657C15A69B5CADF45406AAEB14F0</t>
  </si>
  <si>
    <t>0E8F3EFC8FFD400B1082A091F760C92F</t>
  </si>
  <si>
    <t>8905BD199870FE53CAD81B8B57378C4A</t>
  </si>
  <si>
    <t>A76583033E7F80945357BB07E3B3BBD6</t>
  </si>
  <si>
    <t>425E1FA23C322ED1831564971432B571</t>
  </si>
  <si>
    <t>5712DE89587C05526CCDFC980B1083CF</t>
  </si>
  <si>
    <t>78866D9B63858E9EF3249AA0C3754D78</t>
  </si>
  <si>
    <t>5C574F62149E15BB12EB2B01CBF96886</t>
  </si>
  <si>
    <t>37A096B109079A232264BBFED55E3D37</t>
  </si>
  <si>
    <t>4D7BE456DABDA6D012855C3604674FB7</t>
  </si>
  <si>
    <t>7BFD388EC8190F14CE01EEB7A98D21A2</t>
  </si>
  <si>
    <t>317B45570B8BC744F4624C877272B382</t>
  </si>
  <si>
    <t>80A119A0C2330A37A76DA9E638A0C14E</t>
  </si>
  <si>
    <t>E06A0774EB527DA6161C3ED096EA1BE7</t>
  </si>
  <si>
    <t>C88FD83F3C10C8F21651BE8890203E4E</t>
  </si>
  <si>
    <t>AC8D1809B45175996D4BCC79D001C12D</t>
  </si>
  <si>
    <t>471F3EE5CA40BEFDC31FB60FB77AE7B3</t>
  </si>
  <si>
    <t>CF48C41811C396B5ED34C89B9F976735</t>
  </si>
  <si>
    <t>4B5C555DFA3684A4B7569ACF5572B4BC</t>
  </si>
  <si>
    <t>2A57154618D2D472C3F83AA74599A32C</t>
  </si>
  <si>
    <t>32DB75D9263F0427417D9C6D8100881F</t>
  </si>
  <si>
    <t>DF7F2F7D9D65036C0B6A56EF12F91EEB</t>
  </si>
  <si>
    <t>06B28D9455B565965DDE8CB48BA57D76</t>
  </si>
  <si>
    <t>74F325D4FC79DA590A8405CE6F812A97</t>
  </si>
  <si>
    <t>F553719603D7957F1B3C23E21184803C</t>
  </si>
  <si>
    <t>7EEFBE9824EC0E0AB5254BE1F2052C85</t>
  </si>
  <si>
    <t>5CDA2C122CF928712E3FF6BEBC20D7FB</t>
  </si>
  <si>
    <t>48C1698A9EA35176672E010743F97AA4</t>
  </si>
  <si>
    <t>860A5C479E6F7845467DFBEFC820C4E8</t>
  </si>
  <si>
    <t>67CAA9A4CA99EC67704CD1A6178E985D</t>
  </si>
  <si>
    <t>A75F25C7A241613411E90F90B83A3A39</t>
  </si>
  <si>
    <t>BF33702DBD7BA5520F43D23412CEE63C</t>
  </si>
  <si>
    <t>BC721036349B20C0465F3AA6D35E98A7</t>
  </si>
  <si>
    <t>D29E91FCF3C9081EC8B4C998F93AEF60</t>
  </si>
  <si>
    <t>AA41735FBE6EBD495D49C3BFC9FEAB2B</t>
  </si>
  <si>
    <t>357D169ACB0DA3E8279E5274552ED3D8</t>
  </si>
  <si>
    <t>065DA14964F6BC093352852196E2C52A</t>
  </si>
  <si>
    <t>F2F7B5C84E37C01B09114162E098611F</t>
  </si>
  <si>
    <t>4A62480A208B353B0D3691707511F6AC</t>
  </si>
  <si>
    <t>7F6A8DABCC5CDED34EDAF7A2B248CEBB</t>
  </si>
  <si>
    <t>54766188CF6D09BE9EC35560BC8D71BF</t>
  </si>
  <si>
    <t>9950DC63D42451D8ED9FF32E9103E3E4</t>
  </si>
  <si>
    <t>8C6795BC9D1FD582790935EC42614DA9</t>
  </si>
  <si>
    <t>13CFDBA3FE6475F41F121EC99300F099</t>
  </si>
  <si>
    <t>AAF4E51FE4A387B74324C6A75CE034E0</t>
  </si>
  <si>
    <t>84D41F1CB9A216253EF11E905E1C736F</t>
  </si>
  <si>
    <t>E575D2CC40FA627C234EE97799431916</t>
  </si>
  <si>
    <t>214B35A687913C88D9F76D9326BCCC6B</t>
  </si>
  <si>
    <t>DECEFCC2E256BD441E80659168047074</t>
  </si>
  <si>
    <t>2318F05E31DA33D746EDF638722A1854</t>
  </si>
  <si>
    <t>049D5D7D90D5EF8E513CACA9DD27F2C2</t>
  </si>
  <si>
    <t>63C6F75638D99550C7C9949A14AAF091</t>
  </si>
  <si>
    <t>05A95EE5ABE6857798A7010B2DB605AB</t>
  </si>
  <si>
    <t>AD7AD07680FAD09460E72B19B64556DB</t>
  </si>
  <si>
    <t>D49B431D0258AA137EE28F01A673FCCD</t>
  </si>
  <si>
    <t>955D9DE907E96C820E6E7F55453D611E</t>
  </si>
  <si>
    <t>0013079269132E9C5D4E2055B0559621</t>
  </si>
  <si>
    <t>B0D173AEA9638E9D63474C071338229E</t>
  </si>
  <si>
    <t>3F6827CC80D247F0B0E0FF2807D2CC9E</t>
  </si>
  <si>
    <t>3BC5DD853CEFEF18B3CF8E37AF6429F5</t>
  </si>
  <si>
    <t>702266CB0CE4DADF81D1064AD27E7A69</t>
  </si>
  <si>
    <t>F7B6E0217F1D9307F31BECEE6446DD60</t>
  </si>
  <si>
    <t>22D602CDE420E37207BD0181134FA5E3</t>
  </si>
  <si>
    <t>815092CD9E8BDEE8EB60C74B28EF7374</t>
  </si>
  <si>
    <t>06E50D30C016951987721C97FB3127FB</t>
  </si>
  <si>
    <t>8CC60948740EF630628E5D6C9B8749B6</t>
  </si>
  <si>
    <t>08EE85FAE77617637C87A5F6513E13C3</t>
  </si>
  <si>
    <t>3E706DC357C563D852C5CA7E6F657DA8</t>
  </si>
  <si>
    <t>5A1B0EC41A54304FC840754217EA717B</t>
  </si>
  <si>
    <t>6B54F1905D9938549D242FFA71615E73</t>
  </si>
  <si>
    <t>EC50A1D5316B6B7E217A3B4182B193AE</t>
  </si>
  <si>
    <t>918FCD20123028B15C5C3803AAEF5E80</t>
  </si>
  <si>
    <t>C420FE9BB41AD5D3321002E4CBC0C37E</t>
  </si>
  <si>
    <t>EFB9EA95387985827F180275C71D1F87</t>
  </si>
  <si>
    <t>35D7980C0A0240BE41BAE5DA637B00FF</t>
  </si>
  <si>
    <t>B1AC51D2DA95B23C6C923455F3D82EFE</t>
  </si>
  <si>
    <t>3DA754EBFFD52F698CC2491D8F96A0BA</t>
  </si>
  <si>
    <t>B6C5A08BA6D24086E479ECA5F30D4A00</t>
  </si>
  <si>
    <t>AF5C0F1ACDE551F217B348B421B4B9E4</t>
  </si>
  <si>
    <t>2A8274AD3E94D3341A4C12D7525B405E</t>
  </si>
  <si>
    <t>6CBFAB3CBEB498D3DAB1770D9EB4D303</t>
  </si>
  <si>
    <t>4F102AE73D94DAD0D19B3747164214A8</t>
  </si>
  <si>
    <t>EC8E0432B08F3943C169277BB5F18965</t>
  </si>
  <si>
    <t>D2461BDA588CCBF8E78DC17EE3B8FE7A</t>
  </si>
  <si>
    <t>4B542282DAC59DA6FF29FF62B80D3930</t>
  </si>
  <si>
    <t>5D92E97A54B9662E85161CFC7398B9E7</t>
  </si>
  <si>
    <t>53899A5BF16D67B2C8E64B7D80819B5E</t>
  </si>
  <si>
    <t>F3BE5A72D380B6199E7CCBDBE6EE6929</t>
  </si>
  <si>
    <t>4FAA22B0241A3A4DA09D5235CB98D72C</t>
  </si>
  <si>
    <t>648EC11AB85E78C9DE7F03449B615F04</t>
  </si>
  <si>
    <t>38ABFD6FC257C658F2506869BF1C44B4</t>
  </si>
  <si>
    <t>20F56EAE6758D13B0B52F36D9FC86B6C</t>
  </si>
  <si>
    <t>75473B30F90873804E721389E5D92DF6</t>
  </si>
  <si>
    <t>DB3762ACA3784CCEA565A7F46FFDAE05</t>
  </si>
  <si>
    <t>4A2BF562C9BB49C0274A22943D67F198</t>
  </si>
  <si>
    <t>EC1BE46808C7411DB1E7DEAB9515D693</t>
  </si>
  <si>
    <t>6E44DB1C1FE9E8C512C4DAE45178DD1B</t>
  </si>
  <si>
    <t>C28957370BD5F1F31F23133F14DF4DA4</t>
  </si>
  <si>
    <t>32DD507453E484DDD4B78293AB721A73</t>
  </si>
  <si>
    <t>84AFFA19229B843F693A51E077B4E17C</t>
  </si>
  <si>
    <t>504E0DB79AA5A4107354ED9B5920371E</t>
  </si>
  <si>
    <t>21731023559198EB57A9DB143A4401CC</t>
  </si>
  <si>
    <t>E068605BF733ACFFCA85466564CD38CB</t>
  </si>
  <si>
    <t>CDEB6DF38F312257053B44F8720ABBE6</t>
  </si>
  <si>
    <t>89869A9C204BDB1318CD31405F294A65</t>
  </si>
  <si>
    <t>C40F386CFB7EEF55086DB8854632CA59</t>
  </si>
  <si>
    <t>A95FEAC7C341A25CE2C8CE1ACDEF3BA0</t>
  </si>
  <si>
    <t>3D91342A3F7E6A96803D1B31A14CD5B7</t>
  </si>
  <si>
    <t>4956F3F50B19B1A0EEC3084438D635CE</t>
  </si>
  <si>
    <t>6CCBDC1A44E3699820FF3E37F5DE8686</t>
  </si>
  <si>
    <t>D9A56867F307622D7E42645C7CC17958</t>
  </si>
  <si>
    <t>D6BA4EECA7B052DEACB26E353CE966AD</t>
  </si>
  <si>
    <t>FED71F0E30A01E25CB21D6EBFDB67D0F</t>
  </si>
  <si>
    <t>EFFB88474B719EC61146F33B19488819</t>
  </si>
  <si>
    <t>79282D26A251123937CDE666DB17F64B</t>
  </si>
  <si>
    <t>2FF5C12A8BD5B68364D7DEA3F7A70783</t>
  </si>
  <si>
    <t>42BBCDC423B7EC633FA12E9E47B5F924</t>
  </si>
  <si>
    <t>489C1F31C51787F73F860B72BBC60617</t>
  </si>
  <si>
    <t>57F8D8DB4B9D88A6D4E7835791D05C4D</t>
  </si>
  <si>
    <t>8A89BB5D40FB830FB9393FF7F5BA4087</t>
  </si>
  <si>
    <t>956ABCFCF29231140796AC1AF80D8DEF</t>
  </si>
  <si>
    <t>0E5E86956D4F397CC97F31473101EED0</t>
  </si>
  <si>
    <t>73436B312171F2F0584A8264DB18D0CD</t>
  </si>
  <si>
    <t>A366515E43808B25431007ADD0C78645</t>
  </si>
  <si>
    <t>E8D178FAF1CFF4D48ADF2AB10628990E</t>
  </si>
  <si>
    <t>37DFC8686B27B88FCD8DAF9591B908B8</t>
  </si>
  <si>
    <t>F68344C31C01C631F200B0ECAB9D64E0</t>
  </si>
  <si>
    <t>DE33A4224FDB47EFF520224ADA70E0F3</t>
  </si>
  <si>
    <t>DE30BEFB2C9006838F498B1582C5C98B</t>
  </si>
  <si>
    <t>DBE621FB2C42C825204FD0C444C424DE</t>
  </si>
  <si>
    <t>80C8520DBB40A2858E1AB6C4C45A2844</t>
  </si>
  <si>
    <t>EB0CD79F0308C7CDE5CBD89C8BB6C10E</t>
  </si>
  <si>
    <t>A4238944154AEB136EEFA56A1040F864</t>
  </si>
  <si>
    <t>3955C1079D2B04D430CBF1FC7F8CE2BB</t>
  </si>
  <si>
    <t>AA2BEA2A1ACF50DF07BA04AFDBF6FEFA</t>
  </si>
  <si>
    <t>F12B2E251C6747BAD8873D1C6263E7DA</t>
  </si>
  <si>
    <t>B72461D4259102524241EAA999F7E30D</t>
  </si>
  <si>
    <t>D9F5734C93A713A6A741CEB2259AF884</t>
  </si>
  <si>
    <t>7659F19AA4777374E1CA781F102AAF1C</t>
  </si>
  <si>
    <t>C22E3D2F324B78E896E91A67FBB417CC</t>
  </si>
  <si>
    <t>5A5064311530ECF7D00A2A0FBB4833C6</t>
  </si>
  <si>
    <t>6937C6DEBE519ABA88BD6CA6F5ACFDA4</t>
  </si>
  <si>
    <t>E1D4555C2CBB8BB9E5769D34EC831C80</t>
  </si>
  <si>
    <t>429C63AFBE7E93CBB154ACDDC55694E9</t>
  </si>
  <si>
    <t>A36DBD7316FE1FC15DB17ED72718CA55</t>
  </si>
  <si>
    <t>0D516D7D549FEE8C70C0F825ED4127CC</t>
  </si>
  <si>
    <t>21F99440F11AF6B10C3DE328A3016BE4</t>
  </si>
  <si>
    <t>DF8B5BB849735C951CF23E51DD7B59FB</t>
  </si>
  <si>
    <t>6171EA4F47EFCE8108A0EB62B00E411F</t>
  </si>
  <si>
    <t>0D4C2C625E0627C4B6F6A9A8B029394B</t>
  </si>
  <si>
    <t>1295BC37791895D9A0BD3A1D16659B53</t>
  </si>
  <si>
    <t>84A270A0B3A0A05CA2A9BC90E6AC61DD</t>
  </si>
  <si>
    <t>23F24300A562B1EA695938342ADB8FD0</t>
  </si>
  <si>
    <t>DB65CD6AF3CB479C13908A22C7DA4F95</t>
  </si>
  <si>
    <t>5BCE9FEB7B058735185636754990C822</t>
  </si>
  <si>
    <t>B92630FBC5E3F027B9DFD6C3F134F974</t>
  </si>
  <si>
    <t>2863141DB535D0043F86B21E7AE91101</t>
  </si>
  <si>
    <t>F35495A2E56101F778BD7B36E443627E</t>
  </si>
  <si>
    <t>AF037B379650AC3CD1E8583EB4696295</t>
  </si>
  <si>
    <t>AC038F3C8602B46E49023C7892F8513A</t>
  </si>
  <si>
    <t>51E3C39F1681508B80073A7EC3235C1C</t>
  </si>
  <si>
    <t>D364F730F1144709321B0F1280AA7EDF</t>
  </si>
  <si>
    <t>72B190DCDD5341C0CE7C29D02D856C32</t>
  </si>
  <si>
    <t>E35ED5811A136823E989B8101556A9B8</t>
  </si>
  <si>
    <t>D5DDF6C0D2415D2C90B62EF47D30DDD3</t>
  </si>
  <si>
    <t>AFCFB3E59790A738D51A8B9FE938D330</t>
  </si>
  <si>
    <t>397E19F311972E6E40896977E46DF975</t>
  </si>
  <si>
    <t>4295022E730CBD3E26E23B2D1506E74B</t>
  </si>
  <si>
    <t>19FE5DEE8A8C890F0A4FC882B8975463</t>
  </si>
  <si>
    <t>9BCDF25407CC3117D1752659572417ED</t>
  </si>
  <si>
    <t>60717C4D5AB7ADDE4E98779C152FD1D6</t>
  </si>
  <si>
    <t>4E93E109597635B0A71051D42709AD61</t>
  </si>
  <si>
    <t>C111BC1F6C9B7A3EAE6556A41E486F9D</t>
  </si>
  <si>
    <t>3C836C8EABF24E308FEFA88ED470AFA1</t>
  </si>
  <si>
    <t>F97CBB87A9847735CCFA5E12DF7D77FB</t>
  </si>
  <si>
    <t>CA5CECAFF861CDF7B90D32E680A131D5</t>
  </si>
  <si>
    <t>F128D049637A0C7E7D6115F974D86D68</t>
  </si>
  <si>
    <t>864F73AC592ABD73BD2A866787675A4D</t>
  </si>
  <si>
    <t>6139F3FE6FC225D66BFFBEF531CEB744</t>
  </si>
  <si>
    <t>FA567DC050E4EDE6DFD161701296382A</t>
  </si>
  <si>
    <t>577638A5FC058648674B8FDAFCC60A09</t>
  </si>
  <si>
    <t>4262B3BA200A813C12ED089CA709C5F8</t>
  </si>
  <si>
    <t>389359180C4BB5108164EC41C906DC74</t>
  </si>
  <si>
    <t>0D44D0CF51EDBA1AEC5F80DC06A4D190</t>
  </si>
  <si>
    <t>0218D7D8C1A3832DA9D797B1CB683876</t>
  </si>
  <si>
    <t>2D6D30B637C8086CBF56A801C924639D</t>
  </si>
  <si>
    <t>3394D01C32B4F4E8CBCD0AE0774EE132</t>
  </si>
  <si>
    <t>8F704F0E41483379C28824A4C451118E</t>
  </si>
  <si>
    <t>94E52601A9D4BA18BD60D294ABC069A3</t>
  </si>
  <si>
    <t>521F16671A4EC22DBAA32618D1266574</t>
  </si>
  <si>
    <t>FF9F6EF1462D74D30B14649EF805AD35</t>
  </si>
  <si>
    <t>3D396BC8EC2998EACCD7424166A1F6BD</t>
  </si>
  <si>
    <t>8FCA9BF87A885D169BFCC85773B3B4C7</t>
  </si>
  <si>
    <t>CD2FE8050C225565E41E00065C655C74</t>
  </si>
  <si>
    <t>47EF985A0A7D56E50B9D4CD8D9504695</t>
  </si>
  <si>
    <t>303DA33AE7DE4E61CFBF4C3D19DEA68E</t>
  </si>
  <si>
    <t>276DA13576440366BF55584616A86565</t>
  </si>
  <si>
    <t>B762B11A61C2F0347635EAA263706D8D</t>
  </si>
  <si>
    <t>2DF7E11BB4502E42EC855EE11C8AE013</t>
  </si>
  <si>
    <t>E10666D4BFBCD0A038970FE0170DD6D0</t>
  </si>
  <si>
    <t>9FD67CA73845F33BD85898F631890576</t>
  </si>
  <si>
    <t>7D1FFB83568293DA63CD422E18A6BBA6</t>
  </si>
  <si>
    <t>16B7D12ECB35C58F3EC285E70AE8601E</t>
  </si>
  <si>
    <t>EF6AE33696F60CF967E2BA2B92DA9C7F</t>
  </si>
  <si>
    <t>F9A4E7844745319280EBFDD224AFD863</t>
  </si>
  <si>
    <t>4F3A01FBE06EA27A5DFB0AB6D057591A</t>
  </si>
  <si>
    <t>A4C47CDFD738A08BDEEED2DC1D3A0194</t>
  </si>
  <si>
    <t>F82B4AFFBA3B50167AD50751A6617020</t>
  </si>
  <si>
    <t>043041A2255D83F73C018E62A07B2A1C</t>
  </si>
  <si>
    <t>290BBA0ED0C9D1F3F91C5B5E0561D105</t>
  </si>
  <si>
    <t>7260ABDF2B44C7C6E26B591F93BE153F</t>
  </si>
  <si>
    <t>49D2C5A0F0E8783BF95778A9F068CB4B</t>
  </si>
  <si>
    <t>A42E6C91C7F67A5FEF1D5CA4C604DF45</t>
  </si>
  <si>
    <t>95E6DF4093B907AC287F86F6B3870E9B</t>
  </si>
  <si>
    <t>E6D2EE2370E39B0A0C79A4FBD1785224</t>
  </si>
  <si>
    <t>C4E425AC68E043C9E27CFD6B63147E98</t>
  </si>
  <si>
    <t>E91B155653E6140CD3F6AC0613980DAB</t>
  </si>
  <si>
    <t>1EE6DDEBA03B0452790E5587E189AE54</t>
  </si>
  <si>
    <t>5134C98216E1FBD1C137A1883A6479C9</t>
  </si>
  <si>
    <t>B1B6C139CE41E772668A2A68397392C1</t>
  </si>
  <si>
    <t>C45B2435ACB9D8418D6139BFE0F3D1FD</t>
  </si>
  <si>
    <t>5E1ECEFAE4E4E348CFE06184C4A9B5B4</t>
  </si>
  <si>
    <t>10833711F48F5825AEF589FF8E134D26</t>
  </si>
  <si>
    <t>772642CC081EB0586431DB09E1182022</t>
  </si>
  <si>
    <t>8BFF23D7F7D321FBF05075A1212FD6F1</t>
  </si>
  <si>
    <t>DDC4A8FFCB60BDBDCAC3EB8050C45F20</t>
  </si>
  <si>
    <t>95BFB146B74BC6BD6A64BEDF0E21F679</t>
  </si>
  <si>
    <t>DED980DC3DF16099A962907FF86CD109</t>
  </si>
  <si>
    <t>9335885C399FEB132616DEB1807ADF81</t>
  </si>
  <si>
    <t>82951DC6C32B9895713AF5D1932377A2</t>
  </si>
  <si>
    <t>20B1DC825FA4B1EDC636D3E497CAE288</t>
  </si>
  <si>
    <t>0A0C6CC286DC64825FF06B89DED5D441</t>
  </si>
  <si>
    <t>62092995703B9D35B2BF000E5155A901</t>
  </si>
  <si>
    <t>920386173A43EE307E788FF953272939</t>
  </si>
  <si>
    <t>B92AE93B2BEE5979007B5367F6AA33D1</t>
  </si>
  <si>
    <t>6D790079F50AB1653674169E3ED41036</t>
  </si>
  <si>
    <t>ED655F57DA62BA02CE5E6E3AAE8A2AE8</t>
  </si>
  <si>
    <t>1272038B397B6EBF8D5D25759D59AEF7</t>
  </si>
  <si>
    <t>857EF3D6B89C76EDA7DD9A2BD054643F</t>
  </si>
  <si>
    <t>49D6A0E96EB5EE1B4C81C7A258B4C2E7</t>
  </si>
  <si>
    <t>939A3F66ABD2A519904492AB704D09B1</t>
  </si>
  <si>
    <t>832D40C7E038107F756E8E5423B949F7</t>
  </si>
  <si>
    <t>1F1215CC12037709B6670A51C5297689</t>
  </si>
  <si>
    <t>82BD731D1FC72919B3AB4E5CF0681451</t>
  </si>
  <si>
    <t>D86E3B2B2F181D803BBC3211916D9D3D</t>
  </si>
  <si>
    <t>92AE4AB00F1A3C9587473D1DC4E6629A</t>
  </si>
  <si>
    <t>A3130663C1D4499D9474391C42362406</t>
  </si>
  <si>
    <t>16B0F2A45B2E843925D762DDD9C6AF04</t>
  </si>
  <si>
    <t>0186F8AD9251522CCAC14D619716E23E</t>
  </si>
  <si>
    <t>D60915AFAF33120A4590F1B2717E7079</t>
  </si>
  <si>
    <t>374AF6FF5A390778D316C7AAC7A3E7F5</t>
  </si>
  <si>
    <t>5F6DFADE4AC2FE3275913759A0E42EF5</t>
  </si>
  <si>
    <t>44E13DCEA4809A750850AD8CF3AE0DCB</t>
  </si>
  <si>
    <t>2357D5190C31AB779339C2BAEC472019</t>
  </si>
  <si>
    <t>224F71CA557A8A29B9723211AF94F0CE</t>
  </si>
  <si>
    <t>11F8B93B0C0B0B19DC2C227074A72D00</t>
  </si>
  <si>
    <t>2EBBBB243D84EF31A89AFD9EED3D561D</t>
  </si>
  <si>
    <t>27B3AABBC62EE0051D2AB485733DAB82</t>
  </si>
  <si>
    <t>3EF736A63BDF10A0DB12A1F8D59347E7</t>
  </si>
  <si>
    <t>987CEAAEF00984E8A503A551CA990446</t>
  </si>
  <si>
    <t>A5D60FB31B0790B245C6D94BF3A1131C</t>
  </si>
  <si>
    <t>624EE5D6ACF230B2A5466F51BABD454B</t>
  </si>
  <si>
    <t>9E603438EA81AE96FBBA40190F8029B9</t>
  </si>
  <si>
    <t>13B2594FAE16C1CC9ED4BC83EB21054A</t>
  </si>
  <si>
    <t>86451E1BC9C96459299E433A1F7ADA04</t>
  </si>
  <si>
    <t>3F722C7E4CF47522569256674559ECB6</t>
  </si>
  <si>
    <t>8E4B959B9009D2E70258F5285DE741D2</t>
  </si>
  <si>
    <t>E4D5FC51CD99BA8AD9495223E5CDFBFC</t>
  </si>
  <si>
    <t>95BDDF16BC91311AC05970344FA09991</t>
  </si>
  <si>
    <t>1E664AB554A9972C88CE53E642F1EEBB</t>
  </si>
  <si>
    <t>9E595EA17CD299F75979E29837F64FFB</t>
  </si>
  <si>
    <t>045404A79F4ADF7007B3EEB5D8820AFB</t>
  </si>
  <si>
    <t>4C8B3E73D378D302BD0AD12FAF3F0049</t>
  </si>
  <si>
    <t>5A5BBA6F01A21550D8C71B3700B46B4D</t>
  </si>
  <si>
    <t>AFE16C9DDEDA05C6FE818F6B07641AC6</t>
  </si>
  <si>
    <t>063E154BBC750D8FDBBF4001F3DCF97D</t>
  </si>
  <si>
    <t>EC3F242D8F1314E9CD0833636E090D2A</t>
  </si>
  <si>
    <t>CDBCD0FC50BC4E92FF33033B9D20B87A</t>
  </si>
  <si>
    <t>C8CD02DBBF505BEADF4C283E897ADE15</t>
  </si>
  <si>
    <t>CD6111856493F21B705FFE6CE05DE7D5</t>
  </si>
  <si>
    <t>7BE81F147FECF3D752CBA4890D77A0E1</t>
  </si>
  <si>
    <t>51EA250CDADE59ACCDD6D8CC36ABF5DC</t>
  </si>
  <si>
    <t>F2C3FDC0E01FD68B66A7217E69666EFE</t>
  </si>
  <si>
    <t>A79575AF299EB17FB651B6A53397E705</t>
  </si>
  <si>
    <t>BC32CB18BEE4831AF850F2525930E72F</t>
  </si>
  <si>
    <t>2A53302A0EAAC6AB0468EA1C007D87F0</t>
  </si>
  <si>
    <t>B28DD520CCE676B9D22A4FF2C5808174</t>
  </si>
  <si>
    <t>0D298346E6D3F95E409154714729F8D3</t>
  </si>
  <si>
    <t>D5ADF41E62B7581CEE952826BD25C6D9</t>
  </si>
  <si>
    <t>AA7B9E0860E1E0EE0827C7D6A6E4B545</t>
  </si>
  <si>
    <t>6EAE4B6DD3DC1F2E31F3F39E25156A99</t>
  </si>
  <si>
    <t>55F9DE7E4267F396A18255ACB50B87CF</t>
  </si>
  <si>
    <t>FFD4C09B527D5863E49E9E5DA3E7CECC</t>
  </si>
  <si>
    <t>2D713A6BF8EBD607FA551EEADB882B49</t>
  </si>
  <si>
    <t>743CA0657B02E3E8BAA61C75B0E87FEF</t>
  </si>
  <si>
    <t>09956C0B5B4F1CCCC70149858AE96828</t>
  </si>
  <si>
    <t>E01C5E4A7B8B3C3D54F2765F58217572</t>
  </si>
  <si>
    <t>19E1C0DDD5FECAB6A3C051F84709242F</t>
  </si>
  <si>
    <t>ACB7B962B8D830727EB7669E9D321398</t>
  </si>
  <si>
    <t>B16A8FCCF4DBE6C60C81142704CC9944</t>
  </si>
  <si>
    <t>63FDBE4CB348E7C67B7CC140F853F1D7</t>
  </si>
  <si>
    <t>360CAB30A6D5CA0B2503A29E35E5632C</t>
  </si>
  <si>
    <t>84A19169C2CC9CACDED7AC58277A659D</t>
  </si>
  <si>
    <t>C2F5BA4AC40C70CAE48AB4FEBE19CAC9</t>
  </si>
  <si>
    <t>13D572033A8C79F116940C7BC3D7AFF4</t>
  </si>
  <si>
    <t>F5CCB6F4F25E1B834FA15ECF35704F66</t>
  </si>
  <si>
    <t>16FD3B11B8E9C80B2B3C5583FDDBA179</t>
  </si>
  <si>
    <t>EA6520F1808117A4823C2C4EAF796526</t>
  </si>
  <si>
    <t>F159864318D3CAAF03F82FA30DE637E4</t>
  </si>
  <si>
    <t>7BF7E8DF63DA8CDC18598FE19D7C8D34</t>
  </si>
  <si>
    <t>EC1FFF34FF9B55D3DCC7CF55A37FB066</t>
  </si>
  <si>
    <t>6AECE1599A57E99F45C3961CADD49AAB</t>
  </si>
  <si>
    <t>DC65C1ED4C76CE5C1AA7946CEABE0226</t>
  </si>
  <si>
    <t>33FEE66452643FE8A650AF54413DA520</t>
  </si>
  <si>
    <t>88071240B20C332709163325E9C86BE8</t>
  </si>
  <si>
    <t>7E427DA8CB5226EF5DBA8895306371DB</t>
  </si>
  <si>
    <t>EE81A39AFC730D16232988329EF803F6</t>
  </si>
  <si>
    <t>303E87A1DA65F99F6A27F8CA29A40370</t>
  </si>
  <si>
    <t>E9D530624EBA1D3F30F07EB3998F59B9</t>
  </si>
  <si>
    <t>1872B4BC6B79D84A25275912C756C3A6</t>
  </si>
  <si>
    <t>08FF2CDFCBFBB9FFCE8D57AE09206817</t>
  </si>
  <si>
    <t>964424CBB91013588A9BCD547D2D4B47</t>
  </si>
  <si>
    <t>76D97736FD9F68E0EEE708F81A6CA789</t>
  </si>
  <si>
    <t>0D09BF455030C46F63FB3F668AEB80E9</t>
  </si>
  <si>
    <t>1EBE318CCCF9CB82EE825E208CE40E83</t>
  </si>
  <si>
    <t>28586E33E75CDC2194873B1B9DB296C0</t>
  </si>
  <si>
    <t>AD0FB8A83CAF9772013E581DB675F99B</t>
  </si>
  <si>
    <t>23674F2EAEC9AFA95A07EB8EBA2834F4</t>
  </si>
  <si>
    <t>C2A77C40CD9B369526210FEA89A125B3</t>
  </si>
  <si>
    <t>A688D89CB67B9E6986AD8ED0072E745D</t>
  </si>
  <si>
    <t>C6B2F9C2031B2B2B685FF37AB832AEC1</t>
  </si>
  <si>
    <t>DEF5D20FD14C6607B9B0E1339C1E7EA0</t>
  </si>
  <si>
    <t>6225C350BFDB4B6DB0C9218B596EBC0D</t>
  </si>
  <si>
    <t>188196762CAA2AC883EC0402FFDBC596</t>
  </si>
  <si>
    <t>D8E43E4DB0A6BBB6C7EBAF1A93A5DEBB</t>
  </si>
  <si>
    <t>5599F41B0A09273A134300601DCB9149</t>
  </si>
  <si>
    <t>8E0C8DA7E1FC239DF2DC8A5878852CBC</t>
  </si>
  <si>
    <t>69D9A61DA81C0CC495CBFEF6AAAB4554</t>
  </si>
  <si>
    <t>5252FA1495CFFBB5A3A91DDD54B7BF1E</t>
  </si>
  <si>
    <t>C93CE8EE760F3898A383FEAA50482254</t>
  </si>
  <si>
    <t>E282C1E00887220FF07E24A40899CF09</t>
  </si>
  <si>
    <t>57F8AFE54A9CB1F5AEE0D699E7094623</t>
  </si>
  <si>
    <t>E7CDD59F08C744CF8688B52C26FE63FC</t>
  </si>
  <si>
    <t>72AD4BA674F3F73CDD853EED78CF703E</t>
  </si>
  <si>
    <t>A61AEC67D76B8C8162693FD1783DCD60</t>
  </si>
  <si>
    <t>7517ECEECFD3F6D55DB5CBC28A9901AD</t>
  </si>
  <si>
    <t>1CD3AB39EFF970A30F494F070729BE87</t>
  </si>
  <si>
    <t>70E810767D16C262FAF505BB9D2A0CE2</t>
  </si>
  <si>
    <t>C68837CFC0F0219D4A4D0033D918044E</t>
  </si>
  <si>
    <t>E7E3F1AA5AB93AB60541F3D8FA68B7C3</t>
  </si>
  <si>
    <t>2FB157C7AAF50DF6BFF4708F68AD83D8</t>
  </si>
  <si>
    <t>72BD1BAF827F196111D3B9C49638A411</t>
  </si>
  <si>
    <t>7265D5A4D6437B3CB1B0FA57D167FB59</t>
  </si>
  <si>
    <t>1C4058ACAEAFFE90B2D3F74CC05BEC81</t>
  </si>
  <si>
    <t>8ADC71B472840C07FBEE1257CEEB329A</t>
  </si>
  <si>
    <t>08A70D4410D5B42059821BFDEBDACB9B</t>
  </si>
  <si>
    <t>B5A3F0442682F41A5C2A2A69A9D672F5</t>
  </si>
  <si>
    <t>5287B5CE7DFA2FB40D26AEC146D07B5F</t>
  </si>
  <si>
    <t>F934C00AAB975EFFFA11D22F4AFF1EFB</t>
  </si>
  <si>
    <t>686F6C2A9019864AFC0C2830830E45B9</t>
  </si>
  <si>
    <t>2785C730F0117E9AF87702D5F722A7B3</t>
  </si>
  <si>
    <t>581C76049552CAF534DAB4A225989C83</t>
  </si>
  <si>
    <t>515BFC8EF85D8FBA333000291D5D60A6</t>
  </si>
  <si>
    <t>2B079B080E2BF237285AF2E8C7105313</t>
  </si>
  <si>
    <t>29555B390D34BCA542262AC04C5CA481</t>
  </si>
  <si>
    <t>33D55AD6DE342E7950C4E00F77A6F55D</t>
  </si>
  <si>
    <t>0DF96F73646728E561198B3C6083F604</t>
  </si>
  <si>
    <t>43E909F251EDA37A5D0E2247A720DB7E</t>
  </si>
  <si>
    <t>2DFF55CB1DE7204ED10ECA84C8A6FF63</t>
  </si>
  <si>
    <t>46BF16EEDB9ED8D5BB705BE33DDF9A04</t>
  </si>
  <si>
    <t>AD61319D472B0AA6F879807DA92F5D76</t>
  </si>
  <si>
    <t>6BDF60F6AC913D8A53AD781002301C71</t>
  </si>
  <si>
    <t>861C356B0891B484E69078F2472C5323</t>
  </si>
  <si>
    <t>E6EDC7777A6B875B0B2D21CEB4FF9EAB</t>
  </si>
  <si>
    <t>BC988549CBFB7C8DF701418CA84D789C</t>
  </si>
  <si>
    <t>12C09372BCF5D4A3CC5C99B9CCCE6BA6</t>
  </si>
  <si>
    <t>D0CABB77F6F242DB05D1ED41E903C191</t>
  </si>
  <si>
    <t>7BD60687174EA8FA5BFB0660B3439EB5</t>
  </si>
  <si>
    <t>A357B5975A80FA222EB718F0A0FF5DB8</t>
  </si>
  <si>
    <t>9A24BFBB40B216AE1AC78F177F7CD053</t>
  </si>
  <si>
    <t>84C26BA9094EB71918CFCC77449594E6</t>
  </si>
  <si>
    <t>36495E1A584119988279E40849D1AD69</t>
  </si>
  <si>
    <t>ADFEB7C6B609E5BCDA41BB7CABB858DC</t>
  </si>
  <si>
    <t>DA403B1139D628B2A404233A51698263</t>
  </si>
  <si>
    <t>469F72A8E3A37186EB95D32675C786DB</t>
  </si>
  <si>
    <t>4CC4F649A386B180DE4F5D6ABB020515</t>
  </si>
  <si>
    <t>34748F2DB955E51BA4FE9E6136BEB765</t>
  </si>
  <si>
    <t>2A7F4F19F529C17284314984DA8A72F0</t>
  </si>
  <si>
    <t>D393A4BEB01F6119358BFC91AF0BC16A</t>
  </si>
  <si>
    <t>4EC285858725744DAF7319C560EA2DB6</t>
  </si>
  <si>
    <t>F0EEF369F87A784611641F3BA900400C</t>
  </si>
  <si>
    <t>1097C3568FA9055638C0251EE59B2696</t>
  </si>
  <si>
    <t>AC1E6C5F0C1F4A40C23CAD32B242FB2C</t>
  </si>
  <si>
    <t>06E385BCE2D9F61C5BC050C303D6C258</t>
  </si>
  <si>
    <t>DC35DABC43F86C65B35A54EDF3C11968</t>
  </si>
  <si>
    <t>7262ABB656476454D8E33F101C59A8FD</t>
  </si>
  <si>
    <t>88F1F8E08ED2754042203CCC036ACB50</t>
  </si>
  <si>
    <t>5B6E416ED0F5E1D09E195A85DF849B29</t>
  </si>
  <si>
    <t>687ED4D330D53D1CF3288BFD0A61F848</t>
  </si>
  <si>
    <t>5DE4406202967C12DCFF147EEB5E4C0D</t>
  </si>
  <si>
    <t>0CD9E28B4C6F1C3C014A410F638E4A72</t>
  </si>
  <si>
    <t>02BA18D18A91FF790B6F3CE1C6081DFC</t>
  </si>
  <si>
    <t>9D2B756D0AC7428940AC0AE720B04CAC</t>
  </si>
  <si>
    <t>E5B225EAA7FDCEE82DDD614794346F66</t>
  </si>
  <si>
    <t>08F5AB3AC5669FE6378C673AC66262F3</t>
  </si>
  <si>
    <t>FBFFF94E1559024E0503DCEFA2D04C36</t>
  </si>
  <si>
    <t>A1683CD82E26F90F34862CB513A5254C</t>
  </si>
  <si>
    <t>53165DCCEE0330ACF2890BBA6C707C22</t>
  </si>
  <si>
    <t>7953FAC3E127CC973950B589837E838A</t>
  </si>
  <si>
    <t>1E7879112F4A1A0D3A45B6B24C84E517</t>
  </si>
  <si>
    <t>73964061179FCB08F1D860BAD0948B19</t>
  </si>
  <si>
    <t>28A428A51902B7F78624AD1040F2D50E</t>
  </si>
  <si>
    <t>BC6D8DF570DD6B69FEA3E28A4690824E</t>
  </si>
  <si>
    <t>1F98CB8C3B5B56478C67C86523FFB2B3</t>
  </si>
  <si>
    <t>FBFA7CF376DB51443DEB3D9FC15B1B41</t>
  </si>
  <si>
    <t>FC25C3E6E15598F9619AD1DDCD2A4E0F</t>
  </si>
  <si>
    <t>2E007F3BACD1E9ABE149C2F6425240B8</t>
  </si>
  <si>
    <t>23A76E970BF1C55704DC3C45290AC09D</t>
  </si>
  <si>
    <t>75D1FCF5EBCCB2F7D7AB96B42C79CE52</t>
  </si>
  <si>
    <t>19116D62CA36F7AF3A042036E890A0E9</t>
  </si>
  <si>
    <t>D2853DE7F7665B3CB78D587EA8731E33</t>
  </si>
  <si>
    <t>D7FC5D70ED97EE905CC3DDB3553C2B9A</t>
  </si>
  <si>
    <t>30F04C4D57D2731042DAF7BF8CF44257</t>
  </si>
  <si>
    <t>9DC31BAA9529EF0DFDA994EDA24D9344</t>
  </si>
  <si>
    <t>4D7B8D8F7546D0D69F6EE1C3164E3679</t>
  </si>
  <si>
    <t>1DC91C1A53B0279A9A3F33F3E6ED58B0</t>
  </si>
  <si>
    <t>FA3573840A95D4C3573756215B3D6B05</t>
  </si>
  <si>
    <t>C5A4C0D8C1F9198E1683ACD49D2D750C</t>
  </si>
  <si>
    <t>0FC22E9D96093528972D7F9A8AED5BF1</t>
  </si>
  <si>
    <t>12B32BB5E0EE8FFC9D394F48329030B3</t>
  </si>
  <si>
    <t>CBEAC1C398781240FDEA11947CE0658E</t>
  </si>
  <si>
    <t>AA6BE9C772F6487D84890D6ABBD9569B</t>
  </si>
  <si>
    <t>07FBF8ADD90536FF2357440A87344634</t>
  </si>
  <si>
    <t>086FC7A666B6B46915D1DB5364497834</t>
  </si>
  <si>
    <t>614ED4515E0F36B785908CCCE31310F5</t>
  </si>
  <si>
    <t>164C35F086B569D33FB08BC0AD4ED12F</t>
  </si>
  <si>
    <t>92BD8E66FA5FE28D9913F72CB8CB668E</t>
  </si>
  <si>
    <t>13F12DC252924BE7648C80D650095741</t>
  </si>
  <si>
    <t>E671B26AA2FD165F865901F37C81BE37</t>
  </si>
  <si>
    <t>884D61F1D8A87B2A5004CDC4995FDFAA</t>
  </si>
  <si>
    <t>01B1D8C15F255F1BE70A1709DC0D1E62</t>
  </si>
  <si>
    <t>49029789F48BF1DFE1CF4C87D55B7D74</t>
  </si>
  <si>
    <t>0850476735775AD3C2B6C89A2D47D837</t>
  </si>
  <si>
    <t>C2BDF3E5C27E287C243B1010CBA6C050</t>
  </si>
  <si>
    <t>C806CA1C9173F1DBCE58E71E6A21B569</t>
  </si>
  <si>
    <t>3A8E326E7CB6DA330D5C76163F83749C</t>
  </si>
  <si>
    <t>6C3884B8B15A719635C48846A8D64561</t>
  </si>
  <si>
    <t>F2C20D34B80562213CC8AD1800EE9B18</t>
  </si>
  <si>
    <t>9C83B518D34A88B76E4C937F86A858C8</t>
  </si>
  <si>
    <t>BC70D6A827CC108F3EE2E27BE0FAF6EB</t>
  </si>
  <si>
    <t>80F28B24D9EBEC75F3C11C2E4E502246</t>
  </si>
  <si>
    <t>3233EBA2AE1B49AE0EA72D12CF4B4E8A</t>
  </si>
  <si>
    <t>BCEE1027BCCD27672674C0DF5F9A47C0</t>
  </si>
  <si>
    <t>138E39838CC3A35D2A0AC7CF96BD2AE4</t>
  </si>
  <si>
    <t>966BBAFCF25223DF0350F70E4BBA997C</t>
  </si>
  <si>
    <t>5C8D42AEC4496F7BE0D38ABB82A0FAE3</t>
  </si>
  <si>
    <t>CAC594907DD8BFD704E37863159FE4FA</t>
  </si>
  <si>
    <t>6151AFF4BF5CD40C83A3D4FC996D66DA</t>
  </si>
  <si>
    <t>4B81CC570C012DFAA1BDFF9D6BF458C9</t>
  </si>
  <si>
    <t>3763335EDA11889410956F0C1523C7B9</t>
  </si>
  <si>
    <t>274599EC84F6A6FE38EDC3DCB65D9F8E</t>
  </si>
  <si>
    <t>DAEB9F66A77F21E03F173459DDF4F2B1</t>
  </si>
  <si>
    <t>FA03B96D43DA10C19341AAA216DC9341</t>
  </si>
  <si>
    <t>0FC525896FA49CF581A62419ADE70D15</t>
  </si>
  <si>
    <t>604DC4030530B7686A52CC71E7702AF3</t>
  </si>
  <si>
    <t>C854FB4AEA5B63BC4928CDD0A82A6C0C</t>
  </si>
  <si>
    <t>9909BB9BD8D54E6F0274FAE2C77A7BCE</t>
  </si>
  <si>
    <t>B67CCC337B9CA9910B6EEFEA4A56874F</t>
  </si>
  <si>
    <t>203F8BEBD397560717707C98E96093EF</t>
  </si>
  <si>
    <t>D94091ACEE1EBE4279DBF22CA18DB474</t>
  </si>
  <si>
    <t>9FB929DCAB4A38FC1E490F0F7B6EFFB6</t>
  </si>
  <si>
    <t>7BCE3F06FD26FA1F532A58A18AD5D52E</t>
  </si>
  <si>
    <t>B817839BCABB4CCE8300980013086786</t>
  </si>
  <si>
    <t>FB5B2E40966686C7A026DF5D36171283</t>
  </si>
  <si>
    <t>0504D558AF9433E6C1EFFD4DE9662124</t>
  </si>
  <si>
    <t>A9944935A7B1D8D052B514AE32FEA81F</t>
  </si>
  <si>
    <t>F8F93B5FBDD6366C9C97E5F110EC4EC9</t>
  </si>
  <si>
    <t>B8D8F61DE57927F02A13B4D77C9D6273</t>
  </si>
  <si>
    <t>EB850DF240FDCADB876023CBDAB695FE</t>
  </si>
  <si>
    <t>2854A3EA1B32A8C1BFEC7046F5242828</t>
  </si>
  <si>
    <t>49BFD7958DC899FDBFF79243AC2F3921</t>
  </si>
  <si>
    <t>6405FB521CA6EBCB9C60660FC81E44E7</t>
  </si>
  <si>
    <t>694B9159B4ED3264E52BADB34C24C3D2</t>
  </si>
  <si>
    <t>FD7A5A702D2EFC053A4A6147D53D3B72</t>
  </si>
  <si>
    <t>5C6FD1AEAA20DB2D3602224CACF3C57D</t>
  </si>
  <si>
    <t>10871035FAB642C1CBE92730055F9EE5</t>
  </si>
  <si>
    <t>68874D4D52E19459EE2376046604E935</t>
  </si>
  <si>
    <t>A0C529A36FAD3F8528D4B0E5367504D1</t>
  </si>
  <si>
    <t>04CF227D66B68A435741934DFABF6CC8</t>
  </si>
  <si>
    <t>845F5A5119B3424F9BE30B16E573BFC2</t>
  </si>
  <si>
    <t>0A4E66DA87C95B1B77C033E665E1789F</t>
  </si>
  <si>
    <t>2752DAA712CEA4EE1DE92F2F8B8FB6B8</t>
  </si>
  <si>
    <t>6210FF66C52A02FCA67399E481EA1940</t>
  </si>
  <si>
    <t>17C31C36AE48DE0EDAD96EA7E6FD7335</t>
  </si>
  <si>
    <t>16297480A0C5C41B793AB8A62AB4F05F</t>
  </si>
  <si>
    <t>781767BA9506C57F5A42ABEFA4675666</t>
  </si>
  <si>
    <t>64870FFF4F9201FA10E9B3E7FAAACDC3</t>
  </si>
  <si>
    <t>86B9C154F78A8E84DFD03DD15CC2CB01</t>
  </si>
  <si>
    <t>19C59895667A87ACC782ACDFFDF57D8E</t>
  </si>
  <si>
    <t>8F4E664D4D75CE3F15FFB23BF09B7898</t>
  </si>
  <si>
    <t>28EBBB0E5326B7D644686E157D4EBC38</t>
  </si>
  <si>
    <t>A91C11B9A3FA607B8ACBA80C6D821FF2</t>
  </si>
  <si>
    <t>E7C45832F95EEC883B1D54C5D17D388D</t>
  </si>
  <si>
    <t>6E0ABF448FACAB3DD5129290DA67E761</t>
  </si>
  <si>
    <t>6B4CDA983919E17C3D2FFEBE8CC5EFD0</t>
  </si>
  <si>
    <t>D8C3C4FCA69B5ACE25849D85031E3409</t>
  </si>
  <si>
    <t>9833A7F5BF47B82EA1EB667CDB2A5FAA</t>
  </si>
  <si>
    <t>9AE09E3AC6EEFC09C889025BFDC837C9</t>
  </si>
  <si>
    <t>CCD0E1676742721BEE435C340C03C6A1</t>
  </si>
  <si>
    <t>575178E5CFA33C77B673B8A87EC0E1E1</t>
  </si>
  <si>
    <t>89A2050485320D25968B569CCC95769F</t>
  </si>
  <si>
    <t>8ED56F41C9B2D0BDCDE1B83E03D607A5</t>
  </si>
  <si>
    <t>6785D50FD1A61985F0C181D0A0D56919</t>
  </si>
  <si>
    <t>1905CF55DC721E6DFDDBCAB22B4FBB17</t>
  </si>
  <si>
    <t>A1F22940EB7AFF7285BECB05C773ED02</t>
  </si>
  <si>
    <t>6FA67EBCA249458155E3548B55C1B0A3</t>
  </si>
  <si>
    <t>F5B9F4FC50F2058408AFFD0E258782B5</t>
  </si>
  <si>
    <t>2A43B686A8126777B6839E09B519C9FF</t>
  </si>
  <si>
    <t>EE6ABC7E514E6E683A7F247B04857D03</t>
  </si>
  <si>
    <t>F26C017C333E6AE6FB9AB9ABCA6C49A0</t>
  </si>
  <si>
    <t>23FC234AEE75BF7E310A9565F6075EAF</t>
  </si>
  <si>
    <t>FA1A2333D8D74DA65E3CA97CE1469EA9</t>
  </si>
  <si>
    <t>7B41E08F1F471AE98AC8A3C864A84462</t>
  </si>
  <si>
    <t>9EE299BCF9605CDE90A966EF4676F3D3</t>
  </si>
  <si>
    <t>135D4469121C83CD5F0B5E757FEC7CCC</t>
  </si>
  <si>
    <t>CAC6CA3D811AB50C6A470AAE979CB9A5</t>
  </si>
  <si>
    <t>8497FED1FDE6D7FFDC82E6B4DD509D38</t>
  </si>
  <si>
    <t>D238D3D46D4457D1103D6BD632840D74</t>
  </si>
  <si>
    <t>EF1BA066B8F199277B8D7F9D2318177D</t>
  </si>
  <si>
    <t>D35D1061A8CB8B6703F023E60E06C056</t>
  </si>
  <si>
    <t>B16FB863E61B7AD04939B639ACB928BD</t>
  </si>
  <si>
    <t>811D0473864D308019E4CBF4245262B5</t>
  </si>
  <si>
    <t>C94366A4183054FCE1350C2053F8ABB3</t>
  </si>
  <si>
    <t>8F49AB688808C3B7B078430ECE109E57</t>
  </si>
  <si>
    <t>C1741C4E202A65F18569970970D00C6F</t>
  </si>
  <si>
    <t>1A317A710658FCDBFD0E5713D57BD073</t>
  </si>
  <si>
    <t>39088C62450FD1369739981F582FAA6A</t>
  </si>
  <si>
    <t>F26835751309B399B3CA71008C0103B9</t>
  </si>
  <si>
    <t>7F148C459A928E3DA7C4C827D2661E9F</t>
  </si>
  <si>
    <t>7C27CC31DC338750B80DF6836F982289</t>
  </si>
  <si>
    <t>D7A8F9FDA259F3D1A8816F0F183C0E91</t>
  </si>
  <si>
    <t>7A013E3B54F567BD3DB6D0BA56EFAD58</t>
  </si>
  <si>
    <t>9882A6C4A04B28E6FC87E236426290DA</t>
  </si>
  <si>
    <t>A18D19B73EEC0F9050925850573580FE</t>
  </si>
  <si>
    <t>ADCE852865F86695C91303326B57DCA1</t>
  </si>
  <si>
    <t>E3BAE3FA2A4C7CC992C450623F70192C</t>
  </si>
  <si>
    <t>C4626E1B32A6C3827AE9D0C6117A9015</t>
  </si>
  <si>
    <t>45682D0E260AE0C16E679D52D41FE899</t>
  </si>
  <si>
    <t>AB399A738D99A87EFB6AFD3E91D3ACDB</t>
  </si>
  <si>
    <t>DA66AFE240153198FA96602F18F1FE2E</t>
  </si>
  <si>
    <t>8CF8A1C7F7169E95692B82982CC89FEE</t>
  </si>
  <si>
    <t>C269AEDF5D890393D1CCA8B09C414877</t>
  </si>
  <si>
    <t>48AE1ECEDB010138504B70E896AD77D9</t>
  </si>
  <si>
    <t>CFD857FAE059EAFC43010CD54AEF11FA</t>
  </si>
  <si>
    <t>1D50E4C01685BE068954611E54AC9662</t>
  </si>
  <si>
    <t>B1EBBCD8A4CA0DA2D600D5DAC9874DA3</t>
  </si>
  <si>
    <t>82D74390DAF2B62D87F57E05C2EDB873</t>
  </si>
  <si>
    <t>9173427A2CF93EE4F0EEDFA0A78B5B59</t>
  </si>
  <si>
    <t>BFB0DE5FDF68ACCB055002478E3570C6</t>
  </si>
  <si>
    <t>0CC19A81C6242E72B424C1D9FE98A23A</t>
  </si>
  <si>
    <t>250290120E86BAF3E6253A68303CC895</t>
  </si>
  <si>
    <t>248080B13604CEE68EE4358941509113</t>
  </si>
  <si>
    <t>D9558162B9BBC4DA1B3218A67FB7EDA6</t>
  </si>
  <si>
    <t>70CF77ECCB5A265723367A778B3A727B</t>
  </si>
  <si>
    <t>13C1D94B2627D7C0B68EC12A1931D7E7</t>
  </si>
  <si>
    <t>4A11CAF3E95626D268D58C92A64D682C</t>
  </si>
  <si>
    <t>4DE98B1BD0CE92730E13733D1CB43ECC</t>
  </si>
  <si>
    <t>7734366D14E52DB131D4F29258C799ED</t>
  </si>
  <si>
    <t>A2BBC9C185197E5061958D637EE2C5BB</t>
  </si>
  <si>
    <t>9AAE49768A2F54D0E153CDCE49FC2539</t>
  </si>
  <si>
    <t>A7336A925DEA1F359E6A61292534C538</t>
  </si>
  <si>
    <t>8D76196FD05FFEEF3DB3E4B4A2770CC4</t>
  </si>
  <si>
    <t>73A1DEBED22458772FFA6D2A1440DA33</t>
  </si>
  <si>
    <t>FB0967A85C7D0789C676924444A0A387</t>
  </si>
  <si>
    <t>710E957ED1486362FE4BC4BC3BE77F49</t>
  </si>
  <si>
    <t>84CF118C9105B71F2485E687AEBBD1BC</t>
  </si>
  <si>
    <t>749D23270E75AB3D47F18419A7A45711</t>
  </si>
  <si>
    <t>7E52A369DDE289C2DD8713B9E0393A48</t>
  </si>
  <si>
    <t>F885743F9DD597557E9173BD44F11370</t>
  </si>
  <si>
    <t>B26F436EB73CE7117D335FD0582C3A98</t>
  </si>
  <si>
    <t>4530DCA5481F3C5DB6ACCAF64A18A173</t>
  </si>
  <si>
    <t>6888FECE01825AB938709598CB745177</t>
  </si>
  <si>
    <t>C3F221BB2E3195DDF681B2754BB8AEEB</t>
  </si>
  <si>
    <t>C05A93CE4FBF5A0959DBDAA5A592B660</t>
  </si>
  <si>
    <t>3E2D2C530AE61646704FE661EB887398</t>
  </si>
  <si>
    <t>57166F5B05044A311B131164D91F3377</t>
  </si>
  <si>
    <t>528D87F0FCCE2AC39C323ED531796C71</t>
  </si>
  <si>
    <t>47BE5797E94BB5B319C6C57066656F27</t>
  </si>
  <si>
    <t>BBFB78B151735F271E9A48E1B55B0508</t>
  </si>
  <si>
    <t>983634E6929A2724365111475DF05F88</t>
  </si>
  <si>
    <t>5D62C22C0080F158E9E0FB1A4BFABA26</t>
  </si>
  <si>
    <t>76FB5D3BF5A45F038E2E6FD82C4C5239</t>
  </si>
  <si>
    <t>7681DBE7254B0E0B9AA93D01170734B6</t>
  </si>
  <si>
    <t>E7FF670A9D899573728BBC671E39217B</t>
  </si>
  <si>
    <t>AE77A006DE1026DA9CE67C174379DB20</t>
  </si>
  <si>
    <t>2EA47AE31871B08718B6FE1B10A92BDE</t>
  </si>
  <si>
    <t>1FF72FD46FF2B1A357A358BB3EB69ED2</t>
  </si>
  <si>
    <t>E78F9DC1EAFE809FF5D1AF38E54F6DFA</t>
  </si>
  <si>
    <t>7C38F4A631010A90299B3952E7BA0FD1</t>
  </si>
  <si>
    <t>4F40B9FD287A0C2D4B7ADEDDD6D93861</t>
  </si>
  <si>
    <t>1BB7732280C58A85FB72DAC97079F14E</t>
  </si>
  <si>
    <t>099D0DFD3FDD78022D009E25DC6DA7E2</t>
  </si>
  <si>
    <t>57EF2D4DA84912D3548D1C732635EE9A</t>
  </si>
  <si>
    <t>3B807B576ADEB894A498DAE4E890C996</t>
  </si>
  <si>
    <t>F4C384B616987FE50FB575AD017E5E86</t>
  </si>
  <si>
    <t>279A75A502F5C578BCF6292F26F4E411</t>
  </si>
  <si>
    <t>3BDC58449B46BCDFC4DF4954FC84703D</t>
  </si>
  <si>
    <t>BF56655C9B917F426A522A4513B4DF86</t>
  </si>
  <si>
    <t>0C9886BA7FC6A015E3398AFF2044667A</t>
  </si>
  <si>
    <t>16937B4BB5B66259BDADF13A70D17749</t>
  </si>
  <si>
    <t>B582DAA74EA6FCBE5CB216908E9D4C7A</t>
  </si>
  <si>
    <t>488DB25623F201DCD4AE2F6F36628004</t>
  </si>
  <si>
    <t>32BAE924ECF7D6DFB5D23D62FC1FBA00</t>
  </si>
  <si>
    <t>31E29F2884B18CB3D9F509D2581CF6C5</t>
  </si>
  <si>
    <t>F8E9A8C0B2E5B6F671D7F988145F9DB1</t>
  </si>
  <si>
    <t>929E31C4DEEB2606866C597349B236CD</t>
  </si>
  <si>
    <t>20F8243B4CE506DAD828701F37676AB9</t>
  </si>
  <si>
    <t>A8D0EDFE837BC00DABCAC4B5B8B958FC</t>
  </si>
  <si>
    <t>4FC2320B5789ABAF7632E84DCEA6A401</t>
  </si>
  <si>
    <t>0134DAEAE77D371E028EB651CC23B8BE</t>
  </si>
  <si>
    <t>F571B46CAF7EBAA0B82FF74146D9A7ED</t>
  </si>
  <si>
    <t>475C4068525B277743B64FD1EFBA85F4</t>
  </si>
  <si>
    <t>F783AF4317E7B3B3AC1584E1FC00F88C</t>
  </si>
  <si>
    <t>5348C588119E6A349D7BD3C2143B0FBF</t>
  </si>
  <si>
    <t>7EAE67FBBB8460EA116CB81A908A2935</t>
  </si>
  <si>
    <t>0C1B884803A83E2E7A90F26B7882C054</t>
  </si>
  <si>
    <t>A6C62003922ABA639696AEEDC15A1092</t>
  </si>
  <si>
    <t>999616075E4B5D96135D27B79357987E</t>
  </si>
  <si>
    <t>C27A73E93AB30426B4B7E4E0B7566A51</t>
  </si>
  <si>
    <t>8637405DF31DF19E0C51F1762871135F</t>
  </si>
  <si>
    <t>E16FCF2B0F63CD5591E5A5A9538B3912</t>
  </si>
  <si>
    <t>B4DD4A99695DE9BD8A64788A125D554E</t>
  </si>
  <si>
    <t>83A45FC6ADC50FCF5F3E6107EE660068</t>
  </si>
  <si>
    <t>3A9D6253CED52DD3BDF19B98EEA0C20F</t>
  </si>
  <si>
    <t>212966C76F75826DD31256DF2E731D15</t>
  </si>
  <si>
    <t>F9EB8CD93486877433FAE884B5E545AB</t>
  </si>
  <si>
    <t>CD2ED77F9CB8026F379BE6EDE7BDF5DC</t>
  </si>
  <si>
    <t>9EAEECC0B8808D0682297ABEAD05BDED</t>
  </si>
  <si>
    <t>A41DA5F7621B54BC4FCF4EC83E632373</t>
  </si>
  <si>
    <t>66662799417CA1CB5632D34274607C3D</t>
  </si>
  <si>
    <t>F62DACFC34335FBC23FBD137472CAAA8</t>
  </si>
  <si>
    <t>DE6566F199C45082C0684A58F7AD3326</t>
  </si>
  <si>
    <t>55E46DDFFDB98A75265C46E8D306AF96</t>
  </si>
  <si>
    <t>C03007A53DB660ECDDA43DBD72DDBC67</t>
  </si>
  <si>
    <t>514CEE6780367177ED1D7767CBBF88DA</t>
  </si>
  <si>
    <t>0A52B2A085658388D089CEC42714CDD7</t>
  </si>
  <si>
    <t>8E0537C96A3104E6D225700A55DF657A</t>
  </si>
  <si>
    <t>29CDA572E06B60A1CA1EE12E1D3B5182</t>
  </si>
  <si>
    <t>F13D3A807E1B77A35C05FFBE2FAEF38C</t>
  </si>
  <si>
    <t>8ADB90F94DB9BCDD14102C1A31E7F581</t>
  </si>
  <si>
    <t>5968BAE04A74C3B1E75660E8A11D89F3</t>
  </si>
  <si>
    <t>B3893DEAEE3A719E6AE01C0612397497</t>
  </si>
  <si>
    <t>66AD1E43E37E1F349F9345B50D3B5758</t>
  </si>
  <si>
    <t>6355F12EEF73F236A73B27747FB245CE</t>
  </si>
  <si>
    <t>E97897260A6F0F98E28C93D3D25C4A60</t>
  </si>
  <si>
    <t>6C454A70486509E7588D045619325141</t>
  </si>
  <si>
    <t>0C290728DC6F0E26842D04C4E21495FC</t>
  </si>
  <si>
    <t>76451AC2D0AC30C2B5FD9B56A1DD1313</t>
  </si>
  <si>
    <t>7B6E39AFBB7DD4339EC49533CC2E9927</t>
  </si>
  <si>
    <t>96AE4788F7BC6D5156B4BADBC7E8DD2A</t>
  </si>
  <si>
    <t>B6A076F9E649CC7ABDB2AD6EE56F3DFF</t>
  </si>
  <si>
    <t>2498F20CCB1B9E8844B207A28432E48D</t>
  </si>
  <si>
    <t>E1F11AC05DF20F605D7E790806960653</t>
  </si>
  <si>
    <t>B3939C047B92633105C0F88026F38339</t>
  </si>
  <si>
    <t>4721898C40C4A220E29DFB5E0DA7D9DF</t>
  </si>
  <si>
    <t>29FA1F673BF359428EBFEA37AD3DD993</t>
  </si>
  <si>
    <t>07540064A837BCB11A98EFBDDDC5C8BF</t>
  </si>
  <si>
    <t>6C916FCAEB3496E044036929B2938CD3</t>
  </si>
  <si>
    <t>A2F025A466D234E8913A3BBC42219B59</t>
  </si>
  <si>
    <t>6F3ADDF211118C5737ADF4198DDA6638</t>
  </si>
  <si>
    <t>3BA8E30F1B22C7DBE2EE0A67D6EEC389</t>
  </si>
  <si>
    <t>C9CB41C73C47D2063F6040BFF097E71A</t>
  </si>
  <si>
    <t>8DD741071750A0F337CBA004AAF2E555</t>
  </si>
  <si>
    <t>F653311B31F813D7C6EAB64931825295</t>
  </si>
  <si>
    <t>B6688F431BF88B76460C81BBF9F71B5E</t>
  </si>
  <si>
    <t>15E8092AC85D8C862F176775AB8284A3</t>
  </si>
  <si>
    <t>DD39DA6933582A2C050AE506C9CB1C3B</t>
  </si>
  <si>
    <t>5428DDB82E94D5CB2AEF7E63FD8BEAF5</t>
  </si>
  <si>
    <t>203EA975D5C829DF0A06A2EA187A77DC</t>
  </si>
  <si>
    <t>DAED01E5F07069942D0C07C0F7E1E33F</t>
  </si>
  <si>
    <t>A10884197A2CB9F8BA0F3F6529E6F285</t>
  </si>
  <si>
    <t>D6F3EAAF6FCE2971E7CC7C8CCDB8B3CF</t>
  </si>
  <si>
    <t>7360D89A035A798A516F812754438A4E</t>
  </si>
  <si>
    <t>E6767224C0C22C2F80E05013D6D16C02</t>
  </si>
  <si>
    <t>D037E1F1DF085197F544518B4CA8B56F</t>
  </si>
  <si>
    <t>39F1F7F6C69F25D9C171B4BD203721AE</t>
  </si>
  <si>
    <t>037AE2484E5E5B80E459E6C397B7091C</t>
  </si>
  <si>
    <t>CECF1BBD38BF96089780A57AB673BB3E</t>
  </si>
  <si>
    <t>7306D7665515304716D0207F0C1F3F2D</t>
  </si>
  <si>
    <t>12AD47BCF1D53924DFBBCB3758A5D619</t>
  </si>
  <si>
    <t>F1A0B790D99B671947892BFB6FBE2E1D</t>
  </si>
  <si>
    <t>D568B9AFBD1A5100137DBDA79EB3D1F3</t>
  </si>
  <si>
    <t>62B2481700697BF0F9F4E27185050E49</t>
  </si>
  <si>
    <t>57DDF7AF4445D71FD4AF16D9D8CD05A9</t>
  </si>
  <si>
    <t>8DC4F1C2C35DC26FE0DF6914DABD2B9A</t>
  </si>
  <si>
    <t>43FE2FDD5BD73D9482728CF06CF42194</t>
  </si>
  <si>
    <t>61A3713615ACFEDDAA58FFF61B493DFC</t>
  </si>
  <si>
    <t>E1583E7189BCBAB32391B9229D3E5A45</t>
  </si>
  <si>
    <t>E6D88B3BCF45EFBA5813C9FA57197CF4</t>
  </si>
  <si>
    <t>1F16D7FEE344BC9DC0BDB21F9E8423E1</t>
  </si>
  <si>
    <t>3A047CDAAB2E0976930757E524F4A039</t>
  </si>
  <si>
    <t>B3B2510282F6F37AC218463AC6A9A660</t>
  </si>
  <si>
    <t>1539F826D2FBF67F69ECE451B2B7601E</t>
  </si>
  <si>
    <t>B52A5F5D9BBF26713CEE85B89BB181E8</t>
  </si>
  <si>
    <t>584ED66FD5E578F3E2196B68AB2BB1A3</t>
  </si>
  <si>
    <t>C9B1B054297C1DB81B1B14985E551B57</t>
  </si>
  <si>
    <t>29C0675611616BC17EF0D7BDAB86BF8E</t>
  </si>
  <si>
    <t>9D0D95CD270A4AD789226B113CFF5299</t>
  </si>
  <si>
    <t>4F3EC9E2161E8ECD4CEFC1E2F23545B5</t>
  </si>
  <si>
    <t>C2C9E75262933D2E45AD0FA6C330F8A8</t>
  </si>
  <si>
    <t>094E91828276F78E095076904DE945DB</t>
  </si>
  <si>
    <t>5D0F5E11E42C49FB1E39CD856DEC1E24</t>
  </si>
  <si>
    <t>EA25E1A8210DE8C7D1FC11783F51E691</t>
  </si>
  <si>
    <t>94E10F46274691AD9F07366B388617D1</t>
  </si>
  <si>
    <t>949B3B8F843A4DC0B81B90C39E4BC9A6</t>
  </si>
  <si>
    <t>2E4BC1CF047FB121973A420265F4C59A</t>
  </si>
  <si>
    <t>F45312E7349B1F4D94699406C43FC096</t>
  </si>
  <si>
    <t>6D694E07B310DCAD481BB002CFB3E766</t>
  </si>
  <si>
    <t>A1B8EE0B32071BC2D22CAE2026321E4D</t>
  </si>
  <si>
    <t>069CC096EE28C7B1E309126D7A990028</t>
  </si>
  <si>
    <t>CC459DD9CCF5FB1451B01733A0FD25ED</t>
  </si>
  <si>
    <t>33AC7EB7C0CAB3B1F756B8EDC4130C65</t>
  </si>
  <si>
    <t>2CA371F5C85A41BEF870BB45A196CCAE</t>
  </si>
  <si>
    <t>D6CE478879AED3A4B7A8A18626C7ED78</t>
  </si>
  <si>
    <t>790ED39DBE7D7EAFA5F1E958AB9BCE50</t>
  </si>
  <si>
    <t>0CF859E3D17000F7B0B23D3164D166C5</t>
  </si>
  <si>
    <t>611EBC784385556A28638FFB0DED3AEB</t>
  </si>
  <si>
    <t>512AD8DFA9C26CD10C81D4D6888F66E0</t>
  </si>
  <si>
    <t>FC2A0DB125689292C7831231811D74C8</t>
  </si>
  <si>
    <t>A748E766832A845441FEC089AEC9004C</t>
  </si>
  <si>
    <t>7CAC2114A91103C81F4F3A5DFFC51E25</t>
  </si>
  <si>
    <t>BBA95FCB01D4E639F48B5888CD5B8904</t>
  </si>
  <si>
    <t>95DBB1A0F0FBE086BA0189A062036EA3</t>
  </si>
  <si>
    <t>4260E14430CB028DFE1EB7860958D97B</t>
  </si>
  <si>
    <t>83E7474DDD6944AE037B2E1ECE065E44</t>
  </si>
  <si>
    <t>8D9D144462AE1603B55375DDC48191C0</t>
  </si>
  <si>
    <t>7A887E60DFF5FAF7A042C6F174607767</t>
  </si>
  <si>
    <t>C2BCFF5B5E838D485FA78068C5261A01</t>
  </si>
  <si>
    <t>4BFAE98DA2191E8D6C5DFA1D3AC85F6A</t>
  </si>
  <si>
    <t>B20246957DCB2618E83D64C2DBA456F8</t>
  </si>
  <si>
    <t>6358E0BBBEC7011685A536A1276F4AFF</t>
  </si>
  <si>
    <t>37127FCC30BE0D6495782CE19271031D</t>
  </si>
  <si>
    <t>0107A9950F445C896BC8DCF702F5588B</t>
  </si>
  <si>
    <t>678E09A5FF44DA81C483EF11ED362DDB</t>
  </si>
  <si>
    <t>A5FD11F948EF55507A79B827D983AB9B</t>
  </si>
  <si>
    <t>6728255AAD01B29C388DDC3D29B9289D</t>
  </si>
  <si>
    <t>B6F19C37267EEF75C2B9FF57B904B5F5</t>
  </si>
  <si>
    <t>4716E55FB2D63C97511FDD67846803A8</t>
  </si>
  <si>
    <t>E9CAFB9DE0B91493B617777E06EF8E9A</t>
  </si>
  <si>
    <t>B2CD0CA495975A6A6D64953AC763A6F0</t>
  </si>
  <si>
    <t>66E38B64C0E6CE0953F12CE9EC2A47D5</t>
  </si>
  <si>
    <t>7B109FD51AB14E72D58489ABF6B82077</t>
  </si>
  <si>
    <t>9406829F6EA8074CB0A01FF171E626BB</t>
  </si>
  <si>
    <t>EF7A2E058261813145DF3E2DBD6862FC</t>
  </si>
  <si>
    <t>E4BBD0524D6A1F8ED6E7611328D9CA3F</t>
  </si>
  <si>
    <t>81FC2905A65A4DB7C215FF5360D065B9</t>
  </si>
  <si>
    <t>6BFE04CCF293B743801243B4124BC9EC</t>
  </si>
  <si>
    <t>8F60AD9E8031E3CAE4FD460EA9172DB3</t>
  </si>
  <si>
    <t>6270CFE37973BD5254739FDD421AC8A1</t>
  </si>
  <si>
    <t>313FD8F8AC1E67A133436D5A2AC6B245</t>
  </si>
  <si>
    <t>993619E6F069A46E4941BAD23B00BC09</t>
  </si>
  <si>
    <t>F3E73C02E79D4F42BA3D85149603BDA9</t>
  </si>
  <si>
    <t>A4E08716DAC85CC60F0FDCE3A5AE48ED</t>
  </si>
  <si>
    <t>F1384B388E592BB0F8F413887C909DB6</t>
  </si>
  <si>
    <t>A3FD5276EFEB1F6889751E2394A7FE40</t>
  </si>
  <si>
    <t>49A7B5227309FA199B05D238FE44057B</t>
  </si>
  <si>
    <t>C1B85B860C7D1201D6D5D659585259B8</t>
  </si>
  <si>
    <t>6A34E6F98B2B908F8D52EE19C8311FD2</t>
  </si>
  <si>
    <t>EA56E99F5C12C3B05CDA01C17D2BEFCB</t>
  </si>
  <si>
    <t>E2E6632B7C9A42ED632F38F731BB83A8</t>
  </si>
  <si>
    <t>60E8554604A333B61CD95A6FF6FFDF03</t>
  </si>
  <si>
    <t>C1D668D812FBDDA580CA47AB19EDAD66</t>
  </si>
  <si>
    <t>AE57643A73AB96C16B91489A10043850</t>
  </si>
  <si>
    <t>BB7A6DE9E035804BD7DEAA09C4C2D582</t>
  </si>
  <si>
    <t>F918F8A5597513B5FCC250138CD86172</t>
  </si>
  <si>
    <t>40EC1AEE4339CBCFF0FEC6A7D8B45288</t>
  </si>
  <si>
    <t>34365A5E0803846CB96A01A5AD6BF93B</t>
  </si>
  <si>
    <t>207902790992716C91A3574B7D51FB20</t>
  </si>
  <si>
    <t>145F137428FC3F31B961DF9302CC85AE</t>
  </si>
  <si>
    <t>5549DE55311E889F27BB1B3A34A31F13</t>
  </si>
  <si>
    <t>FD19AB4A758623E461ED15238694921E</t>
  </si>
  <si>
    <t>CBA7C1842DA3D4D0CD2FD8C23AE6BEC5</t>
  </si>
  <si>
    <t>31251C62F640EAC6831962924E8C5012</t>
  </si>
  <si>
    <t>D1FC3A1E4784805DF635695E7AA26B04</t>
  </si>
  <si>
    <t>F4442DD9938CF984DCD8FAC3978E8FDD</t>
  </si>
  <si>
    <t>909F884E8F0AB66FD7F251A19550C092</t>
  </si>
  <si>
    <t>DC0F0D42E1A55EB11B595699D7C2E1AC</t>
  </si>
  <si>
    <t>CA177B10DCFB73FCB4B2B9C48CB61688</t>
  </si>
  <si>
    <t>110B8F6EF11CA75A7E17190FAEAE300F</t>
  </si>
  <si>
    <t>0A14F12A5A71E4A35ACBCE35D6435E6A</t>
  </si>
  <si>
    <t>8D1F1985A74A4F924F2648D08B353ADF</t>
  </si>
  <si>
    <t>30A256CFCDCFD60FCF559C14265EDA3D</t>
  </si>
  <si>
    <t>B20D353EADD7D594B8334644B3E39363</t>
  </si>
  <si>
    <t>7B9E13ECF50604EE53551B6574BA7365</t>
  </si>
  <si>
    <t>782FAB9572250AC3B460F6D2DD877B04</t>
  </si>
  <si>
    <t>9810C3E06DFEE7A318963C406B3E1420</t>
  </si>
  <si>
    <t>3A9B8120BD67B70EE6E1804416B2BE69</t>
  </si>
  <si>
    <t>0C3E2836ED044A649F9ECE73648E803D</t>
  </si>
  <si>
    <t>71E0B3486B9201D1251D6D93D1568D5E</t>
  </si>
  <si>
    <t>C0D2F90A07417BFEA5303E769BD169BC</t>
  </si>
  <si>
    <t>64919006EE5688110187C6C86B909711</t>
  </si>
  <si>
    <t>F2E6DEC7BCBE8595C5BDB6A27732C1D8</t>
  </si>
  <si>
    <t>4B3B857025DABDB7CC130E5AEEBBF66A</t>
  </si>
  <si>
    <t>FB4BEFE701C67614E389AE71B61A0651</t>
  </si>
  <si>
    <t>BCCFB380D2F2B8CA5207F9A82BEA6619</t>
  </si>
  <si>
    <t>AF43CE1BF0DDF9D5005F8B2A4D27B51F</t>
  </si>
  <si>
    <t>874ABBD58C2DD8F6441EE6E37ECF00CF</t>
  </si>
  <si>
    <t>6E13D443C0F4232F130124217374F637</t>
  </si>
  <si>
    <t>D0CF78DE7908A147F057F585E9265E2E</t>
  </si>
  <si>
    <t>9A5B728A7886B213AC24FD2EF6B2C70F</t>
  </si>
  <si>
    <t>A99A35C2703FF58A05966AF56DD6B55B</t>
  </si>
  <si>
    <t>77E62D56DC289D4C92AC98E935D6B92C</t>
  </si>
  <si>
    <t>B7677ADEB6ECB287D4BE7B53B98DA0B7</t>
  </si>
  <si>
    <t>5770A4B5CD0C24F3BB4E4DF6E1A3E2BB</t>
  </si>
  <si>
    <t>A8BFFC02E8EFA0BC66B01A981BBA598C</t>
  </si>
  <si>
    <t>DA5DF1AD13F3E252E51C23158FC0D273</t>
  </si>
  <si>
    <t>9332B3B3066AC41AEDA7D00ACAE41982</t>
  </si>
  <si>
    <t>B17CD18DEFE744C8CEA0D4975FBC70A7</t>
  </si>
  <si>
    <t>1902E359ECDCD5A2DF3D9F3950146DAF</t>
  </si>
  <si>
    <t>158A9D8C080CD76CEAD5E373EB1FAA5B</t>
  </si>
  <si>
    <t>BA579614B857D523C9870FCC8D003D01</t>
  </si>
  <si>
    <t>CE63CF2A3D985989162F8FB40302594D</t>
  </si>
  <si>
    <t>9719F1FF53605A9A167F6AFCD5881796</t>
  </si>
  <si>
    <t>C738575E7DDD716424BC898A9AD0D41F</t>
  </si>
  <si>
    <t>81BF697D49F3CDD7AB14C73585938305</t>
  </si>
  <si>
    <t>1DF2FE5C46064ECD75E54D95CD4BA57A</t>
  </si>
  <si>
    <t>6836D01A3BAE172C2CC48322DE9D46E6</t>
  </si>
  <si>
    <t>C7912A3368848BECC9FECA6E1D9ABDB2</t>
  </si>
  <si>
    <t>4A87EDF550111E42E9CCA209416E417A</t>
  </si>
  <si>
    <t>17F6628EED4A600D270C27786CE4C5D4</t>
  </si>
  <si>
    <t>5B1095F9356F385B111524EFAF119164</t>
  </si>
  <si>
    <t>8F6D78C5F9F15F89640C763A35EF9417</t>
  </si>
  <si>
    <t>425BAEE76E07E1B08A759027D10852E3</t>
  </si>
  <si>
    <t>C9E7B18264CDD3C8F6CF69F2D99DACEA</t>
  </si>
  <si>
    <t>C89DD95FC94FBA1FA8981300B333E0DD</t>
  </si>
  <si>
    <t>75552E695DE2AC26FEBCD521CEA9EA99</t>
  </si>
  <si>
    <t>4A47D75660FC4082B8D5E7E3F7DB94E2</t>
  </si>
  <si>
    <t>BB316E81AFDEA8A47447787AEF56A7AE</t>
  </si>
  <si>
    <t>4D228F1EBA56A98B10AD0D701E8B3AC7</t>
  </si>
  <si>
    <t>EF960AF8709C5235567E187209A3131F</t>
  </si>
  <si>
    <t>3C5180EAD6646826A845DDCB2DA24470</t>
  </si>
  <si>
    <t>140D34ECE19D2BE92D6D04C4D40E535D</t>
  </si>
  <si>
    <t>60012AF419BD6D556E3746BD71E40230</t>
  </si>
  <si>
    <t>3B008ABB3531A54F3135E26B3AEFC7FF</t>
  </si>
  <si>
    <t>6E9B557C086426EB49594E96095788DE</t>
  </si>
  <si>
    <t>053512A92FFC5A3A4CFC97947741AEB1</t>
  </si>
  <si>
    <t>F817AC33B783019819EE80ECA878608E</t>
  </si>
  <si>
    <t>AC37A560386E95EF43127825EDA99797</t>
  </si>
  <si>
    <t>B2381F372E10C2D79AFD054A13F85EF5</t>
  </si>
  <si>
    <t>0880911BEBA2C4A186B6CD3B8A3D3735</t>
  </si>
  <si>
    <t>871D9DF63DE922556A3AD826298B2FE4</t>
  </si>
  <si>
    <t>ACEFE2230E27B902DAF6E3BB174EE153</t>
  </si>
  <si>
    <t>FE5C2E879771AB195A0CC0E046AAF2EB</t>
  </si>
  <si>
    <t>1ED6F8336904C62ABDB90C56FB5A8931</t>
  </si>
  <si>
    <t>FFE4FF4E90459DB118C023585594D769</t>
  </si>
  <si>
    <t>F2D88EC20816320A0BC0ACEF2D46A34F</t>
  </si>
  <si>
    <t>3EE01F0F34F1214CAC8C2C0AFDA81777</t>
  </si>
  <si>
    <t>889552DBDFF77EC57997987C1C3DEB61</t>
  </si>
  <si>
    <t>83B2E9E9ABAF917B0451381F6D325A66</t>
  </si>
  <si>
    <t>43FCBCAD4FB9B206FF190DC07406D799</t>
  </si>
  <si>
    <t>D7EAD79B3EA454631649BAD8E81FED64</t>
  </si>
  <si>
    <t>BEC2CF6A58CED22A22EB3FD6E1CFA5D7</t>
  </si>
  <si>
    <t>7E33E804894FC1D500C93683887E857B</t>
  </si>
  <si>
    <t>FCFE24AE0F22787C56B1FEF04B012117</t>
  </si>
  <si>
    <t>8BC84DC756587703E23F525579011109</t>
  </si>
  <si>
    <t>74E96ACD2A9724B37563677B0DD62051</t>
  </si>
  <si>
    <t>AA52774869AFB98521FD949A7D2CB1A9</t>
  </si>
  <si>
    <t>DA5311820B57D57CA364DF80EA3E64A3</t>
  </si>
  <si>
    <t>DA41A6A60A263FF58EFF84EC1E48A934</t>
  </si>
  <si>
    <t>980F50128428E40249741801D0A9E9EF</t>
  </si>
  <si>
    <t>E1C5E983A0046B2083C80DDE000F6070</t>
  </si>
  <si>
    <t>DEA2AB23A14D997845291C26D1EA0610</t>
  </si>
  <si>
    <t>F86DACECE59D5B74FD186B64D78E8049</t>
  </si>
  <si>
    <t>C3E252C00561977E26AB37CA8DE010D5</t>
  </si>
  <si>
    <t>51A463B9CAF7E345D3B7C6EEE856F1E9</t>
  </si>
  <si>
    <t>55FEAF6AD052458244322D2D86DC6284</t>
  </si>
  <si>
    <t>B82F71C4C507D65E728F268BDAD9A11D</t>
  </si>
  <si>
    <t>FF87FE5339D88E4D687EA027115A303B</t>
  </si>
  <si>
    <t>73324C49AD344FA046BE5980C6D63D0D</t>
  </si>
  <si>
    <t>9066BCA406CE1B6DBC5D9C1249FCCB3C</t>
  </si>
  <si>
    <t>84F719A6C3B0E522ABB1E5C6B25F2527</t>
  </si>
  <si>
    <t>92374D1BC8C993C583985EF9714E367D</t>
  </si>
  <si>
    <t>463E5317EB72880EBC079B74509FAD74</t>
  </si>
  <si>
    <t>EBB761130C9FF6B4EF7E657AFA23DED3</t>
  </si>
  <si>
    <t>E3A30BA9174C08ED0471D9EACBB59299</t>
  </si>
  <si>
    <t>286A85D6C41E5CCECD5E8D4D10C4AA90</t>
  </si>
  <si>
    <t>829E40094846907C4548A0A01EEFAFD4</t>
  </si>
  <si>
    <t>308C11B27800C29AC112D4A8D5EBD154</t>
  </si>
  <si>
    <t>C8C380B13949A289E082A645D5A52B43</t>
  </si>
  <si>
    <t>5E5E673F106A5532D1D6A110CCDE17C8</t>
  </si>
  <si>
    <t>E448E5474E72BA05B12A1AC701944980</t>
  </si>
  <si>
    <t>DC086069EA65B7ECB6B516B497A35E85</t>
  </si>
  <si>
    <t>F2BA90CB14BFDAB1BA104CA33E19EB7B</t>
  </si>
  <si>
    <t>0EE6A7ED8DBFDBAE293D02F220FB39EF</t>
  </si>
  <si>
    <t>C8E76BC6A16DEC105F53254FA09185C8</t>
  </si>
  <si>
    <t>8B544A658C652F4B87444825EE78F721</t>
  </si>
  <si>
    <t>2E005609E296035C935A4FD2FB67FE5B</t>
  </si>
  <si>
    <t>4953522BED68471CF4C4FD6965D8B8AF</t>
  </si>
  <si>
    <t>A8147A2D05402D3669AABB63E008B9F4</t>
  </si>
  <si>
    <t>3C3E6BD6863DFB2D37537ECBF1B51AD1</t>
  </si>
  <si>
    <t>89A473737A785F8A2CF9A98548FF4F34</t>
  </si>
  <si>
    <t>61B063109CEE966D9BBCA61AA3B59835</t>
  </si>
  <si>
    <t>57747F570084281FE6C957E0464769B2</t>
  </si>
  <si>
    <t>3F426B37374349D62271BF2695DE18DC</t>
  </si>
  <si>
    <t>F42A04D4EE0B3EC0793C28F39CEA4BB0</t>
  </si>
  <si>
    <t>CA09DA5BE70AD199DFCA4D9D801BDB38</t>
  </si>
  <si>
    <t>01911F1959D7070138D1489BAD7E0822</t>
  </si>
  <si>
    <t>174904B687CB330C371D779701F861D5</t>
  </si>
  <si>
    <t>CDC75CE3E43E58032A1C7274B3EECAD5</t>
  </si>
  <si>
    <t>39C89833340706354D24E48188A42456</t>
  </si>
  <si>
    <t>61EE6E17E31F2647BF7714D0021ACBF6</t>
  </si>
  <si>
    <t>EB51F52ECA0F01AB34E0309A9672EE4E</t>
  </si>
  <si>
    <t>57A03A686FF92E9A5CED582956DA1949</t>
  </si>
  <si>
    <t>30CC08CEEB186E11610AFA49023F0A50</t>
  </si>
  <si>
    <t>4BCEE55C89E69EA78FB8606392FBB3AA</t>
  </si>
  <si>
    <t>5983A5C7A01B19E7D1770B23BC53FB36</t>
  </si>
  <si>
    <t>1383DBD624C9E661DC6831DAED186C10</t>
  </si>
  <si>
    <t>CE80E323DE40DD088CD26E2A5736C63E</t>
  </si>
  <si>
    <t>45C959357968E3C470F7E015754153E2</t>
  </si>
  <si>
    <t>596A1A7B488E5206522BF6FB99CA5169</t>
  </si>
  <si>
    <t>85C892C626321EF5A509581995A86DA9</t>
  </si>
  <si>
    <t>FB382F2FC03EC41183299D55D44335B3</t>
  </si>
  <si>
    <t>62C36BDD7C4BCCA6A1C4AD692072FCA2</t>
  </si>
  <si>
    <t>421857EE45617EE0FD75D28459AE3A2C</t>
  </si>
  <si>
    <t>7B1168F0E8061FADF8FD7749477F4E00</t>
  </si>
  <si>
    <t>82CA95E21AF234F7C5DA1D4A700286DA</t>
  </si>
  <si>
    <t>46DF4AD2374BB69A3D3F705EF31F1FED</t>
  </si>
  <si>
    <t>D5D596F365F439545B696EDC212E5AF0</t>
  </si>
  <si>
    <t>B7C903BF32236BE2913DE86B6E813CEA</t>
  </si>
  <si>
    <t>09F6659AD46D95F5F8CB14ECA6DFDAF3</t>
  </si>
  <si>
    <t>15400F433A5271337D956C9A942E3A1B</t>
  </si>
  <si>
    <t>8AD05DE3D1519EF49CC6E17AA4E59954</t>
  </si>
  <si>
    <t>9941945F29CDB0C1CE0CB1A860BDE76F</t>
  </si>
  <si>
    <t>4211DA03D04CC7DBFFD7F294346E8D4A</t>
  </si>
  <si>
    <t>B96581EB293237B306BAD3C39F63992F</t>
  </si>
  <si>
    <t>B2378D4994AE029D24AE9117D02A3F9C</t>
  </si>
  <si>
    <t>80B47C7CEA153315CD3568BC91969FCB</t>
  </si>
  <si>
    <t>1FF775C6CF1228EB13A97F983C855C69</t>
  </si>
  <si>
    <t>A798BB1448023E0FD45F5DDEFE127C42</t>
  </si>
  <si>
    <t>0DF3BD42A6A5A66CAE1200FF9A5A0914</t>
  </si>
  <si>
    <t>416BD57516688B597C05C426F7147AEC</t>
  </si>
  <si>
    <t>1C41C58547A2542764767F7DFD030A91</t>
  </si>
  <si>
    <t>71A048EAA806940969784B233AB7579D</t>
  </si>
  <si>
    <t>7DE64A7E52BC4CF057DC2C636A452C58</t>
  </si>
  <si>
    <t>64BD89AD144D3B3A1715B7D51E6551F9</t>
  </si>
  <si>
    <t>7C7A451C8B65CA6A2E6430F064CA22CF</t>
  </si>
  <si>
    <t>83CF8B0993CD15576333D4E46544DDC2</t>
  </si>
  <si>
    <t>BE9298970CC3732C67ADC2A153852084</t>
  </si>
  <si>
    <t>4DA3135469AA65A07B86EF4D7570480F</t>
  </si>
  <si>
    <t>C55DC2B594FB0B40B37B53FFEF9C45EE</t>
  </si>
  <si>
    <t>DCE29EE3A14D35EF3B3B0E5A8AFBD20B</t>
  </si>
  <si>
    <t>3E871150BBCF84457D9A3762E50C22DF</t>
  </si>
  <si>
    <t>BAA6D0C92DABD911846625C55FF635CD</t>
  </si>
  <si>
    <t>94CB328A3D4FE653B9712B3F5348A7BE</t>
  </si>
  <si>
    <t>D5CDA43A2D5482706D55A46E8732DF06</t>
  </si>
  <si>
    <t>2D90CC06E349F35815A71AF56BB78DC5</t>
  </si>
  <si>
    <t>28EC77DA53C84BF8D53B8D88A8605EE9</t>
  </si>
  <si>
    <t>8029DFAF8D7B14B3E98DF8E1ACEB0724</t>
  </si>
  <si>
    <t>BB41FA54E4E3B09670724E7B8CBB9118</t>
  </si>
  <si>
    <t>8DE5C86DBE40139ABF969EFDCEE6177E</t>
  </si>
  <si>
    <t>96CB3CB8086BD6A1297DB93252A08BD0</t>
  </si>
  <si>
    <t>6C8B13A7B64403D513E1075ED762FC22</t>
  </si>
  <si>
    <t>4FE2A09971A71571E972E0E81EDF0A89</t>
  </si>
  <si>
    <t>28E98924918E00133D660F2FDE2C9908</t>
  </si>
  <si>
    <t>7D6B2E5CDD7C991FFF7CBEA63F21ADB0</t>
  </si>
  <si>
    <t>3E3E04AB83DC6107E0872DC7E6720EBB</t>
  </si>
  <si>
    <t>C1D97E6796843BB063E7A33215C01413</t>
  </si>
  <si>
    <t>7683A064E52271D1171E61B571D4FCAD</t>
  </si>
  <si>
    <t>327D8D6042E56A335A09320627C87B8A</t>
  </si>
  <si>
    <t>6B09BA02BBD1C2A8E358DF8EB3EFB331</t>
  </si>
  <si>
    <t>B63C6EE1EF20F4C71C0DCF7B7571C4A8</t>
  </si>
  <si>
    <t>C9A4C71752C7DCBFC12C43EBD6364522</t>
  </si>
  <si>
    <t>5A5DC63AFAAD22E77D10392753B01DDD</t>
  </si>
  <si>
    <t>231A37D9BC924949EDA130A2BDA9FBE9</t>
  </si>
  <si>
    <t>C033F08862C79678E89FAB2B902009F9</t>
  </si>
  <si>
    <t>31EE5DA8C93B651BFDF7E651D1E99CBC</t>
  </si>
  <si>
    <t>91E39F54A6EC018082431F0AF204A203</t>
  </si>
  <si>
    <t>353088898C5932D4138205DF92DF7D35</t>
  </si>
  <si>
    <t>6F25BFE218F85456977348E92FB98A48</t>
  </si>
  <si>
    <t>31F5EADC0B2467F6F21353336C181BD3</t>
  </si>
  <si>
    <t>837A3B4C085566D2C74DB8813896B20B</t>
  </si>
  <si>
    <t>6618D1090FC620E87999C7820B25E467</t>
  </si>
  <si>
    <t>D1A1D5B32BC308D64156B13EA4D881ED</t>
  </si>
  <si>
    <t>BCF32DC1FCB269409B04734468A33527</t>
  </si>
  <si>
    <t>72DB48FAF467DB73A1A40939987F7190</t>
  </si>
  <si>
    <t>AB9507CF389C7E716731F400D079C671</t>
  </si>
  <si>
    <t>B4F5ACB91F5C8402B49DB80E04F0BD7F</t>
  </si>
  <si>
    <t>0FD6E361716BEB55B28367AFCE0DB580</t>
  </si>
  <si>
    <t>25BEE4CF521655FD94CDE46EEE00D830</t>
  </si>
  <si>
    <t>9B35923E31A4A8033F9C0F0EF1D524E3</t>
  </si>
  <si>
    <t>FDDF92D1901F757748C9B74E9694AA84</t>
  </si>
  <si>
    <t>C05736C789F8D50A76D283F3E16D5092</t>
  </si>
  <si>
    <t>101EB8104A92CCAE7FF1B465BB7C3A5A</t>
  </si>
  <si>
    <t>8005499304B56DE51689EA84CE98D91C</t>
  </si>
  <si>
    <t>B288DD004D93779C6E4AC28BE3B628A9</t>
  </si>
  <si>
    <t>1422DB3F6C432C92814FD291231FF0B3</t>
  </si>
  <si>
    <t>FED71258AFCC42B620BDF9CDB0F9E6B8</t>
  </si>
  <si>
    <t>77351565E857C53D5A4A365ABB51FB93</t>
  </si>
  <si>
    <t>F37C9922EB75BCAAE9BDC8842C52A9CC</t>
  </si>
  <si>
    <t>8D270EDD9FE719DEB9C55BC2F3A588E8</t>
  </si>
  <si>
    <t>D4DE65F506A0457A97983D0547560768</t>
  </si>
  <si>
    <t>32820EE1E5FCED82CC5E55535E2537DD</t>
  </si>
  <si>
    <t>8FDF5822ED49E8C5C5B45767F13550C1</t>
  </si>
  <si>
    <t>A0B3C0B917A639127FD7017CF55F8B64</t>
  </si>
  <si>
    <t>0492C8A1157F460C0DF7C17D1FC81CEE</t>
  </si>
  <si>
    <t>16D0DAA3D8662720A93361946F5D947D</t>
  </si>
  <si>
    <t>FA8D98FF041535829B9C55E39CEB3F96</t>
  </si>
  <si>
    <t>9629BD79373D7FF2281F218D3612BB7E</t>
  </si>
  <si>
    <t>14DC452BCA64AE8566431625986DF63E</t>
  </si>
  <si>
    <t>956ADC93F30024A2B68E7F9F840EC82A</t>
  </si>
  <si>
    <t>B142E773417D6F7EA69FDC7C787D6D16</t>
  </si>
  <si>
    <t>EB075257A3E2CCA6F2DCEC718B094087</t>
  </si>
  <si>
    <t>F9806597433B724B3396D57DE79C00EB</t>
  </si>
  <si>
    <t>5D089E36FA4D55A0AA8709FE4099BB35</t>
  </si>
  <si>
    <t>3F48E022FC6F1B4CD2A46D99507A8755</t>
  </si>
  <si>
    <t>EED960324D00A2450034974150274F4D</t>
  </si>
  <si>
    <t>EA9D47B7105845577A1AC74A7C2B1139</t>
  </si>
  <si>
    <t>3B1DA452679E64382247C0A0CA42FBF8</t>
  </si>
  <si>
    <t>AC0243273DDDF9286E47653E9C0143FF</t>
  </si>
  <si>
    <t>1C84A497799065FCA4D8CBA9077E5A1B</t>
  </si>
  <si>
    <t>51F283D618B575B7A86180A0FDE005CA</t>
  </si>
  <si>
    <t>F0AA9664A41C2C9F8B3738CCD1416FF5</t>
  </si>
  <si>
    <t>20A6E9F6EAEA0340FDD19A17CE94C3D1</t>
  </si>
  <si>
    <t>D0E9CF413898D1B04E8FFE102F1CE67A</t>
  </si>
  <si>
    <t>E9CD7CECE66958DACC206D78C8CBB884</t>
  </si>
  <si>
    <t>7413BABA2E2E9E2D54CA1C0F77FC713C</t>
  </si>
  <si>
    <t>9D9169308250ED2BD7F71331D8E0D774</t>
  </si>
  <si>
    <t>3EA7C6D1F1A85715EABA6D833900E7A4</t>
  </si>
  <si>
    <t>B861F95866CDC45EC50499BECB4398D8</t>
  </si>
  <si>
    <t>8FBD10FF17462DE3D9B1A522F1EA21ED</t>
  </si>
  <si>
    <t>FE7D210ACD9D4C4DF62FD7743F3AE425</t>
  </si>
  <si>
    <t>764171B96D36CD44E72193049B03E751</t>
  </si>
  <si>
    <t>383BEDA47B332AB25BB5DFE3227749A5</t>
  </si>
  <si>
    <t>3EC6D6100D708C7056063BDF9F3CF4CE</t>
  </si>
  <si>
    <t>1E99ED49750BEAFC380E5E0AA19EB775</t>
  </si>
  <si>
    <t>7F960F9BE1BF8F1FF938C4A51BA8F0C7</t>
  </si>
  <si>
    <t>C449B9650FD78DF1904A2A15D8553C5E</t>
  </si>
  <si>
    <t>13D02E7DB4C885F1D54167377B42A166</t>
  </si>
  <si>
    <t>D980E983A95F5E8C57C48253C665802D</t>
  </si>
  <si>
    <t>A121E6D9347F145478B9423D6C239D4A</t>
  </si>
  <si>
    <t>523A6A1BF848D9E3A9B8B191B2DB3F74</t>
  </si>
  <si>
    <t>C0429D9F4F9E09F2BE23D901DC207183</t>
  </si>
  <si>
    <t>F94F166795551F1451830EF2C571ADC5</t>
  </si>
  <si>
    <t>910FAB9D83157C1DF497BBB55DF68C17</t>
  </si>
  <si>
    <t>F025FDCCCFA80E9D80EE55F98E18D62D</t>
  </si>
  <si>
    <t>4FF2F4C06D55B437D135341FEA0D23F1</t>
  </si>
  <si>
    <t>5346CBF049316465DD4DAB90DB02CFD1</t>
  </si>
  <si>
    <t>7C96BA89BB3F95DE4A5DBF6A1FD99D3A</t>
  </si>
  <si>
    <t>934BF86E7CBF32B6FA3746E5B02B2E99</t>
  </si>
  <si>
    <t>3FB2016A6FFF347E068B0FDAEC048349</t>
  </si>
  <si>
    <t>F1DFD1DE40F40A3C50440267464EB2B8</t>
  </si>
  <si>
    <t>8574456BB70B4385095F4476F0A708B1</t>
  </si>
  <si>
    <t>E0D6434653095AA666EC73F72C1AA5E3</t>
  </si>
  <si>
    <t>A1C747E9DCF836EEC628EFFB5BAE8B48</t>
  </si>
  <si>
    <t>5AFD4AE9494E5ED92F9579E40473C7EB</t>
  </si>
  <si>
    <t>30BEE3AD498E863D46BA4805626FEF5E</t>
  </si>
  <si>
    <t>3122C91F2FF188324F68A30A71A8690C</t>
  </si>
  <si>
    <t>598715D716C765527862F442461CDE57</t>
  </si>
  <si>
    <t>A22DD41E78C93BD6274D2A4F27E720E8</t>
  </si>
  <si>
    <t>E3EDB73CD1B990E6A6E7EADABBD19E1F</t>
  </si>
  <si>
    <t>64AA84363CFAAAE597F6099A21BF5D2B</t>
  </si>
  <si>
    <t>5378D4C7CE0537360773B4EF89BC019A</t>
  </si>
  <si>
    <t>D8A1BBF2B668CF70B4C74128C3ADF95F</t>
  </si>
  <si>
    <t>23A73E95E076858BCD3E04690740BF83</t>
  </si>
  <si>
    <t>E0805E5911FF97DCC9E137259763D968</t>
  </si>
  <si>
    <t>BAD9F13CF975C6BFC2A354E3CE9EEC56</t>
  </si>
  <si>
    <t>437F96ABA6C8DB6031ADF40D2D2F43A6</t>
  </si>
  <si>
    <t>3BF8A34EE80ADD5403226C5131955E82</t>
  </si>
  <si>
    <t>8DBF924F09278AF3E24F571F4D9ECCD8</t>
  </si>
  <si>
    <t>B16983F0EE5BE0B78D54EF9EC151B5C6</t>
  </si>
  <si>
    <t>6B86FA29AD52DE13F7C3764DEF5D72E6</t>
  </si>
  <si>
    <t>D9496EE76017EB97B26A9BAB4F50EA30</t>
  </si>
  <si>
    <t>A2BFFEA17B69625602DAA6E96A447B1A</t>
  </si>
  <si>
    <t>DBBD1155ECF6E82C40FA8BEB9CFB2C77</t>
  </si>
  <si>
    <t>DEF5C57D733F32C62FFE93DEEB54DA08</t>
  </si>
  <si>
    <t>A18CEAB3242F5337A1B8C1FBF38F056C</t>
  </si>
  <si>
    <t>CE198B00EBC767C636A45236A44677CB</t>
  </si>
  <si>
    <t>087900EFF4523AD0D3B056550383C835</t>
  </si>
  <si>
    <t>FA20696FDEC16768FB5A4F110514C8D3</t>
  </si>
  <si>
    <t>9CA24AE74795CF29F0DBDD709E90C1EE</t>
  </si>
  <si>
    <t>EA0DB65EA074DD31D06A421703B7103A</t>
  </si>
  <si>
    <t>E22B6CD21273E57DD3C9EE347667EBD5</t>
  </si>
  <si>
    <t>C27CCBA6DFF7054B728779AF254B71E8</t>
  </si>
  <si>
    <t>A16445A43BB9DE7BDE1D0D2E03796B9A</t>
  </si>
  <si>
    <t>50FE6972CE59A7DF0B8CD328B160E245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</si>
  <si>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</si>
  <si>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</si>
  <si>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</si>
  <si>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</si>
  <si>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</si>
  <si>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</si>
  <si>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</si>
  <si>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</si>
  <si>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</si>
  <si>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</si>
  <si>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B4371E71134E65DE9E780FD7F6CE03C9</t>
  </si>
  <si>
    <t>2B479969D2C4581998693D163736346D</t>
  </si>
  <si>
    <t>799A6398CDF1B369941128AF95CF3D07</t>
  </si>
  <si>
    <t>066DE696F5040F1FF8C0936CAC665431</t>
  </si>
  <si>
    <t>1E82DF7240B965F51F73E86A936D3CFB</t>
  </si>
  <si>
    <t>4CB21E48D3593627501EB2A68E259502</t>
  </si>
  <si>
    <t>39A125C00F9082ED8AFDEDF5719D3460</t>
  </si>
  <si>
    <t>C4B72783AD7237E310EF7659BD4C29E9</t>
  </si>
  <si>
    <t>0A4BBC6D28C10110CEF1CA29D2CF89D4</t>
  </si>
  <si>
    <t>B8D7F564669780350F07FB515C916EFA</t>
  </si>
  <si>
    <t>017508D09911B28FA7AFD0C8A48D2A8A</t>
  </si>
  <si>
    <t>7B0DCD89A63B3189B58D644FF8BD7FF8</t>
  </si>
  <si>
    <t>78F9E5BDA87AE800F42E415952FBF93C</t>
  </si>
  <si>
    <t>24963D229DDCC249F074AC92CC0DB5FB</t>
  </si>
  <si>
    <t>FB8C370A7893117E2C8C3204FF5017AC</t>
  </si>
  <si>
    <t>2774260656E3C1B7DC544A30C6FC7F93</t>
  </si>
  <si>
    <t>59ECD3AB0B126457E2283B264E58EAD3</t>
  </si>
  <si>
    <t>AC2AEFE05E0022867C7A86EAA48060CB</t>
  </si>
  <si>
    <t>459FE248DA9C77C07F3196433A54791C</t>
  </si>
  <si>
    <t>8D5BF8CBAF8290737A60893CE95D2F2A</t>
  </si>
  <si>
    <t>32DE51E6A16C1639466328DF65FC7B2E</t>
  </si>
  <si>
    <t>BB7B765E50B91FDD798FB6AE17F477EE</t>
  </si>
  <si>
    <t>B1D7BD63BBA5B5C284A9DC65D5DEE01B</t>
  </si>
  <si>
    <t>8CFFE1DB29F0837EE136BF0D8822ED14</t>
  </si>
  <si>
    <t>661F8C33BC16CC94E48057C8DD83D677</t>
  </si>
  <si>
    <t>9A722E3EBF850042264ADCEE453F8A31</t>
  </si>
  <si>
    <t>3F27B02EC1B38F873F86064E9D92B725</t>
  </si>
  <si>
    <t>6DA041A41F6E7B1BCA6346B12DF490D5</t>
  </si>
  <si>
    <t>70CA511379E1FC21B034C776AF81D6F3</t>
  </si>
  <si>
    <t>0DC484F336B261E927DE78F0D8DFDABF</t>
  </si>
  <si>
    <t>BEC186F32360BDE83F6D292E9D0176A5</t>
  </si>
  <si>
    <t>A4582727658D2598DED6342ADB476E34</t>
  </si>
  <si>
    <t>E37BAFD9B3DB1988356C5C5E5618BB1F</t>
  </si>
  <si>
    <t>CDF650DEF9BD6C524A2486F28757F8E4</t>
  </si>
  <si>
    <t>D0800D072B87618762FFA6D5BA7A052B</t>
  </si>
  <si>
    <t>99F8322727BFC0505F310EF5050D7398</t>
  </si>
  <si>
    <t>F340A37D9A82D86F73E376FD1A452E6A</t>
  </si>
  <si>
    <t>C9D2763A056D54CFD4D1C814BDE09F78</t>
  </si>
  <si>
    <t>23F6F351C9320D9FB4AECB9C1273525A</t>
  </si>
  <si>
    <t>C7B40FD48202C404DE0498838DA9738B</t>
  </si>
  <si>
    <t>956900DF64D8E8A107E64876E28CF023</t>
  </si>
  <si>
    <t>C52379CDB5F4F6B170F2F5B09509F799</t>
  </si>
  <si>
    <t>A050B582DEC7E6FEC95DEE00B23CAA52</t>
  </si>
  <si>
    <t>A8E410746844C3E5418EFF2A773051CD</t>
  </si>
  <si>
    <t>6BF62FC50B4C55BD68E930E2FFF40273</t>
  </si>
  <si>
    <t>1A7E3B72B4E6FE650FE230DB954C6B85</t>
  </si>
  <si>
    <t>CD4095BA01331BE1F5E1FE38FB566E9C</t>
  </si>
  <si>
    <t>5288F773E065655D05DA763854789D4B</t>
  </si>
  <si>
    <t>08F2EA6DA27F2DE4889338694ABFFED3</t>
  </si>
  <si>
    <t>F68A8552DE043FFA40EFC814297A7910</t>
  </si>
  <si>
    <t>7E1F925E89AAF2AFE0063E8F2A3C9B12</t>
  </si>
  <si>
    <t>B38336BC1AB2C1369136E87A8C83BAB6</t>
  </si>
  <si>
    <t>3E919F42119585C325F04460FDD7474B</t>
  </si>
  <si>
    <t>C1BC516F015347C3FF19075C96FFE792</t>
  </si>
  <si>
    <t>FA48D659803EA953904CE3E1C8831ECE</t>
  </si>
  <si>
    <t>52632F04FFF58B515E3AD22027BDA121</t>
  </si>
  <si>
    <t>B87C4DD1561678731288BE309C4471DA</t>
  </si>
  <si>
    <t>805A923EFC652AC96E4C19134AB2BAF5</t>
  </si>
  <si>
    <t>FB20F5A9F24CBC4FFD2BA10617997AD7</t>
  </si>
  <si>
    <t>34EBE50CFAEB023ED7FD7D5375BA8BA5</t>
  </si>
  <si>
    <t>C6E03EC367CFC6906B74A5093DBBE19C</t>
  </si>
  <si>
    <t>4EF53E82831ED1CD970A2EB11E496D5C</t>
  </si>
  <si>
    <t>FC5BC1CEA3FA077189277557832DABA7</t>
  </si>
  <si>
    <t>748995A7FAF30B80163C317B47EE5DEA</t>
  </si>
  <si>
    <t>9F16D7C2ED13192CFD74DA24CF186CA4</t>
  </si>
  <si>
    <t>C3FD4828E705229556DC6366C9908FC9</t>
  </si>
  <si>
    <t>69931DA9A0C8F858A9C3F63CB2DF014D</t>
  </si>
  <si>
    <t>E14D98EFE45B3A8C8DE1F249D382B0C5</t>
  </si>
  <si>
    <t>A6B5DE36A290B2B6C9DA439B54650DC0</t>
  </si>
  <si>
    <t>C934045F31E72B53947F2F2B5AA06A55</t>
  </si>
  <si>
    <t>661E225388BB8D06B3148441C118D83A</t>
  </si>
  <si>
    <t>3CF90D0160DB59536725AE6599A93950</t>
  </si>
  <si>
    <t>B041888DDB3871FD1803C6847D730E18</t>
  </si>
  <si>
    <t>B7C953B4C23C66933CD239058069A163</t>
  </si>
  <si>
    <t>33165F73E4F95E23206DCF04EB58DC8E</t>
  </si>
  <si>
    <t>5ADF2163E44D9A5347AD11E5C71B5BB0</t>
  </si>
  <si>
    <t>14FC20F0324B12A30227BE9DC37F8355</t>
  </si>
  <si>
    <t>BBAFB5212E87B217C455C96B4ECB8595</t>
  </si>
  <si>
    <t>8457C8A969AEB6957CA703A4B45EDCC5</t>
  </si>
  <si>
    <t>C9061B7EC266DBAEC31F8F7FEBA82F3F</t>
  </si>
  <si>
    <t>D887A47540D9D0B68C4E38E600E22A2C</t>
  </si>
  <si>
    <t>0B2AE212724B5D4D21EB9AB189CE08F6</t>
  </si>
  <si>
    <t>C5B26B3662B211F86F09C783C20A0774</t>
  </si>
  <si>
    <t>0DE6E384A9D005C72E5D883586FAEEF0</t>
  </si>
  <si>
    <t>F07A4F38EBE109FECBAA0DBC10E9EEE6</t>
  </si>
  <si>
    <t>68876F993F4288B70B25B795C857270B</t>
  </si>
  <si>
    <t>0B7F1C9A7100221B614E98421A5924D7</t>
  </si>
  <si>
    <t>ECAE100461AD99FE3B36AD3271E64E31</t>
  </si>
  <si>
    <t>C8B848FFB2CE677108D58EF6F3DA0DA7</t>
  </si>
  <si>
    <t>A62DF7FDC4167BCBD5AF611664C408F0</t>
  </si>
  <si>
    <t>0CC9BB0C116DBF359A57FEA7E4DEEBC9</t>
  </si>
  <si>
    <t>E19E2EE66A43951AB1F8D773D674308C</t>
  </si>
  <si>
    <t>F22FF8218227F94723255B48C82A7840</t>
  </si>
  <si>
    <t>981BAE90513F981F447F70C80687564E</t>
  </si>
  <si>
    <t>9F4615C0DECAD3AE029204FFD6E3D7A6</t>
  </si>
  <si>
    <t>2126EB41A4881B6F6265628F536A2273</t>
  </si>
  <si>
    <t>80C11ABAB2C19FCCEE8352E618484156</t>
  </si>
  <si>
    <t>4FD14C92E7AA924DD69F5E81C5C08F72</t>
  </si>
  <si>
    <t>3978E2D61FD9085F9981754E5903DE81</t>
  </si>
  <si>
    <t>41AD1FF0ED3FBE4673DCCB3C5DF184A7</t>
  </si>
  <si>
    <t>D714C05F6CA2CF69C05F51CADE088BF0</t>
  </si>
  <si>
    <t>A16C947C699A72D033073A80BC92A592</t>
  </si>
  <si>
    <t>E7E2D06C74337DD4C9D32FE049A2A631</t>
  </si>
  <si>
    <t>51A3496AC9B8C2E8AC96470AD09B02A9</t>
  </si>
  <si>
    <t>F62C23531CD7E55E0CFA87E48DA88BB7</t>
  </si>
  <si>
    <t>BBF02EA605B4D42010FA2203E13BA1D5</t>
  </si>
  <si>
    <t>4335138A6F42E67877BF8F8EE0B14105</t>
  </si>
  <si>
    <t>6E9FF74CA8664819F822545135900827</t>
  </si>
  <si>
    <t>E80A7ED47324CA7BCF0747B3E1F1EF01</t>
  </si>
  <si>
    <t>1D9D954901E373772BA5CB39A30CA591</t>
  </si>
  <si>
    <t>6E406698CF4C86300C682A4DB39EAB99</t>
  </si>
  <si>
    <t>8A33FD54EFA12D7962F8919324AAD837</t>
  </si>
  <si>
    <t>2776E4F5BFB09D7CF770774C4F14E123</t>
  </si>
  <si>
    <t>F5062E0EA7C5C6AB36BADF918D02DB87</t>
  </si>
  <si>
    <t>1B58D10DCAF9E042B998DDADCA66DD7C</t>
  </si>
  <si>
    <t>742444328839F3068A12322DD0B1BAE7</t>
  </si>
  <si>
    <t>C6AB03278466B2B25E30F2C2EA249EE3</t>
  </si>
  <si>
    <t>7D029CDAB774E64BAF87784AFFFAC4B7</t>
  </si>
  <si>
    <t>BF011A17CCE6E3912D5D234A65A5FE56</t>
  </si>
  <si>
    <t>B6808597CDC2312F56E1BE0467F9BB8C</t>
  </si>
  <si>
    <t>AE6AD8ED57445B880A0E7AC7E419A150</t>
  </si>
  <si>
    <t>D494F502C7A85F8EC4FEBFD4020CC720</t>
  </si>
  <si>
    <t>AE472CA1534630C07CB555AD4456EB51</t>
  </si>
  <si>
    <t>50E84A5001E85053B17AC41FE7FA69D2</t>
  </si>
  <si>
    <t>30D2A944EE0AA38BA1A5D3C3A5B5A2F5</t>
  </si>
  <si>
    <t>3A1371C7A7AF48130424FDA2A6D4FD14</t>
  </si>
  <si>
    <t>1AAC9CAFDE7A92367C06095D734C79CF</t>
  </si>
  <si>
    <t>F7DD499548F77C60517079CFC98A001E</t>
  </si>
  <si>
    <t>5CDCB4994A8AF709B5D80A4ECB31DD1D</t>
  </si>
  <si>
    <t>EB550A4FE4CC2C849D7F5A9AF52A4D76</t>
  </si>
  <si>
    <t>07ABB0154608158D34A2EC92FCBFA641</t>
  </si>
  <si>
    <t>CFE6F3145A472F361977AB7B11F14EB6</t>
  </si>
  <si>
    <t>24501C57EAEF0335658522EF39E3C4E6</t>
  </si>
  <si>
    <t>E97B83F0095B4E2930D31B3161AC45CB</t>
  </si>
  <si>
    <t>5A20C068892FF4BBFC8A19A7CD5A92DD</t>
  </si>
  <si>
    <t>444D6FADE3FC9FC5FBF3F7EB5241E267</t>
  </si>
  <si>
    <t>F7C462C7A3D82036023447E6409E6466</t>
  </si>
  <si>
    <t>C27533E68F11383569DF11BEAA34FEBC</t>
  </si>
  <si>
    <t>F628301D1C1D59CD2CF9162704CE1FE1</t>
  </si>
  <si>
    <t>DA1F4C84EF31755376004BC0C1D82C61</t>
  </si>
  <si>
    <t>F3AE033086A7D41F097343CB4CBEBD60</t>
  </si>
  <si>
    <t>D3ADB6AD2C09703FA4AA127254937881</t>
  </si>
  <si>
    <t>B812C52F44FB65F3B97D2D5AE2D5D498</t>
  </si>
  <si>
    <t>6CEE78048F3E145F9B875443CA01083D</t>
  </si>
  <si>
    <t>B82BDC343A4948677A6002760739CE5B</t>
  </si>
  <si>
    <t>968DCF8F3893567D45ADC075FE526C28</t>
  </si>
  <si>
    <t>B5960D34ECE3D10B145F86FE55016A0E</t>
  </si>
  <si>
    <t>1918482A4AAA9D754AF6F5F47D5A467C</t>
  </si>
  <si>
    <t>CC08B8497DF84127E91EA6DA348AF554</t>
  </si>
  <si>
    <t>E28081D5114B295F45F66B9998EB1051</t>
  </si>
  <si>
    <t>3259E8B345A603EDB105B08F78C62312</t>
  </si>
  <si>
    <t>D9E220E866E06B8C88E4DBD09614DA91</t>
  </si>
  <si>
    <t>384A055A8BDB6619FFF429ABEDF51BFC</t>
  </si>
  <si>
    <t>1D2A053DF16594D49007F1ED3697CF65</t>
  </si>
  <si>
    <t>DF84D47BCA0C9E283E15BB58486469EB</t>
  </si>
  <si>
    <t>D579CFFB688F0309041520CF7937A922</t>
  </si>
  <si>
    <t>63DE53D9BD0182B23D312721FF239371</t>
  </si>
  <si>
    <t>6FB725F41FDEAA47543DC42A812C43ED</t>
  </si>
  <si>
    <t>869E1034DC64CC005AD1C334878DAB95</t>
  </si>
  <si>
    <t>9BB7F2DD6ECB9E46645D6C83CD88B086</t>
  </si>
  <si>
    <t>38FBA265397ECF7C4AD0A42A4AF1B691</t>
  </si>
  <si>
    <t>B7C361EC7F4EC136794694455A216948</t>
  </si>
  <si>
    <t>2241865C2787EF73597B4FAB964CFEC6</t>
  </si>
  <si>
    <t>CAB87F0F20BA306FC50502DA0F923609</t>
  </si>
  <si>
    <t>1A6E0316FFC7D047A1BFDAC6B31CEE5B</t>
  </si>
  <si>
    <t>C4B0FCFF02DC57B6EFB857CC804E3B53</t>
  </si>
  <si>
    <t>AC0F165201754ECCDF0F2234D0365434</t>
  </si>
  <si>
    <t>9E1CCDFFE0C57F01FC856D5117357BFE</t>
  </si>
  <si>
    <t>6886BF5A5C36C8919565E6B82BB042E8</t>
  </si>
  <si>
    <t>55D77C207072F0D8DA8A740C47C55C4D</t>
  </si>
  <si>
    <t>FBAE6373733ED9BB571B94C50781D5B8</t>
  </si>
  <si>
    <t>F3A5454BF5CB619109C51DDF74646214</t>
  </si>
  <si>
    <t>00B49323E9804A81890B0AF49E59DA0C</t>
  </si>
  <si>
    <t>D1C33D35A0B757C8C9D19E5339BFE8BF</t>
  </si>
  <si>
    <t>5E2B89A8962B37296D669CCC29B99F82</t>
  </si>
  <si>
    <t>BFFD1702D16A5E51021103F9E248729C</t>
  </si>
  <si>
    <t>6F8205BC0427391CF990095EFFC1D25C</t>
  </si>
  <si>
    <t>E3E4CA0C3166D930AEFF689EA81183FD</t>
  </si>
  <si>
    <t>B731191AAA708A42FFBCFCE1DACBD646</t>
  </si>
  <si>
    <t>41DF3F572A445EDD7692626DB4F508C5</t>
  </si>
  <si>
    <t>E8863FF37F81081C3CC9F85977CBDBBD</t>
  </si>
  <si>
    <t>6174523CCA6C2D12CF570F855FDF2A08</t>
  </si>
  <si>
    <t>DF72E58CA9D521568ECD32FE065B73B9</t>
  </si>
  <si>
    <t>E73173AC09805C047BED2AED40E41E6C</t>
  </si>
  <si>
    <t>E38C8691106918AEB931C35FA1B9DAFD</t>
  </si>
  <si>
    <t>6307202336BCDDF52217C9DD7769338C</t>
  </si>
  <si>
    <t>9B35B52D9C5F89C67EFA769523A461E0</t>
  </si>
  <si>
    <t>040A63A1BADA626C533079FFA66B8530</t>
  </si>
  <si>
    <t>2F82EAD5B91C992CB12DEFA61EBDA83D</t>
  </si>
  <si>
    <t>20396B6808F3BBAC3F84E3444FAB821A</t>
  </si>
  <si>
    <t>F700F376401DE64369A35C6A69C4E4CE</t>
  </si>
  <si>
    <t>8AA0F9BD9087E61889C2B9B5BC82342B</t>
  </si>
  <si>
    <t>D93604195F00853C79275949AFAF40A3</t>
  </si>
  <si>
    <t>7A50D6C9E9F38543524DE9F1E6D9432E</t>
  </si>
  <si>
    <t>4FD671B306759F1D741E063D782EB567</t>
  </si>
  <si>
    <t>AB06904DC343010875D937BEB5AD9A82</t>
  </si>
  <si>
    <t>CB94650CB75831EE26752F90A1E033BA</t>
  </si>
  <si>
    <t>6AD94FEC70AC3C80FAFB5F0A4A4B56BD</t>
  </si>
  <si>
    <t>FC755DE8FBB798EF049F12F5656175E4</t>
  </si>
  <si>
    <t>E174DB0A43CF79847FC6F657AE9CCA83</t>
  </si>
  <si>
    <t>280C7ACFF68878E3359D3A6EC081B51B</t>
  </si>
  <si>
    <t>B933C6AF69ACF5FD1C4CF40BBC9A9A63</t>
  </si>
  <si>
    <t>DD6121D567E2476E3DD10F3122117976</t>
  </si>
  <si>
    <t>EF94AFDBA7192884BCF1C062898AE3C8</t>
  </si>
  <si>
    <t>C4E3E2EA6A2396DF774B677AE635EF2B</t>
  </si>
  <si>
    <t>1FFC1BA07FF1294639516871DDC73D4E</t>
  </si>
  <si>
    <t>FE70DFAF492BF3A201D4400F3A9BAA2B</t>
  </si>
  <si>
    <t>5CD8664C5124176438807D6D5FDDCCFF</t>
  </si>
  <si>
    <t>A7164D8AACC3F1DC546AD75064D69038</t>
  </si>
  <si>
    <t>C95ECD98724FF5FBF2F33326818D0B12</t>
  </si>
  <si>
    <t>445225C8F5595691803BDEDCD5CCD80E</t>
  </si>
  <si>
    <t>086D3DF376EA9AE9372F54FBBFD0A722</t>
  </si>
  <si>
    <t>8DE4D1A4C9B53B0AC18FB85B139BB624</t>
  </si>
  <si>
    <t>AFFF0B9365161D5584591C6151C83FF4</t>
  </si>
  <si>
    <t>32E32B8D410FE30D25A3DC6E4BF1CE51</t>
  </si>
  <si>
    <t>E6F451B1E47D14C6D496E26EC5A800A6</t>
  </si>
  <si>
    <t>FEE4E44632B0C2E01CFFD6B7FF93429B</t>
  </si>
  <si>
    <t>B388E6A8D81FD58BAE18D4A23C0BA548</t>
  </si>
  <si>
    <t>B243E390557147320246556771B5CC23</t>
  </si>
  <si>
    <t>7BE8A53EFF6BD370630568DFF5C6AFD6</t>
  </si>
  <si>
    <t>EB3FFC0B3E31E51F524C51E2F864F178</t>
  </si>
  <si>
    <t>3E97CA8C12C95EF8D332D3E61923D468</t>
  </si>
  <si>
    <t>511CC72325416CFBE3AF9590C6FB66FA</t>
  </si>
  <si>
    <t>91F37F2DF4511DE33352EF9943BAB2C9</t>
  </si>
  <si>
    <t>41115E1624AA58D44DFAEEDC83BDAA1A</t>
  </si>
  <si>
    <t>16D4A384847801D1EA526DE0BE56D47F</t>
  </si>
  <si>
    <t>ED303A4903C7BCEC27B4B7D7AE812627</t>
  </si>
  <si>
    <t>3F943A5433E05BD7BDD3E62CAB3F3653</t>
  </si>
  <si>
    <t>46EF7DCFAC4103B9D1C3265B113331E5</t>
  </si>
  <si>
    <t>65188CDAEBDDC996368D9402987E9C9B</t>
  </si>
  <si>
    <t>6FF62900665C6CDC2E5B2484D16122CC</t>
  </si>
  <si>
    <t>F28F42F7293D9037DAC59528FB5E029E</t>
  </si>
  <si>
    <t>6B76B42582664B5D00144D39DCD78FA5</t>
  </si>
  <si>
    <t>1D04BBEECB64FF0CCC0BA7BF90226353</t>
  </si>
  <si>
    <t>79DF1E214658367B5D1F25B94BFF3188</t>
  </si>
  <si>
    <t>CA69A2639DCCC7165BF24A56DAEFA74F</t>
  </si>
  <si>
    <t>E529AF938BE2E4EFD9387B2386F9255A</t>
  </si>
  <si>
    <t>780725FB2A4577FDD73CF296E96086A2</t>
  </si>
  <si>
    <t>E9E90A2C501D2254978DD92A656604D8</t>
  </si>
  <si>
    <t>3D455818CB2C9FCFF1268A3D3B31D453</t>
  </si>
  <si>
    <t>33F2C21F7BCA08C068F8ABE9C69D42B8</t>
  </si>
  <si>
    <t>FE18EAB734D69A4CD004A8A5683B20BF</t>
  </si>
  <si>
    <t>13F54610469FB7E3DD41A607F5B5BE3C</t>
  </si>
  <si>
    <t>64D12D5882D1E0D14014FD567099082E</t>
  </si>
  <si>
    <t>24E8F7B3D43623DF57E1A057B9A186A3</t>
  </si>
  <si>
    <t>6A6E773A89F25DBB754564D64C857B33</t>
  </si>
  <si>
    <t>D95CBE039F5116741B7A14AC3FAC4961</t>
  </si>
  <si>
    <t>EC47DCC919F124247E684183ACBD99E3</t>
  </si>
  <si>
    <t>978F66ABD5CBBFE574C0AA8FD5602CB9</t>
  </si>
  <si>
    <t>62C2B805522161695B63E57704B9C03C</t>
  </si>
  <si>
    <t>5B49B9A1D381A9D2F0B756E4FFB83D72</t>
  </si>
  <si>
    <t>00C87EABEF5C8FB185987CBACB89ABC3</t>
  </si>
  <si>
    <t>CA992513F4C686CA14C7A6B18D53F9A6</t>
  </si>
  <si>
    <t>1BF96A45064F0D573E14A010487A59FD</t>
  </si>
  <si>
    <t>8B3A85BC713D5D7036F58D18B600B550</t>
  </si>
  <si>
    <t>A3D7C4532DCD2F13C95BA5865E9CF7C4</t>
  </si>
  <si>
    <t>505DFE80895B3D487A5BB1D9B4CB9A62</t>
  </si>
  <si>
    <t>1D956B2D9AD9C5D4A00A9AA68E65EECB</t>
  </si>
  <si>
    <t>3586A418D8EE85B12F4758E9A6C0C9AD</t>
  </si>
  <si>
    <t>910C83BB2F38737999F25A24048D02A5</t>
  </si>
  <si>
    <t>0FD9C5708D5C0E9B75E71B1408ACB102</t>
  </si>
  <si>
    <t>9778A4420862685BE17ACFAF61D13F59</t>
  </si>
  <si>
    <t>7A6E756B5801AAD808105A9C6BC5B20D</t>
  </si>
  <si>
    <t>442A9562211CDB73FE3627BA25B2D905</t>
  </si>
  <si>
    <t>7490699ABDE1D7FC38BAFA3A5F64BEA2</t>
  </si>
  <si>
    <t>60C68647CD2DD2F4FC64E31075FB1A25</t>
  </si>
  <si>
    <t>D78223097D59728F0FB0F1C13E6CBE97</t>
  </si>
  <si>
    <t>6E389882CAD787ABCE8151464D383F0C</t>
  </si>
  <si>
    <t>C71852BE2530B8ADAB14DC465FEFC00C</t>
  </si>
  <si>
    <t>F8C24C4DF375FCA8A705B8A2D8615021</t>
  </si>
  <si>
    <t>F3DCAB9710324D07882BC219489D50A7</t>
  </si>
  <si>
    <t>929BD1316713C82E98823E4F4477F1E4</t>
  </si>
  <si>
    <t>2173B6ABCFBB511F22EA338071990D09</t>
  </si>
  <si>
    <t>FF44EC6DC9CC743FD268F94D580496C4</t>
  </si>
  <si>
    <t>653947753FFD90CA7A4B3926E4D1BD8F</t>
  </si>
  <si>
    <t>F00B39C1A783F02FCD33D367F1F19797</t>
  </si>
  <si>
    <t>1E35F7D9834197D7A6C4991F268904B7</t>
  </si>
  <si>
    <t>8AD05ECDFF778229867D74F4B54BA08D</t>
  </si>
  <si>
    <t>C19667289DC4D953C2DF80947A976A75</t>
  </si>
  <si>
    <t>0F4D3F772D199C1E286B163818AF53B0</t>
  </si>
  <si>
    <t>7E6B4E4C265C8F71929EF6C524320B49</t>
  </si>
  <si>
    <t>53847647D45AAA881A039B13557DCD9E</t>
  </si>
  <si>
    <t>96CDC80CB91DD120A5E990AF56C5FA5A</t>
  </si>
  <si>
    <t>CDC079B0336FFAD6B509F64FCA51473D</t>
  </si>
  <si>
    <t>0B3BF939F6C4FAF851085BF9F4ADC39F</t>
  </si>
  <si>
    <t>C8106903051A0F9643E26DA40CFDBBBB</t>
  </si>
  <si>
    <t>EA5D71787827171ECDC5CDD5C5DB530E</t>
  </si>
  <si>
    <t>E3A6ADDD096D34D20E8CEFC5E46951FC</t>
  </si>
  <si>
    <t>FE7E8B8AEEC6CD2E5FF1243077A766DA</t>
  </si>
  <si>
    <t>AB846B59BDD6140330BA2AA18B610A3B</t>
  </si>
  <si>
    <t>CF221C2EF570132356035FC2B917B2D4</t>
  </si>
  <si>
    <t>6ACD018192D155E922CB6D07268E27FC</t>
  </si>
  <si>
    <t>16B58963FCB2A5A0B0560B2AA21CFE8A</t>
  </si>
  <si>
    <t>D1E0A1E958D031A846546CCBA5D156A1</t>
  </si>
  <si>
    <t>83F220A6988C1E578AF53785DA6FD5EE</t>
  </si>
  <si>
    <t>2B90EF1282D92190852EE33D6ECAD255</t>
  </si>
  <si>
    <t>74DB23259122196F78F14B0CDF5627EA</t>
  </si>
  <si>
    <t>D81FB9BEAC9CD3A2BFC84AA1AB6C55B0</t>
  </si>
  <si>
    <t>121E9AA475818902F17DAF5EAB5329BB</t>
  </si>
  <si>
    <t>A3569DD254A36A00F294FE6F545C33C7</t>
  </si>
  <si>
    <t>3791088F0AD15776D23B28E18E80311F</t>
  </si>
  <si>
    <t>9AE700A380549EBC7085399135E53EA5</t>
  </si>
  <si>
    <t>2F08CAF7500EAE62EBA769CF8FE4B0E2</t>
  </si>
  <si>
    <t>9BD32D103B148C51CD081C298CA2093C</t>
  </si>
  <si>
    <t>CBC5F0E4F4EE000D5C0051F3759A4CFA</t>
  </si>
  <si>
    <t>62900B61EC0F42D72EDF3E394CD23F74</t>
  </si>
  <si>
    <t>B640CD919A4A2E83C9A4D88ADC0C9BA6</t>
  </si>
  <si>
    <t>544E237A8B3AA191DAAA08143474E4DC</t>
  </si>
  <si>
    <t>E6208D5567261AE4D17B0896958EF29F</t>
  </si>
  <si>
    <t>828DE49FEA1B1BDD275BD3D35A631476</t>
  </si>
  <si>
    <t>7337F23AE82622AEB0FA45C69D82061D</t>
  </si>
  <si>
    <t>17D8D2B0E54A0C94FCF9CAECD948E9D6</t>
  </si>
  <si>
    <t>28ECF63561624463F7053AA9AD158B1A</t>
  </si>
  <si>
    <t>200765B9C7EF3A09D6026F1B3F7D12CA</t>
  </si>
  <si>
    <t>7C1A98273349F1F5F21CAED9D34849D3</t>
  </si>
  <si>
    <t>E8297AE10A47965D332C3C56AD74B73D</t>
  </si>
  <si>
    <t>4CAC3955B88F362B2E42CFC2A06BB503</t>
  </si>
  <si>
    <t>BF46B14E3301CAD74040C1C742616070</t>
  </si>
  <si>
    <t>07EFB81BC7437291D294765C8BDFEA6A</t>
  </si>
  <si>
    <t>2E07E58A5C23D8F8051DFAFFF7BB7FA7</t>
  </si>
  <si>
    <t>65A817AA060FFF6B89F9716B8B93C8C8</t>
  </si>
  <si>
    <t>D9A0E8AC43A4C39171A6BFE0BEFC87EE</t>
  </si>
  <si>
    <t>8993D788C698D846C80CB74CD75D3429</t>
  </si>
  <si>
    <t>84333E46ED9C443CF5663A516F88702B</t>
  </si>
  <si>
    <t>1C7BCF74FC56F9E3AB88B77D330459BD</t>
  </si>
  <si>
    <t>B566AE3D561AB4A44F86895208F6C422</t>
  </si>
  <si>
    <t>551A20112A714D50FA83088A0B6B82C6</t>
  </si>
  <si>
    <t>08763067BAE6936710CF5F2B4AC9D9CA</t>
  </si>
  <si>
    <t>BCB1BEC2DE22FBDB4963F1B11E101806</t>
  </si>
  <si>
    <t>BC91C292C2C7F2790AA5D7B056DE0356</t>
  </si>
  <si>
    <t>1AB70BDD4BFFC4698B1A2B17AC49F5DE</t>
  </si>
  <si>
    <t>A43382E4684C8DBD3468B2FAC94603CC</t>
  </si>
  <si>
    <t>6296FA95BE5C1C92C5A154966FB57164</t>
  </si>
  <si>
    <t>7F9DC71D51056BF86A5A692645BD7656</t>
  </si>
  <si>
    <t>28ECF82B32DE180F89375C9FD1515B84</t>
  </si>
  <si>
    <t>79527A9CA99C8BAE168C34803C01EEA1</t>
  </si>
  <si>
    <t>38308E427C73F2F907AA2DC4FFF2AE6D</t>
  </si>
  <si>
    <t>25BF8B89F05C90B173D0DFC3DC69DB98</t>
  </si>
  <si>
    <t>F870065D31DD559FF6D7C45EDBB0CD4F</t>
  </si>
  <si>
    <t>2CBD8B6A662D39695171172F0B7A2A60</t>
  </si>
  <si>
    <t>F2503DE3999E206B9807FA5BDD43DBD8</t>
  </si>
  <si>
    <t>03E084732AC4D611BB80564B641AEE06</t>
  </si>
  <si>
    <t>13ECAF730C3D5C0288CF09C0F0ADACA8</t>
  </si>
  <si>
    <t>435A3B24A4F5A3993014CB8A2C26F975</t>
  </si>
  <si>
    <t>5B5D6C884D698CDAF1BAFC58EBB89F9E</t>
  </si>
  <si>
    <t>BA0F25ADCAF9FA65C1E226C6CA6CD057</t>
  </si>
  <si>
    <t>BE5967E4ADA9C1D3F88920CE7B80F9D2</t>
  </si>
  <si>
    <t>AAB8004A7F79D4534B8A5FB6172F231D</t>
  </si>
  <si>
    <t>30088EF3DAE5824EECBF455B18466A83</t>
  </si>
  <si>
    <t>FCAE3A514154C241AA22AAD4A399336A</t>
  </si>
  <si>
    <t>C3BA6EA4067DD1BCE9B556448FB2FE81</t>
  </si>
  <si>
    <t>ADB61AD7BBE4C123A314D47C2A82F6CB</t>
  </si>
  <si>
    <t>84250EEF034AEBB42ACD6ACCBB674CE2</t>
  </si>
  <si>
    <t>87FAE2C76DAD8344985BB7D8C5FFB513</t>
  </si>
  <si>
    <t>3D7327196A36B1D0317DAAEE9393AAC8</t>
  </si>
  <si>
    <t>6BD56A611A2DAC88105B73EB32FB6094</t>
  </si>
  <si>
    <t>FA08B157823AAE1CC6C852EE33A180BA</t>
  </si>
  <si>
    <t>2E98EE73C59ADA3B175BAEB899FC3AAB</t>
  </si>
  <si>
    <t>DB64FAD0E05F825ED2F2E402C813D404</t>
  </si>
  <si>
    <t>57619F30005C4D72D6EAD021A5538E48</t>
  </si>
  <si>
    <t>CFD0C0651D39FF95BE232B7DD5086FD3</t>
  </si>
  <si>
    <t>34690B209D4FB5D0A3F518F6082C85F4</t>
  </si>
  <si>
    <t>3A0C7FD645CB438612CA74E1CA5710F4</t>
  </si>
  <si>
    <t>6A78FF176368DEBE2E5C560D18C16D3E</t>
  </si>
  <si>
    <t>80B0AAD889AA1C88C477D18795135F92</t>
  </si>
  <si>
    <t>8FC972CC3B3A8574CACC369D526BCECA</t>
  </si>
  <si>
    <t>865895286411CFFE55DCCDEC41BA3B1B</t>
  </si>
  <si>
    <t>E6349B2FC48589E7EE25C364DCB24761</t>
  </si>
  <si>
    <t>0A95DBAB57DBF0D87787945BEA368332</t>
  </si>
  <si>
    <t>FBBCA035CA93ABCFE2A028B46246BE8B</t>
  </si>
  <si>
    <t>7EE38D69ABFB0C595C17D07AEE16BD1F</t>
  </si>
  <si>
    <t>8A3744C6DDF0FD2CAFDF4F3E94B9EEED</t>
  </si>
  <si>
    <t>F9B12F43088ADED243BC3962F07C1348</t>
  </si>
  <si>
    <t>0651139220BB1490A1D4173A9D50669D</t>
  </si>
  <si>
    <t>9C496CFCD0620A0608EF0CC037ECD5AC</t>
  </si>
  <si>
    <t>09EDA495FCE1FBA43D9EAEB03B938E84</t>
  </si>
  <si>
    <t>876CB75116271DAD405D6B5150B9E8FB</t>
  </si>
  <si>
    <t>1F1B5115037C03BA6F3EB60C157DB8C8</t>
  </si>
  <si>
    <t>96201BF2C7D9DFEEE9FEF000E95EBFEE</t>
  </si>
  <si>
    <t>5E2530A7A619E739A3E683659E4AA915</t>
  </si>
  <si>
    <t>14266D81E2DF2E72D68EFE76865AE46F</t>
  </si>
  <si>
    <t>5A901BA235103C19B77673BADF95825F</t>
  </si>
  <si>
    <t>2166047CAE2B439F6B9F09AAD30B488A</t>
  </si>
  <si>
    <t>2A479457391F43BF9F87C4FADB64652F</t>
  </si>
  <si>
    <t>E43DFEA48E076B40287CDA168A9F72F7</t>
  </si>
  <si>
    <t>D2D3C6E5F8029CDFD6E20B6988C0A6D5</t>
  </si>
  <si>
    <t>A2588B79420FF6EA78C6D3712F32B22A</t>
  </si>
  <si>
    <t>3F53E9B36DD5D31FC43357659C73EF5C</t>
  </si>
  <si>
    <t>B3E6329961B3EF7B25FDBBF4B8D99F52</t>
  </si>
  <si>
    <t>D5A234411B4FDDC35CA9694ABE6E617A</t>
  </si>
  <si>
    <t>52A1DE8BE12A3430645010958FD44381</t>
  </si>
  <si>
    <t>E0186F3435C78C2C20DA38A799C51C92</t>
  </si>
  <si>
    <t>3D5D2E40754A534D703D46BFB96D52C0</t>
  </si>
  <si>
    <t>8D11F7B8C237C835BCC2F966957DD114</t>
  </si>
  <si>
    <t>C93987F3C7FB61D3F8D88E72CB0805DB</t>
  </si>
  <si>
    <t>EFE3A54CC50CEB2EF7BE1E61D87383EB</t>
  </si>
  <si>
    <t>5A2A23AE7ED559AD468D8EC38618B4F7</t>
  </si>
  <si>
    <t>3DE8E909FFFBC742EA0022AB12E5DBB0</t>
  </si>
  <si>
    <t>248DCF637F42BB3E874D4D87AB09C796</t>
  </si>
  <si>
    <t>C8C4B630F77DA218F3EE900A9419AA29</t>
  </si>
  <si>
    <t>1FC3C52C8BCAC16276857E1172426870</t>
  </si>
  <si>
    <t>F4DD6A69DBC7D37A642768B9FBEE7FEC</t>
  </si>
  <si>
    <t>28E034587345B7EA3735F6F22E4F882B</t>
  </si>
  <si>
    <t>04A46805F31CEF373BE66A8128865A8A</t>
  </si>
  <si>
    <t>33E8D815698090AAE4111E5F3A1A0209</t>
  </si>
  <si>
    <t>0ECFEAD7D74E49F221CAC08BDC6FACB3</t>
  </si>
  <si>
    <t>73D22AF15C7DCAB25F1BF386E8E3F3D0</t>
  </si>
  <si>
    <t>6C8A72A5CD8AD25567630A93E4A5C81D</t>
  </si>
  <si>
    <t>87F82E231D6A327D0150E6B60019CB01</t>
  </si>
  <si>
    <t>A930F657DF0A401AC4EE6AD560009A22</t>
  </si>
  <si>
    <t>65CD8F01812D42EBFF65E7FFC4DD4519</t>
  </si>
  <si>
    <t>CA34310D5B1898282707786F207CBA25</t>
  </si>
  <si>
    <t>BD7C322A7723CCBB8DB29CA8D4E7D33E</t>
  </si>
  <si>
    <t>74F3962E449E9ED156240A93DDD27F77</t>
  </si>
  <si>
    <t>BA64820EF05063FD92C85EEE7B1C0E8B</t>
  </si>
  <si>
    <t>10D8C9B4A2B062B92F6CB7158DFEAE0A</t>
  </si>
  <si>
    <t>377A957BEE812A0C250A02174BEB78BB</t>
  </si>
  <si>
    <t>2E691F015BF6D7ACC0F267C708AD2BE0</t>
  </si>
  <si>
    <t>07C9FCDCB3E95651812C31AE53C61814</t>
  </si>
  <si>
    <t>17897AC91370C62ADAB7654FEE68E1F2</t>
  </si>
  <si>
    <t>A712178D5E42657F6AE9A1AE72B7047D</t>
  </si>
  <si>
    <t>02FB3B5B45DE70627EDAE22051647D6D</t>
  </si>
  <si>
    <t>4BD540103AA49462EC2C730F998D0135</t>
  </si>
  <si>
    <t>829F84607B9FC0AAB731A410934694AE</t>
  </si>
  <si>
    <t>D5AEA833BA3004F4940D429B132B0375</t>
  </si>
  <si>
    <t>05F425C681BDCF51BCFF932A8C8B9DA4</t>
  </si>
  <si>
    <t>F5F0FB37E2CD37845D0446509400DDCF</t>
  </si>
  <si>
    <t>82825F2CDB851D8E7D31AF2EA2381EB1</t>
  </si>
  <si>
    <t>9658E8CDF8323D7AF5F73570624CE5D0</t>
  </si>
  <si>
    <t>CC2DA972F3998AB2E7A9F7D2ACB43CAC</t>
  </si>
  <si>
    <t>A46242EDD07C75179CA501E7E91A23E7</t>
  </si>
  <si>
    <t>31861CD8E58E74EBF7881E90B5DE877E</t>
  </si>
  <si>
    <t>514BF71EA59EE36420E756A9F52C92FC</t>
  </si>
  <si>
    <t>E15FBF54246A083C31BE6E036DD3C4D1</t>
  </si>
  <si>
    <t>156985BD64CA0657E3259012778C3814</t>
  </si>
  <si>
    <t>B9D3DEF993A87BD685F3758A88A6EE09</t>
  </si>
  <si>
    <t>9115238DC866B668C6C8716DDA074EAE</t>
  </si>
  <si>
    <t>77B3741D45EE023996AB9C312845E4AE</t>
  </si>
  <si>
    <t>52D7E1BC7EA0EC097605141D9F80E60C</t>
  </si>
  <si>
    <t>A693A9F379BE6640BAB9D7A987ECC820</t>
  </si>
  <si>
    <t>552CE233F877058CB0729659F114F5F0</t>
  </si>
  <si>
    <t>527454244117D673D926B862B9E67D29</t>
  </si>
  <si>
    <t>9AC5CD2257EA2335D984F1FB8C22CFE6</t>
  </si>
  <si>
    <t>B4F5E348A6F2257A6F079F9676F74C77</t>
  </si>
  <si>
    <t>69A1B6986BEA50FBD24F9D81EAC4E8AC</t>
  </si>
  <si>
    <t>C4BF90F19F3D4CCAAA2F81D551166865</t>
  </si>
  <si>
    <t>E76DA9693FEB373FD768B26635A50D0F</t>
  </si>
  <si>
    <t>FAE9EE523DBD2642F346A416CCC79658</t>
  </si>
  <si>
    <t>B02E23DDFE0219ED8D93CC52BBEC6F06</t>
  </si>
  <si>
    <t>3B8526839CDA5478CEF813225DD91E26</t>
  </si>
  <si>
    <t>CF1DD24979B2F77923317651340B85A7</t>
  </si>
  <si>
    <t>071BF0B2359B132449F212A14FF9FEDD</t>
  </si>
  <si>
    <t>B865A74B0E792EDB74B4841BC512F107</t>
  </si>
  <si>
    <t>339B8EA533FDC5C9003452393C4B589A</t>
  </si>
  <si>
    <t>2608DEF2D3524E0D06833C42790F0A40</t>
  </si>
  <si>
    <t>A16B5075515F274889366C49DDC2B0B8</t>
  </si>
  <si>
    <t>983C6B11ABED4F95B47C9A079831CE9B</t>
  </si>
  <si>
    <t>053E7A844626ED291326BBC13C551BAE</t>
  </si>
  <si>
    <t>6A5F3C8D0462DB5F5A076FC5EE7BA329</t>
  </si>
  <si>
    <t>9C0BC8A60BBFCDC1270569028E0CC7F1</t>
  </si>
  <si>
    <t>E78F3B40F0AC186680AB2A21AEB1F969</t>
  </si>
  <si>
    <t>6EBFA5D74AF48CA105C38495E07767D8</t>
  </si>
  <si>
    <t>F6EE6203439C1ECD8C1835A2E278809E</t>
  </si>
  <si>
    <t>9E674D5FE7544570557BB7BF3D10DF9B</t>
  </si>
  <si>
    <t>7FDEB7CCC80D284B7CEBBB5F38631E18</t>
  </si>
  <si>
    <t>54E543FFA4FD426F6BCFBA7FCDC2763C</t>
  </si>
  <si>
    <t>F3008A76A48069213E490711C49843DE</t>
  </si>
  <si>
    <t>D46B6B580473B9A49D6B254D44680F86</t>
  </si>
  <si>
    <t>0DD4673DF2879539358457F5B4429250</t>
  </si>
  <si>
    <t>334DB26C985F99AF51D1579D04F98B0F</t>
  </si>
  <si>
    <t>CD90BC53E3B30E98DBB46E705D1AF038</t>
  </si>
  <si>
    <t>A5D6FE3B0C66E785C78B11AB8E650AEB</t>
  </si>
  <si>
    <t>1B07AFA668C57A6DBA0A77322E550BB4</t>
  </si>
  <si>
    <t>B0795A62E9F675D2B97B2073DD9D57E0</t>
  </si>
  <si>
    <t>09AA5F8E345F3AEA3F0FBC895A01ACE3</t>
  </si>
  <si>
    <t>D74D3C8A7A4FA5BF26516DED95A2632E</t>
  </si>
  <si>
    <t>33E51906BB144A12842B52A179626947</t>
  </si>
  <si>
    <t>190225E86D73EADF89D850660AAF5479</t>
  </si>
  <si>
    <t>9F5B93736C76E2C2E29FA72C1DAF1B24</t>
  </si>
  <si>
    <t>86E718841611E5A70B6BF17C6C4C2721</t>
  </si>
  <si>
    <t>CEE859EA351CB6DC5563AB02709F4023</t>
  </si>
  <si>
    <t>76EDF3D7CDBCB97869085836A3002A10</t>
  </si>
  <si>
    <t>D3E0505FEBA38659FBC3844096FC9A49</t>
  </si>
  <si>
    <t>94D2D547B0C9368B69DB8707778EC605</t>
  </si>
  <si>
    <t>E892DB7AC7489D26AC2B04736DE608D0</t>
  </si>
  <si>
    <t>AF5092CC83EC35A937DCDAD4E29112B4</t>
  </si>
  <si>
    <t>701480FFFDBCAF7378CC97C6D1D66506</t>
  </si>
  <si>
    <t>1DF36E0E8B4D9961FF28C6675525AFF1</t>
  </si>
  <si>
    <t>D2FDCD80B3796811BFEFFBF5F7A6670E</t>
  </si>
  <si>
    <t>6426388F11580FDB6FABFDCCE8113337</t>
  </si>
  <si>
    <t>361DA1DB04B58FD8F27A485057BC29A0</t>
  </si>
  <si>
    <t>74F82529A4144CF67521EC0D6B437551</t>
  </si>
  <si>
    <t>E5829756CBC5A038297366B44CECD756</t>
  </si>
  <si>
    <t>D67EA69F08BEFCD59E58BD1730A564FE</t>
  </si>
  <si>
    <t>9962FF23793C743AB33C41BDCD4F5CC5</t>
  </si>
  <si>
    <t>030B32624455ABE8D460D25346384AEF</t>
  </si>
  <si>
    <t>D8F680C271E8EE2FAFE4251C6112B1AE</t>
  </si>
  <si>
    <t>91D4EDA5E4978C89363B4FF704F350E3</t>
  </si>
  <si>
    <t>B15A6DA65544C2D6E001AE4E5A1E766D</t>
  </si>
  <si>
    <t>BE6AA409318C42AC5785603F13D57F02</t>
  </si>
  <si>
    <t>55BF12BB18261EBB465965A683F18A53</t>
  </si>
  <si>
    <t>704EDAED15535A5A433295E6B4E93E5A</t>
  </si>
  <si>
    <t>C9C23A598B1734619567FCBF01CE61D5</t>
  </si>
  <si>
    <t>2E9FEFE1BEEA2A6A0D474A5FED4CEFBD</t>
  </si>
  <si>
    <t>68797628F385FFD6E2FE3352507EF07F</t>
  </si>
  <si>
    <t>75301C8301D84946413AF950F5E02D22</t>
  </si>
  <si>
    <t>6A87241CB9DB2C89AB4B9E09FD2E239B</t>
  </si>
  <si>
    <t>E6EC5961671E40ECF85D24BCE6692E00</t>
  </si>
  <si>
    <t>9CCCA4AF6F2557E5CBD6A0E4F95680E1</t>
  </si>
  <si>
    <t>B0629C2A0D8CA63CA76AFD1A039EA0E5</t>
  </si>
  <si>
    <t>813E22C361E21C32FDB52DA5252EA8B3</t>
  </si>
  <si>
    <t>0DC671ABD9E6EF77F88A70F4F16114DD</t>
  </si>
  <si>
    <t>B3773BD7A1D68C60BCF5FE6CD5E98D65</t>
  </si>
  <si>
    <t>2BB347FECCDD1BD025BE593A7AD4F18D</t>
  </si>
  <si>
    <t>B052C62D3AE0374AD204784BD60478C2</t>
  </si>
  <si>
    <t>BD88470A37DF48E8E1A0DD964421DC68</t>
  </si>
  <si>
    <t>37F39B1CD1B7CEC121B9616D0DA6CB4D</t>
  </si>
  <si>
    <t>C3A5AB5D279CC970CD1F99FAB1D1C562</t>
  </si>
  <si>
    <t>5457F4638A84656C53665CD45CB76D39</t>
  </si>
  <si>
    <t>10852766EE68CF5B30F2FE62753DD002</t>
  </si>
  <si>
    <t>9BE2EECD3A24ACE656B1235FFC96E90B</t>
  </si>
  <si>
    <t>8443274DAF80AE4CE987E0181043DE85</t>
  </si>
  <si>
    <t>A67D3FFBEB522B84DB66AF166B0C2AF1</t>
  </si>
  <si>
    <t>551C6E5F92196D28CFB19014A7D8118D</t>
  </si>
  <si>
    <t>F31F30982CFDA54E6AB197F5F019D656</t>
  </si>
  <si>
    <t>22AA8D971334935D318172B9F3BFE216</t>
  </si>
  <si>
    <t>E45CD5974E158CDEB4E8C60236B7D4B8</t>
  </si>
  <si>
    <t>5045AFFC31FE43EB0A0322DE31247424</t>
  </si>
  <si>
    <t>6DFDEEF4AA77960181F5B838091FC1A0</t>
  </si>
  <si>
    <t>C5DD15FF247BC62F7F1FA6EACCEC21D0</t>
  </si>
  <si>
    <t>7ADEFB0A288F2520AF1132A0920FFBCC</t>
  </si>
  <si>
    <t>776C19118D0CEFF5DBF0B7F1FDECB97E</t>
  </si>
  <si>
    <t>F046C455B9D8D7927CA592B939C3359E</t>
  </si>
  <si>
    <t>323E4DCD3CA36E9829203ACC31262FB8</t>
  </si>
  <si>
    <t>EB7A1A858D4081F05D5384DC835FB06B</t>
  </si>
  <si>
    <t>0B20BFC27CDF371596243F15FB48C8B5</t>
  </si>
  <si>
    <t>9EB5B641C0BA3A89BF2DA1028093CB12</t>
  </si>
  <si>
    <t>9BFDEBB0AC09DB140F16BD550CE37B8D</t>
  </si>
  <si>
    <t>91621E38F2557D5C8552F63C4BEB1DD3</t>
  </si>
  <si>
    <t>15E2EDC4A573C26CD40C7100FE05E987</t>
  </si>
  <si>
    <t>494A75C68A90B13D9A348038084F4FBD</t>
  </si>
  <si>
    <t>9B14FBC6B1BE0D94AFA1D29E38EF6D7C</t>
  </si>
  <si>
    <t>174C74415E15D26733313C428D3220F1</t>
  </si>
  <si>
    <t>6D0E9DD974289448CE7F749013DA0278</t>
  </si>
  <si>
    <t>9990C001AD89FD0D669B458532211561</t>
  </si>
  <si>
    <t>4A43528556A6B31150FF7153F8E8BDF0</t>
  </si>
  <si>
    <t>8F07D77B2C53A9309F0009F648084CA6</t>
  </si>
  <si>
    <t>ABB4359AC48F8DC4B7C7C6694167ED73</t>
  </si>
  <si>
    <t>290E4E4F1B7A369C0EFB77FDA8BC221D</t>
  </si>
  <si>
    <t>1E9A9C66F232E6796615A00C198E21D4</t>
  </si>
  <si>
    <t>4EF8849C38195FB15D3EEBA3EB6DFB8E</t>
  </si>
  <si>
    <t>B89E30293891EFF33DC1AF183D299BFD</t>
  </si>
  <si>
    <t>5E3F66B2A3450A3A5C0F547C9AFA0BEF</t>
  </si>
  <si>
    <t>E3FC8CA037F7892506C81CAD377B8B9B</t>
  </si>
  <si>
    <t>01856E957E5F49EDFEFAA059F3390A11</t>
  </si>
  <si>
    <t>7C929E0C259DACA5451238C863EB01E3</t>
  </si>
  <si>
    <t>DCABDA1F17802862C0870595BBC0E206</t>
  </si>
  <si>
    <t>CD9550357EF432165901CC90FD93AB85</t>
  </si>
  <si>
    <t>7F94E6AB9F45BF9880551D1E79956E97</t>
  </si>
  <si>
    <t>C8C9B1B630125A41CEFD2F602B8F815D</t>
  </si>
  <si>
    <t>C0C886346FB0DC32CB775167272631AB</t>
  </si>
  <si>
    <t>D5B5968E7C31A0F27919055CE9EB0C37</t>
  </si>
  <si>
    <t>B74D892398B8FAE707DD1FAF8B60EC8B</t>
  </si>
  <si>
    <t>6576E22DD689B3CDF5946C59D315E4FC</t>
  </si>
  <si>
    <t>08B17E173DA076DF7EFE55BF11C23F96</t>
  </si>
  <si>
    <t>3DAD7AAAD598A86AFC4B7A8849AD1B1F</t>
  </si>
  <si>
    <t>2CD126D40018B0C2A73A16A965DC0B0C</t>
  </si>
  <si>
    <t>20A26C24168676F39290157C55F84395</t>
  </si>
  <si>
    <t>4DE347C40363E1A4A68A0E8EA8FCDD82</t>
  </si>
  <si>
    <t>D11494086C62CDB76226085E99A67253</t>
  </si>
  <si>
    <t>1E7EB25774876996307DBC82685D186E</t>
  </si>
  <si>
    <t>050F7E7ECBE899F557A57F326A9345C4</t>
  </si>
  <si>
    <t>B6D5B1B7D6323D8795341D75BE4AD40D</t>
  </si>
  <si>
    <t>FC52FCEBD596C19C6A56FE72B1BBBB4C</t>
  </si>
  <si>
    <t>BE97028EAB22DF4A84EFA654D635FDBA</t>
  </si>
  <si>
    <t>A1BE1A90ED00360CABCF06FA2C11A21C</t>
  </si>
  <si>
    <t>3DC823BE23D894E8C5CA11C8C9D1AC93</t>
  </si>
  <si>
    <t>326B1423C6245349F134DC57D861E4B6</t>
  </si>
  <si>
    <t>A90EB679712C12F3A2E94E202A0E4F49</t>
  </si>
  <si>
    <t>C3D00746A748DC7D3918979970C6681F</t>
  </si>
  <si>
    <t>044339E76F4EEEBAA6F6615D4BDAFF74</t>
  </si>
  <si>
    <t>F8E766451AFEBED8A638FAE83BB1411A</t>
  </si>
  <si>
    <t>D2D341C306DD59A1A358120772B08180</t>
  </si>
  <si>
    <t>08612B5E75565DC2F2092C5ECAD1D1F2</t>
  </si>
  <si>
    <t>CD4C1740F8B978DFBBCDD4D7E8AD44C2</t>
  </si>
  <si>
    <t>706813B0B9C6D86C8E1C85916E58117F</t>
  </si>
  <si>
    <t>FB9959E57C9A45E09472FDD321E43946</t>
  </si>
  <si>
    <t>1E28774CE58556752B9667C8E6335B17</t>
  </si>
  <si>
    <t>2E4EE4806C730F932052BA7F8509F008</t>
  </si>
  <si>
    <t>EE85EC7D5F84F89BDEBDD7C5A8762A53</t>
  </si>
  <si>
    <t>C425509213C9B8E7876FED1CFB23F309</t>
  </si>
  <si>
    <t>B5AAC35A69F9EF938EB7F62B88AC1060</t>
  </si>
  <si>
    <t>C960E830921980B3B790E4371776CA41</t>
  </si>
  <si>
    <t>D69E7FC38A5D86B6841D6BC6817DA56C</t>
  </si>
  <si>
    <t>0A62E9C7A315A3BA8D37CE6D84A0F189</t>
  </si>
  <si>
    <t>C40A2F38CFADE7515C6F0AEB9E98DFEA</t>
  </si>
  <si>
    <t>1531158DEE6F37B79C39DC52A68AE396</t>
  </si>
  <si>
    <t>95B0AA8F7E9353846407D241D8033CF1</t>
  </si>
  <si>
    <t>93828E3EAD6FF6DC8537763C955DE48E</t>
  </si>
  <si>
    <t>D5C119C27A783029EFDDEDC315A46D82</t>
  </si>
  <si>
    <t>2D1B18D421898CE07583F41D3BA839B9</t>
  </si>
  <si>
    <t>39482284A3AAFA3124DA357BF593C0D6</t>
  </si>
  <si>
    <t>50C6378A8C7CEC7ADE258B3E9AB99AF4</t>
  </si>
  <si>
    <t>BDD5AF2DEACF766DB5E35822C961EC0D</t>
  </si>
  <si>
    <t>69A0F826A7C35E9C850D41C9B2933744</t>
  </si>
  <si>
    <t>D897F0A0273ECD4C208DF7AC05FA9F55</t>
  </si>
  <si>
    <t>3688B9CE3D19D161EEA12B733337935C</t>
  </si>
  <si>
    <t>7CF1DA346419DAF86865535B0C6F03E0</t>
  </si>
  <si>
    <t>D1BD51D2CCA4DBC6F23D8E6052BFBC3C</t>
  </si>
  <si>
    <t>5272BEFCCEF085572294F0BBF11EF3E6</t>
  </si>
  <si>
    <t>255FF5824C5666CDF04974D99C2B1B35</t>
  </si>
  <si>
    <t>DD5A7A408A5962894B7281E1C1A07510</t>
  </si>
  <si>
    <t>A5F4BEF7312F99468FB6B1E23CCD8F32</t>
  </si>
  <si>
    <t>C73A8473D1B20B955645DD6395E354FF</t>
  </si>
  <si>
    <t>BCA5EDB067E3D7C13378404B8027EE51</t>
  </si>
  <si>
    <t>FCA4F227E370A44C2527CE8B405A1D2D</t>
  </si>
  <si>
    <t>647F96B4D92A2F4A5642B3E7B2BED167</t>
  </si>
  <si>
    <t>27BEBA26C1FEF13C524353CDAA574DA5</t>
  </si>
  <si>
    <t>A2128DCCAEB3DFB3295EE420A2827D8E</t>
  </si>
  <si>
    <t>81AD55EAAE0AB50ACBD0D0F57CE58A84</t>
  </si>
  <si>
    <t>67C2B5BC0A58DC2997E6E0B1A899034F</t>
  </si>
  <si>
    <t>A383CE8310E0C807339EF8EC2C1CA0FF</t>
  </si>
  <si>
    <t>3C2AFB1A68C79BA93E14CBA5D9BF358A</t>
  </si>
  <si>
    <t>5C0E2FC52BB81045BBCD62212798C127</t>
  </si>
  <si>
    <t>CCD8786A682B43F10BAD708A6DEF4F32</t>
  </si>
  <si>
    <t>20406CE200605D9CF8ABD7F7B506BF86</t>
  </si>
  <si>
    <t>D0D276B97425EADB879EBCBAC64DC2DB</t>
  </si>
  <si>
    <t>FAA7FD953548CACEF32E5E4419F04C26</t>
  </si>
  <si>
    <t>63F93D4BFF2F0EE29C6AA5A92543DBE2</t>
  </si>
  <si>
    <t>BF67E0DFEF6C615279896B04537186C5</t>
  </si>
  <si>
    <t>8503066A539A1F518E4464E0B5B5D174</t>
  </si>
  <si>
    <t>0F4D615AC8A0604C70B0C8AD5D171226</t>
  </si>
  <si>
    <t>24D53BD515D2E86CE2BA56E98A144DCE</t>
  </si>
  <si>
    <t>E4CAD15ED0DCB923EC3D630633A40CC1</t>
  </si>
  <si>
    <t>A197D5EDF08198516B0E94D23AF78AE5</t>
  </si>
  <si>
    <t>1CCF0D929567F0E66BB85DFADCE32271</t>
  </si>
  <si>
    <t>59E802506D9B8147982EB45474EEA4FA</t>
  </si>
  <si>
    <t>A52364807C6E38F0AC2B5D3D376DFF5C</t>
  </si>
  <si>
    <t>949AF7B1D4C9A5B1DE8E70FFF7D41A41</t>
  </si>
  <si>
    <t>1B46F98C05081D52DE20BE2109C67582</t>
  </si>
  <si>
    <t>5E91B37200E17A76ACE9926FC248D726</t>
  </si>
  <si>
    <t>B1CE6418C14A0C2FC986FEFB636795C5</t>
  </si>
  <si>
    <t>F15ED5866484785C961AD10530DAEFF2</t>
  </si>
  <si>
    <t>383C9A457DF2C6614D31AC7551C73D34</t>
  </si>
  <si>
    <t>ECDC5D20452E1C8E2C94FFA0CCCE6A92</t>
  </si>
  <si>
    <t>4A117A1056EE6FFEF57A9C2BE8F81B4E</t>
  </si>
  <si>
    <t>34E6674D714D561D980AD7146E734EF5</t>
  </si>
  <si>
    <t>5E717DA83ECAE3618DE148002D22F24F</t>
  </si>
  <si>
    <t>CC0F0B7309E8FD2781FC6F8296B8386F</t>
  </si>
  <si>
    <t>FE748E5F91CBCD57D1B4F579D6C8FC68</t>
  </si>
  <si>
    <t>76D56364B11D666135E8A8B57CA84009</t>
  </si>
  <si>
    <t>98D2D32F0427E0DA33B11A67FE4C09D8</t>
  </si>
  <si>
    <t>A3B3094B56E77B4970FEE23DFF1526DF</t>
  </si>
  <si>
    <t>B2BADA33F5761CF356AF525810641F5A</t>
  </si>
  <si>
    <t>DEBDCAFDC6C8B35E66CD05B174FAABF6</t>
  </si>
  <si>
    <t>01948C6A7731DF7A233D67EEFE54317E</t>
  </si>
  <si>
    <t>6E120AB23C4600533C81E6C94A5B6F1F</t>
  </si>
  <si>
    <t>C0D3882306FE89DF96363672E8F286F1</t>
  </si>
  <si>
    <t>98F6063F398559DAC1D15CFF9F5FD773</t>
  </si>
  <si>
    <t>A9612BFFB0B90EA2DA026E0EAB9263DC</t>
  </si>
  <si>
    <t>C682BCB36A008C319BF809A0499A3810</t>
  </si>
  <si>
    <t>66C9D0D795FCEC35F72A7EABD7F47541</t>
  </si>
  <si>
    <t>9295526A6E9C65011738E87D26F5C97F</t>
  </si>
  <si>
    <t>52A8F0FED784B3963398384E2C818895</t>
  </si>
  <si>
    <t>E4A8EB26B36282C1DBFFC310C6D00980</t>
  </si>
  <si>
    <t>10B7BF6D857BAF36AFD1C04870157CFE</t>
  </si>
  <si>
    <t>C00EBA470BA7102515878F8DB6B45A29</t>
  </si>
  <si>
    <t>A0C470F00D87A1D766F0DF6776FCC94E</t>
  </si>
  <si>
    <t>A93D0E14ED344A8B61556D2F0A7D2C07</t>
  </si>
  <si>
    <t>FFAAE4EF37493469724FD59B589CBE6D</t>
  </si>
  <si>
    <t>66BDE0C41C1D8BA80E85ACFCBCECBDD5</t>
  </si>
  <si>
    <t>0DDE8ACC995D63D154C2ABCFB4A81FF4</t>
  </si>
  <si>
    <t>15DC539554E1A352745026B9D70DFA8E</t>
  </si>
  <si>
    <t>688A3FA30E3F5558B7440196FB758C7B</t>
  </si>
  <si>
    <t>B2D9326FA09862484BDDAA7A8F15337D</t>
  </si>
  <si>
    <t>33E9B38D7FFF5DDC9F0AD15C1FC415BB</t>
  </si>
  <si>
    <t>C556B61E6851282E6845EFC0C7C7F7E9</t>
  </si>
  <si>
    <t>912C7E03822752FF94545A170422FB38</t>
  </si>
  <si>
    <t>7BB81876476BEDB1287674BDD7270E7C</t>
  </si>
  <si>
    <t>4F2FB8694916918ABD804B2514EEF4C7</t>
  </si>
  <si>
    <t>062738846A00FF78E30AD0F3841B3016</t>
  </si>
  <si>
    <t>953FF5B158B45CD7631E26A21181409D</t>
  </si>
  <si>
    <t>3A9C5F5DC0E6010B500516EE40380CC7</t>
  </si>
  <si>
    <t>884502FC1FA07F42D1B916A66C86BCDF</t>
  </si>
  <si>
    <t>52E2CE28B69111DA0DB4AEDB1CB96B67</t>
  </si>
  <si>
    <t>72BC86F14C68F2C77B335B92509E7AB5</t>
  </si>
  <si>
    <t>B2C0DEEF045FE7BB106F566F6BC38422</t>
  </si>
  <si>
    <t>26240DEEEC68C965EE4ECB14FD83FBF5</t>
  </si>
  <si>
    <t>DAECE2D79833B38A710B40E80A1FFDFA</t>
  </si>
  <si>
    <t>106CCC53C761E6D6405AE8D593F4239E</t>
  </si>
  <si>
    <t>912F8461FAFA817366FBAAFE34E36983</t>
  </si>
  <si>
    <t>76ECD857EBFF31054C9B1D1FF32B5925</t>
  </si>
  <si>
    <t>668935518D2D97D401BE4952F7229C26</t>
  </si>
  <si>
    <t>2ACB93E8CEABA6C3EE080E6080E12D31</t>
  </si>
  <si>
    <t>8D4793396807535E8731F33697E4375E</t>
  </si>
  <si>
    <t>F5C069D80529D3C3A11A1C6AED124056</t>
  </si>
  <si>
    <t>6617D6D0C59C2EF526D66056D5124910</t>
  </si>
  <si>
    <t>CBE35B0D6B1F2938BE4A82B7E09B5C4D</t>
  </si>
  <si>
    <t>08BDCBCC8DEABC70270C57E6755017F2</t>
  </si>
  <si>
    <t>08A1D12F7B04303E5BB838BD76AE5D1E</t>
  </si>
  <si>
    <t>023D68D65EE61DCE42E6853ECF73550F</t>
  </si>
  <si>
    <t>D96FA738BE254AF5D5D60387B230F88F</t>
  </si>
  <si>
    <t>AB688023006D4AA416E44AAC16978B83</t>
  </si>
  <si>
    <t>34C3F97D5725518AF6B6218ACE5E3C1F</t>
  </si>
  <si>
    <t>2712814B0EFBA55BE74F4D732A0772EA</t>
  </si>
  <si>
    <t>2BF73737A7BAC26E1E71467AB20E44B8</t>
  </si>
  <si>
    <t>DBB368832C00CFB330EEB0ED16BAFA1C</t>
  </si>
  <si>
    <t>5817587062E1D7026122047951C8706E</t>
  </si>
  <si>
    <t>9F0877FB62A960F833100D39C62E7C22</t>
  </si>
  <si>
    <t>EDDCE3FA259E969371A4E708E723F0ED</t>
  </si>
  <si>
    <t>36F70601C958C6DFD5C9B8547349907F</t>
  </si>
  <si>
    <t>96F506F3B9E669ACE88822F6A43BCF32</t>
  </si>
  <si>
    <t>9181259D7B3155E24D9FC2BA722B7D03</t>
  </si>
  <si>
    <t>FA7F360639411E8D7099800DF63810EA</t>
  </si>
  <si>
    <t>4F4902FD3552CEF09AEDB22946CF44F6</t>
  </si>
  <si>
    <t>7CE82286DFC9C121DF6804E460FC20C0</t>
  </si>
  <si>
    <t>5F6FCCDCEDF3B2BB4CC60EA9725CCB40</t>
  </si>
  <si>
    <t>E8A98AAFBDD001796F41CEC5172D5EBB</t>
  </si>
  <si>
    <t>6374BBECAD5E8EDB0A0B1B0052ECC0C3</t>
  </si>
  <si>
    <t>8F48B8FC0C09D2D67B1D25445BB58FF9</t>
  </si>
  <si>
    <t>960D4645F1A1F2E89E64A538109C3FE3</t>
  </si>
  <si>
    <t>CB3C1288817BC609C5ACB38FBB26035B</t>
  </si>
  <si>
    <t>37E85E33EFC52B12FA56CCF51CC3D90F</t>
  </si>
  <si>
    <t>30D8A47FF64BF83E79B9082E1778025C</t>
  </si>
  <si>
    <t>6A8839A8F88EE56C87128E88357DB382</t>
  </si>
  <si>
    <t>5E1AC1EFD4EA90F17F2E0A7614A0650C</t>
  </si>
  <si>
    <t>73488C6D47B687988D5558E89C6696F9</t>
  </si>
  <si>
    <t>E62C5C9FC2A879BB18633675FB58CD36</t>
  </si>
  <si>
    <t>38B19A1C49EB23159C4C2AB8AF53F3FD</t>
  </si>
  <si>
    <t>A2A3D16A0E3D4883FBBF9445FDA6FADC</t>
  </si>
  <si>
    <t>2F428CA203E2A94AFDED8E9FE27269C9</t>
  </si>
  <si>
    <t>E094DCD3BE497A3EB32D3E113EB6A7E3</t>
  </si>
  <si>
    <t>7461DEF796D8722E7A6164BB8BB2978F</t>
  </si>
  <si>
    <t>C7E24DA832A8A05C89C5A1DC8ADCE42F</t>
  </si>
  <si>
    <t>6EE7D53F15590773559B8C2168710056</t>
  </si>
  <si>
    <t>9A14D37ACB0F4B62C8C12CC0E914E370</t>
  </si>
  <si>
    <t>3E4B0C571708963C89969664064F286B</t>
  </si>
  <si>
    <t>C5B8859B32E8F804FD5A5D8D22F19EC2</t>
  </si>
  <si>
    <t>AF320BD46DAA7A92A01A211061081ECB</t>
  </si>
  <si>
    <t>934AC33D58D6BDE7FE051FA58EC23429</t>
  </si>
  <si>
    <t>9352D410E204AABF04E7F885EB2352CA</t>
  </si>
  <si>
    <t>3A358E2056AF0C9EFB88965A28C1A733</t>
  </si>
  <si>
    <t>91203691965D87F754938470A9DE5C2A</t>
  </si>
  <si>
    <t>1DC6AD52E7B3D12A995B299AD79D8284</t>
  </si>
  <si>
    <t>3D7CCF8EC0CFA609CB0EFCDFA00E54E9</t>
  </si>
  <si>
    <t>834A0C272B11DF91F34FCF98CB0C0ACF</t>
  </si>
  <si>
    <t>489F32C6C0A23D35F670CEF2769E4952</t>
  </si>
  <si>
    <t>AE14CCF69DD813763BD618E4454B2B0E</t>
  </si>
  <si>
    <t>6242B54C8BCF1C287D64214F5F501395</t>
  </si>
  <si>
    <t>0CD5D9F471C89186EF2321AED2405A3B</t>
  </si>
  <si>
    <t>CBA7AF3757F42E017C6100163173B3B3</t>
  </si>
  <si>
    <t>70798104FB95C428183A3DD3B9D08C40</t>
  </si>
  <si>
    <t>92889DE61F3460B6E788C3A6C03C58C5</t>
  </si>
  <si>
    <t>AC2F22AD0835CACC8D2D43E41DC72F3F</t>
  </si>
  <si>
    <t>23140224C4F36173F4A9CAA01E91BC4D</t>
  </si>
  <si>
    <t>2D3DBABCF489DBBBA07E837C479E1351</t>
  </si>
  <si>
    <t>B8E5E36F723FFA676833A473225667DD</t>
  </si>
  <si>
    <t>F5E119C9AE5C43107D47ADACF8974596</t>
  </si>
  <si>
    <t>0370D05FEC177CA948A2348319A102F2</t>
  </si>
  <si>
    <t>8D2AD20CCAF2A078384D8B0F126A75D6</t>
  </si>
  <si>
    <t>0CC980417B50A40DC78EB80F1138D7B4</t>
  </si>
  <si>
    <t>E387D357F85267AA62C30E065A6BF6C0</t>
  </si>
  <si>
    <t>2BA6BB185F565D8CCBE573C2D778B157</t>
  </si>
  <si>
    <t>91B48B59C427E36DD55B2B0900D9A3F8</t>
  </si>
  <si>
    <t>4B6E1345557B33ACEF4089F31F4C45ED</t>
  </si>
  <si>
    <t>884A1613AE669CD1F6D292BB12EF67F3</t>
  </si>
  <si>
    <t>824A2C507B3041131ECD82814E54D303</t>
  </si>
  <si>
    <t>F3E89608FD9C81B1EF459E388DFBAFE2</t>
  </si>
  <si>
    <t>E562FD89A1907F9D2E902D670471A538</t>
  </si>
  <si>
    <t>95A00D6E09D5EB7069140B28C6969BEC</t>
  </si>
  <si>
    <t>67AFCA7EDC130A2637FDC18F8779951A</t>
  </si>
  <si>
    <t>1CACE176723EF3E57C26D70D2C0CF41A</t>
  </si>
  <si>
    <t>EBC237D6F99E7D106B34CBBD0A3BE32D</t>
  </si>
  <si>
    <t>2701F1AE675FCD2F25DF70F511362EC9</t>
  </si>
  <si>
    <t>3558464BF2BA34192F18B1899B939553</t>
  </si>
  <si>
    <t>9F073D856C98096A69889C1C5970C591</t>
  </si>
  <si>
    <t>BD1300552F561D42AD8B065E9734443B</t>
  </si>
  <si>
    <t>5E6F4FE627EA4B8353D52D5E68ABB4B0</t>
  </si>
  <si>
    <t>F9837498E0DC6C6E7EE6B2A0E02C1BAD</t>
  </si>
  <si>
    <t>9FF73EA8E0B3A97B1ADF5AF9D7EABA8F</t>
  </si>
  <si>
    <t>E47694C2596FBD9B5A7164D3962DCD0A</t>
  </si>
  <si>
    <t>3DF2C84A1E75EB68D7870F25F6AA09F2</t>
  </si>
  <si>
    <t>94F9D38EA2754A6AE6983DE0E13809D4</t>
  </si>
  <si>
    <t>34D70D2EA4F41D3FB08C86EA59B560EF</t>
  </si>
  <si>
    <t>E0847DE87572EC90C5C4374311167B15</t>
  </si>
  <si>
    <t>561AC7B34976EBDFB28BA46A87F889A3</t>
  </si>
  <si>
    <t>7F5EBE421F58BD787B15C47965B25C4A</t>
  </si>
  <si>
    <t>9284F573C5CE9429E9549229107F394F</t>
  </si>
  <si>
    <t>36B751008E4DD21E97BADFB09A00E2D3</t>
  </si>
  <si>
    <t>8FE231F9F20256FAECD2524393D5794C</t>
  </si>
  <si>
    <t>2652D385797B518FBE368FEBAEFE5BD6</t>
  </si>
  <si>
    <t>B39FD80FA298CF57C2924E72EA0871A4</t>
  </si>
  <si>
    <t>2CFA4A72651CC288909579477E593626</t>
  </si>
  <si>
    <t>004A92635EABF7C5F7A5E12E06BC2956</t>
  </si>
  <si>
    <t>71B608E88D0BC3AF5C12CFFB4BA1549D</t>
  </si>
  <si>
    <t>7AC74914B1768AA9FABD53796D3FA495</t>
  </si>
  <si>
    <t>245C5A0F9E8043E7FD56D24A5D2FFB0F</t>
  </si>
  <si>
    <t>A93920889898D74388677C8E3D89C3DE</t>
  </si>
  <si>
    <t>1F5659E56F3B6FB991503EB45D1ADAB2</t>
  </si>
  <si>
    <t>F5D4B35FEA5AC2328E444DC5EF7079F5</t>
  </si>
  <si>
    <t>B2FD9B87709F96065799D5D47A10DFDC</t>
  </si>
  <si>
    <t>91EE13AC787B8DFBA74C089E5D4E4625</t>
  </si>
  <si>
    <t>23AFDFA1447AD1D0CFC6F93A86C3EFE1</t>
  </si>
  <si>
    <t>8FCCF3E7251DE731C575CB99AACF42D4</t>
  </si>
  <si>
    <t>FA62539FF95D2E487CCA1960AE181969</t>
  </si>
  <si>
    <t>6A64360B73D23DD3A41F1B69DF07830C</t>
  </si>
  <si>
    <t>D70CBED13299898CFC6682852F14D0BF</t>
  </si>
  <si>
    <t>A2DCDAAF374E96A54F9358E6E8616287</t>
  </si>
  <si>
    <t>1B744B2A171ECDC986C99384E7F144DA</t>
  </si>
  <si>
    <t>7D4C86675AD7B6F4C59CF97D51554089</t>
  </si>
  <si>
    <t>5043E1EFB8AF6085B41E6B4D831801BE</t>
  </si>
  <si>
    <t>E4BC35A2A2AC8261A85C29A923B3261F</t>
  </si>
  <si>
    <t>E15C1CD3EB7F557CC2C63BB1A45780DA</t>
  </si>
  <si>
    <t>FA717853D5EF59393226D20DC6D989C3</t>
  </si>
  <si>
    <t>4AFB6D2F43B56991621BBDD3B4E43907</t>
  </si>
  <si>
    <t>EE861F3C6143B9D2E7418F4C8C44767F</t>
  </si>
  <si>
    <t>0A9DB32F241DBF21D638867172CB1CF2</t>
  </si>
  <si>
    <t>66FF8E51D859595B524F24D467CDFB66</t>
  </si>
  <si>
    <t>70C4B5F2FF69F5494A7CDEFD8AEF0601</t>
  </si>
  <si>
    <t>34752C081F3B3AE5C5C9990A76AB48A6</t>
  </si>
  <si>
    <t>43B3B5747E4B6651D04F3FF6E5A87655</t>
  </si>
  <si>
    <t>B4BFD04021DD9C45C683C8C308BD381E</t>
  </si>
  <si>
    <t>C8A76CE6679BEF7CEBBEEC66F4C24785</t>
  </si>
  <si>
    <t>CAB016CE4E90A554754588B2D6CD1BC2</t>
  </si>
  <si>
    <t>F61C6CCF1F9FF6B7A6DCFE8063014F00</t>
  </si>
  <si>
    <t>13C544540844B295A4F4FFB5DAD08C5F</t>
  </si>
  <si>
    <t>698EFE3EF0B7FB536C0568654D60A079</t>
  </si>
  <si>
    <t>EB7C56E701D46077817AEA4CE9347F88</t>
  </si>
  <si>
    <t>83721D47ABA21A499325AE98558D4E5B</t>
  </si>
  <si>
    <t>6BD4869CE9DBCC1F52545657168186F6</t>
  </si>
  <si>
    <t>1F3B918C3EFA134D7929126A0386B9C0</t>
  </si>
  <si>
    <t>F6F43EBE926A2CE0AC76660FCC442F9D</t>
  </si>
  <si>
    <t>E37943AB52D5CFB53D32DEF3808D0B69</t>
  </si>
  <si>
    <t>9749348480E41DC1BEA605EF37506D59</t>
  </si>
  <si>
    <t>E80B1FF9F2C48EFB0F820CDB9C20E21D</t>
  </si>
  <si>
    <t>C8D19EF645CE229E38741F1768BCA367</t>
  </si>
  <si>
    <t>FE4EC306E24755F4F4E51D4C15D5FEE9</t>
  </si>
  <si>
    <t>F74A4D3BDCEE7CB6586B39E171A146BB</t>
  </si>
  <si>
    <t>FB4D1F999BAA25A9901D87904593B007</t>
  </si>
  <si>
    <t>F6711EAFD1C25A0FCD05ECE91C8B1799</t>
  </si>
  <si>
    <t>A2E074C20EEEED0E64781670A985F060</t>
  </si>
  <si>
    <t>D61A3ABE95C9145A068C09338DEE7DF8</t>
  </si>
  <si>
    <t>373ECD970D93FC5B8C2DBBC90794A100</t>
  </si>
  <si>
    <t>3E15D6F1842DB1771F89CAC4FA86BE89</t>
  </si>
  <si>
    <t>F5A14D9ADE121525FA13E19E4F4A2DBC</t>
  </si>
  <si>
    <t>03C0985C0F4812003B760D929CCF5AA6</t>
  </si>
  <si>
    <t>2524F332538E668B9E75C7C11B135AEE</t>
  </si>
  <si>
    <t>3E43D9E4B5EDF1F2665A0197F9CECAC5</t>
  </si>
  <si>
    <t>492CC16AAF8ACEFCDCA8DEDC69F70A21</t>
  </si>
  <si>
    <t>5F9726F3E7A498CFF2116411F418BADF</t>
  </si>
  <si>
    <t>876B6336B3E143D859B8375537D6B375</t>
  </si>
  <si>
    <t>A06D928674B977F93DCC189170036B21</t>
  </si>
  <si>
    <t>9CEB62FA20ADDD5EE8A31DA6950CB0C8</t>
  </si>
  <si>
    <t>9E5EACF17213C549E6FD18C6FFF68D7E</t>
  </si>
  <si>
    <t>9F25A592270DED8D836A597FCDDD6808</t>
  </si>
  <si>
    <t>677AA374FF2DF3BE73F6C10BF715EF63</t>
  </si>
  <si>
    <t>D5DD932066194F6CA9174461709966D1</t>
  </si>
  <si>
    <t>E4FAAEA4A74C48B489273D1991A12A40</t>
  </si>
  <si>
    <t>E39311AFCD72C73591183109DC11460F</t>
  </si>
  <si>
    <t>5629676E0F3E494A8BC03EF99B9F2774</t>
  </si>
  <si>
    <t>AC4630D903A9A15865126D67A8414A6F</t>
  </si>
  <si>
    <t>BA7E15A1CCC47B34B3D5F2D1E42837AE</t>
  </si>
  <si>
    <t>08B4822ACE7C0CB59C94908ACCFCD5FD</t>
  </si>
  <si>
    <t>F78C2104C83C8B78E1E72AA009078B3C</t>
  </si>
  <si>
    <t>A129FF274FE1B5742736609C4570CEE4</t>
  </si>
  <si>
    <t>F10EED6025572833357A573A05A11D7F</t>
  </si>
  <si>
    <t>D39F5700475B28694AF9A1DEE192665A</t>
  </si>
  <si>
    <t>88259A46811CDE1166A6A72F9DC2B67B</t>
  </si>
  <si>
    <t>E3698B51D042C3DD13A083C6B94906CE</t>
  </si>
  <si>
    <t>FDC33E3CC3F478212CF6D07A0A63C08A</t>
  </si>
  <si>
    <t>F7D6715DD25E92452ABE4734676458D8</t>
  </si>
  <si>
    <t>5377F1E217698914D44482508BD4E1A8</t>
  </si>
  <si>
    <t>CB957D4021DBBAA383E28F2134FC6B82</t>
  </si>
  <si>
    <t>F651379C319E247FF1F65626BCF255A3</t>
  </si>
  <si>
    <t>50D2E3DAA7AFF007F30DAEBD47411D00</t>
  </si>
  <si>
    <t>995B1A5E7C455651613C596D53F4B4B5</t>
  </si>
  <si>
    <t>1D8380E0AE05A82D0C0EF621EFF4BF3D</t>
  </si>
  <si>
    <t>43504E3E398EB98D179F2552C3820CB4</t>
  </si>
  <si>
    <t>54806AEFC167C5F2D8198D56B51A3AB3</t>
  </si>
  <si>
    <t>2D9ADDADBB7F0AEF213F2A7C6097C489</t>
  </si>
  <si>
    <t>2AAEEE21F70C1B0A72A066ADC5270262</t>
  </si>
  <si>
    <t>74EB68584DC42DD6C91E28C587681CEA</t>
  </si>
  <si>
    <t>04DA7BD62D8095FCD862350415C64946</t>
  </si>
  <si>
    <t>E40CDD135AC193840058E61C74CC8391</t>
  </si>
  <si>
    <t>4D30B8143DC928BBE91199868CBB8722</t>
  </si>
  <si>
    <t>EBBB0F9AE0F469FEA888ED5185E19745</t>
  </si>
  <si>
    <t>522E4A7F77BCC994E354BA69B5139EAD</t>
  </si>
  <si>
    <t>E7E4E7D4596E835D699A334D14C3D1BA</t>
  </si>
  <si>
    <t>7D2FB9FC1415DC1B8010941CF7474B1F</t>
  </si>
  <si>
    <t>03261804687A5FF55ED92AEF0F87606C</t>
  </si>
  <si>
    <t>A34F03F3E1FD456AFD38CA9D893CE351</t>
  </si>
  <si>
    <t>1F8002FC81A3F01A64D62C4ACE195ADB</t>
  </si>
  <si>
    <t>C8884D05BDB011AD01E2B9B78059E0AA</t>
  </si>
  <si>
    <t>EED8E204DAF4CFFBA4593B699E5E7C95</t>
  </si>
  <si>
    <t>4245D83DC4192B766A958FC297D5F474</t>
  </si>
  <si>
    <t>EE750DF774F5C2F703975BFA02C91481</t>
  </si>
  <si>
    <t>138692F630BE3D125E4E33E3D7A09D65</t>
  </si>
  <si>
    <t>E45D4509E958748C6582FCDBAC00C4C5</t>
  </si>
  <si>
    <t>EAC7C7601A805F721BC5A646D17332A5</t>
  </si>
  <si>
    <t>AA58E86FC8E25F32DA029298052FC4E0</t>
  </si>
  <si>
    <t>D69083FBC9680BBBA287947DD665D776</t>
  </si>
  <si>
    <t>C18BD049C2FA5A30EAE39D315D6057A8</t>
  </si>
  <si>
    <t>544669735DE7361D8C4A3C2A058039D1</t>
  </si>
  <si>
    <t>DC17F0EB65C82E18EA8A0DCEE2856EAB</t>
  </si>
  <si>
    <t>8C3D9BF492A4FF65C835EAEFC398987A</t>
  </si>
  <si>
    <t>E9D70BDB825E2F6CC0957EEF6A687536</t>
  </si>
  <si>
    <t>2549CFFB001BF03C97D6A1FF420A866A</t>
  </si>
  <si>
    <t>B1B28290B94EB12664F7B8F2B050C684</t>
  </si>
  <si>
    <t>5A26FD8177C523A0AFD99DBEE022E851</t>
  </si>
  <si>
    <t>BB4DFFE734EB723731E9A4AF3E2DEA87</t>
  </si>
  <si>
    <t>184CFCABDD9BF992F84D78CF802F4BDC</t>
  </si>
  <si>
    <t>313ABF267CAD4DADA6B0B5CEF50F0B92</t>
  </si>
  <si>
    <t>83169C08407737F5D21AAEA623247249</t>
  </si>
  <si>
    <t>4257FC722CA738966B527A6952FB7B82</t>
  </si>
  <si>
    <t>92D98C35E5C75C017CEB904D7EBE5239</t>
  </si>
  <si>
    <t>E8C4AAF9742938CC699C63571DD70F8A</t>
  </si>
  <si>
    <t>F69E68F4077DBDA6E0E43D447469CBD9</t>
  </si>
  <si>
    <t>83193FB230AA0F98845C7F62A3FEDFD1</t>
  </si>
  <si>
    <t>63BF58DA782BA968F39E335FD3751DD4</t>
  </si>
  <si>
    <t>B8BF515FB18674305B6387609872C7D7</t>
  </si>
  <si>
    <t>F216DB278603693CF9D9E8E92DD7D5B0</t>
  </si>
  <si>
    <t>E4346423568DF69A4AE6497957A144D3</t>
  </si>
  <si>
    <t>6E091A9167FC072494941EAADA2753EE</t>
  </si>
  <si>
    <t>490B304EBA102C20FA35E1C8D6B8D0B3</t>
  </si>
  <si>
    <t>7A8BDF433EF1F0334DF04C379C9B9B26</t>
  </si>
  <si>
    <t>4E06439A90EC979AA83ED054DC3A2305</t>
  </si>
  <si>
    <t>77FD82CE747F783263177E2426D4077E</t>
  </si>
  <si>
    <t>8DDCA3190EBD25E45064967162B55D94</t>
  </si>
  <si>
    <t>3CC93554CBEB17902F2F6DCE4F10A00F</t>
  </si>
  <si>
    <t>B12DAA38A3B264A8B658F59D2581A1FC</t>
  </si>
  <si>
    <t>4BD0B708046BD0B42FF718E3C88864FD</t>
  </si>
  <si>
    <t>17C5B88B8ADAE776EF85DE92FB0094B0</t>
  </si>
  <si>
    <t>8A5CA49F6ED3E526DB7635552A6D95A7</t>
  </si>
  <si>
    <t>F081549B6AC7A9692B5BDCB7F6588DB7</t>
  </si>
  <si>
    <t>CAC32C4FA92EE482B00CF42E05E8C5AE</t>
  </si>
  <si>
    <t>AF73D54736F601C519604B377ABACE02</t>
  </si>
  <si>
    <t>167194A5DFDED100C92792729E4DEC16</t>
  </si>
  <si>
    <t>CEDB1C7D2C88570C026533E469542BB7</t>
  </si>
  <si>
    <t>5AE23B0D571CE107316F4250820CD22E</t>
  </si>
  <si>
    <t>AE441D13B7E5F1A976AD907B3051F293</t>
  </si>
  <si>
    <t>969053F0CEDE73DE7DA35A100931AADA</t>
  </si>
  <si>
    <t>DC469E08515B9912C16353569A5E4DF0</t>
  </si>
  <si>
    <t>C14F6D57FBBE160F4A575E6C5984B19F</t>
  </si>
  <si>
    <t>4C4367428E0C49A7C82DDA927EBCD1CC</t>
  </si>
  <si>
    <t>DD419E23D383B36F5865E8B70D7A04A6</t>
  </si>
  <si>
    <t>B9BC25CEF37FD60BA666F51ECEB11B2C</t>
  </si>
  <si>
    <t>06B5C981826020DB85BFC557BA4C888D</t>
  </si>
  <si>
    <t>38CED0386DF31628FFF12C1B48579AEB</t>
  </si>
  <si>
    <t>1F40211A042AB3F3A021F70C4777F2C0</t>
  </si>
  <si>
    <t>8165E38E6E21542F4A85FF2326AA2528</t>
  </si>
  <si>
    <t>099BD71B33FE6A9B93AAD8A96A696786</t>
  </si>
  <si>
    <t>1A4F37DEC144C83A66E15000656B239A</t>
  </si>
  <si>
    <t>480A38A7302AEBAE05927B4094E435A0</t>
  </si>
  <si>
    <t>6A55CDB01DCDC2960024F93CC3AE1A26</t>
  </si>
  <si>
    <t>97978A11986601CEE671D39715902535</t>
  </si>
  <si>
    <t>87D094DA47A5E4BE0BE2008304BECD96</t>
  </si>
  <si>
    <t>E96868D7A90AD50A2A6B97E72E3CC816</t>
  </si>
  <si>
    <t>EEACCC3502A0A61FC6A01DFB20B91071</t>
  </si>
  <si>
    <t>427151447A546D61F73CC63F50F8963D</t>
  </si>
  <si>
    <t>524CC5EA143CA769AC11433162C3FE6B</t>
  </si>
  <si>
    <t>A332D396BE61EF6F349719EC73BECDB2</t>
  </si>
  <si>
    <t>7C1B98FEF30B830A85DD34E59413B38A</t>
  </si>
  <si>
    <t>B8B79BACFC7DEAADF1C7DA547EC189E5</t>
  </si>
  <si>
    <t>76FC8F066FE7BDC4F8618822A503764E</t>
  </si>
  <si>
    <t>F3E64F8D8B51350B0490CCB801552F25</t>
  </si>
  <si>
    <t>14DF7562FDEEFD52DA2FB973B7AE8D73</t>
  </si>
  <si>
    <t>39956FEE0281A08796A56E0FB6F5C1CE</t>
  </si>
  <si>
    <t>4F4045434384E5C1A69D350470F2FAC7</t>
  </si>
  <si>
    <t>02DA1348BF9247364ADF2C0D03F6D7C8</t>
  </si>
  <si>
    <t>E61BEAB0F1272566342976226EF6537D</t>
  </si>
  <si>
    <t>E010750F890B5192E48A77803779A3DB</t>
  </si>
  <si>
    <t>1C5E7E7F1B1BAEA1271DA56D5CA5A56F</t>
  </si>
  <si>
    <t>559A1DC8EE0E9A22A80A7DA079C1D058</t>
  </si>
  <si>
    <t>18A6B9E7D225F9A322CAAB352E757815</t>
  </si>
  <si>
    <t>CF9D380D52E4BFA39C5A3C16FD03245F</t>
  </si>
  <si>
    <t>1F953E9150E0BAB5A3E2345391CE07BB</t>
  </si>
  <si>
    <t>C123E1605A05FAD8F1F861516BC6B73E</t>
  </si>
  <si>
    <t>ED203129BABB5B00DE6BC5713241F29F</t>
  </si>
  <si>
    <t>616460BABA40E54A939E0B5A3BAFA3C1</t>
  </si>
  <si>
    <t>0A0585562672DF07EC9DEB081B3ACABB</t>
  </si>
  <si>
    <t>5B6B737107EDE3199F9303B4343E39D9</t>
  </si>
  <si>
    <t>D3E2EF3DBC8A982FFA063C95BB163093</t>
  </si>
  <si>
    <t>38B427DAE89A832BB2D78E1EA42C2BFF</t>
  </si>
  <si>
    <t>22160C6E1D152C238E2E38BBB8D1FD6A</t>
  </si>
  <si>
    <t>A0B64AA9FD0947ED662EFD77CD0BADED</t>
  </si>
  <si>
    <t>1DB7777BBFEB3B50C6A08D3E58E002CF</t>
  </si>
  <si>
    <t>08F508D978394DBC967FF7348D971272</t>
  </si>
  <si>
    <t>D8CDF86E23144CD6436A1682D6B6A9AF</t>
  </si>
  <si>
    <t>416305D59F7F94734CDCC00981CAD099</t>
  </si>
  <si>
    <t>6625F6507712ACE07E92C7ECE137D571</t>
  </si>
  <si>
    <t>D7BF700D7D2524C1A1FE73B7D30181A6</t>
  </si>
  <si>
    <t>9B54E2C61AF6F25D16C872B4B8BF450C</t>
  </si>
  <si>
    <t>FEE8D45CBF781BC90880F3BF120F8C1A</t>
  </si>
  <si>
    <t>1ADD8F6573B8EB5ECFB9AF5083D147EE</t>
  </si>
  <si>
    <t>C0ED228E8B95659D1432CB832EAD7DF5</t>
  </si>
  <si>
    <t>6CC86433558FB29C4C9A28881D11507A</t>
  </si>
  <si>
    <t>7B17929DAB4725B2E764D622CD88FA21</t>
  </si>
  <si>
    <t>E27DF6DAD37E56B60A870CD573CAA25B</t>
  </si>
  <si>
    <t>60E7FE7B5B6D5D027B31261FBD99730A</t>
  </si>
  <si>
    <t>346D79A4DCF0D9B72772C817190F1014</t>
  </si>
  <si>
    <t>F2F2B18DF9D9EE3AB41C7A9F2E5BBCC1</t>
  </si>
  <si>
    <t>9CF86CEBC53D04AA5881BB203799DF69</t>
  </si>
  <si>
    <t>78DF4608279A45FA508B4D3DCDC768BA</t>
  </si>
  <si>
    <t>4C51EFC42C86499D17BCF916C57E21DD</t>
  </si>
  <si>
    <t>C8297725D58E68DBF1755C5989EE7DF9</t>
  </si>
  <si>
    <t>2E277BC528F2B78C8D5B42F21E6E442B</t>
  </si>
  <si>
    <t>8DD242BB6DF776A8BA289DE5D9CF71CF</t>
  </si>
  <si>
    <t>EA449D94586EECA7EDD7EE22CFE3707D</t>
  </si>
  <si>
    <t>812019AD623733B841951E085DED7148</t>
  </si>
  <si>
    <t>BA34F3C36CA1CB0F4C49A80C9B8341E2</t>
  </si>
  <si>
    <t>1058BC4C79B8ACA32D0E3500D384E7C4</t>
  </si>
  <si>
    <t>D35FC89EE688F5883E50BD561750300C</t>
  </si>
  <si>
    <t>85B2DDAF9FA4FE2F2F7258E93F30D69A</t>
  </si>
  <si>
    <t>1ECCD1B9C9AA9D83482C14F79A4A14B3</t>
  </si>
  <si>
    <t>A4E226F83DA7DB49BB9A13A107770E08</t>
  </si>
  <si>
    <t>1B84C313950E4853238A19895A921956</t>
  </si>
  <si>
    <t>3A8B0810B447EF94B5357B9251F3CE43</t>
  </si>
  <si>
    <t>718A38DBEC909355B3FFB0021B2E8D09</t>
  </si>
  <si>
    <t>893538A73946A98B126837B1E0E1FA7D</t>
  </si>
  <si>
    <t>D306960F9DD47E048E53D7E3A7BE88D3</t>
  </si>
  <si>
    <t>698EB02E303F02DA5300517A46A62799</t>
  </si>
  <si>
    <t>4784D2A9CC04A4641E8DF9FE676AA3D9</t>
  </si>
  <si>
    <t>89920CEC1397037B38070A3F464D9F1A</t>
  </si>
  <si>
    <t>69EFC22252BD303D12AA2936D84FA931</t>
  </si>
  <si>
    <t>6A1A229853B54B1AE90C508C4BE492A6</t>
  </si>
  <si>
    <t>B6D39E8C63C8B221F9242EA4DD4549DF</t>
  </si>
  <si>
    <t>3032AAD6643D9FAEBD04B25EBCBC4D22</t>
  </si>
  <si>
    <t>AEFAF2F31559478A7AB110F6A6A978E4</t>
  </si>
  <si>
    <t>2A16A8AC5805167A8198E9E3C09447E4</t>
  </si>
  <si>
    <t>FB270836806C99D7C93440B0ACDBEA2E</t>
  </si>
  <si>
    <t>32C8533166905CCAC70819FDFBAADFDF</t>
  </si>
  <si>
    <t>EFEA1CC48071DABB6560D51C315A4C16</t>
  </si>
  <si>
    <t>3359E4792182F7405D31D0EE8C4DFCCA</t>
  </si>
  <si>
    <t>66F8014A4FF594B550F7752DF87BC3A2</t>
  </si>
  <si>
    <t>EFF97F9779048970A43CFB03882A6B3D</t>
  </si>
  <si>
    <t>0C9956525550094ECC7263E480B5B7EE</t>
  </si>
  <si>
    <t>FC2F65B961F6A0F10572B956BBC462A0</t>
  </si>
  <si>
    <t>68F02DF81EA12C0B89DAB16C0B359181</t>
  </si>
  <si>
    <t>F32C20737BC4E13F298E3E5E5474BB3A</t>
  </si>
  <si>
    <t>20E348E055A60B26223E934840F66746</t>
  </si>
  <si>
    <t>0B9C91AC79CB14516B8CDA34C1B3B24D</t>
  </si>
  <si>
    <t>7E3815298BBFBC44DFCDBE71C9D5879B</t>
  </si>
  <si>
    <t>CDD9836D96FC1B95747263767DFE0719</t>
  </si>
  <si>
    <t>70D016338F4D8E318837971D66CBF24D</t>
  </si>
  <si>
    <t>0560098983E526E87DAFD02BD422A412</t>
  </si>
  <si>
    <t>EBEB8D9C5CCE2CA9F33AD5F0B14EC17C</t>
  </si>
  <si>
    <t>8E2C5B2976FEA0A8D8C7CB9FD66A97D3</t>
  </si>
  <si>
    <t>6AD8700D7EAC638BF903B26273071567</t>
  </si>
  <si>
    <t>9BC674B9BD0689AAAEA7616C0F8276EF</t>
  </si>
  <si>
    <t>CE60902EA42D28F73FF7AAB8F3A5BA8C</t>
  </si>
  <si>
    <t>991479D8C635B3489B4762F36A77EB9B</t>
  </si>
  <si>
    <t>5096224F7D48701C0AC903965BF6FD82</t>
  </si>
  <si>
    <t>DDAA7362E01AFABE0B8CBBEA799BC068</t>
  </si>
  <si>
    <t>4A97CA5B51F0742B7FA3B3325A0CA239</t>
  </si>
  <si>
    <t>703053FB665314FEFB0C39F9ABD5B875</t>
  </si>
  <si>
    <t>C51D36E749C6252D6B5746F79FA3122D</t>
  </si>
  <si>
    <t>8C4F964519E03F28BC9FC54F310A3BFA</t>
  </si>
  <si>
    <t>1EAD674A58F9F79CC195E5D50E7D63A3</t>
  </si>
  <si>
    <t>4E6EB9956A32F9C225D7571C14145463</t>
  </si>
  <si>
    <t>BD6462DE6BA24FC3876EBD9202B6F58E</t>
  </si>
  <si>
    <t>94572F9A5A96BDBB7A0B2F252715E1E9</t>
  </si>
  <si>
    <t>3F8A174FEBD37EE598D90A7D3A10AD00</t>
  </si>
  <si>
    <t>AC79A13B8FB9666623212DA999BE2B23</t>
  </si>
  <si>
    <t>005FA1FBEC7A0287CDDF91E18F7EE1A5</t>
  </si>
  <si>
    <t>08B0DA5932B4D7B72D6F03224B03B598</t>
  </si>
  <si>
    <t>7E1113895A07AD9E0F89058006D453D3</t>
  </si>
  <si>
    <t>2001E3D0B57C95D6DDC4B1B775845F77</t>
  </si>
  <si>
    <t>D752CA1063DA777E2640859914AE9058</t>
  </si>
  <si>
    <t>52ECCFC3C175E0D30717111DA143B2D9</t>
  </si>
  <si>
    <t>819E9B2E51F1D74772C4B31D178E8DD8</t>
  </si>
  <si>
    <t>04D83D4433C3B75F2C3B7D23B71844FC</t>
  </si>
  <si>
    <t>EE7E86A0E56AD7359118F1E1273C3A7F</t>
  </si>
  <si>
    <t>B37CBBDCEB9A4E9561819A5FC748A94C</t>
  </si>
  <si>
    <t>37694FE7CAFEA30D37F73B2DDB7583EA</t>
  </si>
  <si>
    <t>F2DB14DB81BCCB273DFA96F774CB4A18</t>
  </si>
  <si>
    <t>787E3FCBCE09F7CF55782947BE211923</t>
  </si>
  <si>
    <t>112AFDC2503057A5B20BABEC2BC4D1F0</t>
  </si>
  <si>
    <t>DAB5748E4931D84607494FBF86BE30CD</t>
  </si>
  <si>
    <t>013CAEC16FF3CF949BD188398DDFF3B0</t>
  </si>
  <si>
    <t>9A13F6ED6A83282DB7307C789C6E4BE8</t>
  </si>
  <si>
    <t>676F9374F632259D3BC3BD19F89C100C</t>
  </si>
  <si>
    <t>0B3C5BD309FE1770367EA47A8417990D</t>
  </si>
  <si>
    <t>76F8FC82514D7BC2377EC1C7E5F1A4A0</t>
  </si>
  <si>
    <t>58D26DBDF1DB6D6DB9DE322EECAA6F2D</t>
  </si>
  <si>
    <t>316245E006B5EB0A83678D6DDDB7082A</t>
  </si>
  <si>
    <t>FB60BDEFF3F933294C87F56386666C32</t>
  </si>
  <si>
    <t>136ED95EBF35B96729571D218C313AFC</t>
  </si>
  <si>
    <t>5D16493312CB883FE4AC2D7EC9DDC52C</t>
  </si>
  <si>
    <t>0248839B91E73CB8469826599F2B792D</t>
  </si>
  <si>
    <t>B698257A7DF0286E02B38BD17B2376DB</t>
  </si>
  <si>
    <t>E162AB8A8238B164E68A5BCA4DFD484B</t>
  </si>
  <si>
    <t>ECD77CDA47EAEA84A3CA9BDB462C94C8</t>
  </si>
  <si>
    <t>D05EBA62E2F24375AE929A092478C61F</t>
  </si>
  <si>
    <t>3F304BB83D9215C9C2CA832DB993CFD5</t>
  </si>
  <si>
    <t>F28A4D360B91AD72063FC097BCB77CED</t>
  </si>
  <si>
    <t>CA5A08F18D278D211581B5CAB66288B9</t>
  </si>
  <si>
    <t>324055FFD9BCD050A01C3BA9BF7D4F85</t>
  </si>
  <si>
    <t>4A9245CBCD1D9757913358687DF0E1EC</t>
  </si>
  <si>
    <t>F720D59700CD87A4A3D267CA65373CA3</t>
  </si>
  <si>
    <t>A653B9323C0B969B92514C535D6953AA</t>
  </si>
  <si>
    <t>7B4C5796E3660424CBC17AFA73F08DA9</t>
  </si>
  <si>
    <t>82DC98987915D7CFF00C93E3EB680752</t>
  </si>
  <si>
    <t>2CB132D4DE46C20CD7587785765E05B1</t>
  </si>
  <si>
    <t>EFFDE608A120711B18B7868742C98832</t>
  </si>
  <si>
    <t>ADACD9E624D8DF7537A0F3D66DE51CEC</t>
  </si>
  <si>
    <t>4D5DC2EB4D608DD420B50CBF17CB46DE</t>
  </si>
  <si>
    <t>8FA41AAC8087D8AB42F2792CFD5F8D95</t>
  </si>
  <si>
    <t>D1F77D90F2B5B89BB3D323D1D780439B</t>
  </si>
  <si>
    <t>EA36B67CEB4B2670E994354E4D5BE931</t>
  </si>
  <si>
    <t>EB9B6614C20DCC219BE7B77D2D33FE8D</t>
  </si>
  <si>
    <t>D92BF05B61056336371756E36FA5BE9E</t>
  </si>
  <si>
    <t>C14B07B8946B643F754DC9DBD4D8EF7B</t>
  </si>
  <si>
    <t>176EFF4F62C686DFA7ED4152F71CBD2B</t>
  </si>
  <si>
    <t>E894D72C3DA9EB5F805194195B9FBFE0</t>
  </si>
  <si>
    <t>D800F15D3F30738A8FA29FF09918D9C2</t>
  </si>
  <si>
    <t>90298599E4C159DB03F5D7BF74F10EBB</t>
  </si>
  <si>
    <t>FA0178DC231F1A78C0876A62252389A3</t>
  </si>
  <si>
    <t>ECC76B96E841B1B298022B31D1FE2725</t>
  </si>
  <si>
    <t>D59BF923B19FC822A4A9E60F07045799</t>
  </si>
  <si>
    <t>7494C5FC763D1F3F3F0F835F9FB945E2</t>
  </si>
  <si>
    <t>F265FE8FFE2A44B55FC06D1EA44D4950</t>
  </si>
  <si>
    <t>E460AE8E559FD8D3E020F25B81C79BC1</t>
  </si>
  <si>
    <t>A7B7B3576EF6D9809CE26D59265B0417</t>
  </si>
  <si>
    <t>1824EEFD5418C9F104081047375E3809</t>
  </si>
  <si>
    <t>A3C4C4943AD33A87FFA94A0BFCD98A41</t>
  </si>
  <si>
    <t>CABE7CE12919E448E8A632BA9EE6D92F</t>
  </si>
  <si>
    <t>FB7DF034D91F2233908CE3EC34CA4121</t>
  </si>
  <si>
    <t>8F1E7C03E2F49031929EF9AE1E2ED1D4</t>
  </si>
  <si>
    <t>A26C9CC89499E2D403425E65EA322ECB</t>
  </si>
  <si>
    <t>8A579564A8A7764389D9DA793B9B8BE9</t>
  </si>
  <si>
    <t>461AF08F262F37BE7A7B0B46DBA54E50</t>
  </si>
  <si>
    <t>97E2A23FA1FB70CED4DA0766BDEE01B2</t>
  </si>
  <si>
    <t>195F0F3747F3C26388046572AD79E5EA</t>
  </si>
  <si>
    <t>178BF8E58EA17979107087C8DB0B48E2</t>
  </si>
  <si>
    <t>36FEB637E1D73D7FD8329079C5249012</t>
  </si>
  <si>
    <t>3E2F0D9F44E0D0EFE48FDF05DDAA5CDF</t>
  </si>
  <si>
    <t>0D38533A0459C68C34E119B8652C01C6</t>
  </si>
  <si>
    <t>D5D4B5801C4A4FECF5C6AE02EAE29A4D</t>
  </si>
  <si>
    <t>546D94A9CCA811D2BDCA993E54D1B911</t>
  </si>
  <si>
    <t>66591F6C08F51E2984B400C2F6BEFBEA</t>
  </si>
  <si>
    <t>164BE0F4A3949F1F37B82635371243CB</t>
  </si>
  <si>
    <t>244FCCC896A8177C063BB6AD8E06D84F</t>
  </si>
  <si>
    <t>C8378C0EEC6A072ADFF1622D3F4A417E</t>
  </si>
  <si>
    <t>B3A01DECCF28CD3692339BB7C52E90DF</t>
  </si>
  <si>
    <t>53BB325F3E730C634572D871F854D834</t>
  </si>
  <si>
    <t>6266B84E91AF04D94243C16322A4EB47</t>
  </si>
  <si>
    <t>EE1D44AA70FF27BD45B32AFC82291E3C</t>
  </si>
  <si>
    <t>D1D0186DB1C0DF8031853F3B389B60E9</t>
  </si>
  <si>
    <t>3B7F57707192439B7BBE773E68B7045B</t>
  </si>
  <si>
    <t>BE278D623C7CDF9B450E80AEBBAD1E43</t>
  </si>
  <si>
    <t>D2EA5FF8CA871DDF2DD9B82D97D5A56E</t>
  </si>
  <si>
    <t>D1869A8BE3D751CC1BC376DAFCB36BFD</t>
  </si>
  <si>
    <t>8383CDBE84DAD52D5C4D819268B51BAF</t>
  </si>
  <si>
    <t>324D379C19D18E4C732C3FC6D1717C16</t>
  </si>
  <si>
    <t>18E31C8F13DA42CF2E81779B9B85172E</t>
  </si>
  <si>
    <t>B1F1316DDA2733EE2B31FE2491FCB7EB</t>
  </si>
  <si>
    <t>EC84FF6C5E794F4EF970A23C8B7BD1C6</t>
  </si>
  <si>
    <t>C40C3F990E6BD8903E91D01D86046433</t>
  </si>
  <si>
    <t>50C70468489343E4D391F67A2AA4E4DB</t>
  </si>
  <si>
    <t>EE8290F7CC86E5D7F885E47FDF22638A</t>
  </si>
  <si>
    <t>370EDED2CB9E59C213C793E1F26CE73E</t>
  </si>
  <si>
    <t>D94BC920B36561DE5EC5893CA6AFBFCE</t>
  </si>
  <si>
    <t>E7146471C640E1C8E8B71564DDA8E13E</t>
  </si>
  <si>
    <t>F4548CBEA40750086D57FFD7BB32940D</t>
  </si>
  <si>
    <t>175EFFABD31BD641669383D6A393E389</t>
  </si>
  <si>
    <t>515110642EAFA9B64CF8D64FA3DE7541</t>
  </si>
  <si>
    <t>D9BB691CD263F4DA3A823D348B9C9CFC</t>
  </si>
  <si>
    <t>1E4EDC455B14BF2D1563E9CBC7D01474</t>
  </si>
  <si>
    <t>961A8F36325D80E7FFA91D755EB40383</t>
  </si>
  <si>
    <t>3E06CFEC85C8D6508DF59A4BE6824217</t>
  </si>
  <si>
    <t>CE0562F0EA8B98C5AB21844297D0D50C</t>
  </si>
  <si>
    <t>7FC057EEE9793AB4EB1082064DCC1426</t>
  </si>
  <si>
    <t>8DD262422568B4A8DA7BFA075946C5B3</t>
  </si>
  <si>
    <t>C764C9B3F6BEF30EB6BAF9BDD8000F78</t>
  </si>
  <si>
    <t>FD156D886E5E55312387D769E38376D4</t>
  </si>
  <si>
    <t>6CC5B4012EE0F33382BBDEEDA126A31C</t>
  </si>
  <si>
    <t>4C6C9EF3B7264C4A8A2E81D31C71549B</t>
  </si>
  <si>
    <t>F60EC63CC732BFDF7BA05AF35B5538AF</t>
  </si>
  <si>
    <t>B63A7F61112BA6A14EDCFDE5A0C0EBE5</t>
  </si>
  <si>
    <t>6B992A2E85032ADE1D4F86F7CADE53FE</t>
  </si>
  <si>
    <t>950A0C08970FCC38A4092D0964693004</t>
  </si>
  <si>
    <t>A3BB0AE87D66BC9E3B76D35C7199698C</t>
  </si>
  <si>
    <t>DFB68A8261A505369BACCAF630F0FDDE</t>
  </si>
  <si>
    <t>53A19E2D6C9306E26F716C37048F92F9</t>
  </si>
  <si>
    <t>778C95508CEA2D962178E9543A7C5855</t>
  </si>
  <si>
    <t>08FFA8CA882B16E56C35B75085ED492B</t>
  </si>
  <si>
    <t>835AD4D7BCD9C4191E4E74B92100B26F</t>
  </si>
  <si>
    <t>D7135F563AD9FDD0AEB80E9FA031C04A</t>
  </si>
  <si>
    <t>2F79A7B6FEDF9947579598239EE5C62E</t>
  </si>
  <si>
    <t>9C4EE2FE7D7E300136F1AD341958651D</t>
  </si>
  <si>
    <t>088B03AE120B07D631BC657903CED907</t>
  </si>
  <si>
    <t>AECED8F0638E13BC21E35E2E7DB1A137</t>
  </si>
  <si>
    <t>6A902FCEDA15254C4D4C31948824BA91</t>
  </si>
  <si>
    <t>E480890EFB02FC6640DA5DDCD67C714D</t>
  </si>
  <si>
    <t>D5270FF91EE91B99D7858FAC302FA3F6</t>
  </si>
  <si>
    <t>D378A45988ACE028436192F0122F3D1F</t>
  </si>
  <si>
    <t>975BA6E938A49A9F21347D3942576778</t>
  </si>
  <si>
    <t>20BB061A2C2F47C8978E1C5F5B8FDA9F</t>
  </si>
  <si>
    <t>944285D9F06E18DF68203B8A2F8DF578</t>
  </si>
  <si>
    <t>B82B31152BCE7F8DE557D7E5473B9C7B</t>
  </si>
  <si>
    <t>3AA6F3C1683E07C0562C018A16687C8F</t>
  </si>
  <si>
    <t>984944147E989EECA95A252F67855F04</t>
  </si>
  <si>
    <t>245474A0552E88696F75B06A5F68858A</t>
  </si>
  <si>
    <t>6885C95976C1244BB17F1FAF36A9A2FB</t>
  </si>
  <si>
    <t>5952EC64D6B45DE98A40829C6691454E</t>
  </si>
  <si>
    <t>B11EFC98C05FEB446C77140E20B52407</t>
  </si>
  <si>
    <t>9FADAE4E1EA0FB2F8ACDEFCDC1B37359</t>
  </si>
  <si>
    <t>693D457118D147E8077566E550F0D4F3</t>
  </si>
  <si>
    <t>EDEF505207C8B5EF0F509DA1BCA7D5AD</t>
  </si>
  <si>
    <t>0A4A3071D938FB71185B9049942CDAB8</t>
  </si>
  <si>
    <t>74F5EFC53B1309C0AB2F8AC169E7E610</t>
  </si>
  <si>
    <t>6EFE97E1DA35FEE39649029B2998490F</t>
  </si>
  <si>
    <t>8225D46FD3C229B92A7739B78E800D86</t>
  </si>
  <si>
    <t>575C430EFA5F6DC57CB668F84A301D95</t>
  </si>
  <si>
    <t>738966B3393261239DF61FF7A4C82B77</t>
  </si>
  <si>
    <t>A7284A027F1E13B28AB720A1CFE02082</t>
  </si>
  <si>
    <t>06061543A66B9A640743C3360D57AEA8</t>
  </si>
  <si>
    <t>DEB980E8EC44F31C9FB759C0E04A8F5C</t>
  </si>
  <si>
    <t>46445783D0CC4282EA8FE11F50CF9D8F</t>
  </si>
  <si>
    <t>39B5F1CD6331671E346AFF8FBF9C6600</t>
  </si>
  <si>
    <t>3748234DC5946A1A8E04CFB0D9F3608B</t>
  </si>
  <si>
    <t>73ABA58F79DC2DCD476A463C1A263D1D</t>
  </si>
  <si>
    <t>3A768B503BEE32C2068C371E8988D3B0</t>
  </si>
  <si>
    <t>62B8941E85AC49B3386393ACDB795B49</t>
  </si>
  <si>
    <t>5731DA237194639F32D51110A255CCF6</t>
  </si>
  <si>
    <t>D48434D3E3DCFE5E0F20D002780D11C7</t>
  </si>
  <si>
    <t>A3FE98A6F68999EE04BDF5FA5DA46628</t>
  </si>
  <si>
    <t>E4AAD444BC80F321FBA8203978C12F27</t>
  </si>
  <si>
    <t>356941CA158E2D999B87875AB48248D1</t>
  </si>
  <si>
    <t>85388735329D0D78A91A3AF1BC4EB970</t>
  </si>
  <si>
    <t>CBB366E2DD0A89CB06A9A11AE837C791</t>
  </si>
  <si>
    <t>C9B71A74A2AD3D07CA0095FD997E0554</t>
  </si>
  <si>
    <t>7EAB4ADFA26220CD3A6CF980D05070B0</t>
  </si>
  <si>
    <t>634BDB92C1BEF181816A6980C3AEDEC9</t>
  </si>
  <si>
    <t>9EBD771B3260EEA4F6EA1E422CE6F7B6</t>
  </si>
  <si>
    <t>B888F61EB002283F28E382C859262C34</t>
  </si>
  <si>
    <t>24F336BDAA893B4F45709AD7325F532C</t>
  </si>
  <si>
    <t>854A13D49C8CACB177575707C59B60AD</t>
  </si>
  <si>
    <t>2C47BCFC97F719DC7636D67F12AE0F7F</t>
  </si>
  <si>
    <t>3DAFFA45385E0B29393CBB695981C19E</t>
  </si>
  <si>
    <t>7AD3A9C0746A7F49ABFCD74148053C5A</t>
  </si>
  <si>
    <t>133EBF18EE4E7F3C6D28CE986203BE51</t>
  </si>
  <si>
    <t>AF39706DBE63478F7E90F1AEF6CC0A32</t>
  </si>
  <si>
    <t>F27B854CF1E5ECE5EF4CFC6B30792C60</t>
  </si>
  <si>
    <t>073A8ADC31FA6A9007016040DA72C14C</t>
  </si>
  <si>
    <t>E1FFA7B8F47D907F527B14A7D4CD0518</t>
  </si>
  <si>
    <t>371EF6D2D373E6A6DF46917F6567CAAF</t>
  </si>
  <si>
    <t>52633235A9AD00A2AFCDDFFD163889C3</t>
  </si>
  <si>
    <t>E15F4DEE34B38E62FA4D6E8853F38AA9</t>
  </si>
  <si>
    <t>F806C2035F24F64121795F395203231F</t>
  </si>
  <si>
    <t>B5CBF3838C1C0E6E858149C93FB61B7F</t>
  </si>
  <si>
    <t>F6BAF6A7D3E9EAC045B51047049CB954</t>
  </si>
  <si>
    <t>C181BF17B6C512C07F25E78C488D740F</t>
  </si>
  <si>
    <t>6203841458693826A2D301ACD4C54728</t>
  </si>
  <si>
    <t>43703B8669590F88AAC71DDDC17751DD</t>
  </si>
  <si>
    <t>EB7674FE6979A1F57FE6ABE3A52F04C9</t>
  </si>
  <si>
    <t>44484DF292A9B67DF430699CB572429E</t>
  </si>
  <si>
    <t>11FD48763F5497FE1EFEE637123BA039</t>
  </si>
  <si>
    <t>2E2FD877FBFBCFF6FECE603DA6976DF3</t>
  </si>
  <si>
    <t>FAEA35B5509193487FF868D2AE385180</t>
  </si>
  <si>
    <t>0EF5B03DCEA9BD49295C4CD3078EB93E</t>
  </si>
  <si>
    <t>C04CBCFFC7604791251E1C785AE431E6</t>
  </si>
  <si>
    <t>3ADCEE0354CAB01E9AC715620C74B84A</t>
  </si>
  <si>
    <t>5D968B6829438C81F57D4718920498EB</t>
  </si>
  <si>
    <t>6A7FC976EE6C5DB10556DE13644BB81A</t>
  </si>
  <si>
    <t>E06671603BFB3AB2AA0B04FAEB83CD39</t>
  </si>
  <si>
    <t>A85499B76703245FA3F257426586E538</t>
  </si>
  <si>
    <t>99A811FB7C428A4F919401F527BDA724</t>
  </si>
  <si>
    <t>18BEC1A98BF436CA5F1638EDAE7A7FA6</t>
  </si>
  <si>
    <t>A798F46B5EEAA05A538AD5ADD12FAEC8</t>
  </si>
  <si>
    <t>BE795AD13B101D30B4E98F9BFCF006AD</t>
  </si>
  <si>
    <t>0BE20EDFAFA5088490A5E60684277FB0</t>
  </si>
  <si>
    <t>B6DE5E729FCACC3DE56F98267B5385B0</t>
  </si>
  <si>
    <t>9F14FA933D7604EBC6D2CEF3534E57A4</t>
  </si>
  <si>
    <t>75459C607C310AD3F26AC6ADBA8C4CDC</t>
  </si>
  <si>
    <t>DDFB2BB3414D2387C5CB544E67689441</t>
  </si>
  <si>
    <t>AFFF5DAA52AAC7187590A88A97E399F5</t>
  </si>
  <si>
    <t>AFA9206B16EB57BE6E1D1C224E07B224</t>
  </si>
  <si>
    <t>3EEE84345737F54F9949635085962167</t>
  </si>
  <si>
    <t>6B1CFC178807F9751B0E38A3B49D17D2</t>
  </si>
  <si>
    <t>37842BAC5D4AB6C28C13889118BC0251</t>
  </si>
  <si>
    <t>2AC897E9CEDB17101E6DA4825D55B071</t>
  </si>
  <si>
    <t>B4E5A18774224DE884D6E8CD496A5EAB</t>
  </si>
  <si>
    <t>E9A552C5F4D5BA3B026F7688CCE1B1ED</t>
  </si>
  <si>
    <t>F137488D7E5B6CA8EA6C2D132C1E05B8</t>
  </si>
  <si>
    <t>7CDC16705DA72D453F14DA69034E8F94</t>
  </si>
  <si>
    <t>31B6AEA73AD5BD80971EFF381F8403DB</t>
  </si>
  <si>
    <t>8E916A79F6EC4E6D07CD3F4AD3B03052</t>
  </si>
  <si>
    <t>DFA0A63B31A652C6011BF1FA3D42FB3B</t>
  </si>
  <si>
    <t>F4E4EF3302E6A5F2DDCB66DED1CF4F46</t>
  </si>
  <si>
    <t>0D7ACB0C56A5A803FD5A4179341D9784</t>
  </si>
  <si>
    <t>134338A3CDA107D1C7EB813FF231BD04</t>
  </si>
  <si>
    <t>23A657A6601E9A82D03474924C19D00A</t>
  </si>
  <si>
    <t>7C1661A70F02159AF59C0645158B1F5A</t>
  </si>
  <si>
    <t>ABA68037A706CA4C567CF679749BE034</t>
  </si>
  <si>
    <t>0CD291A521AFD71454851E2085288442</t>
  </si>
  <si>
    <t>62BEBA92262BC952092A73E507669D45</t>
  </si>
  <si>
    <t>0272AD2A47D9CBF5F94EC5362F3F12AA</t>
  </si>
  <si>
    <t>C5FD85690FAD5A21796EBFBDADE49CB1</t>
  </si>
  <si>
    <t>752BE81883E85A417F182EC51B18364A</t>
  </si>
  <si>
    <t>8B9A848ADE9EB4DB7977685F029AD667</t>
  </si>
  <si>
    <t>9977C3C6A6F47ECA81AEB09DD936AF4F</t>
  </si>
  <si>
    <t>C5F95E83266AEF5B363FB07A04ED947B</t>
  </si>
  <si>
    <t>34743E72FF2A4CA2124C6A46AEF7D338</t>
  </si>
  <si>
    <t>0CA69289F9AD2460959AB735264AA486</t>
  </si>
  <si>
    <t>A1F49C639E6F37B48ED04173DF28640F</t>
  </si>
  <si>
    <t>FB9F2F3F6CA5B4B619DEB1BB864D669A</t>
  </si>
  <si>
    <t>7CFFF2656DAF1C153AE4285D893B773D</t>
  </si>
  <si>
    <t>7AC06BD6B58B8B555351D96254CAC6C4</t>
  </si>
  <si>
    <t>E534FAA240F2F352D34FE8F5451AF7D7</t>
  </si>
  <si>
    <t>67264</t>
  </si>
  <si>
    <t>67265</t>
  </si>
  <si>
    <t>Descripción de las prestaciones en especie</t>
  </si>
  <si>
    <t>Periodicidad de las prestaciones en especie</t>
  </si>
  <si>
    <t>7867625CBB849EDB523057077C5C6E81</t>
  </si>
  <si>
    <t>25EF8AA8130600BBB43ED3C956FD1142</t>
  </si>
  <si>
    <t>F5CFA011650E6F260EBB95358F7E8C35</t>
  </si>
  <si>
    <t>E5DA01C3217189731025B3F3AA33C65D</t>
  </si>
  <si>
    <t>C59F231941D26FF6B993CD99CA0EC7C2</t>
  </si>
  <si>
    <t>BC5CC2EF00A1CB6762DBB48D0DC69072</t>
  </si>
  <si>
    <t>30419358736E2BC39EBCECF80EB99944</t>
  </si>
  <si>
    <t>BA48547701E33D241087DAFDE54263AF</t>
  </si>
  <si>
    <t>C82A4B9B7E6F6AD0CA0975908C08B541</t>
  </si>
  <si>
    <t>10D487596814E5F84E53B5660DE9DF1C</t>
  </si>
  <si>
    <t>7BACF70A4850A461A09D96CD0A7B0675</t>
  </si>
  <si>
    <t>5B5F09CA64E1ACD532E12BFC47037395</t>
  </si>
  <si>
    <t>EEFB813D16091437EB257C4D13532FA1</t>
  </si>
  <si>
    <t>341C54AFC538CCA444E637CA6B0BCF9B</t>
  </si>
  <si>
    <t>80DE1411197DEB0F7E5F5A7E5C333DF8</t>
  </si>
  <si>
    <t>D5D3C644AF71015AB4AC9128CCDF45BF</t>
  </si>
  <si>
    <t>2495790CB5E0A345FE7A1AF9020A6060</t>
  </si>
  <si>
    <t>EBC9AA33A26DEF73FFEE3A8DFE9D641F</t>
  </si>
  <si>
    <t>0DF39973CA0B2EF2B784FC71C4E7E1EE</t>
  </si>
  <si>
    <t>142D0C6C01468CCE55139CE15148B730</t>
  </si>
  <si>
    <t>D31BC500FDC6802FF3CE7E3FE98E1830</t>
  </si>
  <si>
    <t>EEE1578495BA3F62643A1F7DB26C6374</t>
  </si>
  <si>
    <t>46C03146BAD64AF59007FD3E0A46DE3B</t>
  </si>
  <si>
    <t>8ED87C5FCAF60F2B9F18F043B0638579</t>
  </si>
  <si>
    <t>EBA14DD605F0A8DD61EA896BA47A3490</t>
  </si>
  <si>
    <t>8E610495BC33D070844D343A73AA040B</t>
  </si>
  <si>
    <t>F8912AD37FF364894D3DCBE2410C5080</t>
  </si>
  <si>
    <t>AEE691EFDB3A56F071B1EA70BD84A2DD</t>
  </si>
  <si>
    <t>22B540D2373C09C0DE0117A7F5BDA66F</t>
  </si>
  <si>
    <t>960E015726E4397A4423071B1197D3A2</t>
  </si>
  <si>
    <t>9BE4FF3F7D99C4D423C069D7BE5B6250</t>
  </si>
  <si>
    <t>E195D58BA23F4426B70ED707392C0B78</t>
  </si>
  <si>
    <t>41C8CDCA7A5E88473BD962606B01D4A1</t>
  </si>
  <si>
    <t>6EAC8A3EF36EE6ACFC0D665226ADF5CF</t>
  </si>
  <si>
    <t>878E8D0F5F4432A7EE5CBA0B76BB3D28</t>
  </si>
  <si>
    <t>EC051B2A0E4B9D1C1641B65ACD91E58D</t>
  </si>
  <si>
    <t>D9F7D3BD374947FF02071CDD26610C9B</t>
  </si>
  <si>
    <t>8BC86E756961542F05D59B0C1F0C7019</t>
  </si>
  <si>
    <t>323B3FC8F12F2E9E6552D736057777F6</t>
  </si>
  <si>
    <t>82CB83DD3B89086058BB1C526005C0AD</t>
  </si>
  <si>
    <t>CC0E537ED62DDA054E0FD489DF053E8C</t>
  </si>
  <si>
    <t>F3E7E67624086634734F918F715EA7F8</t>
  </si>
  <si>
    <t>62ED54CE749F5CEC127D10B832A85CFE</t>
  </si>
  <si>
    <t>CC8174AC9B44B759DB40867F7E0D7C63</t>
  </si>
  <si>
    <t>737364B01314A0C05ACEB16D4398A188</t>
  </si>
  <si>
    <t>043D91BBE2A209A055717357DB7711F7</t>
  </si>
  <si>
    <t>EE0F629EE21CC156AAAB7FE2AB133FA6</t>
  </si>
  <si>
    <t>25FD0649D867C1E3381C8D5AAB60FF29</t>
  </si>
  <si>
    <t>909A90D201BE5F60D760BEC489A074D9</t>
  </si>
  <si>
    <t>FD200386D9BBD88A4EE3482E6384F411</t>
  </si>
  <si>
    <t>A1A1C756E881B5502731A5A538EAF689</t>
  </si>
  <si>
    <t>53B028F8490FBC2058B3A407A88B33FB</t>
  </si>
  <si>
    <t>8567974846FCD549C6BD5F5839ACDB1A</t>
  </si>
  <si>
    <t>9A6BC1D95217E7988E7B72EAC7784FD0</t>
  </si>
  <si>
    <t>A208AB8957B654006DC41CD4DA209C9D</t>
  </si>
  <si>
    <t>3460FD826C53C537569CC5EACC89C0A6</t>
  </si>
  <si>
    <t>E105BEC30A7D4EDBC39A6BF7F073A5B9</t>
  </si>
  <si>
    <t>9346EC9B72AD95912A3B01110CBC08D5</t>
  </si>
  <si>
    <t>09EE19B39620CF7205D62DDBB5EF431E</t>
  </si>
  <si>
    <t>49F2BFC6A6E5ED7F65A028203B8B2F6B</t>
  </si>
  <si>
    <t>FBB4B676EC477C850815CA555B862473</t>
  </si>
  <si>
    <t>982C1AB235738756324509739D8384B5</t>
  </si>
  <si>
    <t>D01CD4FAD9C99486D95D75023EB22576</t>
  </si>
  <si>
    <t>45732C21BA1EEEDC7871CB3463AA643E</t>
  </si>
  <si>
    <t>753BE9FD023B33BF50028B9D1E4D7CC4</t>
  </si>
  <si>
    <t>6DB3022502FA7F1923CA0D2F480E641E</t>
  </si>
  <si>
    <t>5E919A43C3D64315C79A02EBF3C807C0</t>
  </si>
  <si>
    <t>A9C0997510B3AA860ACBAE16E0F3C176</t>
  </si>
  <si>
    <t>81A21CBD078457F1BEB9EF55062271B1</t>
  </si>
  <si>
    <t>0F6B46F8EE528974F18A5714F067AB1C</t>
  </si>
  <si>
    <t>E69600E2D925D0C3F63DBF99A821B1AF</t>
  </si>
  <si>
    <t>337CED6332B2B2A96B95BF0C87F64ADF</t>
  </si>
  <si>
    <t>B21628F6B4FEDD701AEE490788185357</t>
  </si>
  <si>
    <t>40B5CC43D4932754560C2B1330714328</t>
  </si>
  <si>
    <t>83BB5410928ADD186A1313A04B9650F1</t>
  </si>
  <si>
    <t>EBAD08080F0DDF7E01031916953FA41B</t>
  </si>
  <si>
    <t>8EBA474A2497704F12698CCABB7C7F5A</t>
  </si>
  <si>
    <t>5C91F99E819A3C775F1DD52D85F3E7A7</t>
  </si>
  <si>
    <t>21F7D3580C1EA229EE874120995F57ED</t>
  </si>
  <si>
    <t>DACF1A508A392C34F6850201AF0123EC</t>
  </si>
  <si>
    <t>4E4AAAAB45B3C35465815EC036344741</t>
  </si>
  <si>
    <t>A5EA37CB9E5E2C14A8D315DA25ED7FBB</t>
  </si>
  <si>
    <t>B1B8F700A0EC6A8E7D19E2C1ADAB4C5B</t>
  </si>
  <si>
    <t>6B609EECAD2FD1AFA94F5AB0773CF814</t>
  </si>
  <si>
    <t>C67FC54B0D23FE264AEDA2E31874107F</t>
  </si>
  <si>
    <t>D2A5265BC4E19C01CB3BAF77E2E97792</t>
  </si>
  <si>
    <t>A4503750E3B59B8A356943972A259F93</t>
  </si>
  <si>
    <t>8052FEC3C36491F48519B51DA3C2C3BD</t>
  </si>
  <si>
    <t>82C97C183836944AA11E3B0F89A1AA12</t>
  </si>
  <si>
    <t>F086AAAFB2F428530F43C73475347518</t>
  </si>
  <si>
    <t>1E5E1ABD2ADBC26C04B07D91E0456079</t>
  </si>
  <si>
    <t>97326D84134CBA36861697CC8C439035</t>
  </si>
  <si>
    <t>12205BF753AB0D3AF69F8F076B73D82C</t>
  </si>
  <si>
    <t>A41724013813D1E6D40BC89A2616CD6C</t>
  </si>
  <si>
    <t>C1AC63CE930DC751B42BAFE2A7B83200</t>
  </si>
  <si>
    <t>626AD989BDB8460526BD08F861FAD940</t>
  </si>
  <si>
    <t>530AE61049441AD39F47EF1D61769B9F</t>
  </si>
  <si>
    <t>B7B577F2AAF6B53900B2466B62232D93</t>
  </si>
  <si>
    <t>28784BD209C974756D10B4ADC0C1DA15</t>
  </si>
  <si>
    <t>A771F681D196BCFBAB2DB5F9E7660776</t>
  </si>
  <si>
    <t>A136BECFF3CA1B316A876F16240A07E8</t>
  </si>
  <si>
    <t>21B47747A65DED7BA02F7659AEEB7E7A</t>
  </si>
  <si>
    <t>83FD7E884611750222A022A886BC0F68</t>
  </si>
  <si>
    <t>C7CE13A0FB917AFD92F7D90D4A98086D</t>
  </si>
  <si>
    <t>542E0FAE0D6E37C9786375114E885AEE</t>
  </si>
  <si>
    <t>AE44B344EF6FA9A6EEF9843280FCC00B</t>
  </si>
  <si>
    <t>9CD0A89098614498C6AE69D6BCE884B9</t>
  </si>
  <si>
    <t>60034DAEE10A2294509415F32847E9D9</t>
  </si>
  <si>
    <t>39645E448AB9D5293941954C1B8A3302</t>
  </si>
  <si>
    <t>9840632A3A457A6C7B646D298427EF56</t>
  </si>
  <si>
    <t>7F731B222FFADF9F4F48F714D9C1F9A4</t>
  </si>
  <si>
    <t>584E37472DEB17C052A2124D682A0FB3</t>
  </si>
  <si>
    <t>7A610945719EA6B699085925F091FCB3</t>
  </si>
  <si>
    <t>FD9675CA38AF5C2484495ADCEA44F15E</t>
  </si>
  <si>
    <t>673532A711F9E6454190BC0E2629A125</t>
  </si>
  <si>
    <t>9B04BDCF44E47F42D452414A0BAB02C2</t>
  </si>
  <si>
    <t>54F72BCB819C12F7260D5355789A5694</t>
  </si>
  <si>
    <t>80BA4A63837144CEEB7227FF098779E0</t>
  </si>
  <si>
    <t>2BCBF0412F41E992F77A6ECEC93F6216</t>
  </si>
  <si>
    <t>0470FEAC58EB3A5923052534FF50C42B</t>
  </si>
  <si>
    <t>23BAF40BEE5D062ECC2032C84C7B706F</t>
  </si>
  <si>
    <t>3D509909F11DA24E22585E5CF4A36150</t>
  </si>
  <si>
    <t>F0F8E3976063BAA5B79B095ED236ED9F</t>
  </si>
  <si>
    <t>A79F47A84A60B7B8A3CBDF7A4F40C8F8</t>
  </si>
  <si>
    <t>587B8DA67E48960507B2198E688A1E65</t>
  </si>
  <si>
    <t>4BB2757EB3584403B9CD15505CD6D994</t>
  </si>
  <si>
    <t>48393EB260D3894827B8EE49D2911717</t>
  </si>
  <si>
    <t>61DEFC1A84A29D3B5A3B9949AAF8CB25</t>
  </si>
  <si>
    <t>DE309CD5C8966ACA31ADDA512E66168D</t>
  </si>
  <si>
    <t>D4817147CD79445B50B70B9A20447DB7</t>
  </si>
  <si>
    <t>77FC47E037B9563A4426A882AA7137E0</t>
  </si>
  <si>
    <t>E3CB58FC436E1454CDB7EC4AC64C765B</t>
  </si>
  <si>
    <t>C5BF0B192370797373563426BC4B256C</t>
  </si>
  <si>
    <t>D4E68D8EB6960901087E7FE62C010DFF</t>
  </si>
  <si>
    <t>600B425E13F071191C58C29BBA1B7698</t>
  </si>
  <si>
    <t>F65463EDFABD46EF3B437864AD08064D</t>
  </si>
  <si>
    <t>753D4025D686BE3775754A4E02382DBC</t>
  </si>
  <si>
    <t>B2650BBD9CC2720794A053DBCADB45C2</t>
  </si>
  <si>
    <t>BE929C47F0409B7DD3F5ED365B10374B</t>
  </si>
  <si>
    <t>1B9B605AF6F00973D7E21FE6E4AB6FB2</t>
  </si>
  <si>
    <t>145F1A146029FBE3CB86A50A5C92F001</t>
  </si>
  <si>
    <t>4944044E9E0CB4A0EBB1C2037FDD7A84</t>
  </si>
  <si>
    <t>E33BD62E7C828114342BC117689ABB5B</t>
  </si>
  <si>
    <t>4ED137B91324DC65E40BC56C7A8C2E91</t>
  </si>
  <si>
    <t>FEB2C09E2D46F295BF0382F4B280173B</t>
  </si>
  <si>
    <t>4C36D3909287CFF4247AB4CEBF90D4F5</t>
  </si>
  <si>
    <t>E7C05D872C02048841237852E27D6E2A</t>
  </si>
  <si>
    <t>6D9700658C6BEA9C42D71ECEE60E8B9C</t>
  </si>
  <si>
    <t>758385DC9E2D7F5EB3D3398797AE38F2</t>
  </si>
  <si>
    <t>4CA85D00FCF53FFE04B71D85F3582E4A</t>
  </si>
  <si>
    <t>308A9C69463AB1143AE3FAD4D188C58A</t>
  </si>
  <si>
    <t>DBE43B97D6B4D9A7243A7A9D26BC963E</t>
  </si>
  <si>
    <t>B019461325FB36F0C0D13B0AD0B3A1B3</t>
  </si>
  <si>
    <t>8F959B476B4DBD54849FDF12231808CD</t>
  </si>
  <si>
    <t>6167BEED9CE6DE351033489FD93E0B3E</t>
  </si>
  <si>
    <t>C7D1E76212D64895ECC260098661F320</t>
  </si>
  <si>
    <t>C1CDD72AD2F7CF60C32F1A78BE4B8ADC</t>
  </si>
  <si>
    <t>7BAFFC67ED71D514786726C1F088CBEA</t>
  </si>
  <si>
    <t>F8700984A7C7DC5252EBDA6B6559ADA4</t>
  </si>
  <si>
    <t>5D0EA7C610EA7FE6AF8427C1BDF6684D</t>
  </si>
  <si>
    <t>00CBA57F7DAD8AEA525A5D8FD484773A</t>
  </si>
  <si>
    <t>C8C8889E8BA8BB8694E0A64FB9BA11FF</t>
  </si>
  <si>
    <t>424A7A4DA4A1D03602BB31B51B8B4E35</t>
  </si>
  <si>
    <t>3ECB6C82F4D7F7C60429119EEC725604</t>
  </si>
  <si>
    <t>39C0BD0923D9CA0578B0BFAD4C4C4938</t>
  </si>
  <si>
    <t>7B3C105E22E738665D235B34CCFCF08F</t>
  </si>
  <si>
    <t>903E130415D7705973D8B68999587E73</t>
  </si>
  <si>
    <t>3B11859C2A21CA91B100B3B1574D6E04</t>
  </si>
  <si>
    <t>4CC8F288DC6DCA0E56B209361BF9E8F8</t>
  </si>
  <si>
    <t>68E27CBDF14B58CDCFA161097C44C185</t>
  </si>
  <si>
    <t>84FDE722BD5D5E94692B8758C28F30F3</t>
  </si>
  <si>
    <t>49393F15A6848D5A784731AD19C13492</t>
  </si>
  <si>
    <t>3B246B47CE191DA5CAD5590F7ABC258A</t>
  </si>
  <si>
    <t>53D1EAF86FF6EE7F26CE27BEC7CF82B2</t>
  </si>
  <si>
    <t>6D659FA3FA9036AFD8401B1A65CCE90B</t>
  </si>
  <si>
    <t>70140F7B835CD7617BD4D458A49B4606</t>
  </si>
  <si>
    <t>A0F2535C7A6EA1841217897AA4ADABC1</t>
  </si>
  <si>
    <t>F21590F5F73198EBC6FA11F060231903</t>
  </si>
  <si>
    <t>AF87940B5952159D16E9ECCBD404D40A</t>
  </si>
  <si>
    <t>4E0E3DF04EC907F72E48225FBC8505ED</t>
  </si>
  <si>
    <t>4CFE528697458743AECBBE72418D42D1</t>
  </si>
  <si>
    <t>E89C2DCC33987F0E8FD40A8DAC020464</t>
  </si>
  <si>
    <t>838354F459D274485DB0871727564CDB</t>
  </si>
  <si>
    <t>378AF0FB370D1FB57049F5A431ADB6DC</t>
  </si>
  <si>
    <t>EBC7E2E1347FA0D8EFFEADC08895CB28</t>
  </si>
  <si>
    <t>D355B4D7610BAB74D66F0ED2526C9446</t>
  </si>
  <si>
    <t>D6C90AA3D9D614704B840B0367073A02</t>
  </si>
  <si>
    <t>90AE03DE7713E67E113A647A90D4F947</t>
  </si>
  <si>
    <t>072185C99A978BB844741E170686741E</t>
  </si>
  <si>
    <t>FDE80554A15F3214C4969544FE720BC4</t>
  </si>
  <si>
    <t>F9D8696BB9839C680CA54CB02209D168</t>
  </si>
  <si>
    <t>13E6DD5A62495D7FA07C2637DF1C6AAC</t>
  </si>
  <si>
    <t>C4CC9902681910FDB6DAD51A1A6E1E64</t>
  </si>
  <si>
    <t>8357DD6CBCDD01FC6C2BC819BA91C23B</t>
  </si>
  <si>
    <t>D7538D2FF5536D6D0B0CCB424402DDD4</t>
  </si>
  <si>
    <t>E043EFB5DDE73198BF7AE8B8B2AF746C</t>
  </si>
  <si>
    <t>180B58DB7331C9093DD71D6694A26C8D</t>
  </si>
  <si>
    <t>312D3A792555B7BC55344EE564D8278C</t>
  </si>
  <si>
    <t>BFF7D3C9C5D90FBFAA22A5F7BF32011A</t>
  </si>
  <si>
    <t>78010879F5C3627B8D8E120033F88EB8</t>
  </si>
  <si>
    <t>765D5FB6705048CE73B0CB8A2DDA6EBD</t>
  </si>
  <si>
    <t>61769DED22AE1644866DCA78B4051801</t>
  </si>
  <si>
    <t>8E6DE5F5476442F6449A441DD8987F4B</t>
  </si>
  <si>
    <t>02FEE91795EB55129A6C6531B597E507</t>
  </si>
  <si>
    <t>99EB51F866C9C43A5EA6D358ECD47C34</t>
  </si>
  <si>
    <t>A656EBE76030903C83A44E4FCE01E748</t>
  </si>
  <si>
    <t>5DFEE502737BEDA2D2BE2F5AE0F06F77</t>
  </si>
  <si>
    <t>CD65FD20F4E5B10BBE45362F994F619D</t>
  </si>
  <si>
    <t>83464B46EB5B0CE14A5E6E6728CC9908</t>
  </si>
  <si>
    <t>4C5B0645A8220FBF74527AE0DA3BB8EB</t>
  </si>
  <si>
    <t>18EBF3169824E26892260BD97E8A50B8</t>
  </si>
  <si>
    <t>7E0438C931E3C8D88C2099EC768BB4C9</t>
  </si>
  <si>
    <t>F51F33A979B3D2B87C2D2C778C267064</t>
  </si>
  <si>
    <t>B2211EC1433BDCFCEBF339F0B62447EA</t>
  </si>
  <si>
    <t>C39AAE82CE5C72205CFDF86B77A259EE</t>
  </si>
  <si>
    <t>9F4738144E7982EF07AE9663F307DE58</t>
  </si>
  <si>
    <t>848369CF48FFEF1BF3CF6C9F5728B6A8</t>
  </si>
  <si>
    <t>46D5F689479C4D29C60F085A0299D377</t>
  </si>
  <si>
    <t>45A861D1D53DC02A90CEB99B280F6A8A</t>
  </si>
  <si>
    <t>4B7792CE1EE0FEC8DD7543EA7E431390</t>
  </si>
  <si>
    <t>E9BD6EC74B10949CA7EA73556BD46654</t>
  </si>
  <si>
    <t>406D02C35FF481AE4AB2E756F3C35A5A</t>
  </si>
  <si>
    <t>3CECC69451D58C7F69C775BBA490CFF2</t>
  </si>
  <si>
    <t>B880DA27B5066522DCA2091CAB9E884B</t>
  </si>
  <si>
    <t>CA0D21F5AA993DDBF27BFB44A955388F</t>
  </si>
  <si>
    <t>C76AFA18BF5F641004B7E3DEF5223B38</t>
  </si>
  <si>
    <t>6F7BFBBB05C2DCEC1E72E1BD99BCF57D</t>
  </si>
  <si>
    <t>1B4D8DBB1FB63BF2DAF36D496AE03A46</t>
  </si>
  <si>
    <t>AC1B9652F8D0444731C9EA8FF2B103BD</t>
  </si>
  <si>
    <t>6A65CDC9CBA8403AF1C52168F18036EC</t>
  </si>
  <si>
    <t>F2E4F006932401BB0413A27715C924FE</t>
  </si>
  <si>
    <t>3A5FD3C0AEEA8645D6512DB591F6D15A</t>
  </si>
  <si>
    <t>818E590F37DB2F442D7D2EEEA1600011</t>
  </si>
  <si>
    <t>B2CDD36BAE2B822C83BD685937047F02</t>
  </si>
  <si>
    <t>6F1A10353108B666D42B148B12221021</t>
  </si>
  <si>
    <t>5EA37EFAFDE2A63F2FC689B6877CBA1E</t>
  </si>
  <si>
    <t>F606A7FE5AA25213262729789CA7FBC6</t>
  </si>
  <si>
    <t>71FF55EF61E73605506EC34F7056B5D0</t>
  </si>
  <si>
    <t>3E3DA40223338991EC8602F8A4ADC459</t>
  </si>
  <si>
    <t>76E1D0C05728F5B731A559BCAE1078B1</t>
  </si>
  <si>
    <t>DB42EEE377888BE3A4FEFE4E7972C945</t>
  </si>
  <si>
    <t>696161CD13AC865C17C4BE73E5569575</t>
  </si>
  <si>
    <t>E601151EA8A1A557B5AEE5C3FDCD3852</t>
  </si>
  <si>
    <t>220EC6232AE52FD28C6C65A0D99E3493</t>
  </si>
  <si>
    <t>F030E613C83C5AA06FD8C3D214E7A6FA</t>
  </si>
  <si>
    <t>DB6DD5F5F21486866F361DC22EC9A691</t>
  </si>
  <si>
    <t>CB5C75E0E4EF920BFE519D773287EE76</t>
  </si>
  <si>
    <t>6B673A032C1B93973D5FE721BDB72DCE</t>
  </si>
  <si>
    <t>140BB03D2C56BCA91DAEC589C142B05E</t>
  </si>
  <si>
    <t>126C6D3BAFB59FCE0C0328FCCE0C15EF</t>
  </si>
  <si>
    <t>2ED45F0830AC6C9E8A708D2A893C59E1</t>
  </si>
  <si>
    <t>F29172288F3D510C8A979919F81259C2</t>
  </si>
  <si>
    <t>76EC044680FF26383E31D567A7EDDA19</t>
  </si>
  <si>
    <t>8D009CEE65B4E3A37ABB8C7CD907C7D1</t>
  </si>
  <si>
    <t>6942A4F421F92736040118A4C1FA81E8</t>
  </si>
  <si>
    <t>443480ACE41DF3FFEB0576632F18F7C4</t>
  </si>
  <si>
    <t>D16194BDCAC003CDA7D72A9D364B2CDB</t>
  </si>
  <si>
    <t>41F411461DB72AD69C3E4B7DCF638993</t>
  </si>
  <si>
    <t>10C6ED007AD69D007BCE3C854A4A8E47</t>
  </si>
  <si>
    <t>51A1155534BC6376E796BAFBA1CF111F</t>
  </si>
  <si>
    <t>083DE31E7540D87CFFAF7504214AA0F4</t>
  </si>
  <si>
    <t>7DBA3D6C81C77B8127A51087D6FBBE69</t>
  </si>
  <si>
    <t>6CDAFC897D9395B3D31AFDC12C50E424</t>
  </si>
  <si>
    <t>1FDCA6826E712352C93127732599A48C</t>
  </si>
  <si>
    <t>F00DB69098418026A3118796A0209B0B</t>
  </si>
  <si>
    <t>3583509F1EBC51B5E44D6A6117785E18</t>
  </si>
  <si>
    <t>B0ACFC115C5068F62164F60641F75F16</t>
  </si>
  <si>
    <t>C6F75881DC891291FC11903B3A50F905</t>
  </si>
  <si>
    <t>655FAA1484D3415E6BB1FBFA9B7A132C</t>
  </si>
  <si>
    <t>FCAA63E0F15BB469956848D53AB79F05</t>
  </si>
  <si>
    <t>D55ECDD85982F0CB97F8CF9893EFA174</t>
  </si>
  <si>
    <t>6133F9E1FC738AF922A1CD6CD2AC85CB</t>
  </si>
  <si>
    <t>0B688C55D865145AE88BCE13C10861AD</t>
  </si>
  <si>
    <t>007DEF8F27D3B45FE4C5899EA94BDA48</t>
  </si>
  <si>
    <t>AD5F955622F47A8B860846854B1D49B3</t>
  </si>
  <si>
    <t>F328572E039E88117068BD78BFFBB31F</t>
  </si>
  <si>
    <t>EF28672FD6C4F62A69FEA6CA00E319B1</t>
  </si>
  <si>
    <t>929C530F4327CE751B483767211412E1</t>
  </si>
  <si>
    <t>E8A80A5E1FD116303C764CD510D10B7C</t>
  </si>
  <si>
    <t>DF82F19D4417C78B7F1A4A6E4554DD2A</t>
  </si>
  <si>
    <t>BDEB12C2D2B61F67835D72391F767B5E</t>
  </si>
  <si>
    <t>E87BA3F32600A49CAACC3CC9BDA2A17D</t>
  </si>
  <si>
    <t>E365870F22D6A3F02D5585855D006A4A</t>
  </si>
  <si>
    <t>D9D3B9CC913177480DDDCBEFB2392252</t>
  </si>
  <si>
    <t>857E0668412A77BC8FE3BE438F0EFCE7</t>
  </si>
  <si>
    <t>1401D1866FD0070024187605F8A0DA8A</t>
  </si>
  <si>
    <t>03BA902D80AA908E3543C8A337058F71</t>
  </si>
  <si>
    <t>DF87D5E0A6BAB0C11D22732406A3D6D9</t>
  </si>
  <si>
    <t>6B8F9FAF1B9515C86A894888119C6E80</t>
  </si>
  <si>
    <t>C445C95F2FE2702ACBF00A4302E4BF54</t>
  </si>
  <si>
    <t>77AC2FE4E34142F92F5B1ACB7166592D</t>
  </si>
  <si>
    <t>29F44549E4552459B239379F083BD92F</t>
  </si>
  <si>
    <t>6314A7917732B23D02DC31F18F606992</t>
  </si>
  <si>
    <t>157AC3AC1C9612D33773C9E66688193C</t>
  </si>
  <si>
    <t>258409EE15DE80CA348F8435B3501FDA</t>
  </si>
  <si>
    <t>6077AB2B0D333E00620CDB34DFE89DDE</t>
  </si>
  <si>
    <t>098A3C0C768D1ED970E6EC1A58A28A64</t>
  </si>
  <si>
    <t>88CBA4FDFC81216B59DCB509A293D7F6</t>
  </si>
  <si>
    <t>EFFDB68CAF5776F8598A7D394112D48B</t>
  </si>
  <si>
    <t>65959492FF27F5BB0C4D5C28A76EC312</t>
  </si>
  <si>
    <t>C685156B38BF919EB221FD2C858FA866</t>
  </si>
  <si>
    <t>FB8BF6F0BA46C2E5A238E7EAB278BA95</t>
  </si>
  <si>
    <t>C357BE6574BEE0037D28AF80E6D975C9</t>
  </si>
  <si>
    <t>6EB148EE956E60D6570354B1A1173D6A</t>
  </si>
  <si>
    <t>0BF40420421A268F7DF326EE94090AB9</t>
  </si>
  <si>
    <t>D32FC9B6C360F09A6A7D1E244FBD11AF</t>
  </si>
  <si>
    <t>5DB9F79C28810E94929CAE5CF50E02C8</t>
  </si>
  <si>
    <t>B13A4A121EDE9CC51E80E1768D59546E</t>
  </si>
  <si>
    <t>3C1D7C3396A7B8E972D1A076079F8E5E</t>
  </si>
  <si>
    <t>DE86B64F42039B2788BE3B00EACAAC30</t>
  </si>
  <si>
    <t>933B27AE2EE1C78CBECBA262A35A19DB</t>
  </si>
  <si>
    <t>5D69E7B6965B8402290A3C6011A0BEDF</t>
  </si>
  <si>
    <t>095C39A22D10706267F3C3608158ED67</t>
  </si>
  <si>
    <t>AD6B88F7742D9AD4D10C250CFBBF670E</t>
  </si>
  <si>
    <t>BC99926E255682E11CCC58D82BE8C06B</t>
  </si>
  <si>
    <t>9772CFC3914501E890E302305B806ABB</t>
  </si>
  <si>
    <t>E1A5493613F9FCC2C19DD8516F295BCA</t>
  </si>
  <si>
    <t>AD3C75CCFB0FC996C32F051B7E830560</t>
  </si>
  <si>
    <t>7FF82C3676EFB82B5075D46A5B1C3A4E</t>
  </si>
  <si>
    <t>DC600DF034F633A5730AEEA01027ABB6</t>
  </si>
  <si>
    <t>CB0CB5D556BFE8AA26514B50E19C1B98</t>
  </si>
  <si>
    <t>35B49A3A0ACE6D1B517E8F59A2EBEE8E</t>
  </si>
  <si>
    <t>43D6DC12299089BAC11FF06FB92DCB54</t>
  </si>
  <si>
    <t>3C4D8297398A0943236A2D8FAEC3B2CD</t>
  </si>
  <si>
    <t>D992732F3773649BD02294DE6A4CF423</t>
  </si>
  <si>
    <t>4B379E8C1C9387A1B71390F7098F7886</t>
  </si>
  <si>
    <t>21E37B0E7147FB35135F663D6754DA92</t>
  </si>
  <si>
    <t>80BB41BB614D40DA309D7A0607A6F818</t>
  </si>
  <si>
    <t>7DBA0330716B7F9352B926AC2123F2BE</t>
  </si>
  <si>
    <t>DCFACBFE13721B5B6DB2E0F8EA5BF1CC</t>
  </si>
  <si>
    <t>665A25CF44F85474CE73CDC6849A7995</t>
  </si>
  <si>
    <t>FB0A8BCB7B826F8474111E0F8C675851</t>
  </si>
  <si>
    <t>7449D998C47B5D91781099293812CAC0</t>
  </si>
  <si>
    <t>E6C8EECCCDE2227EE113CE0DDF595151</t>
  </si>
  <si>
    <t>9F1173944B3203DBE5A5E3371232456A</t>
  </si>
  <si>
    <t>9D0756AE91C92444B7D7668B9B8AF868</t>
  </si>
  <si>
    <t>383EDEB4AC23EA6A70D1FC8E1E1BAFDA</t>
  </si>
  <si>
    <t>B56F25A406AA9BA064C79EE93291DD46</t>
  </si>
  <si>
    <t>71B16A88EF33B9CDFFF54CAC0F7D16C6</t>
  </si>
  <si>
    <t>D7C48D8096A781D31A9DE7BB1B24E4DD</t>
  </si>
  <si>
    <t>C996F14248B9EAF40D032C91F83CADC9</t>
  </si>
  <si>
    <t>9568DB400451E1BE59A023A7BED1C0D4</t>
  </si>
  <si>
    <t>3F1587DD28CF5A4EEB39EC63220599BA</t>
  </si>
  <si>
    <t>F32F0E0C1B63EF49D5C383372333D8A1</t>
  </si>
  <si>
    <t>FBDF47EA8B15DEB053840CD4960216B5</t>
  </si>
  <si>
    <t>C0B69D1E4CFCCE84528F51A88F37646E</t>
  </si>
  <si>
    <t>3CB3AC6D42F42C7F9E032BB350B0A086</t>
  </si>
  <si>
    <t>C6B2128CD07BB6D3EEA844C56C0E76DB</t>
  </si>
  <si>
    <t>B92EED066B743630774165C04ED1B9BF</t>
  </si>
  <si>
    <t>354F8D652ED149DA8F9BBF2CCC339ADF</t>
  </si>
  <si>
    <t>B0848219F540BF3FE51383817AB13D4D</t>
  </si>
  <si>
    <t>095F9D03EE10487E082A596CDED675C1</t>
  </si>
  <si>
    <t>06158251582C11D5989BA143AFE1885A</t>
  </si>
  <si>
    <t>C49BD7DFE61CA1DCB0E9288FA0AAAC70</t>
  </si>
  <si>
    <t>0BF01B79E3EB8BB483B6457600B7254F</t>
  </si>
  <si>
    <t>8B89CA42C5BE21776336DBAF24EFB3E7</t>
  </si>
  <si>
    <t>47D4E377A74F7F61B0FEE0872BFA5B59</t>
  </si>
  <si>
    <t>4B7989DD7411C996445F4F719D985EF5</t>
  </si>
  <si>
    <t>CAB746E1D0A7FE77B4538294CB29FADC</t>
  </si>
  <si>
    <t>1585AB0720E3CFBA8F399BEC42A11FCC</t>
  </si>
  <si>
    <t>4AAB39D85F7FA8DE4BBD2CD487294B5F</t>
  </si>
  <si>
    <t>2576266BACF1DA1069008EF3E35956B0</t>
  </si>
  <si>
    <t>1FB8C16B097191B337BF220BE9C8D280</t>
  </si>
  <si>
    <t>675349D3232CA4E06741A6749A59F939</t>
  </si>
  <si>
    <t>F6E25D2D6FE6C488AE3ABEF0C974A0F6</t>
  </si>
  <si>
    <t>46AF66374AE141D4ACA8BADE5139A0EA</t>
  </si>
  <si>
    <t>3CB54FC6F67FFA64DE01B70380C1F72F</t>
  </si>
  <si>
    <t>FD506735FD5224E9C1118803443F2DC4</t>
  </si>
  <si>
    <t>2D50AFA557BA5988D2BF49AA7DA175CE</t>
  </si>
  <si>
    <t>2B42EFFC39B92FB7FCE295FCBFE361FF</t>
  </si>
  <si>
    <t>0C53E1B2C897031F6CA6FE9CBC45DF8A</t>
  </si>
  <si>
    <t>35677FA68CB7B096877A4FFEFF2B4B5E</t>
  </si>
  <si>
    <t>72051698DD0F4638E1C2EB558523BB65</t>
  </si>
  <si>
    <t>0A88C109D109DDD5D2E0C5A18E491480</t>
  </si>
  <si>
    <t>6510974EC56D959C7D7F553D1A58635C</t>
  </si>
  <si>
    <t>F4869EE16A67A44EA7D697B48DE7160E</t>
  </si>
  <si>
    <t>2AAF008937AF225B9C0F69FE51C87CC6</t>
  </si>
  <si>
    <t>BD661F75355AA7CDA04BAD70F894803A</t>
  </si>
  <si>
    <t>EC99B723E248E7A51A0835E89D80CACE</t>
  </si>
  <si>
    <t>3220612BE1E34A9152F31E63222F5F85</t>
  </si>
  <si>
    <t>77350F7E90918931511015EAB425D9CC</t>
  </si>
  <si>
    <t>B5A7B035C9231AE8356EC5CEDB02F502</t>
  </si>
  <si>
    <t>6B3CE87B2ED1B90AC5A39374B281126A</t>
  </si>
  <si>
    <t>D084DA41FB662078AF5240E15BD6D06B</t>
  </si>
  <si>
    <t>714AA4E3E4B805FB16DEB2ECEBBE9178</t>
  </si>
  <si>
    <t>F364E2E14ABC082BEF9536DDA93DCAD1</t>
  </si>
  <si>
    <t>F123FB9326F420CDE2AEA99FE1E4D325</t>
  </si>
  <si>
    <t>D2F7937172EBD81CBF3CCB7AD8CE27FC</t>
  </si>
  <si>
    <t>F3B6A37B5D2186213C3E77B5FA3D1AF6</t>
  </si>
  <si>
    <t>8E548CB175EF1C7B7EF1A125D5BD7C29</t>
  </si>
  <si>
    <t>C59A672D2C02F1C998ECB880D14DF0F5</t>
  </si>
  <si>
    <t>536AE2BE8934D57631175FDA4556E59F</t>
  </si>
  <si>
    <t>18611320D859525B3B1402F573ABD9A4</t>
  </si>
  <si>
    <t>B5C04ED502F22B78AE9DE0CC91E74A92</t>
  </si>
  <si>
    <t>74D870E1C5085D4EDD793079504C1EF1</t>
  </si>
  <si>
    <t>816E50C6BE2803335A3210258B915C75</t>
  </si>
  <si>
    <t>6B9231120C1345BEB287DB54B574D3DA</t>
  </si>
  <si>
    <t>99D22084688F65C7A02D58E322CD221C</t>
  </si>
  <si>
    <t>85A29B714291A3D5571D2AC7D28AC155</t>
  </si>
  <si>
    <t>8374D36ED4B9EB7D68F5AFD2DA262260</t>
  </si>
  <si>
    <t>5D76D3F5A37693F28FAEEB4D6DF4ADB8</t>
  </si>
  <si>
    <t>3E85C24C61CA1363AFC84B9FEF10FE76</t>
  </si>
  <si>
    <t>0AC2927105FE3CF87994694BF7044262</t>
  </si>
  <si>
    <t>717FE2A65D407DDD0F87DF079FE8A15B</t>
  </si>
  <si>
    <t>182B9334BED49CAEC9F5BDF231BA516E</t>
  </si>
  <si>
    <t>D635846373310A7CE3D425E72ADF1FDF</t>
  </si>
  <si>
    <t>0F975F6A7A4302538D49B80B1CDF0B57</t>
  </si>
  <si>
    <t>0634A27C336E9C6382F1E287D46ACBD2</t>
  </si>
  <si>
    <t>9DB460FED62F7EDFD649E578D4FBDD2F</t>
  </si>
  <si>
    <t>538462968117BCD3239E394105301899</t>
  </si>
  <si>
    <t>38829D7DCE8DC434EB14DF4A05993053</t>
  </si>
  <si>
    <t>D3193FEE3750725010B9B1A74B3A6173</t>
  </si>
  <si>
    <t>78FCBE81CA4497BDEDA11B49CE752986</t>
  </si>
  <si>
    <t>A2B85006500537805CEAF491F37D16DA</t>
  </si>
  <si>
    <t>E9580E51E068BC890C127270358DE573</t>
  </si>
  <si>
    <t>25FB231548830D5CC9F914E23A88B3ED</t>
  </si>
  <si>
    <t>ABD5641DBB0C04603A55A15A1A181DEF</t>
  </si>
  <si>
    <t>8C9A7BA2586BEEF3B092A743C0CF028F</t>
  </si>
  <si>
    <t>CF5E59669DD3BC18ED41E5951E974B56</t>
  </si>
  <si>
    <t>94C58BE0B78DD5A92CCC96F69A4A7BF9</t>
  </si>
  <si>
    <t>56C75FFB11325B25DBA5238284FE03CD</t>
  </si>
  <si>
    <t>311D880896A83D9F5ACDA0BB0AE857DF</t>
  </si>
  <si>
    <t>766EE6FA88B9EDA92797363CA2B101D9</t>
  </si>
  <si>
    <t>5D391CE24C8AF052CFE0E796F78F3E8F</t>
  </si>
  <si>
    <t>DBD5CD828C1D1353F486101E4E1DC7B7</t>
  </si>
  <si>
    <t>A2349BBA70CA693E094D342B0870B423</t>
  </si>
  <si>
    <t>26F05D5BE768B52340978A0CEE13194F</t>
  </si>
  <si>
    <t>1BE062E7B0F1F53E5AC904F61094C50E</t>
  </si>
  <si>
    <t>E3D2C222C52734CCCCC3E1A2F3A28F9D</t>
  </si>
  <si>
    <t>B49872FA65E07045BD80CE723C65BA45</t>
  </si>
  <si>
    <t>27300686BB09407CD216155644A67A33</t>
  </si>
  <si>
    <t>467EF0FE7FDB51B1D77B9C2818F3E6A8</t>
  </si>
  <si>
    <t>F458A53DD449FDD372CAAD0308F84027</t>
  </si>
  <si>
    <t>C7AC660712D9320C232C3D6E6378971B</t>
  </si>
  <si>
    <t>298443D31EA0C5A34B68B4BB319838E2</t>
  </si>
  <si>
    <t>0FE9F8EC4041694D9FA8B66EEAB9BA70</t>
  </si>
  <si>
    <t>7C10425976570B487FAB944DA76DAB95</t>
  </si>
  <si>
    <t>04E2AA4BD3E5A2CC68099F54D6A5CB11</t>
  </si>
  <si>
    <t>638047586FB8892A9407E5C77C9E4B71</t>
  </si>
  <si>
    <t>DCF7B0C82BC1327631EC425436386954</t>
  </si>
  <si>
    <t>0AF51268F236A207EF63A3055D3A19C4</t>
  </si>
  <si>
    <t>C523EE2C2D978B88F2B6A98C9F1C1336</t>
  </si>
  <si>
    <t>97DF74BFB4BFBDFB2CF0D5E85BDB3939</t>
  </si>
  <si>
    <t>7BB3BC84B032F7DD4141DE10A9CBBBC0</t>
  </si>
  <si>
    <t>C24F5AAD77C39EF34BC55678B743659E</t>
  </si>
  <si>
    <t>CE996BCEB5C2678163B93FBD298010A6</t>
  </si>
  <si>
    <t>2E191E88B1B50B30727AB6F512343659</t>
  </si>
  <si>
    <t>EBEA14AC3F4DE07372E9733331751B5A</t>
  </si>
  <si>
    <t>701F8E5281947FC532F65D0D591A0E50</t>
  </si>
  <si>
    <t>187DF66629F265F1A77C5EB71F30CD7A</t>
  </si>
  <si>
    <t>27657D14E749ECCE157C6389D4F3A0EE</t>
  </si>
  <si>
    <t>3ECA66BC37AC6070EDD96DCE38875173</t>
  </si>
  <si>
    <t>B7F7319B909AED687E2AF3440B4A5366</t>
  </si>
  <si>
    <t>E725792DD54BF7CB6E4398036B3248E6</t>
  </si>
  <si>
    <t>13A35CFC7A1DA117C72234A57CBE03E0</t>
  </si>
  <si>
    <t>3AE69DDB176C20F929C7C97CA3550A9D</t>
  </si>
  <si>
    <t>8E762CD1D0CB0EB42E96FBD948FA9A23</t>
  </si>
  <si>
    <t>2DCBB616E6D217800B9C3919CA83D4CF</t>
  </si>
  <si>
    <t>F73397E2D25BB7320D80E4636DF5706F</t>
  </si>
  <si>
    <t>CDD13F13C1298942BDDC4484786B8197</t>
  </si>
  <si>
    <t>36B33D635D33A73BE983F2EF4E5FA1F0</t>
  </si>
  <si>
    <t>EDA03BDBA67FDAA4D10B239F7409F263</t>
  </si>
  <si>
    <t>829E35FA4E6CAB73B06CD06E72E6A208</t>
  </si>
  <si>
    <t>DA8A45A534F56FCFEF3DDCD3B3A9AD4F</t>
  </si>
  <si>
    <t>E41A62808A4BEF1EA95DFD2B644C83F5</t>
  </si>
  <si>
    <t>CFAC6981F945382D8CC5993E1990104C</t>
  </si>
  <si>
    <t>52674D2F51E306188DAE9170B9332B23</t>
  </si>
  <si>
    <t>44BF29143D2C5D8D228B15A19302AAF1</t>
  </si>
  <si>
    <t>EDD280B959CB6C3FEF1EEEC36D6F1DA0</t>
  </si>
  <si>
    <t>197222F89ACDAB0C8D89592DF9A51E01</t>
  </si>
  <si>
    <t>0BF0A690DCBD363D6A6338884891ADD8</t>
  </si>
  <si>
    <t>F640C6E99B13331D737014FFC800B07F</t>
  </si>
  <si>
    <t>FB456C47E8452F5F91F0445A04B66F07</t>
  </si>
  <si>
    <t>35D445E740A7B2AB4000462627B61AD3</t>
  </si>
  <si>
    <t>BA7BB8DEE527A8B7FEDAF93FB9643291</t>
  </si>
  <si>
    <t>3513A2DA19FE51CA8EAE7627081E6718</t>
  </si>
  <si>
    <t>FBA42429686AF718B02ABA3139164DEA</t>
  </si>
  <si>
    <t>839B06A1491E7523A63D4D7542C4568F</t>
  </si>
  <si>
    <t>67E55974A75EF042EF297D12937B3EA2</t>
  </si>
  <si>
    <t>DFBC2CECA5906AAE48A3199EA1A87782</t>
  </si>
  <si>
    <t>7C55DD84E9E5F39D8807378A1743240B</t>
  </si>
  <si>
    <t>8FE32C623541CD79D4D25B9007E0072A</t>
  </si>
  <si>
    <t>87F5E7A5ECDE97F932CB279CAA676640</t>
  </si>
  <si>
    <t>5448F967AA31F8759DA8753C2AB2715B</t>
  </si>
  <si>
    <t>917A0AF7E19C011ED05C74B8DC4D4792</t>
  </si>
  <si>
    <t>88B8B880702BEEF35F258875F0644177</t>
  </si>
  <si>
    <t>30F79F8C8A9C667D35F793BE2911F303</t>
  </si>
  <si>
    <t>B0CD37286071277CD07A916E88A8496F</t>
  </si>
  <si>
    <t>344D6CC7CD8556042BEE31D21A52F3B9</t>
  </si>
  <si>
    <t>E11C06F25F474A83E032048A6FF8E7FA</t>
  </si>
  <si>
    <t>91D9D1940D88B5845F2CD878B2D9776F</t>
  </si>
  <si>
    <t>6A2AE732B682A4C7CE65DD3B97DB47EC</t>
  </si>
  <si>
    <t>B77682F13DEC790640FC5C08B666DB21</t>
  </si>
  <si>
    <t>0B09623D32C450F3581B35B2DDBE5BA1</t>
  </si>
  <si>
    <t>294D157EC92DDC106E5FF94DB63ECD6D</t>
  </si>
  <si>
    <t>06A97854864BDD309A7AECF865D353DD</t>
  </si>
  <si>
    <t>44A67C7D13C4C76E36F5A4FE225A412B</t>
  </si>
  <si>
    <t>99A60544FC29151B53C6929BDF81F13C</t>
  </si>
  <si>
    <t>3BBE2BD032C4C3995DBA5A4F2E424B8B</t>
  </si>
  <si>
    <t>78F8A548AC15362D4862A5DFBC60256E</t>
  </si>
  <si>
    <t>5BCEF3B7EEAF0BC38F511E7A38817A1C</t>
  </si>
  <si>
    <t>01631E047D0B265ABB7906B78D1CAD80</t>
  </si>
  <si>
    <t>7D25B22981FC1D59A811609FEBC23337</t>
  </si>
  <si>
    <t>FCC65FD60231CF29542A0F476792C688</t>
  </si>
  <si>
    <t>ACE9F488738A850C15E579F49CF7BF33</t>
  </si>
  <si>
    <t>E91664F6EAC557CFB33594350B3D399C</t>
  </si>
  <si>
    <t>2A7B913269C9A13F4FEFAC98DAB8E865</t>
  </si>
  <si>
    <t>FA7F8662F143D1496A05BB22D67FBECA</t>
  </si>
  <si>
    <t>BCEFE4E869BB0090B0FE100C7DA5242B</t>
  </si>
  <si>
    <t>FCE5C826A8642ECE2F9E2C017D3E00B5</t>
  </si>
  <si>
    <t>7F87DDC7E3BDF66BA455E57B5E14657C</t>
  </si>
  <si>
    <t>8F767030F097B1E3AD0EADC86D8AD551</t>
  </si>
  <si>
    <t>A3395E0CFC1217EDCA394617B4C4F92A</t>
  </si>
  <si>
    <t>4D7DE94D3392F113852EE18AF225DAB7</t>
  </si>
  <si>
    <t>553A4F1F58E3FFD1E080E8221691FF7A</t>
  </si>
  <si>
    <t>CAF5467B2E22B71D69EEECF6364850B7</t>
  </si>
  <si>
    <t>5A83914C4670D8BE8C713461AD8D5457</t>
  </si>
  <si>
    <t>E68C8202C4E7334F297DDD19273DD7D5</t>
  </si>
  <si>
    <t>07866816FF39AFCD0340E0FA7E07BC84</t>
  </si>
  <si>
    <t>287CE690AC368734A5827228523FA779</t>
  </si>
  <si>
    <t>DE037AD4C6BC415FC604C178A66B223F</t>
  </si>
  <si>
    <t>13BC6B536DD1F2E0D95D32850817C70C</t>
  </si>
  <si>
    <t>489F0DBECBF0D41056FA4655512BEA5D</t>
  </si>
  <si>
    <t>42380CA7BE3A1311E0AB1951AF70A138</t>
  </si>
  <si>
    <t>E3C1C93EEDCC6362BDD2D4E695CD391C</t>
  </si>
  <si>
    <t>D0C8193111324D3EC0270EE0DE4B09D8</t>
  </si>
  <si>
    <t>F05594893743884DC67E2AE791A799F8</t>
  </si>
  <si>
    <t>BDE4CE5A3B20B2891A8C81EE190E7D7C</t>
  </si>
  <si>
    <t>44419AC3513CB5F65C3ADE2442C4D84B</t>
  </si>
  <si>
    <t>B8F8A29CF69660CFA0EC62B73D0BD9FF</t>
  </si>
  <si>
    <t>45886B84A62F45286F2F4987A6911EA3</t>
  </si>
  <si>
    <t>FA1D436AC592212D88315694CAB3EDE6</t>
  </si>
  <si>
    <t>0E02ED0AA756374BBDD00680A4C1FAE9</t>
  </si>
  <si>
    <t>21436F64535638863612B4DF8F5CAFA7</t>
  </si>
  <si>
    <t>30BB1D2F660148A450BA4F1A763EF597</t>
  </si>
  <si>
    <t>79E0581239FF0CEF2941270F1FB76BFA</t>
  </si>
  <si>
    <t>05F30A63A26799E943361A430623A56A</t>
  </si>
  <si>
    <t>A081D0873ADB7B967EC7C51CFC98108F</t>
  </si>
  <si>
    <t>FC1D383FBDCF83C800A7ADD39A6BA642</t>
  </si>
  <si>
    <t>5172D708F9A38C6DAE9F421DEB9E27B2</t>
  </si>
  <si>
    <t>F8D07ABBCC5E3E5B4E937D93EF8994FB</t>
  </si>
  <si>
    <t>E7E356D186788EEBDA4BB88DD56277DA</t>
  </si>
  <si>
    <t>21C203C0C97EB7CC8250E303F8C151FE</t>
  </si>
  <si>
    <t>90C0787F5F4E7DB7439BBB20552D5E7B</t>
  </si>
  <si>
    <t>8E881B247BDFF76445F7D614637D4332</t>
  </si>
  <si>
    <t>6C82C337293407DB6DFA7EAE4509F7A5</t>
  </si>
  <si>
    <t>A90525062943C9710D360F2AF5627DA9</t>
  </si>
  <si>
    <t>3B701CC395B0ABDD2D9A523899F35CBA</t>
  </si>
  <si>
    <t>0CD7CF9C2DFDD11D350B05607FF01BAE</t>
  </si>
  <si>
    <t>E043A14A1A476E0D8F08A151E23B2914</t>
  </si>
  <si>
    <t>867212053931A820EC855EA6B2516933</t>
  </si>
  <si>
    <t>FFEA6E9B17AFB68755F1C1B5DA367283</t>
  </si>
  <si>
    <t>EA63350B54CBAC0F2DEDA4993AFCB51F</t>
  </si>
  <si>
    <t>A5AD80CDF1F48F27510594AE8B2E7023</t>
  </si>
  <si>
    <t>CD497FDC7847668F48B3BDF255374AE5</t>
  </si>
  <si>
    <t>2062B28D17B9E374180B022623F300ED</t>
  </si>
  <si>
    <t>A0178C24352171A8A1BCAD1A2EDAAFD8</t>
  </si>
  <si>
    <t>7F9341FB169EF6DBB4C006F927591440</t>
  </si>
  <si>
    <t>0CC85B7619C415F38A4A82C0FB716BEF</t>
  </si>
  <si>
    <t>A320177FFBE6BC2F94C6A641C74296DF</t>
  </si>
  <si>
    <t>40113ECE2C9741C2A88E8CFE9803B48C</t>
  </si>
  <si>
    <t>3D814FC836BE5E79A277F82E0AA90BFC</t>
  </si>
  <si>
    <t>78A5A55FC705DDC422B181731CAD744A</t>
  </si>
  <si>
    <t>2893FBF238165C065A2A996B326E0235</t>
  </si>
  <si>
    <t>465F724BDD8DA64366959FAF08CBB638</t>
  </si>
  <si>
    <t>CBB0005295BA36ECB129C544466F7D6B</t>
  </si>
  <si>
    <t>631CABD6F6F264F17F2945D4C76138B3</t>
  </si>
  <si>
    <t>CD703F2B03CAC4851A7E8AF3ED29F9CC</t>
  </si>
  <si>
    <t>572E27B7B6E87DE1DFDDF5FAE62FA8BF</t>
  </si>
  <si>
    <t>D1AC5443556F797C3C1093AC49EF739A</t>
  </si>
  <si>
    <t>CDB822EF1A7AE3C352499B1E87D4984E</t>
  </si>
  <si>
    <t>DE414323BB8D904CECB5CC09A727C0B5</t>
  </si>
  <si>
    <t>1CD419DC248B58113F7AA817E76091A8</t>
  </si>
  <si>
    <t>D2D39885B3CF9271F12B5185004B56CD</t>
  </si>
  <si>
    <t>33B649D3AE240EEB3211F7EBE83A4030</t>
  </si>
  <si>
    <t>192B509587C4F527AFFFA27F0063E975</t>
  </si>
  <si>
    <t>E12496C951425CE5C65D2203DE522D9B</t>
  </si>
  <si>
    <t>5CC8C0BDB26E035F35C2E9755F2FFD09</t>
  </si>
  <si>
    <t>D2647FD3A842B452E1CE8F739A968EAD</t>
  </si>
  <si>
    <t>B5AE442AEE8226198D2FE8ADDB8FCF8E</t>
  </si>
  <si>
    <t>AB9B8B07DFAF262341B2EB4D6007D681</t>
  </si>
  <si>
    <t>3DCD13E46CBB9795536F015204565382</t>
  </si>
  <si>
    <t>99425A8E3F9A59F729AB4547CBFDC9B2</t>
  </si>
  <si>
    <t>224E199C7A21B39F53D6F99380146D13</t>
  </si>
  <si>
    <t>5D486E4ED24B05A649B5BEC7DE4CEEF1</t>
  </si>
  <si>
    <t>7044D18379F267D0F66FB5E098696C5B</t>
  </si>
  <si>
    <t>7C41F1A1C94725D10CBA9BBB943F5E23</t>
  </si>
  <si>
    <t>55208586EA61F440DED6E8539E7EF438</t>
  </si>
  <si>
    <t>CBA4E07927217F9334746D4C1934F486</t>
  </si>
  <si>
    <t>38E2AC219078E144AFE762E0779D64A6</t>
  </si>
  <si>
    <t>6F7CD34134306C2761D91572FABA5749</t>
  </si>
  <si>
    <t>5A154F62B9FD91A9C0F30D1FB7EF2AFF</t>
  </si>
  <si>
    <t>F406E7D878BAA84C96A5D0EC792DE42F</t>
  </si>
  <si>
    <t>065BE2E46CBE532389210197886AA8DD</t>
  </si>
  <si>
    <t>D73431BF41F1445442E8A61967F3D30A</t>
  </si>
  <si>
    <t>8307509D2DB8E5B318A777FB05D3517F</t>
  </si>
  <si>
    <t>294865C9C54844EA060BD2B22DE18F95</t>
  </si>
  <si>
    <t>41AA1C51F72456611F88A15E1A6113AB</t>
  </si>
  <si>
    <t>EB02972479459CA8F67BD7A5D9A24ABA</t>
  </si>
  <si>
    <t>E9A30C885867C9C8CA0B777C52341B73</t>
  </si>
  <si>
    <t>3177DFF13D529F6DC2E0CA13CF332C37</t>
  </si>
  <si>
    <t>925F0EFDBAD6314335F27B27A23860BF</t>
  </si>
  <si>
    <t>CFAD6E6EEBE0951520D30F9A1450649D</t>
  </si>
  <si>
    <t>7414BB3576435C6F0775F2C37FA30378</t>
  </si>
  <si>
    <t>45795AC70B54408EEED9744B18D797C8</t>
  </si>
  <si>
    <t>123DF637D209340DACEB49C0B81AADE8</t>
  </si>
  <si>
    <t>739DF3270B26EB27EF7A06502FAA0B4A</t>
  </si>
  <si>
    <t>A6B65CD41BD3C7384C1C0421C8322ACB</t>
  </si>
  <si>
    <t>147CDC62E51D7BF2B6160E76D6BBE1E0</t>
  </si>
  <si>
    <t>E022E0AA20C64E0D4B55E7F3BD02088A</t>
  </si>
  <si>
    <t>70DB4CBCC551001E8ADEC0601306FE58</t>
  </si>
  <si>
    <t>FCF66B34D59FA64B7011A35C48640404</t>
  </si>
  <si>
    <t>F9348B0FDF1AA6337332E81D5110D0B0</t>
  </si>
  <si>
    <t>9236398371B485BA5F545328154749E1</t>
  </si>
  <si>
    <t>A5FEB13E454478FCB4C077AC2EA6D748</t>
  </si>
  <si>
    <t>AC906094EB2C01DB0CBFC0C71AAB90D0</t>
  </si>
  <si>
    <t>363DA6D5E37B80256D13170A3B830004</t>
  </si>
  <si>
    <t>72E10E12DACC23C7EB782707D69F7379</t>
  </si>
  <si>
    <t>157B524E1F5399AC2E5B38B44A6BA2F3</t>
  </si>
  <si>
    <t>7F7C2C6509B180252A4F2C6ACAF2E269</t>
  </si>
  <si>
    <t>C8E032D4BB4414917C7BE3FC4AB72CB3</t>
  </si>
  <si>
    <t>EAD9B7F34F9518CFB938F15EC4ADD8C8</t>
  </si>
  <si>
    <t>AE9F7FD1FEDBB0F8903ADCA21BF087E2</t>
  </si>
  <si>
    <t>CB3323C1C7A041722D65E3E37A7A553A</t>
  </si>
  <si>
    <t>C5E427E8EBB11B598D5F23F38713E2B1</t>
  </si>
  <si>
    <t>6083D6DBF3E403FE6C7D27F79A466A0B</t>
  </si>
  <si>
    <t>193EF11FB201DE52EA5DBF615F9F43AB</t>
  </si>
  <si>
    <t>3CCA341B222A6677CEBE8D8B6BCD4237</t>
  </si>
  <si>
    <t>77ECD8690DA8FD0D64DFF5AA4D1CACBC</t>
  </si>
  <si>
    <t>BC73E32E4A1598BC6B482020A7C2DE87</t>
  </si>
  <si>
    <t>8EEE868DEADDCB546A274F36568CC921</t>
  </si>
  <si>
    <t>C4063C00A6342ECC62E592905CD652E6</t>
  </si>
  <si>
    <t>9F4057E985BF922F055D6786A4C780E1</t>
  </si>
  <si>
    <t>8BC6F9D4EF4D14CDD5974CE6CB9057C9</t>
  </si>
  <si>
    <t>B51B7A6A1BA0AF9732C6E6831BA8EC6A</t>
  </si>
  <si>
    <t>67F307478A89548DCA0EFEA4113ED5E3</t>
  </si>
  <si>
    <t>B1C202CDABEC7DD8419879751A4999D8</t>
  </si>
  <si>
    <t>D308807235C67D92BDD40DC339E128BB</t>
  </si>
  <si>
    <t>CCAD42F5E127602CD25F8F6EE0BB0B64</t>
  </si>
  <si>
    <t>F47A2016A311C0A89F6BF03A17DE6590</t>
  </si>
  <si>
    <t>8ACB89295AD8297DEB5ACB02AFAD1E61</t>
  </si>
  <si>
    <t>EF0D740275935124E923883862D23549</t>
  </si>
  <si>
    <t>E6220A447D72E9DB4F336ED15FAC8856</t>
  </si>
  <si>
    <t>EE6AAC67022395171A95A12ED625439D</t>
  </si>
  <si>
    <t>D9588BF7BE268909C2AE0823B9855D0F</t>
  </si>
  <si>
    <t>80A93E3C17C6DDCE3396D2F25B7A3134</t>
  </si>
  <si>
    <t>AB86FB2255108638A0099A25AD931A21</t>
  </si>
  <si>
    <t>2E5EE350DFE23AB9C013743448287384</t>
  </si>
  <si>
    <t>FFFE647361EDF4FE217B308695129BF5</t>
  </si>
  <si>
    <t>DCFB081DADA9E77B779109CC36126101</t>
  </si>
  <si>
    <t>7C28CCE3F2ED6CED3205821B53B421A3</t>
  </si>
  <si>
    <t>1B65F5052257DF682002E4DE0DA1B779</t>
  </si>
  <si>
    <t>901F2A68D928F82AFFF916AC8C4D84C9</t>
  </si>
  <si>
    <t>CB443372E119285762B224F4457FE230</t>
  </si>
  <si>
    <t>E4729B5FE9CE0F9D31681FE691BBF945</t>
  </si>
  <si>
    <t>95F8BBC5A7534EA7BE5C49B8E7AFC0AD</t>
  </si>
  <si>
    <t>9E1F89790E36F67B84672C2451E48023</t>
  </si>
  <si>
    <t>DC69F41A5236F2CB795F9E66704CEA0D</t>
  </si>
  <si>
    <t>C686D9724684F0BE8C33986EA4284CE0</t>
  </si>
  <si>
    <t>673AD022548CD09F6A7A2F9AC784330B</t>
  </si>
  <si>
    <t>E2C5578FE6B3F520350A9621C7782965</t>
  </si>
  <si>
    <t>B363F292859E4141A29F3F1A3679B93B</t>
  </si>
  <si>
    <t>30F113BE35A847EC2FB17F295E514FC5</t>
  </si>
  <si>
    <t>CD1E533393AAFA8DA4FA80EAABAB4A9C</t>
  </si>
  <si>
    <t>2FEBB92EC0665CE38740B2826B232C30</t>
  </si>
  <si>
    <t>C685EEF5FFC4892903E01853BA44268A</t>
  </si>
  <si>
    <t>E1D0F1DC535A634E03F36FD1ABEB96A3</t>
  </si>
  <si>
    <t>5418531BC90F561897A5A4DD8540704D</t>
  </si>
  <si>
    <t>45E36197D1E248C9AADCF852715344A8</t>
  </si>
  <si>
    <t>CC0B16243F65F113135E1468CCDB3C0E</t>
  </si>
  <si>
    <t>791F3BE13DA00DD775CD5BAD3463F951</t>
  </si>
  <si>
    <t>AA1796E00FC66AAA715BEC582FB6439A</t>
  </si>
  <si>
    <t>3EC58CA2929E3CCD1F29BCB4D14050C5</t>
  </si>
  <si>
    <t>8EA74F46F5729E3E1BCF4E895842E908</t>
  </si>
  <si>
    <t>CE3617AB5F6A215E562E5B2B0FCBA056</t>
  </si>
  <si>
    <t>83FD203BB8CD3436E9EC82912A6985CD</t>
  </si>
  <si>
    <t>2C1A70C0373EB703344789932C2AC714</t>
  </si>
  <si>
    <t>5063EF31DBF153FAFBC7DBC83FC0A3FF</t>
  </si>
  <si>
    <t>FF12BEB3334891AB7B73341FE0397963</t>
  </si>
  <si>
    <t>5B6B910C4B9FE7BF116A1FEB52C2BA1C</t>
  </si>
  <si>
    <t>7920CB5AB9F32B575C2DC67BEF32A678</t>
  </si>
  <si>
    <t>69C42446268E5199EABA8654879CA73B</t>
  </si>
  <si>
    <t>4F63BD1E966E416C37EF2473DF804916</t>
  </si>
  <si>
    <t>59D82FB4277971F62E2357AA30087E85</t>
  </si>
  <si>
    <t>A2658484CF82D819CBBCAFE06689EC94</t>
  </si>
  <si>
    <t>B6D8FB2B2889CC75024BBBBEF4F937F8</t>
  </si>
  <si>
    <t>9E7AA2E4C32E412C6D2D7602451FDBFF</t>
  </si>
  <si>
    <t>529181BA282BBB620449EBB9A568D2EA</t>
  </si>
  <si>
    <t>7DCE70CB4DCDD458EEBF49FB79BA5033</t>
  </si>
  <si>
    <t>AE90B60C2EDF34355191B0A04BC7FD1D</t>
  </si>
  <si>
    <t>DAF3F9038C27819585449DB6A13CBA75</t>
  </si>
  <si>
    <t>11C437ABBB705B7FD29D7055632D26CF</t>
  </si>
  <si>
    <t>4E3980DD40F16968F65CC1F3906FAC3F</t>
  </si>
  <si>
    <t>F2B8C3F848F6E91A3C382CE33D70F1F9</t>
  </si>
  <si>
    <t>21808EE2AC683738BA5C2774EEBA5D9D</t>
  </si>
  <si>
    <t>DD601F6D532F1AF602DF4E631EC981B9</t>
  </si>
  <si>
    <t>440CBCEB3D4AB44494FFFC277FFEF239</t>
  </si>
  <si>
    <t>92DC3D1E731A9EEFAFF3A53B12F28F03</t>
  </si>
  <si>
    <t>945EDE28214DEC5660F3D3D1E452E5C9</t>
  </si>
  <si>
    <t>3073AD6BCA29262A3EBC06462E0E324C</t>
  </si>
  <si>
    <t>B6FC3FAA90CC12671F12D039F29A6F49</t>
  </si>
  <si>
    <t>0AAA85D4DB4A2CAF4C2C8EECBDFB6F4F</t>
  </si>
  <si>
    <t>414D0693DED371655BA95535D28BC0E6</t>
  </si>
  <si>
    <t>93FA691D0464E7B15B377EA9A121E76C</t>
  </si>
  <si>
    <t>50B898B7C9019E6BC166FC75A5308FB6</t>
  </si>
  <si>
    <t>632BA3E29493DE306E08F2CDC18EE3AC</t>
  </si>
  <si>
    <t>F38F92EEBFC218E63DAB8EA5BE033580</t>
  </si>
  <si>
    <t>49092280FF041A73930775F01B38E20B</t>
  </si>
  <si>
    <t>EF7A2537740272018BBEAA087891E4AF</t>
  </si>
  <si>
    <t>D859C429D10E244890E7F0CA94C0A0D4</t>
  </si>
  <si>
    <t>4B84EA97D2DE27BEBFD499C9083E9F60</t>
  </si>
  <si>
    <t>1D37883B927783109190CF7B8618E8F3</t>
  </si>
  <si>
    <t>637E8A4EBB41183103DE5CC6567485F5</t>
  </si>
  <si>
    <t>59D6D2B50CA471EC9DBB69286951FB57</t>
  </si>
  <si>
    <t>4A30A109F4B9BD348FAE93E38ACAAEE4</t>
  </si>
  <si>
    <t>301BECBEBA57FBEE31AA863388054E86</t>
  </si>
  <si>
    <t>BFC5F6557EA87D26292D754B775DAA73</t>
  </si>
  <si>
    <t>490F60128494DB444E7F9E607166D822</t>
  </si>
  <si>
    <t>B41671B73BF04B41BC54565C73605D39</t>
  </si>
  <si>
    <t>35848B25525989BDCFE73EACCFAC5248</t>
  </si>
  <si>
    <t>727575A393CFC25765C2A2CCB3E4516F</t>
  </si>
  <si>
    <t>1D05CDFF9175813973099503E713E614</t>
  </si>
  <si>
    <t>DD2AF974A39FF261F2ADCF53ED6669AE</t>
  </si>
  <si>
    <t>616F83D5154B926A6763CF42E58AACF1</t>
  </si>
  <si>
    <t>8D8195DE2135C1906419603697E5E433</t>
  </si>
  <si>
    <t>D949A8A8908DD0506F3C2E7B2A2A9CE8</t>
  </si>
  <si>
    <t>584D77CCBF8D693D8EE0A7CFAA106E36</t>
  </si>
  <si>
    <t>2FED7485EDEDAA6C12EB874B659E72E6</t>
  </si>
  <si>
    <t>488820AB35C1EB584AFD23113DAD990E</t>
  </si>
  <si>
    <t>E74416F20D05DC0544820AD19DAD6089</t>
  </si>
  <si>
    <t>012F738210CAAE2F7848F8B7446C28B2</t>
  </si>
  <si>
    <t>2AA45ADAF1EA833FC461A9FD2C0CE61E</t>
  </si>
  <si>
    <t>9E1654DCE68C8536B5FC484AC89A8784</t>
  </si>
  <si>
    <t>94BC1CF450B1C8ECDA409830D5D5A173</t>
  </si>
  <si>
    <t>6001C85333C077767E798D970E573650</t>
  </si>
  <si>
    <t>75704D8C245E9539FD253FC5BC124C8F</t>
  </si>
  <si>
    <t>112060B93237B7A2E191BD55EFDF6593</t>
  </si>
  <si>
    <t>B9EDB3AFE4036CD817B0BA8F14F99C6C</t>
  </si>
  <si>
    <t>83773C5C3FDFBE145317CF0DA2097B82</t>
  </si>
  <si>
    <t>3DF71CD9392A8ADC0CE68D8776BFC1BF</t>
  </si>
  <si>
    <t>0C17DCD1BE0BFA9E39B37807FFE2A9C1</t>
  </si>
  <si>
    <t>81C47FFE6CB3A7CDFFFC803F9BEE738D</t>
  </si>
  <si>
    <t>D06D3237024E2B9365433FB9ED0AB62B</t>
  </si>
  <si>
    <t>B11F758E0F12E0372D0E39A887E4DA3F</t>
  </si>
  <si>
    <t>0A34A2A6F7663D3CE6139B2C5D93B4D2</t>
  </si>
  <si>
    <t>553B657A014DE58D5FB064E8C109BA54</t>
  </si>
  <si>
    <t>50C3896B9E242B95149A72478B3B6481</t>
  </si>
  <si>
    <t>17428DAD39CA499E482F9DE7E93DAC5C</t>
  </si>
  <si>
    <t>125ECD4D19702C6C12490E95E18234E7</t>
  </si>
  <si>
    <t>1A09048630DD7C87F3C0AA16863FE956</t>
  </si>
  <si>
    <t>2315F2AB11DF5D27116D48B04CD0FED8</t>
  </si>
  <si>
    <t>7EA1846138B8801F8F1DFE2E99845518</t>
  </si>
  <si>
    <t>4923A810237BD274BA619B439B4C9823</t>
  </si>
  <si>
    <t>2991AF93859BFDD56724BE516D371F03</t>
  </si>
  <si>
    <t>95D00B83A0B7AF738DF1F31C9881831D</t>
  </si>
  <si>
    <t>EDD1FBFAB79CE229C63297719046B765</t>
  </si>
  <si>
    <t>C29909B632C67F0D11231310D3FACF3D</t>
  </si>
  <si>
    <t>AF13C3266D4A2A4F2D2C28059F6785CB</t>
  </si>
  <si>
    <t>B1D9338E9E70AE68F3EC88827B304F82</t>
  </si>
  <si>
    <t>5E63E833CCFC6A2F15075C19536E8C1C</t>
  </si>
  <si>
    <t>2844CDAB4614AA32A055785DFC49EEEF</t>
  </si>
  <si>
    <t>E6FC0ECA6ECD3840CD27B2FE1411F6FB</t>
  </si>
  <si>
    <t>08590CF6E4B5B2442A9B7F5710C60A7E</t>
  </si>
  <si>
    <t>F6452374064B116AEB398F599F450FCF</t>
  </si>
  <si>
    <t>C9CC6CFAD3320DEF925726EAA7EA9610</t>
  </si>
  <si>
    <t>3E3A906C67FB502438DF17372F44784E</t>
  </si>
  <si>
    <t>6FD3944AC2224A38AE7EADC3962CB088</t>
  </si>
  <si>
    <t>847FB937EED24C313A4FF474060C523B</t>
  </si>
  <si>
    <t>868093C634EBE479971948E5ADECF808</t>
  </si>
  <si>
    <t>339F46034380B445FB937E84590665B7</t>
  </si>
  <si>
    <t>49DE25E99ADA70998B604FF9F8C44B45</t>
  </si>
  <si>
    <t>C8A1BF8F37AF5B1FEC1F4B21AEF422E5</t>
  </si>
  <si>
    <t>419DECA7555CED2ACD82A16909251DE2</t>
  </si>
  <si>
    <t>040736E49EAF914804BCA443A95F5966</t>
  </si>
  <si>
    <t>54C277CD24B4FB714FC7A45D893BE7FB</t>
  </si>
  <si>
    <t>EBD5BDD05FD1AE580957E76684119D7F</t>
  </si>
  <si>
    <t>1C7D01DF114FFD5476EB861A5731564A</t>
  </si>
  <si>
    <t>76D204F68709D6A14F6350216F76A225</t>
  </si>
  <si>
    <t>7C2E59365890A61FF767F7D80FE7B290</t>
  </si>
  <si>
    <t>46A48B075A7AFEB18EBB5FE31DE3FF7D</t>
  </si>
  <si>
    <t>D3416C87A1E1FDA4122B90ED832EE24E</t>
  </si>
  <si>
    <t>5BB6D545156CB02B0C08895AADE90C9B</t>
  </si>
  <si>
    <t>35D9389EABD722A181749570AA77F7B8</t>
  </si>
  <si>
    <t>F8A025D3798094E83A2FE223798F4C01</t>
  </si>
  <si>
    <t>A39EAC3A55EC309E51A781EBCE1F0AD2</t>
  </si>
  <si>
    <t>6301DF804D81FC51E3EF6EA39CD085D4</t>
  </si>
  <si>
    <t>3545C805FA21C5CB82395EC850DD2654</t>
  </si>
  <si>
    <t>D9EE4C0820D32A7D4251122684B98D20</t>
  </si>
  <si>
    <t>521A2D341B30CFF44A48FBA4886718F0</t>
  </si>
  <si>
    <t>B70563826183D303B8663D958239751F</t>
  </si>
  <si>
    <t>1598298F594C82C9D3875AD68A2556B1</t>
  </si>
  <si>
    <t>818CE8C2BFAC4C220F283219E7B2559D</t>
  </si>
  <si>
    <t>5BD26E3D406DA2E87230D62E5C4353CF</t>
  </si>
  <si>
    <t>2ED3F4DC53B1CC50B49EBBE144E06CF5</t>
  </si>
  <si>
    <t>43F72FAFDD17AF7011632261B78221FA</t>
  </si>
  <si>
    <t>B14A43257E290530BB7883E31A8EAA03</t>
  </si>
  <si>
    <t>93BEA653F997C8A0BC17118B4B531439</t>
  </si>
  <si>
    <t>A67EEC0D7214C8742235206CB7AE0C7D</t>
  </si>
  <si>
    <t>E16D080DB32C35CC8291EC8F6A0D0882</t>
  </si>
  <si>
    <t>2F7B140EEE3BEBC31EF0871583A8B252</t>
  </si>
  <si>
    <t>6001A243BCBE7001AE8F550612646E15</t>
  </si>
  <si>
    <t>7BDB518F34A66D8B66F1CA8FA07AB54A</t>
  </si>
  <si>
    <t>1BB47E83E985C976713C932A145F43BD</t>
  </si>
  <si>
    <t>A4151EED8733ABD16A1E0994FF24E52B</t>
  </si>
  <si>
    <t>0103B57C2BDFD3C78DD9691A41B337F3</t>
  </si>
  <si>
    <t>7045DDBD3079125DC5FF780BC9192C43</t>
  </si>
  <si>
    <t>38187FBA1888D598FD7D738F5FF6CB10</t>
  </si>
  <si>
    <t>6171E497795095F79349554CA5725DC7</t>
  </si>
  <si>
    <t>FD76A813618436CC309C50E6EB776E31</t>
  </si>
  <si>
    <t>B4CF39180C0B74D5CED631309424E48A</t>
  </si>
  <si>
    <t>1516AF668CCFC27EB6FDCDBD0BE577E7</t>
  </si>
  <si>
    <t>42D89D1225B8155E9E25FF17BCEEC084</t>
  </si>
  <si>
    <t>F7FE52835527216ADF25D861E5DC6A97</t>
  </si>
  <si>
    <t>AAC81368151AA79581EA597EB7705B12</t>
  </si>
  <si>
    <t>13874079178CB8CAC26DE349C5373269</t>
  </si>
  <si>
    <t>8A6BF77EB32748ADA082532C9F14E212</t>
  </si>
  <si>
    <t>6679BDFB77D650B2B53C813C8E20A3D2</t>
  </si>
  <si>
    <t>84DFA4D7E819A5EC42336116FC07FBA5</t>
  </si>
  <si>
    <t>5677BA15BC7276551A60F88C932DBC82</t>
  </si>
  <si>
    <t>5AF83CB98FAB515853EE6BE46028D23C</t>
  </si>
  <si>
    <t>95701C422C1A4C570129C5218198E14D</t>
  </si>
  <si>
    <t>B2C3E7D1503A03EAEDC271D3B2E3885A</t>
  </si>
  <si>
    <t>D89E22DEC09B946601899B39D74AC5B8</t>
  </si>
  <si>
    <t>F3F64B9917D802691F6B7C0DA055B57A</t>
  </si>
  <si>
    <t>9525564B9AB972F7081C2E7A5C02512A</t>
  </si>
  <si>
    <t>AD9A6068A08E2E373BED595109F21F95</t>
  </si>
  <si>
    <t>B0C01120617F8CD5C36B043B881B9511</t>
  </si>
  <si>
    <t>9D57183A3A22E0B32978910B774FF4CE</t>
  </si>
  <si>
    <t>A45EA26EF9382DBCF9ECE9103DAB805C</t>
  </si>
  <si>
    <t>C66B672C9C0CF2F3F08041C0D4701E8F</t>
  </si>
  <si>
    <t>4B7F77E8312BD40D11E839CC9C6E47DB</t>
  </si>
  <si>
    <t>92EA164D2892EB48A7C19B00538E42D2</t>
  </si>
  <si>
    <t>0797E8F86E3FEEA5009EC23E7D4E3EE4</t>
  </si>
  <si>
    <t>D57A811D84E6328E0577AF4EA761F8B3</t>
  </si>
  <si>
    <t>AFF9C9029D6234B8251E509C91509995</t>
  </si>
  <si>
    <t>4ED2B3A2E56CE5E7CF1035BEFD2548AD</t>
  </si>
  <si>
    <t>AF5001DAD588128D8BA0D5A3E9CE1C24</t>
  </si>
  <si>
    <t>F8CE7A83EB8D1136E3C25089065094B9</t>
  </si>
  <si>
    <t>AC97DE1668EE7BA9AC9463A4870B910D</t>
  </si>
  <si>
    <t>59C136336335CFA1689A0EA33D3B189C</t>
  </si>
  <si>
    <t>2A014A6CCD4D47556C98D1C02C5B70E2</t>
  </si>
  <si>
    <t>688143BD8F151FBC485857CC88C7F573</t>
  </si>
  <si>
    <t>2749B987770EA8CCB2F17DD0AD2D3E59</t>
  </si>
  <si>
    <t>86352C3105C2B7AD1142D8005EB3FA7B</t>
  </si>
  <si>
    <t>A2C9111A29EB751777FE2207BB0AFDEB</t>
  </si>
  <si>
    <t>9D78ABC5F29F70ADF1396E5FE4AE1794</t>
  </si>
  <si>
    <t>64C97E75EDA7209427CE9FF14B87868E</t>
  </si>
  <si>
    <t>877311DC04F1C04DCA9797460D2A7784</t>
  </si>
  <si>
    <t>BA13AF1CFAA0B4507A4B5B20CE223B46</t>
  </si>
  <si>
    <t>36F9983A75B5DBAD7849177310E14001</t>
  </si>
  <si>
    <t>6178B0E40B46B2A061A8DA36BDE111E9</t>
  </si>
  <si>
    <t>6080B088B09C077E6C4A915A65084FEB</t>
  </si>
  <si>
    <t>3B1529A4529FA6C94CC330696E7175F2</t>
  </si>
  <si>
    <t>AE0CC9B8E3F3F571C793FF024E6684EF</t>
  </si>
  <si>
    <t>A81D240227786C2B23ED3CEBF3A25327</t>
  </si>
  <si>
    <t>FA8BE44FE1C8B74E1A3A4796AC539756</t>
  </si>
  <si>
    <t>58EA8DA8596D22334909688AD40DFFEE</t>
  </si>
  <si>
    <t>DFD2253EF5BE97902D516488394EE063</t>
  </si>
  <si>
    <t>46AAED83A3CB2D6EAB8BBE1C81BACAA8</t>
  </si>
  <si>
    <t>74746A2270343F7C4E2D7616E9AFDAFF</t>
  </si>
  <si>
    <t>0754D530DFE4F3D00B6B0616AD3BF4D0</t>
  </si>
  <si>
    <t>66E6F0E4E0A864FBCD909E8B1A0697F8</t>
  </si>
  <si>
    <t>A647DBD63ACC6D2777D6BB2C22111460</t>
  </si>
  <si>
    <t>9B46DEA2BA73201EDA619689DA6749CE</t>
  </si>
  <si>
    <t>476584D9AC2E60369987E3AF85C4D942</t>
  </si>
  <si>
    <t>09CE9F8F61EB437725261B2EE801D76F</t>
  </si>
  <si>
    <t>C668D623E055D690A8124D1975200529</t>
  </si>
  <si>
    <t>F03B64D42F8106CB1666A95B3B6BD406</t>
  </si>
  <si>
    <t>FBABCE190248EB7ED52DA74B15C6CD73</t>
  </si>
  <si>
    <t>AB9CBACEA1F0B266DFF39384DEA05448</t>
  </si>
  <si>
    <t>59023345A2F1731206E9D1477EEB60BF</t>
  </si>
  <si>
    <t>1EA72FE4F234036B3089396D2C4EE0FC</t>
  </si>
  <si>
    <t>B53D2C55DE4A2510F8D4EEB4742AF793</t>
  </si>
  <si>
    <t>F94A7EDB3549701F6BA7DD8C1A0EC33D</t>
  </si>
  <si>
    <t>498B374FB3475E243F7EF710B8423F98</t>
  </si>
  <si>
    <t>B61133EEF0E5585E4EE1F28ED2175130</t>
  </si>
  <si>
    <t>5462CBA765DD0EC87DE6F699E6D3966C</t>
  </si>
  <si>
    <t>A5F57D75BAE4EA25DE41A017EB4A0742</t>
  </si>
  <si>
    <t>ECC14210265C4130EF9723F6A38ADDE1</t>
  </si>
  <si>
    <t>987726EAECCDCC58D60123DF37D2D09D</t>
  </si>
  <si>
    <t>FC9819BC12550611DE01DC8A19345C5F</t>
  </si>
  <si>
    <t>F959D01A70E8E03FEF13CF3BEF8BEAD9</t>
  </si>
  <si>
    <t>7AE5C9C6064D241D6B2AAB322FD7AAEF</t>
  </si>
  <si>
    <t>01ECAC1B7FC901F5618A3997A4F74775</t>
  </si>
  <si>
    <t>44FA5FC62B2E81511911B93921417C3C</t>
  </si>
  <si>
    <t>2764FC339E2A688CDCF9EDCDB7325083</t>
  </si>
  <si>
    <t>788B93E55FEA81047207A57F3164149A</t>
  </si>
  <si>
    <t>9202ECD35354D7271A1AF776C73BD66B</t>
  </si>
  <si>
    <t>8F7FE985C179C3F6C2ADF6732FE52989</t>
  </si>
  <si>
    <t>616291AF91D3002367EC1912AFDEA986</t>
  </si>
  <si>
    <t>8F94BBF49EC2FB9CD96F7076A34A03F7</t>
  </si>
  <si>
    <t>6782C46D1753D746A7D2CE8D5EB34069</t>
  </si>
  <si>
    <t>DF341C322FBF8E5A0B4CD85FF9B4E1CA</t>
  </si>
  <si>
    <t>78FAEDE0D87DD83B2A09444F218E3AD0</t>
  </si>
  <si>
    <t>EFA50B5781FFA716B511BD844F8DF4DC</t>
  </si>
  <si>
    <t>426F193631D67FE923DEDA9B7CF1D65F</t>
  </si>
  <si>
    <t>83E658A0EC377903DB772FD2AC84C1B5</t>
  </si>
  <si>
    <t>5E66151192C8200D609FCF4DD0586EF0</t>
  </si>
  <si>
    <t>7515C98374C17F3C517A38BC97BB37AB</t>
  </si>
  <si>
    <t>8EA1B6627E9D759F210F6683A795536E</t>
  </si>
  <si>
    <t>3D93C9C87F83C4B47EA6155B4F880BF6</t>
  </si>
  <si>
    <t>5B1414715649E9D89CC13331AD90D9C5</t>
  </si>
  <si>
    <t>6040611D0D23D3496F49F704986AAFE5</t>
  </si>
  <si>
    <t>67F7A95A47FE3BA7DE77C82ECEB3F29C</t>
  </si>
  <si>
    <t>DA74A046E8BDA242F3E47B8716F64D98</t>
  </si>
  <si>
    <t>1181EDEFDE7941871EFC7C6BFFED31D6</t>
  </si>
  <si>
    <t>9E052315A3FC16E3CAF192DE89F60F4C</t>
  </si>
  <si>
    <t>DDD52D1C708F65F97DCDBB58573CD397</t>
  </si>
  <si>
    <t>84E1F9FBE0F362BED12AF15E8241F158</t>
  </si>
  <si>
    <t>3DC5E82409AF91CD9B511AC18DF22ED2</t>
  </si>
  <si>
    <t>8BF9ADACD75B7B251432BED839004C20</t>
  </si>
  <si>
    <t>50E58B5633CC91914CD0B2EA1E8AE09F</t>
  </si>
  <si>
    <t>CFA48BB307D96F1B4A49B432328EE657</t>
  </si>
  <si>
    <t>C8184C86321487BD2E278FBE666982CC</t>
  </si>
  <si>
    <t>AD00E73D04AD3F6E7D540CFD127964A5</t>
  </si>
  <si>
    <t>652255686CFEC28E33A1EDA57897CF2E</t>
  </si>
  <si>
    <t>9E7A080670FD5A40E9A4B6B8F4F4EBBF</t>
  </si>
  <si>
    <t>32B60CA7178F833A9A505D13E27B91EE</t>
  </si>
  <si>
    <t>D02CF2B4262448F426DFA944860A577D</t>
  </si>
  <si>
    <t>48B996DD610FE73C77DE684DE4AC2431</t>
  </si>
  <si>
    <t>08E3936E2DE21374BBFDFFB5842D67CD</t>
  </si>
  <si>
    <t>E011E2D80B3303E4D7C8BCA2BE82BE43</t>
  </si>
  <si>
    <t>DA186CDF209785A279730B61DC1C2930</t>
  </si>
  <si>
    <t>2F2821A29D26FBE797D14BF64FD3DE11</t>
  </si>
  <si>
    <t>C9B09B28A4E546485FF0B1CA6D720612</t>
  </si>
  <si>
    <t>8832AAB36B9AFECFA2F1CDCAD6516FB7</t>
  </si>
  <si>
    <t>FBE08A54EA8BE2B530BB6C374390D313</t>
  </si>
  <si>
    <t>BC28900E4B95ADD56F65D9BDEBB3BC1F</t>
  </si>
  <si>
    <t>DC4A5AFECC349297AA4E99C517E0996F</t>
  </si>
  <si>
    <t>2A2DEFCB4477520D7E15BCD7FC51265A</t>
  </si>
  <si>
    <t>564B5B77D94E54000FA4C55EC386ECA0</t>
  </si>
  <si>
    <t>2292883616655F659A11E8B7CA8EE8AA</t>
  </si>
  <si>
    <t>F34EC39FA379D4B8C4B6B50F4CDCBBED</t>
  </si>
  <si>
    <t>8A9E8E7575AFE8B6C93953DB1D826B06</t>
  </si>
  <si>
    <t>178615B06B8F5A034B30049A45DE476F</t>
  </si>
  <si>
    <t>D4E2B9DBD5EF1E602A21E8FB168F5225</t>
  </si>
  <si>
    <t>5577842C2C35521BAFD64B0343DFAFDA</t>
  </si>
  <si>
    <t>FE81941CAFE39236E24076D930A95A31</t>
  </si>
  <si>
    <t>E8BF7294DC43FC19C0B699CCC47950F1</t>
  </si>
  <si>
    <t>7A0658205B5AE33104E7CD052ED104BF</t>
  </si>
  <si>
    <t>B71776665A5E0118D33D5C4029181316</t>
  </si>
  <si>
    <t>C0CD45DF54C15B0B94918C8300A72392</t>
  </si>
  <si>
    <t>01FFD61CE6C9BD07ED2A82283127E349</t>
  </si>
  <si>
    <t>F1A8C21E7CBF1C7F120B955197681079</t>
  </si>
  <si>
    <t>941249A9BA3A40ED0E767542B3CC1EF8</t>
  </si>
  <si>
    <t>A6DAFE2F5DF994A077E4BA12809A0ED1</t>
  </si>
  <si>
    <t>9FC9C71E9538574DE54B67523064BF14</t>
  </si>
  <si>
    <t>6038034F02B4F2BC7F03D98C2BD40F41</t>
  </si>
  <si>
    <t>2A80B63E5AED685D2476E5C5A2C0D38B</t>
  </si>
  <si>
    <t>8D10BCDEC2DEBE823A702D406A8AD0E0</t>
  </si>
  <si>
    <t>A1F971A4028C365ADE2D197A7B1D2E51</t>
  </si>
  <si>
    <t>58FA921A6026839262C279649C34E5FB</t>
  </si>
  <si>
    <t>79F13F39BF4C045C9CC2EDF8DF599ACA</t>
  </si>
  <si>
    <t>FA00980BC073FD267A4A7C3560C506A1</t>
  </si>
  <si>
    <t>3EA24AB02F32C56883848A4D5EC18190</t>
  </si>
  <si>
    <t>E42463CB14007015B8F3101421F68DD3</t>
  </si>
  <si>
    <t>D0BAEC13434B493EB3A38DE34EF2BE60</t>
  </si>
  <si>
    <t>D414404A9540F20DAEC5BEFD9E8F733F</t>
  </si>
  <si>
    <t>92DBACC8375F2D3BF3E94DDD24B5C6A9</t>
  </si>
  <si>
    <t>6C1DDCE65258C01F7EB1553394097A9F</t>
  </si>
  <si>
    <t>285BBB8ACEC767B464CF30B9C43F4202</t>
  </si>
  <si>
    <t>F519A65B6BD6D19987A2E1ACCA8AAD74</t>
  </si>
  <si>
    <t>AD9F00AE37167D1186CD2D1BE38CFEC6</t>
  </si>
  <si>
    <t>AE0CF93DD116EF5D8B1418B9F5ADD3FE</t>
  </si>
  <si>
    <t>17A5F56E8C3C2C3D78E2F27A60AD370E</t>
  </si>
  <si>
    <t>D6F7A758D49ED478DD52FA1CDE4ACE92</t>
  </si>
  <si>
    <t>AD0AE50D01E9E1273D9306123864D614</t>
  </si>
  <si>
    <t>624CE9400DAB38E5FAE435384721B789</t>
  </si>
  <si>
    <t>3C9D8B7808F1D1C6DBCF3DC82EE456AC</t>
  </si>
  <si>
    <t>3489172E07E6BA8CA1A877C71A0A89AE</t>
  </si>
  <si>
    <t>B4F0EE3E60F0DC4EE49335EF2E3175FA</t>
  </si>
  <si>
    <t>5CF647E6990EEDA6ABF6969F7630CCD8</t>
  </si>
  <si>
    <t>A4163C9A3086C971EF7926AAD59671E6</t>
  </si>
  <si>
    <t>A96154D8C179541E89992D838A934878</t>
  </si>
  <si>
    <t>0AA1CE1C3D4C1B079752CCE724CED394</t>
  </si>
  <si>
    <t>EA397D697410BF32D44EAAC751F731D1</t>
  </si>
  <si>
    <t>99062E97132B94CF53B745E1ADAE58D9</t>
  </si>
  <si>
    <t>76A6519F403718C6983A236C169F49D9</t>
  </si>
  <si>
    <t>A2FA02B6F57D62CEFD1D7A8FEFBABDD6</t>
  </si>
  <si>
    <t>DF1282C9EBA946BF97D5409DC6092050</t>
  </si>
  <si>
    <t>6C5605AB6BC49ECBD0DE4E7DB1531340</t>
  </si>
  <si>
    <t>2144806A0EB56A3B1ACC5B8DAE5E1A94</t>
  </si>
  <si>
    <t>56421402439DC9142AEDECB21B577B01</t>
  </si>
  <si>
    <t>132D5B485CB88F69EDF03E55D037749E</t>
  </si>
  <si>
    <t>7D069A1AE2C6DB33D39456A779C42A44</t>
  </si>
  <si>
    <t>3B19661FFAD9E5BBD90FB1E72107402F</t>
  </si>
  <si>
    <t>358C136BBCCF58928A2FD06FBFBB0473</t>
  </si>
  <si>
    <t>4264BE9D0D95045084FE16BDCDFFC00C</t>
  </si>
  <si>
    <t>1AA6C77965BBE9A6D5BB8E8BB0CEAAF5</t>
  </si>
  <si>
    <t>47A87970825026122CCE04A32A5E3AAE</t>
  </si>
  <si>
    <t>E141E9D8BCB237B00B408B141356E111</t>
  </si>
  <si>
    <t>40542B763CE42587E7B6617BF3CA56F3</t>
  </si>
  <si>
    <t>BB865994B939B1F9D077CCD43EDDE139</t>
  </si>
  <si>
    <t>5AD1A8E54144767D0F8245F049B95186</t>
  </si>
  <si>
    <t>4FA8C09D5C7CA262BB568B34499D2436</t>
  </si>
  <si>
    <t>6B1C2B66C7321AAB3A0568E2F32635F8</t>
  </si>
  <si>
    <t>88A425B49FC9391DCEFBCDA7C6361C13</t>
  </si>
  <si>
    <t>D25E6DEB9612505AECDAB6CED37D22B0</t>
  </si>
  <si>
    <t>C7B3A0AEB98429702BDEF46C69E50FF0</t>
  </si>
  <si>
    <t>D02FABCD132289E9C8A1A0AD30057437</t>
  </si>
  <si>
    <t>659870EBDB5D85CD411E83CEE2C07569</t>
  </si>
  <si>
    <t>D0A175E08E7F16456ABD8037B04DCA9D</t>
  </si>
  <si>
    <t>7B64B8BD0F30918DB99082E707114351</t>
  </si>
  <si>
    <t>5B88E285F619D264E382B6F9381C3ABE</t>
  </si>
  <si>
    <t>B9E93940ADCB4947C6050D9C27E1A837</t>
  </si>
  <si>
    <t>CE83E75394A539406F2FC05B27F86806</t>
  </si>
  <si>
    <t>8A65AC155787E3BD5B4DBBF99E6F1DAD</t>
  </si>
  <si>
    <t>BCC9FFF0F97C87CD6AE0DFD65E5BA23C</t>
  </si>
  <si>
    <t>5D4C58222B99B89069C2EAC508D2437C</t>
  </si>
  <si>
    <t>FE25E0EA7C1EDC1B3E71921309A6023F</t>
  </si>
  <si>
    <t>4FDC211BBD059F31B0BDF16EEFA1D233</t>
  </si>
  <si>
    <t>2E36FD9E8B6246B5C8DB145FCC6C2ADF</t>
  </si>
  <si>
    <t>6491E55760A338E9F0239DFDC9B5482D</t>
  </si>
  <si>
    <t>A50E40A81745D2E30A2F97BBEEB6F314</t>
  </si>
  <si>
    <t>98A21B03808E157DBBF781CFCCD943ED</t>
  </si>
  <si>
    <t>BA9E32A829121CBBB25D4844115A4EB0</t>
  </si>
  <si>
    <t>57105EC26F62225492EA690C2E9297F0</t>
  </si>
  <si>
    <t>E186D1E97104D5EC68E75638D0EB31AF</t>
  </si>
  <si>
    <t>12E4CEB727BF610717C33BAEB5F1F121</t>
  </si>
  <si>
    <t>D1C658E43C6080B6B422254209CBC0C4</t>
  </si>
  <si>
    <t>8BA4B99C0EEE422120C3E87C7D326B42</t>
  </si>
  <si>
    <t>7B6F508C491656C95A3D99D875A48254</t>
  </si>
  <si>
    <t>698ABB322DCB7A5360B8D8D18C2C5744</t>
  </si>
  <si>
    <t>13E705B731C7CA8741123A216E1BBD14</t>
  </si>
  <si>
    <t>AAF6A5814E10115DCA9446592B0A489E</t>
  </si>
  <si>
    <t>12763CD336B91ED2BAEE24A97CFDEC47</t>
  </si>
  <si>
    <t>5A64CBA33C7940F1648B99A630DEBC5E</t>
  </si>
  <si>
    <t>27D4398013D6B280F3F77557D5D1BBD2</t>
  </si>
  <si>
    <t>8F32D3245FE193A691ADC3A1C85E86C2</t>
  </si>
  <si>
    <t>841C9351389D5B6CF2A4FE13666EB884</t>
  </si>
  <si>
    <t>D869498E5883CC28B481000A5C58FAAF</t>
  </si>
  <si>
    <t>B6C625AAF85EE684B871BB734174DE14</t>
  </si>
  <si>
    <t>DFAB7E9D5A995653FDE1DA453F5142A6</t>
  </si>
  <si>
    <t>569055942FCA15D4BE1E03F97576805F</t>
  </si>
  <si>
    <t>2ACDA1003B4256C401786E59133592C1</t>
  </si>
  <si>
    <t>84ED01871C903CFD5BB95442C49DB232</t>
  </si>
  <si>
    <t>C4220F2EADC2A83D589F526B2F46ECE0</t>
  </si>
  <si>
    <t>C5E2AB22598EE72C58E8A75523552914</t>
  </si>
  <si>
    <t>9FFFF1F0C561491AC5177AB35EF16AD8</t>
  </si>
  <si>
    <t>2BF1449F580410F957EAF95C7D55929A</t>
  </si>
  <si>
    <t>D6DD71F3259933EE84AD2B51701C0C0B</t>
  </si>
  <si>
    <t>AA816B68DC27EB122A0762C32C7A0C65</t>
  </si>
  <si>
    <t>8E144156EDEA2EEB170988DB6447A19C</t>
  </si>
  <si>
    <t>D4C8598E3860B7C4DA2B8383710DD545</t>
  </si>
  <si>
    <t>24A56B8E0FE1AC5463018572AA3BAA9B</t>
  </si>
  <si>
    <t>747C2272ECF0630779C16F7B06A68563</t>
  </si>
  <si>
    <t>989670E8AFE7491F4A7B433DBEE58C9B</t>
  </si>
  <si>
    <t>3AA04F2A25EC540A4454E8B97EA62BFC</t>
  </si>
  <si>
    <t>ACA2B0F78E4F4BEBE4ED428D6423DEC9</t>
  </si>
  <si>
    <t>C6F9833255052E63258A197EBE3D2E68</t>
  </si>
  <si>
    <t>02D0355936F4B66E779D779299A05AF8</t>
  </si>
  <si>
    <t>E7555B149358F4E157DBCD7BAA52DB38</t>
  </si>
  <si>
    <t>B913440EAE94A573E5E50673005A03E3</t>
  </si>
  <si>
    <t>B7D85A0ACFEF57093E83003313C151BF</t>
  </si>
  <si>
    <t>FAEEA3FE1E386FB1B79C69D99CA49530</t>
  </si>
  <si>
    <t>3C7294F2DE716386E489D05EC42655DF</t>
  </si>
  <si>
    <t>FDF8EA3C02D612B9DCA326382BFBF920</t>
  </si>
  <si>
    <t>5857CCB6C9199D7D531F8344DA3451EB</t>
  </si>
  <si>
    <t>20EA643BF61C7C7F2D3824316D903C52</t>
  </si>
  <si>
    <t>39833A2774931D62FE71F5E9C9BBA447</t>
  </si>
  <si>
    <t>96B412829A016C7F69E50A4E75536FF6</t>
  </si>
  <si>
    <t>6BB151BE2877E0ADD2CF37DE55BEBF2E</t>
  </si>
  <si>
    <t>8C4C0735A9E3BCE664812E2BDBAB9C97</t>
  </si>
  <si>
    <t>1803632BEC200DEDA5832DDE11ED1258</t>
  </si>
  <si>
    <t>D8372F22A252ABD6575D68F4EE7C48EF</t>
  </si>
  <si>
    <t>0A02F9E0C9A7B9891A02D8B4097CB761</t>
  </si>
  <si>
    <t>566C8EBDAA2A9301AA33AA2F5DC70B4E</t>
  </si>
  <si>
    <t>3BB64C4DC9985F542669950225B2F63D</t>
  </si>
  <si>
    <t>BB79E96AFD9DEEB404A118C777CAECB5</t>
  </si>
  <si>
    <t>5035753BBC0FEAE99EFE3BB7EEB5B99E</t>
  </si>
  <si>
    <t>A58CF142B3E8E43557B67399C89A827F</t>
  </si>
  <si>
    <t>C493348090AA8574EB026DDD427756E8</t>
  </si>
  <si>
    <t>0BB01F938A4AD3B4818F1FD9057DD0B7</t>
  </si>
  <si>
    <t>29E36E5E797892A599233B9620D9B9FC</t>
  </si>
  <si>
    <t>5C619CCD3B7CB4A7CC46096167E84626</t>
  </si>
  <si>
    <t>B129894EE4F02F42BE625EDBC78BC504</t>
  </si>
  <si>
    <t>8D24712DBD560FA2ED05A154DEDDEF21</t>
  </si>
  <si>
    <t>3BE8870E8CA8922A6166CAB968979574</t>
  </si>
  <si>
    <t>C85399DA582EE0A6895692E57479FFB0</t>
  </si>
  <si>
    <t>443B194DC8F25AD85363DEDC8C2B5FB1</t>
  </si>
  <si>
    <t>17CFA9A633BF08DBBAEF992FE2065CF2</t>
  </si>
  <si>
    <t>12430BA55F0B85103E0AB4BB5EEA7FFD</t>
  </si>
  <si>
    <t>20BF47683709263E1B5FCE622DE36367</t>
  </si>
  <si>
    <t>E5CCA18B9147379FC18B6DC5C9224765</t>
  </si>
  <si>
    <t>AC5E69E8D198CDFE293EFE169A84E402</t>
  </si>
  <si>
    <t>17496CED3193CA8252983C215BC5DC38</t>
  </si>
  <si>
    <t>93574D6DE4F720D9DFC62E06673E7A26</t>
  </si>
  <si>
    <t>85AB40A4F9B9964C290EFEA91D19EFEE</t>
  </si>
  <si>
    <t>53A3DD0C60A990A462DB84E6A5CAC787</t>
  </si>
  <si>
    <t>764F4ED9DF753A65B6118C4BDA470441</t>
  </si>
  <si>
    <t>F90D1D8223CC4296D886B76E79DBBD7C</t>
  </si>
  <si>
    <t>F3BA6A34D2BC16E098B6A73F7C1A73AC</t>
  </si>
  <si>
    <t>E7B1CA99705E9F9AB0902AB5F6A82410</t>
  </si>
  <si>
    <t>235D96989AF6D19748563617E2044692</t>
  </si>
  <si>
    <t>88A5427E912A365DCA05092CAD92B2CF</t>
  </si>
  <si>
    <t>97450CBDEC56E26D86873344A840AFA8</t>
  </si>
  <si>
    <t>AA4FC01D7FAA6D77BC93C53B04D1F635</t>
  </si>
  <si>
    <t>8924EA3938A993772BB9F835A365516D</t>
  </si>
  <si>
    <t>C1F510F79C9C7CF9699BD39FA62BCEF2</t>
  </si>
  <si>
    <t>704DD3FD5F8803DCC08DE1EAA4A378E1</t>
  </si>
  <si>
    <t>F328B0675B61F6DCA58155E00ADAB563</t>
  </si>
  <si>
    <t>00F302B2628730909F03E2888A3F07C4</t>
  </si>
  <si>
    <t>757D532DA64D8DFA37C08EC3DD5F7939</t>
  </si>
  <si>
    <t>1194ECE8771CFDD3990A6F01C2945E30</t>
  </si>
  <si>
    <t>6D26D68CABD1497D74B797874C6E0C6D</t>
  </si>
  <si>
    <t>3F4425D26DEEEF76A9CAB6C3442D46EC</t>
  </si>
  <si>
    <t>50E9EAE5698578A42AB1ED6373BC9FF6</t>
  </si>
  <si>
    <t>4CAB5F18D50DC1431E5E6E3499080C35</t>
  </si>
  <si>
    <t>6E219CAEB8B3684CBDFEB94D8E136E72</t>
  </si>
  <si>
    <t>08B836ADA506679A9DF5ADC6EF6280C5</t>
  </si>
  <si>
    <t>9737E84FA1DCE820F1E9EBA205AEAF59</t>
  </si>
  <si>
    <t>D8F82A57347FA408EB0FD75262B51967</t>
  </si>
  <si>
    <t>40CBDB963DA84CE64C74BA7EF66F23FC</t>
  </si>
  <si>
    <t>71F091CD5344B83D7D98A219C1B39918</t>
  </si>
  <si>
    <t>E6205AB79774158DCEF8D3A966F85B77</t>
  </si>
  <si>
    <t>14B7F2A7AA4DEE39E0F428B00D20A696</t>
  </si>
  <si>
    <t>D6AF1DC94E7EB9AC0F18C6D32B91F792</t>
  </si>
  <si>
    <t>98924FCE1325833098F2E111CD80AC9A</t>
  </si>
  <si>
    <t>D5E6A97D14BFA3CACFD9D30FF5379AF6</t>
  </si>
  <si>
    <t>308240C91E903CBAF59FD2050DB59511</t>
  </si>
  <si>
    <t>C65174CF7EECA1701183186A14B30CF7</t>
  </si>
  <si>
    <t>7CF51445DB28FA30EAAFE81C0BD05F45</t>
  </si>
  <si>
    <t>94141E55586EB55B23A18CF9605F7F51</t>
  </si>
  <si>
    <t>7F964C1712748350FA17CC152DBA3B1C</t>
  </si>
  <si>
    <t>BA70550320ED2ED7E3BF9F65B3F4649E</t>
  </si>
  <si>
    <t>B30E122B1259B412F1C5AD69A21D78F5</t>
  </si>
  <si>
    <t>81B40AAEDCBD4FAB81FD206E29C5DCA9</t>
  </si>
  <si>
    <t>C400F0AEDBA7DEB474CAC22C358EC4C8</t>
  </si>
  <si>
    <t>CA7D621554C24C03F23F360B170BC2F5</t>
  </si>
  <si>
    <t>ADC135F99FA9C03BE40AD9F4ADC88FB2</t>
  </si>
  <si>
    <t>976A6D6D9A0EBA0ED299EB8E17B8EC3E</t>
  </si>
  <si>
    <t>5C3402B2F580D45BC66513078F6E7478</t>
  </si>
  <si>
    <t>B9A464D5374F0C7FB88FDCE0DCC11B3C</t>
  </si>
  <si>
    <t>6E8EA777648D5BEB19035C547E7D55C9</t>
  </si>
  <si>
    <t>48E545D6806DA0D5AFF4D7253B11C4EA</t>
  </si>
  <si>
    <t>51E3BCF3B893F786D3FE3B6AAB3560BA</t>
  </si>
  <si>
    <t>8887071EDA9E3C69F3587958891A450F</t>
  </si>
  <si>
    <t>F3A16823EE4B05F1B1B14474E70A0527</t>
  </si>
  <si>
    <t>B00172A1F592A7C50246B0D4899926C7</t>
  </si>
  <si>
    <t>6D05A398278D5B5C094EF0DD061177A8</t>
  </si>
  <si>
    <t>192BAD4F4CF20B0A2514AA591BDDFF17</t>
  </si>
  <si>
    <t>6F98BF74620B5C4BC902B5C66E5BFE64</t>
  </si>
  <si>
    <t>2B2F1FAD98E9DD02AD23678B8DD3A92A</t>
  </si>
  <si>
    <t>5DACED75ED30BAD0F6D9ACB25ACACC35</t>
  </si>
  <si>
    <t>F4BE58AFB1DA59FA643C3816C996A297</t>
  </si>
  <si>
    <t>565D31C50888CE177CA83AA302B739C3</t>
  </si>
  <si>
    <t>321E14ED3D45CBA9A743BD3A7AD1056F</t>
  </si>
  <si>
    <t>3EC63E58F7B99BC29E27E0237BD09209</t>
  </si>
  <si>
    <t>3B950F3B1C186BE5172DF68937AB1B76</t>
  </si>
  <si>
    <t>B1CFF72FCD6CDB14858854B549ACA572</t>
  </si>
  <si>
    <t>058E15720FD0F054169C6F126E2F005E</t>
  </si>
  <si>
    <t>0F15CFFCBF5F05C8872C0E4C4D41BE3D</t>
  </si>
  <si>
    <t>7D40B70070A611F3DE89B06F6B94F352</t>
  </si>
  <si>
    <t>0E9315AD923E2F6DE35C5BCFC89093BE</t>
  </si>
  <si>
    <t>7449087852385D7F4166E2BACD4EA402</t>
  </si>
  <si>
    <t>9101087868568B6BF790EEFCD9784289</t>
  </si>
  <si>
    <t>32BFA3EA986B12A170A1002BBC212282</t>
  </si>
  <si>
    <t>4B58071912FC744A03D74C4D4DC123EC</t>
  </si>
  <si>
    <t>E594DE6441A21F7E34C64FFE9CA3C9F8</t>
  </si>
  <si>
    <t>5C5ACC313A73E000E7415BB5D06DD505</t>
  </si>
  <si>
    <t>E6D16CC50973A8FF26767B91000BDF51</t>
  </si>
  <si>
    <t>4B521CC55C7CDC213108A80955833DF4</t>
  </si>
  <si>
    <t>933677D66283C57F17C310C909FDEACE</t>
  </si>
  <si>
    <t>2FCCECE4F7FA6C3808F6F98EDC56E377</t>
  </si>
  <si>
    <t>504ED363150BF4BC7CA67D16F431B377</t>
  </si>
  <si>
    <t>DC0C3B26A42EDBE0808983CC183EAC60</t>
  </si>
  <si>
    <t>CE93E50299F91BCCF8B9D06829920896</t>
  </si>
  <si>
    <t>40FED4C13A545DBB8AD03A7E91F6EC04</t>
  </si>
  <si>
    <t>F26F05C85C8C1F5EB1DADB7C72C92806</t>
  </si>
  <si>
    <t>1B6D28F228EC22B065872B36E70D112D</t>
  </si>
  <si>
    <t>E0B772F21EF686FCE3023AD4E3C510D5</t>
  </si>
  <si>
    <t>F34E36706BEBDD43532B696EF48F7B0A</t>
  </si>
  <si>
    <t>90EEDCC69B5A4FB73544C7C96019BC14</t>
  </si>
  <si>
    <t>03A23BF383770494E8BEA67178A9C0EA</t>
  </si>
  <si>
    <t>FFEBF66F756A2F4C72750A1EF26A70D8</t>
  </si>
  <si>
    <t>26EBF3BCAFC84C35F9D11F6CCE7C2714</t>
  </si>
  <si>
    <t>6CFBB81472CCF7072A8895B721C43EA2</t>
  </si>
  <si>
    <t>4961EA335E565699EC3E29701D91D00C</t>
  </si>
  <si>
    <t>23CD6A9C2316AF195665E2EDC63233D0</t>
  </si>
  <si>
    <t>AF02EA400819FA4F06129AD72093E77D</t>
  </si>
  <si>
    <t>7DDAE5078C5580451ECE566CB317392E</t>
  </si>
  <si>
    <t>24E12BB26D80C254D62071E74503D379</t>
  </si>
  <si>
    <t>30263798111AA37741F438855D5F0CBA</t>
  </si>
  <si>
    <t>DA529DF2CA3A3ACA78864620574F19A8</t>
  </si>
  <si>
    <t>4188A583BAE2AC15B9E6CF8691156A20</t>
  </si>
  <si>
    <t>26BC42D90549E95B90225E6F12A3FB27</t>
  </si>
  <si>
    <t>A2DB3D9062B20B6EE570C8855D665F45</t>
  </si>
  <si>
    <t>4CC89A6C7752483A993EF5D19610AA93</t>
  </si>
  <si>
    <t>B0B3F75FC455DC56EF9C5FEA20DAE357</t>
  </si>
  <si>
    <t>D19752CBDD0444C6862E92319216D16A</t>
  </si>
  <si>
    <t>8FBE046B0CCFF670DBA436E3EF9574FC</t>
  </si>
  <si>
    <t>D97A3826F02DF9933C5A996B97C12896</t>
  </si>
  <si>
    <t>98A3D6EA42F1232CB8703693F9CFCF40</t>
  </si>
  <si>
    <t>AA5051133B696F0E50ABA479F4317BCF</t>
  </si>
  <si>
    <t>3421C1A50EC9E96229DF2B593948C47A</t>
  </si>
  <si>
    <t>91921D53A961CDA11BE4B58AF79FE5C7</t>
  </si>
  <si>
    <t>B00D91806EAF3D27E0E1F19F8EDE9E2D</t>
  </si>
  <si>
    <t>BF9E3A63454F398800082F9B5997058D</t>
  </si>
  <si>
    <t>9D62174E558ABA04B67D215083D465F5</t>
  </si>
  <si>
    <t>2E76D6C11980821C62F0BDBD7E428C2B</t>
  </si>
  <si>
    <t>786CD5A2AC81763614815FD5379BD0FD</t>
  </si>
  <si>
    <t>B6B6AD4751A683318084992C8736E3A2</t>
  </si>
  <si>
    <t>585BB6B189F39B8A49A8124075543A8F</t>
  </si>
  <si>
    <t>4E7A0C1B7A8003BA093B678D249460F4</t>
  </si>
  <si>
    <t>20F6542CC625710BAC8D9A166B0DC408</t>
  </si>
  <si>
    <t>EA0EB7DEB9BD7D41ABFCA3317DEBC3F1</t>
  </si>
  <si>
    <t>B4C21C3E5C5470BD997A8BAEC98CED2E</t>
  </si>
  <si>
    <t>57F54876B4512D2270479E6645D8A096</t>
  </si>
  <si>
    <t>4C51EE896F48CD593A543ABBD2804BDC</t>
  </si>
  <si>
    <t>60A705985EF4868915E958CA5D78B5AE</t>
  </si>
  <si>
    <t>23283C010F857B9CDDEDD7B91A0A5A75</t>
  </si>
  <si>
    <t>B2DD833BF272770A429490BD2E98FCAA</t>
  </si>
  <si>
    <t>DC166200ED3C23A075B6DB273F15C963</t>
  </si>
  <si>
    <t>EEB37B14E7A0FF06ACBB0CE2B562CED8</t>
  </si>
  <si>
    <t>671738700081CD9A92F395E82A86C1DB</t>
  </si>
  <si>
    <t>C9B22C5EFC5FC12DF4F35B2AAAAD061E</t>
  </si>
  <si>
    <t>0D76B60C7689267029B202C6B219276E</t>
  </si>
  <si>
    <t>0A238F8A7A6F1D2A63724FCCE3651EAB</t>
  </si>
  <si>
    <t>DBA27E4B869AB58E1C0A041B7804C5E4</t>
  </si>
  <si>
    <t>95F7B352D77DB886028A9882EFC7C75E</t>
  </si>
  <si>
    <t>E1C62E5D6ADF6A44B747453777229A9C</t>
  </si>
  <si>
    <t>853D9D5BDB0375FAC1219BB162E2DFA0</t>
  </si>
  <si>
    <t>6290C227873B49348655CA1FF0C537B9</t>
  </si>
  <si>
    <t>774CCB02DBE40CAC2F172B2FF08AEFDA</t>
  </si>
  <si>
    <t>05A5A4C4738930E79E12C6A74E0AED65</t>
  </si>
  <si>
    <t>AC08077616AEFBD5BCBFDE053B0ED0D4</t>
  </si>
  <si>
    <t>5F5E37C8F59F201F1DA2587C03F7877B</t>
  </si>
  <si>
    <t>BCEDDC6D725411CD08662C139519093C</t>
  </si>
  <si>
    <t>C19621D1054C27F5BD843FA6BF8FDC00</t>
  </si>
  <si>
    <t>3BA872D3FBBAEF70257C73DBA40F4742</t>
  </si>
  <si>
    <t>7656C06BAE2381F20291DE7C920D0EF0</t>
  </si>
  <si>
    <t>942D2B5A91E2426277B820D70A2EBCD6</t>
  </si>
  <si>
    <t>B3D04E279757E62756F9AF4A205399F5</t>
  </si>
  <si>
    <t>4BCB5B02BE2CFE286D7A34F6F5293FF8</t>
  </si>
  <si>
    <t>9E2E01E123A2C68BEB3996320D2FC620</t>
  </si>
  <si>
    <t>8E3DEDBB7EF7C94D188D2A06AF677BCB</t>
  </si>
  <si>
    <t>487DB66CD4C32A1E3E0A5A7B7C78409D</t>
  </si>
  <si>
    <t>E5AC631230253A0C776733548430404F</t>
  </si>
  <si>
    <t>C966B162F2570BE39A35F01B3C5F609E</t>
  </si>
  <si>
    <t>10094E1E53B0BAFF6F601A64969F2D48</t>
  </si>
  <si>
    <t>A3C58D1488214BDDCA9D8A9432DA7EB7</t>
  </si>
  <si>
    <t>8D8C1391FCB20C8FF630A045C8A94B1B</t>
  </si>
  <si>
    <t>6F139BB3422BB939E954B7D6E5883CDE</t>
  </si>
  <si>
    <t>FA65CF374AC6934F14625B08C319C34F</t>
  </si>
  <si>
    <t>1D13353E2B708D9A8474F1CDCFDFA65E</t>
  </si>
  <si>
    <t>FA706E08B94863276A0CE280FD228EB5</t>
  </si>
  <si>
    <t>D5B8AFE66DAA9BC3D56D82D25C434131</t>
  </si>
  <si>
    <t>7922E2CDF43301582753B85FF20D5B53</t>
  </si>
  <si>
    <t>D8239BFB0EF997A576B11264C9192B9F</t>
  </si>
  <si>
    <t>08E66F3B2704AD9A6D0AB92DB871DD83</t>
  </si>
  <si>
    <t>EB9608BF895EF4CFAFFE442FA937BFA5</t>
  </si>
  <si>
    <t>A98D6D75BD7B09EDCF5130B19B639835</t>
  </si>
  <si>
    <t>28AA73B287685928FC1FF4399547E79A</t>
  </si>
  <si>
    <t>4F6B5E078FCDE51E49DFC46C6EB1F9B2</t>
  </si>
  <si>
    <t>EEBC9AF913C321B960871DB7C4011182</t>
  </si>
  <si>
    <t>DA6CF132C333A2C6E80B1C3407E92519</t>
  </si>
  <si>
    <t>EBA31849B02ACF72C164D6D9CDD5CB45</t>
  </si>
  <si>
    <t>0632C30D4B9B85ABA2F6F0A8588E6FDE</t>
  </si>
  <si>
    <t>C2A64CF009490927F216F339D189EE73</t>
  </si>
  <si>
    <t>B420626BF351D633A82A5C4B9D198197</t>
  </si>
  <si>
    <t>020BCC7A7C26B827EDADDB040492CB5E</t>
  </si>
  <si>
    <t>E223068EAC864E555DB90D50A01AC3A2</t>
  </si>
  <si>
    <t>7DE44610337E17CEC3748C9B3330523E</t>
  </si>
  <si>
    <t>14D217BCEC077D42225EF43B3F31C974</t>
  </si>
  <si>
    <t>DA77FDA7053E93B85B494A6AFD5C7738</t>
  </si>
  <si>
    <t>0823D6E175B6DA96D6C1F66616D8DE15</t>
  </si>
  <si>
    <t>6091C7B1586853C8AD2EBEEBD9192895</t>
  </si>
  <si>
    <t>B5B5FBEAEAEE2438213FCE0A9F425159</t>
  </si>
  <si>
    <t>4AECB6C620D796DD50A66424A804CEDA</t>
  </si>
  <si>
    <t>F468A1D60EE21D2AA54239B1EEE3D361</t>
  </si>
  <si>
    <t>CB7D85CDC31786CE16E8E3D8D782ECB6</t>
  </si>
  <si>
    <t>D4BBB35DF2C80940F68A2ED7AD51FE2E</t>
  </si>
  <si>
    <t>F91A8C2096E99895400C387516486261</t>
  </si>
  <si>
    <t>99A344F5D91A8A234CD6CEDA070AFA3B</t>
  </si>
  <si>
    <t>95DB81031982A00D41CD5651D4AABBE4</t>
  </si>
  <si>
    <t>E2BA1340F0E9E2213E1ED16CDC83E12B</t>
  </si>
  <si>
    <t>E05D7E3826F2E1B6BE863D827A1B6632</t>
  </si>
  <si>
    <t>0488232902BAAF6FA984412A287899BE</t>
  </si>
  <si>
    <t>A3EC8559B8A7623188E22D326473D3F0</t>
  </si>
  <si>
    <t>02ED23EB818A900E63278C5308710484</t>
  </si>
  <si>
    <t>9BE73CC82054758EEEC21F617D4AA66B</t>
  </si>
  <si>
    <t>D9416BF80E80772B59DEB741C86A1918</t>
  </si>
  <si>
    <t>EAAE2ED727F6104F7A86F9DDFB67A5F6</t>
  </si>
  <si>
    <t>6A62BBA362782DB0D759EF0B40EB432F</t>
  </si>
  <si>
    <t>F749F65B3C7E70F21E2A53B346B36069</t>
  </si>
  <si>
    <t>5F0D871FF7FD5A0A12F2B0E5BCA80BD5</t>
  </si>
  <si>
    <t>C9B4B7CFD09F98AD5785910522816D60</t>
  </si>
  <si>
    <t>13DA8BCA522579E73DBA2C398E6195C8</t>
  </si>
  <si>
    <t>6142488914E605BF351B2DBD54D3028E</t>
  </si>
  <si>
    <t>2FE8976CF8C14CDA136D83ADCE387576</t>
  </si>
  <si>
    <t>E0312A06D523DADBF05EB5150E35D257</t>
  </si>
  <si>
    <t>58DEEBB17605EC23C32F1FAD7844243E</t>
  </si>
  <si>
    <t>76B04474B3EBFAB3DE925A0BBD1ECFC8</t>
  </si>
  <si>
    <t>7A00D66767048D7A0ECD4B83F53BF57C</t>
  </si>
  <si>
    <t>60D9B76F66098EA6CBADB6D51241F3BB</t>
  </si>
  <si>
    <t>90FB5A7217A558E5859D168B29F32DF2</t>
  </si>
  <si>
    <t>2D3840314BDF8B4F58F750485F2BF5F0</t>
  </si>
  <si>
    <t>FC1B981F28D509DB8E396FF70900CB89</t>
  </si>
  <si>
    <t>7F9DDDE38FD701CE9E545A9F6170109C</t>
  </si>
  <si>
    <t>6D8256EACE002DBB840FCBD0940AAD7E</t>
  </si>
  <si>
    <t>5866E9A9263E98A6DA2C00AA08EB1F31</t>
  </si>
  <si>
    <t>A66A9DAEFE13C618BCF71C86093A9901</t>
  </si>
  <si>
    <t>FA014AE25F992142A4EA0859C14F9247</t>
  </si>
  <si>
    <t>D6B7EC97C918EB03D28E0EFFFDAF04C0</t>
  </si>
  <si>
    <t>F44B92DE332C4BFF08ECC76C77FB5828</t>
  </si>
  <si>
    <t>7F5224379265B082BEC42F90E1E5D638</t>
  </si>
  <si>
    <t>CDCC163E4DEE5598622DD9FED03BA2AF</t>
  </si>
  <si>
    <t>9C5F6F33F4BBB29662887BE80F8F1C3D</t>
  </si>
  <si>
    <t>2F96FD4B876B3AAA52A8760FBF43B480</t>
  </si>
  <si>
    <t>1EFFA8278E6921114265F443FCFFBC32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</si>
</sst>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67"/>
  <sheetViews>
    <sheetView tabSelected="1" topLeftCell="A2" workbookViewId="0">
      <selection activeCell="A268" sqref="A268:XFD1007"/>
    </sheetView>
  </sheetViews>
  <sheetFormatPr baseColWidth="10" defaultColWidth="8.83203125" defaultRowHeight="15" x14ac:dyDescent="0.2"/>
  <cols>
    <col min="1" max="1" width="37" bestFit="1" customWidth="1"/>
    <col min="2" max="2" width="8" bestFit="1" customWidth="1"/>
    <col min="3" max="3" width="36.5" bestFit="1" customWidth="1"/>
    <col min="4" max="4" width="38.6640625" bestFit="1" customWidth="1"/>
    <col min="5" max="5" width="41.6640625" bestFit="1" customWidth="1"/>
    <col min="6" max="6" width="21" bestFit="1" customWidth="1"/>
    <col min="7" max="8" width="38.5" bestFit="1" customWidth="1"/>
    <col min="9" max="9" width="27.6640625" bestFit="1" customWidth="1"/>
    <col min="10" max="10" width="18.5" bestFit="1" customWidth="1"/>
    <col min="11" max="11" width="13.5" bestFit="1" customWidth="1"/>
    <col min="12" max="12" width="15.33203125" bestFit="1" customWidth="1"/>
    <col min="13" max="13" width="14" bestFit="1" customWidth="1"/>
    <col min="14" max="14" width="47.33203125" bestFit="1" customWidth="1"/>
    <col min="15" max="15" width="36.83203125" bestFit="1" customWidth="1"/>
    <col min="16" max="16" width="46.5" bestFit="1" customWidth="1"/>
    <col min="17" max="17" width="36" bestFit="1" customWidth="1"/>
    <col min="18" max="18" width="77.5" bestFit="1" customWidth="1"/>
    <col min="19" max="19" width="46.83203125" bestFit="1" customWidth="1"/>
    <col min="20" max="20" width="54.83203125" bestFit="1" customWidth="1"/>
    <col min="21" max="21" width="70.5" bestFit="1" customWidth="1"/>
    <col min="22" max="22" width="60.1640625" bestFit="1" customWidth="1"/>
    <col min="23" max="23" width="53.33203125" bestFit="1" customWidth="1"/>
    <col min="24" max="24" width="57.33203125" bestFit="1" customWidth="1"/>
    <col min="25" max="25" width="53" bestFit="1" customWidth="1"/>
    <col min="26" max="26" width="52.83203125" bestFit="1" customWidth="1"/>
    <col min="27" max="27" width="55.83203125" bestFit="1" customWidth="1"/>
    <col min="28" max="28" width="64.33203125" bestFit="1" customWidth="1"/>
    <col min="29" max="29" width="68.83203125" bestFit="1" customWidth="1"/>
    <col min="30" max="30" width="36.33203125" bestFit="1" customWidth="1"/>
    <col min="31" max="31" width="73.1640625" bestFit="1" customWidth="1"/>
    <col min="32" max="32" width="17.5" bestFit="1" customWidth="1"/>
    <col min="33" max="33" width="20.1640625" bestFit="1" customWidth="1"/>
    <col min="34" max="34" width="255" bestFit="1" customWidth="1"/>
  </cols>
  <sheetData>
    <row r="1" spans="1:34" hidden="1" x14ac:dyDescent="0.2">
      <c r="A1" t="s">
        <v>0</v>
      </c>
    </row>
    <row r="2" spans="1:3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4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9" x14ac:dyDescent="0.2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">
      <c r="A8" s="3" t="s">
        <v>81</v>
      </c>
      <c r="B8" s="3" t="s">
        <v>82</v>
      </c>
      <c r="C8" s="3" t="s">
        <v>83</v>
      </c>
      <c r="D8" s="3" t="s">
        <v>84</v>
      </c>
      <c r="E8" s="3" t="s">
        <v>85</v>
      </c>
      <c r="F8" s="3" t="s">
        <v>86</v>
      </c>
      <c r="G8" s="3" t="s">
        <v>87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91</v>
      </c>
      <c r="M8" s="3" t="s">
        <v>92</v>
      </c>
      <c r="N8" s="3" t="s">
        <v>93</v>
      </c>
      <c r="O8" s="3" t="s">
        <v>94</v>
      </c>
      <c r="P8" s="3" t="s">
        <v>95</v>
      </c>
      <c r="Q8" s="3" t="s">
        <v>94</v>
      </c>
      <c r="R8" s="3" t="s">
        <v>96</v>
      </c>
      <c r="S8" s="3" t="s">
        <v>96</v>
      </c>
      <c r="T8" s="3" t="s">
        <v>96</v>
      </c>
      <c r="U8" s="3" t="s">
        <v>96</v>
      </c>
      <c r="V8" s="3" t="s">
        <v>96</v>
      </c>
      <c r="W8" s="3" t="s">
        <v>96</v>
      </c>
      <c r="X8" s="3" t="s">
        <v>96</v>
      </c>
      <c r="Y8" s="3" t="s">
        <v>96</v>
      </c>
      <c r="Z8" s="3" t="s">
        <v>96</v>
      </c>
      <c r="AA8" s="3" t="s">
        <v>96</v>
      </c>
      <c r="AB8" s="3" t="s">
        <v>96</v>
      </c>
      <c r="AC8" s="3" t="s">
        <v>96</v>
      </c>
      <c r="AD8" s="3" t="s">
        <v>96</v>
      </c>
      <c r="AE8" s="3" t="s">
        <v>97</v>
      </c>
      <c r="AF8" s="3" t="s">
        <v>98</v>
      </c>
      <c r="AG8" s="3" t="s">
        <v>98</v>
      </c>
      <c r="AH8" s="3" t="s">
        <v>99</v>
      </c>
    </row>
    <row r="9" spans="1:34" ht="45" customHeight="1" x14ac:dyDescent="0.2">
      <c r="A9" s="3" t="s">
        <v>100</v>
      </c>
      <c r="B9" s="3" t="s">
        <v>82</v>
      </c>
      <c r="C9" s="3" t="s">
        <v>83</v>
      </c>
      <c r="D9" s="3" t="s">
        <v>84</v>
      </c>
      <c r="E9" s="3" t="s">
        <v>85</v>
      </c>
      <c r="F9" s="3" t="s">
        <v>101</v>
      </c>
      <c r="G9" s="3" t="s">
        <v>102</v>
      </c>
      <c r="H9" s="3" t="s">
        <v>102</v>
      </c>
      <c r="I9" s="3" t="s">
        <v>88</v>
      </c>
      <c r="J9" s="3" t="s">
        <v>103</v>
      </c>
      <c r="K9" s="3" t="s">
        <v>104</v>
      </c>
      <c r="L9" s="3" t="s">
        <v>105</v>
      </c>
      <c r="M9" s="3" t="s">
        <v>92</v>
      </c>
      <c r="N9" s="3" t="s">
        <v>106</v>
      </c>
      <c r="O9" s="3" t="s">
        <v>94</v>
      </c>
      <c r="P9" s="3" t="s">
        <v>107</v>
      </c>
      <c r="Q9" s="3" t="s">
        <v>94</v>
      </c>
      <c r="R9" s="3" t="s">
        <v>108</v>
      </c>
      <c r="S9" s="3" t="s">
        <v>108</v>
      </c>
      <c r="T9" s="3" t="s">
        <v>108</v>
      </c>
      <c r="U9" s="3" t="s">
        <v>108</v>
      </c>
      <c r="V9" s="3" t="s">
        <v>108</v>
      </c>
      <c r="W9" s="3" t="s">
        <v>108</v>
      </c>
      <c r="X9" s="3" t="s">
        <v>108</v>
      </c>
      <c r="Y9" s="3" t="s">
        <v>108</v>
      </c>
      <c r="Z9" s="3" t="s">
        <v>108</v>
      </c>
      <c r="AA9" s="3" t="s">
        <v>108</v>
      </c>
      <c r="AB9" s="3" t="s">
        <v>108</v>
      </c>
      <c r="AC9" s="3" t="s">
        <v>108</v>
      </c>
      <c r="AD9" s="3" t="s">
        <v>108</v>
      </c>
      <c r="AE9" s="3" t="s">
        <v>97</v>
      </c>
      <c r="AF9" s="3" t="s">
        <v>98</v>
      </c>
      <c r="AG9" s="3" t="s">
        <v>98</v>
      </c>
      <c r="AH9" s="3" t="s">
        <v>99</v>
      </c>
    </row>
    <row r="10" spans="1:34" ht="45" customHeight="1" x14ac:dyDescent="0.2">
      <c r="A10" s="3" t="s">
        <v>109</v>
      </c>
      <c r="B10" s="3" t="s">
        <v>82</v>
      </c>
      <c r="C10" s="3" t="s">
        <v>83</v>
      </c>
      <c r="D10" s="3" t="s">
        <v>84</v>
      </c>
      <c r="E10" s="3" t="s">
        <v>85</v>
      </c>
      <c r="F10" s="3" t="s">
        <v>110</v>
      </c>
      <c r="G10" s="3" t="s">
        <v>87</v>
      </c>
      <c r="H10" s="3" t="s">
        <v>87</v>
      </c>
      <c r="I10" s="3" t="s">
        <v>88</v>
      </c>
      <c r="J10" s="3" t="s">
        <v>111</v>
      </c>
      <c r="K10" s="3" t="s">
        <v>112</v>
      </c>
      <c r="L10" s="3" t="s">
        <v>113</v>
      </c>
      <c r="M10" s="3" t="s">
        <v>92</v>
      </c>
      <c r="N10" s="3" t="s">
        <v>114</v>
      </c>
      <c r="O10" s="3" t="s">
        <v>94</v>
      </c>
      <c r="P10" s="3" t="s">
        <v>115</v>
      </c>
      <c r="Q10" s="3" t="s">
        <v>94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97</v>
      </c>
      <c r="AF10" s="3" t="s">
        <v>98</v>
      </c>
      <c r="AG10" s="3" t="s">
        <v>98</v>
      </c>
      <c r="AH10" s="3" t="s">
        <v>99</v>
      </c>
    </row>
    <row r="11" spans="1:34" ht="45" customHeight="1" x14ac:dyDescent="0.2">
      <c r="A11" s="3" t="s">
        <v>117</v>
      </c>
      <c r="B11" s="3" t="s">
        <v>82</v>
      </c>
      <c r="C11" s="3" t="s">
        <v>83</v>
      </c>
      <c r="D11" s="3" t="s">
        <v>84</v>
      </c>
      <c r="E11" s="3" t="s">
        <v>85</v>
      </c>
      <c r="F11" s="3" t="s">
        <v>118</v>
      </c>
      <c r="G11" s="3" t="s">
        <v>119</v>
      </c>
      <c r="H11" s="3" t="s">
        <v>119</v>
      </c>
      <c r="I11" s="3" t="s">
        <v>88</v>
      </c>
      <c r="J11" s="3" t="s">
        <v>120</v>
      </c>
      <c r="K11" s="3" t="s">
        <v>121</v>
      </c>
      <c r="L11" s="3" t="s">
        <v>122</v>
      </c>
      <c r="M11" s="3" t="s">
        <v>123</v>
      </c>
      <c r="N11" s="3" t="s">
        <v>124</v>
      </c>
      <c r="O11" s="3" t="s">
        <v>94</v>
      </c>
      <c r="P11" s="3" t="s">
        <v>125</v>
      </c>
      <c r="Q11" s="3" t="s">
        <v>94</v>
      </c>
      <c r="R11" s="3" t="s">
        <v>126</v>
      </c>
      <c r="S11" s="3" t="s">
        <v>126</v>
      </c>
      <c r="T11" s="3" t="s">
        <v>126</v>
      </c>
      <c r="U11" s="3" t="s">
        <v>126</v>
      </c>
      <c r="V11" s="3" t="s">
        <v>126</v>
      </c>
      <c r="W11" s="3" t="s">
        <v>126</v>
      </c>
      <c r="X11" s="3" t="s">
        <v>126</v>
      </c>
      <c r="Y11" s="3" t="s">
        <v>126</v>
      </c>
      <c r="Z11" s="3" t="s">
        <v>126</v>
      </c>
      <c r="AA11" s="3" t="s">
        <v>126</v>
      </c>
      <c r="AB11" s="3" t="s">
        <v>126</v>
      </c>
      <c r="AC11" s="3" t="s">
        <v>126</v>
      </c>
      <c r="AD11" s="3" t="s">
        <v>126</v>
      </c>
      <c r="AE11" s="3" t="s">
        <v>97</v>
      </c>
      <c r="AF11" s="3" t="s">
        <v>98</v>
      </c>
      <c r="AG11" s="3" t="s">
        <v>98</v>
      </c>
      <c r="AH11" s="3" t="s">
        <v>99</v>
      </c>
    </row>
    <row r="12" spans="1:34" ht="45" customHeight="1" x14ac:dyDescent="0.2">
      <c r="A12" s="3" t="s">
        <v>127</v>
      </c>
      <c r="B12" s="3" t="s">
        <v>82</v>
      </c>
      <c r="C12" s="3" t="s">
        <v>83</v>
      </c>
      <c r="D12" s="3" t="s">
        <v>84</v>
      </c>
      <c r="E12" s="3" t="s">
        <v>85</v>
      </c>
      <c r="F12" s="3" t="s">
        <v>128</v>
      </c>
      <c r="G12" s="3" t="s">
        <v>119</v>
      </c>
      <c r="H12" s="3" t="s">
        <v>119</v>
      </c>
      <c r="I12" s="3" t="s">
        <v>88</v>
      </c>
      <c r="J12" s="3" t="s">
        <v>129</v>
      </c>
      <c r="K12" s="3" t="s">
        <v>130</v>
      </c>
      <c r="L12" s="3" t="s">
        <v>131</v>
      </c>
      <c r="M12" s="3" t="s">
        <v>92</v>
      </c>
      <c r="N12" s="3" t="s">
        <v>132</v>
      </c>
      <c r="O12" s="3" t="s">
        <v>94</v>
      </c>
      <c r="P12" s="3" t="s">
        <v>133</v>
      </c>
      <c r="Q12" s="3" t="s">
        <v>94</v>
      </c>
      <c r="R12" s="3" t="s">
        <v>134</v>
      </c>
      <c r="S12" s="3" t="s">
        <v>134</v>
      </c>
      <c r="T12" s="3" t="s">
        <v>134</v>
      </c>
      <c r="U12" s="3" t="s">
        <v>134</v>
      </c>
      <c r="V12" s="3" t="s">
        <v>134</v>
      </c>
      <c r="W12" s="3" t="s">
        <v>134</v>
      </c>
      <c r="X12" s="3" t="s">
        <v>134</v>
      </c>
      <c r="Y12" s="3" t="s">
        <v>134</v>
      </c>
      <c r="Z12" s="3" t="s">
        <v>134</v>
      </c>
      <c r="AA12" s="3" t="s">
        <v>134</v>
      </c>
      <c r="AB12" s="3" t="s">
        <v>134</v>
      </c>
      <c r="AC12" s="3" t="s">
        <v>134</v>
      </c>
      <c r="AD12" s="3" t="s">
        <v>134</v>
      </c>
      <c r="AE12" s="3" t="s">
        <v>97</v>
      </c>
      <c r="AF12" s="3" t="s">
        <v>98</v>
      </c>
      <c r="AG12" s="3" t="s">
        <v>98</v>
      </c>
      <c r="AH12" s="3" t="s">
        <v>99</v>
      </c>
    </row>
    <row r="13" spans="1:34" ht="45" customHeight="1" x14ac:dyDescent="0.2">
      <c r="A13" s="3" t="s">
        <v>135</v>
      </c>
      <c r="B13" s="3" t="s">
        <v>82</v>
      </c>
      <c r="C13" s="3" t="s">
        <v>83</v>
      </c>
      <c r="D13" s="3" t="s">
        <v>84</v>
      </c>
      <c r="E13" s="3" t="s">
        <v>85</v>
      </c>
      <c r="F13" s="3" t="s">
        <v>136</v>
      </c>
      <c r="G13" s="3" t="s">
        <v>119</v>
      </c>
      <c r="H13" s="3" t="s">
        <v>119</v>
      </c>
      <c r="I13" s="3" t="s">
        <v>88</v>
      </c>
      <c r="J13" s="3" t="s">
        <v>137</v>
      </c>
      <c r="K13" s="3" t="s">
        <v>138</v>
      </c>
      <c r="L13" s="3" t="s">
        <v>121</v>
      </c>
      <c r="M13" s="3" t="s">
        <v>92</v>
      </c>
      <c r="N13" s="3" t="s">
        <v>132</v>
      </c>
      <c r="O13" s="3" t="s">
        <v>94</v>
      </c>
      <c r="P13" s="3" t="s">
        <v>133</v>
      </c>
      <c r="Q13" s="3" t="s">
        <v>94</v>
      </c>
      <c r="R13" s="3" t="s">
        <v>139</v>
      </c>
      <c r="S13" s="3" t="s">
        <v>139</v>
      </c>
      <c r="T13" s="3" t="s">
        <v>139</v>
      </c>
      <c r="U13" s="3" t="s">
        <v>139</v>
      </c>
      <c r="V13" s="3" t="s">
        <v>139</v>
      </c>
      <c r="W13" s="3" t="s">
        <v>139</v>
      </c>
      <c r="X13" s="3" t="s">
        <v>139</v>
      </c>
      <c r="Y13" s="3" t="s">
        <v>139</v>
      </c>
      <c r="Z13" s="3" t="s">
        <v>139</v>
      </c>
      <c r="AA13" s="3" t="s">
        <v>139</v>
      </c>
      <c r="AB13" s="3" t="s">
        <v>139</v>
      </c>
      <c r="AC13" s="3" t="s">
        <v>139</v>
      </c>
      <c r="AD13" s="3" t="s">
        <v>139</v>
      </c>
      <c r="AE13" s="3" t="s">
        <v>97</v>
      </c>
      <c r="AF13" s="3" t="s">
        <v>98</v>
      </c>
      <c r="AG13" s="3" t="s">
        <v>98</v>
      </c>
      <c r="AH13" s="3" t="s">
        <v>99</v>
      </c>
    </row>
    <row r="14" spans="1:34" ht="45" customHeight="1" x14ac:dyDescent="0.2">
      <c r="A14" s="3" t="s">
        <v>140</v>
      </c>
      <c r="B14" s="3" t="s">
        <v>82</v>
      </c>
      <c r="C14" s="3" t="s">
        <v>83</v>
      </c>
      <c r="D14" s="3" t="s">
        <v>84</v>
      </c>
      <c r="E14" s="3" t="s">
        <v>85</v>
      </c>
      <c r="F14" s="3" t="s">
        <v>141</v>
      </c>
      <c r="G14" s="3" t="s">
        <v>119</v>
      </c>
      <c r="H14" s="3" t="s">
        <v>119</v>
      </c>
      <c r="I14" s="3" t="s">
        <v>88</v>
      </c>
      <c r="J14" s="3" t="s">
        <v>142</v>
      </c>
      <c r="K14" s="3" t="s">
        <v>143</v>
      </c>
      <c r="L14" s="3" t="s">
        <v>144</v>
      </c>
      <c r="M14" s="3" t="s">
        <v>123</v>
      </c>
      <c r="N14" s="3" t="s">
        <v>145</v>
      </c>
      <c r="O14" s="3" t="s">
        <v>94</v>
      </c>
      <c r="P14" s="3" t="s">
        <v>146</v>
      </c>
      <c r="Q14" s="3" t="s">
        <v>94</v>
      </c>
      <c r="R14" s="3" t="s">
        <v>147</v>
      </c>
      <c r="S14" s="3" t="s">
        <v>147</v>
      </c>
      <c r="T14" s="3" t="s">
        <v>147</v>
      </c>
      <c r="U14" s="3" t="s">
        <v>147</v>
      </c>
      <c r="V14" s="3" t="s">
        <v>147</v>
      </c>
      <c r="W14" s="3" t="s">
        <v>147</v>
      </c>
      <c r="X14" s="3" t="s">
        <v>147</v>
      </c>
      <c r="Y14" s="3" t="s">
        <v>147</v>
      </c>
      <c r="Z14" s="3" t="s">
        <v>147</v>
      </c>
      <c r="AA14" s="3" t="s">
        <v>147</v>
      </c>
      <c r="AB14" s="3" t="s">
        <v>147</v>
      </c>
      <c r="AC14" s="3" t="s">
        <v>147</v>
      </c>
      <c r="AD14" s="3" t="s">
        <v>147</v>
      </c>
      <c r="AE14" s="3" t="s">
        <v>97</v>
      </c>
      <c r="AF14" s="3" t="s">
        <v>98</v>
      </c>
      <c r="AG14" s="3" t="s">
        <v>98</v>
      </c>
      <c r="AH14" s="3" t="s">
        <v>99</v>
      </c>
    </row>
    <row r="15" spans="1:34" ht="45" customHeight="1" x14ac:dyDescent="0.2">
      <c r="A15" s="3" t="s">
        <v>148</v>
      </c>
      <c r="B15" s="3" t="s">
        <v>82</v>
      </c>
      <c r="C15" s="3" t="s">
        <v>83</v>
      </c>
      <c r="D15" s="3" t="s">
        <v>84</v>
      </c>
      <c r="E15" s="3" t="s">
        <v>85</v>
      </c>
      <c r="F15" s="3" t="s">
        <v>149</v>
      </c>
      <c r="G15" s="3" t="s">
        <v>150</v>
      </c>
      <c r="H15" s="3" t="s">
        <v>150</v>
      </c>
      <c r="I15" s="3" t="s">
        <v>151</v>
      </c>
      <c r="J15" s="3" t="s">
        <v>152</v>
      </c>
      <c r="K15" s="3" t="s">
        <v>153</v>
      </c>
      <c r="L15" s="3" t="s">
        <v>154</v>
      </c>
      <c r="M15" s="3" t="s">
        <v>92</v>
      </c>
      <c r="N15" s="3" t="s">
        <v>155</v>
      </c>
      <c r="O15" s="3" t="s">
        <v>94</v>
      </c>
      <c r="P15" s="3" t="s">
        <v>156</v>
      </c>
      <c r="Q15" s="3" t="s">
        <v>94</v>
      </c>
      <c r="R15" s="3" t="s">
        <v>157</v>
      </c>
      <c r="S15" s="3" t="s">
        <v>157</v>
      </c>
      <c r="T15" s="3" t="s">
        <v>157</v>
      </c>
      <c r="U15" s="3" t="s">
        <v>157</v>
      </c>
      <c r="V15" s="3" t="s">
        <v>157</v>
      </c>
      <c r="W15" s="3" t="s">
        <v>157</v>
      </c>
      <c r="X15" s="3" t="s">
        <v>157</v>
      </c>
      <c r="Y15" s="3" t="s">
        <v>157</v>
      </c>
      <c r="Z15" s="3" t="s">
        <v>157</v>
      </c>
      <c r="AA15" s="3" t="s">
        <v>157</v>
      </c>
      <c r="AB15" s="3" t="s">
        <v>157</v>
      </c>
      <c r="AC15" s="3" t="s">
        <v>157</v>
      </c>
      <c r="AD15" s="3" t="s">
        <v>157</v>
      </c>
      <c r="AE15" s="3" t="s">
        <v>97</v>
      </c>
      <c r="AF15" s="3" t="s">
        <v>98</v>
      </c>
      <c r="AG15" s="3" t="s">
        <v>98</v>
      </c>
      <c r="AH15" s="3" t="s">
        <v>99</v>
      </c>
    </row>
    <row r="16" spans="1:34" ht="45" customHeight="1" x14ac:dyDescent="0.2">
      <c r="A16" s="3" t="s">
        <v>158</v>
      </c>
      <c r="B16" s="3" t="s">
        <v>82</v>
      </c>
      <c r="C16" s="3" t="s">
        <v>83</v>
      </c>
      <c r="D16" s="3" t="s">
        <v>84</v>
      </c>
      <c r="E16" s="3" t="s">
        <v>85</v>
      </c>
      <c r="F16" s="3" t="s">
        <v>159</v>
      </c>
      <c r="G16" s="3" t="s">
        <v>160</v>
      </c>
      <c r="H16" s="3" t="s">
        <v>160</v>
      </c>
      <c r="I16" s="3" t="s">
        <v>161</v>
      </c>
      <c r="J16" s="3" t="s">
        <v>162</v>
      </c>
      <c r="K16" s="3" t="s">
        <v>163</v>
      </c>
      <c r="L16" s="3" t="s">
        <v>138</v>
      </c>
      <c r="M16" s="3" t="s">
        <v>123</v>
      </c>
      <c r="N16" s="3" t="s">
        <v>164</v>
      </c>
      <c r="O16" s="3" t="s">
        <v>94</v>
      </c>
      <c r="P16" s="3" t="s">
        <v>165</v>
      </c>
      <c r="Q16" s="3" t="s">
        <v>94</v>
      </c>
      <c r="R16" s="3" t="s">
        <v>166</v>
      </c>
      <c r="S16" s="3" t="s">
        <v>166</v>
      </c>
      <c r="T16" s="3" t="s">
        <v>166</v>
      </c>
      <c r="U16" s="3" t="s">
        <v>166</v>
      </c>
      <c r="V16" s="3" t="s">
        <v>166</v>
      </c>
      <c r="W16" s="3" t="s">
        <v>166</v>
      </c>
      <c r="X16" s="3" t="s">
        <v>166</v>
      </c>
      <c r="Y16" s="3" t="s">
        <v>166</v>
      </c>
      <c r="Z16" s="3" t="s">
        <v>166</v>
      </c>
      <c r="AA16" s="3" t="s">
        <v>166</v>
      </c>
      <c r="AB16" s="3" t="s">
        <v>166</v>
      </c>
      <c r="AC16" s="3" t="s">
        <v>166</v>
      </c>
      <c r="AD16" s="3" t="s">
        <v>166</v>
      </c>
      <c r="AE16" s="3" t="s">
        <v>97</v>
      </c>
      <c r="AF16" s="3" t="s">
        <v>98</v>
      </c>
      <c r="AG16" s="3" t="s">
        <v>98</v>
      </c>
      <c r="AH16" s="3" t="s">
        <v>99</v>
      </c>
    </row>
    <row r="17" spans="1:34" ht="45" customHeight="1" x14ac:dyDescent="0.2">
      <c r="A17" s="3" t="s">
        <v>167</v>
      </c>
      <c r="B17" s="3" t="s">
        <v>82</v>
      </c>
      <c r="C17" s="3" t="s">
        <v>83</v>
      </c>
      <c r="D17" s="3" t="s">
        <v>84</v>
      </c>
      <c r="E17" s="3" t="s">
        <v>85</v>
      </c>
      <c r="F17" s="3" t="s">
        <v>168</v>
      </c>
      <c r="G17" s="3" t="s">
        <v>160</v>
      </c>
      <c r="H17" s="3" t="s">
        <v>160</v>
      </c>
      <c r="I17" s="3" t="s">
        <v>161</v>
      </c>
      <c r="J17" s="3" t="s">
        <v>169</v>
      </c>
      <c r="K17" s="3" t="s">
        <v>163</v>
      </c>
      <c r="L17" s="3" t="s">
        <v>138</v>
      </c>
      <c r="M17" s="3" t="s">
        <v>123</v>
      </c>
      <c r="N17" s="3" t="s">
        <v>170</v>
      </c>
      <c r="O17" s="3" t="s">
        <v>94</v>
      </c>
      <c r="P17" s="3" t="s">
        <v>171</v>
      </c>
      <c r="Q17" s="3" t="s">
        <v>94</v>
      </c>
      <c r="R17" s="3" t="s">
        <v>172</v>
      </c>
      <c r="S17" s="3" t="s">
        <v>172</v>
      </c>
      <c r="T17" s="3" t="s">
        <v>172</v>
      </c>
      <c r="U17" s="3" t="s">
        <v>172</v>
      </c>
      <c r="V17" s="3" t="s">
        <v>172</v>
      </c>
      <c r="W17" s="3" t="s">
        <v>172</v>
      </c>
      <c r="X17" s="3" t="s">
        <v>172</v>
      </c>
      <c r="Y17" s="3" t="s">
        <v>172</v>
      </c>
      <c r="Z17" s="3" t="s">
        <v>172</v>
      </c>
      <c r="AA17" s="3" t="s">
        <v>172</v>
      </c>
      <c r="AB17" s="3" t="s">
        <v>172</v>
      </c>
      <c r="AC17" s="3" t="s">
        <v>172</v>
      </c>
      <c r="AD17" s="3" t="s">
        <v>172</v>
      </c>
      <c r="AE17" s="3" t="s">
        <v>97</v>
      </c>
      <c r="AF17" s="3" t="s">
        <v>98</v>
      </c>
      <c r="AG17" s="3" t="s">
        <v>98</v>
      </c>
      <c r="AH17" s="3" t="s">
        <v>99</v>
      </c>
    </row>
    <row r="18" spans="1:34" ht="45" customHeight="1" x14ac:dyDescent="0.2">
      <c r="A18" s="3" t="s">
        <v>173</v>
      </c>
      <c r="B18" s="3" t="s">
        <v>82</v>
      </c>
      <c r="C18" s="3" t="s">
        <v>83</v>
      </c>
      <c r="D18" s="3" t="s">
        <v>84</v>
      </c>
      <c r="E18" s="3" t="s">
        <v>85</v>
      </c>
      <c r="F18" s="3" t="s">
        <v>174</v>
      </c>
      <c r="G18" s="3" t="s">
        <v>175</v>
      </c>
      <c r="H18" s="3" t="s">
        <v>175</v>
      </c>
      <c r="I18" s="3" t="s">
        <v>161</v>
      </c>
      <c r="J18" s="3" t="s">
        <v>176</v>
      </c>
      <c r="K18" s="3" t="s">
        <v>177</v>
      </c>
      <c r="L18" s="3" t="s">
        <v>178</v>
      </c>
      <c r="M18" s="3" t="s">
        <v>123</v>
      </c>
      <c r="N18" s="3" t="s">
        <v>179</v>
      </c>
      <c r="O18" s="3" t="s">
        <v>94</v>
      </c>
      <c r="P18" s="3" t="s">
        <v>180</v>
      </c>
      <c r="Q18" s="3" t="s">
        <v>94</v>
      </c>
      <c r="R18" s="3" t="s">
        <v>181</v>
      </c>
      <c r="S18" s="3" t="s">
        <v>181</v>
      </c>
      <c r="T18" s="3" t="s">
        <v>181</v>
      </c>
      <c r="U18" s="3" t="s">
        <v>181</v>
      </c>
      <c r="V18" s="3" t="s">
        <v>181</v>
      </c>
      <c r="W18" s="3" t="s">
        <v>181</v>
      </c>
      <c r="X18" s="3" t="s">
        <v>181</v>
      </c>
      <c r="Y18" s="3" t="s">
        <v>181</v>
      </c>
      <c r="Z18" s="3" t="s">
        <v>181</v>
      </c>
      <c r="AA18" s="3" t="s">
        <v>181</v>
      </c>
      <c r="AB18" s="3" t="s">
        <v>181</v>
      </c>
      <c r="AC18" s="3" t="s">
        <v>181</v>
      </c>
      <c r="AD18" s="3" t="s">
        <v>181</v>
      </c>
      <c r="AE18" s="3" t="s">
        <v>97</v>
      </c>
      <c r="AF18" s="3" t="s">
        <v>98</v>
      </c>
      <c r="AG18" s="3" t="s">
        <v>98</v>
      </c>
      <c r="AH18" s="3" t="s">
        <v>99</v>
      </c>
    </row>
    <row r="19" spans="1:34" ht="45" customHeight="1" x14ac:dyDescent="0.2">
      <c r="A19" s="3" t="s">
        <v>182</v>
      </c>
      <c r="B19" s="3" t="s">
        <v>82</v>
      </c>
      <c r="C19" s="3" t="s">
        <v>83</v>
      </c>
      <c r="D19" s="3" t="s">
        <v>84</v>
      </c>
      <c r="E19" s="3" t="s">
        <v>85</v>
      </c>
      <c r="F19" s="3" t="s">
        <v>183</v>
      </c>
      <c r="G19" s="3" t="s">
        <v>184</v>
      </c>
      <c r="H19" s="3" t="s">
        <v>184</v>
      </c>
      <c r="I19" s="3" t="s">
        <v>161</v>
      </c>
      <c r="J19" s="3" t="s">
        <v>185</v>
      </c>
      <c r="K19" s="3" t="s">
        <v>186</v>
      </c>
      <c r="L19" s="3" t="s">
        <v>104</v>
      </c>
      <c r="M19" s="3" t="s">
        <v>123</v>
      </c>
      <c r="N19" s="3" t="s">
        <v>187</v>
      </c>
      <c r="O19" s="3" t="s">
        <v>94</v>
      </c>
      <c r="P19" s="3" t="s">
        <v>188</v>
      </c>
      <c r="Q19" s="3" t="s">
        <v>94</v>
      </c>
      <c r="R19" s="3" t="s">
        <v>189</v>
      </c>
      <c r="S19" s="3" t="s">
        <v>189</v>
      </c>
      <c r="T19" s="3" t="s">
        <v>189</v>
      </c>
      <c r="U19" s="3" t="s">
        <v>189</v>
      </c>
      <c r="V19" s="3" t="s">
        <v>189</v>
      </c>
      <c r="W19" s="3" t="s">
        <v>189</v>
      </c>
      <c r="X19" s="3" t="s">
        <v>189</v>
      </c>
      <c r="Y19" s="3" t="s">
        <v>189</v>
      </c>
      <c r="Z19" s="3" t="s">
        <v>189</v>
      </c>
      <c r="AA19" s="3" t="s">
        <v>189</v>
      </c>
      <c r="AB19" s="3" t="s">
        <v>189</v>
      </c>
      <c r="AC19" s="3" t="s">
        <v>189</v>
      </c>
      <c r="AD19" s="3" t="s">
        <v>189</v>
      </c>
      <c r="AE19" s="3" t="s">
        <v>97</v>
      </c>
      <c r="AF19" s="3" t="s">
        <v>98</v>
      </c>
      <c r="AG19" s="3" t="s">
        <v>98</v>
      </c>
      <c r="AH19" s="3" t="s">
        <v>99</v>
      </c>
    </row>
    <row r="20" spans="1:34" ht="45" customHeight="1" x14ac:dyDescent="0.2">
      <c r="A20" s="3" t="s">
        <v>190</v>
      </c>
      <c r="B20" s="3" t="s">
        <v>82</v>
      </c>
      <c r="C20" s="3" t="s">
        <v>83</v>
      </c>
      <c r="D20" s="3" t="s">
        <v>84</v>
      </c>
      <c r="E20" s="3" t="s">
        <v>85</v>
      </c>
      <c r="F20" s="3" t="s">
        <v>191</v>
      </c>
      <c r="G20" s="3" t="s">
        <v>184</v>
      </c>
      <c r="H20" s="3" t="s">
        <v>184</v>
      </c>
      <c r="I20" s="3" t="s">
        <v>161</v>
      </c>
      <c r="J20" s="3" t="s">
        <v>192</v>
      </c>
      <c r="K20" s="3" t="s">
        <v>193</v>
      </c>
      <c r="L20" s="3" t="s">
        <v>194</v>
      </c>
      <c r="M20" s="3" t="s">
        <v>123</v>
      </c>
      <c r="N20" s="3" t="s">
        <v>195</v>
      </c>
      <c r="O20" s="3" t="s">
        <v>94</v>
      </c>
      <c r="P20" s="3" t="s">
        <v>196</v>
      </c>
      <c r="Q20" s="3" t="s">
        <v>94</v>
      </c>
      <c r="R20" s="3" t="s">
        <v>197</v>
      </c>
      <c r="S20" s="3" t="s">
        <v>197</v>
      </c>
      <c r="T20" s="3" t="s">
        <v>197</v>
      </c>
      <c r="U20" s="3" t="s">
        <v>197</v>
      </c>
      <c r="V20" s="3" t="s">
        <v>197</v>
      </c>
      <c r="W20" s="3" t="s">
        <v>197</v>
      </c>
      <c r="X20" s="3" t="s">
        <v>197</v>
      </c>
      <c r="Y20" s="3" t="s">
        <v>197</v>
      </c>
      <c r="Z20" s="3" t="s">
        <v>197</v>
      </c>
      <c r="AA20" s="3" t="s">
        <v>197</v>
      </c>
      <c r="AB20" s="3" t="s">
        <v>197</v>
      </c>
      <c r="AC20" s="3" t="s">
        <v>197</v>
      </c>
      <c r="AD20" s="3" t="s">
        <v>197</v>
      </c>
      <c r="AE20" s="3" t="s">
        <v>97</v>
      </c>
      <c r="AF20" s="3" t="s">
        <v>98</v>
      </c>
      <c r="AG20" s="3" t="s">
        <v>98</v>
      </c>
      <c r="AH20" s="3" t="s">
        <v>99</v>
      </c>
    </row>
    <row r="21" spans="1:34" ht="45" customHeight="1" x14ac:dyDescent="0.2">
      <c r="A21" s="3" t="s">
        <v>198</v>
      </c>
      <c r="B21" s="3" t="s">
        <v>82</v>
      </c>
      <c r="C21" s="3" t="s">
        <v>83</v>
      </c>
      <c r="D21" s="3" t="s">
        <v>84</v>
      </c>
      <c r="E21" s="3" t="s">
        <v>85</v>
      </c>
      <c r="F21" s="3" t="s">
        <v>199</v>
      </c>
      <c r="G21" s="3" t="s">
        <v>160</v>
      </c>
      <c r="H21" s="3" t="s">
        <v>160</v>
      </c>
      <c r="I21" s="3" t="s">
        <v>161</v>
      </c>
      <c r="J21" s="3" t="s">
        <v>200</v>
      </c>
      <c r="K21" s="3" t="s">
        <v>143</v>
      </c>
      <c r="L21" s="3" t="s">
        <v>144</v>
      </c>
      <c r="M21" s="3" t="s">
        <v>123</v>
      </c>
      <c r="N21" s="3" t="s">
        <v>201</v>
      </c>
      <c r="O21" s="3" t="s">
        <v>94</v>
      </c>
      <c r="P21" s="3" t="s">
        <v>202</v>
      </c>
      <c r="Q21" s="3" t="s">
        <v>94</v>
      </c>
      <c r="R21" s="3" t="s">
        <v>203</v>
      </c>
      <c r="S21" s="3" t="s">
        <v>203</v>
      </c>
      <c r="T21" s="3" t="s">
        <v>203</v>
      </c>
      <c r="U21" s="3" t="s">
        <v>203</v>
      </c>
      <c r="V21" s="3" t="s">
        <v>203</v>
      </c>
      <c r="W21" s="3" t="s">
        <v>203</v>
      </c>
      <c r="X21" s="3" t="s">
        <v>203</v>
      </c>
      <c r="Y21" s="3" t="s">
        <v>203</v>
      </c>
      <c r="Z21" s="3" t="s">
        <v>203</v>
      </c>
      <c r="AA21" s="3" t="s">
        <v>203</v>
      </c>
      <c r="AB21" s="3" t="s">
        <v>203</v>
      </c>
      <c r="AC21" s="3" t="s">
        <v>203</v>
      </c>
      <c r="AD21" s="3" t="s">
        <v>203</v>
      </c>
      <c r="AE21" s="3" t="s">
        <v>97</v>
      </c>
      <c r="AF21" s="3" t="s">
        <v>98</v>
      </c>
      <c r="AG21" s="3" t="s">
        <v>98</v>
      </c>
      <c r="AH21" s="3" t="s">
        <v>99</v>
      </c>
    </row>
    <row r="22" spans="1:34" ht="45" customHeight="1" x14ac:dyDescent="0.2">
      <c r="A22" s="3" t="s">
        <v>204</v>
      </c>
      <c r="B22" s="3" t="s">
        <v>82</v>
      </c>
      <c r="C22" s="3" t="s">
        <v>83</v>
      </c>
      <c r="D22" s="3" t="s">
        <v>84</v>
      </c>
      <c r="E22" s="3" t="s">
        <v>85</v>
      </c>
      <c r="F22" s="3" t="s">
        <v>205</v>
      </c>
      <c r="G22" s="3" t="s">
        <v>206</v>
      </c>
      <c r="H22" s="3" t="s">
        <v>206</v>
      </c>
      <c r="I22" s="3" t="s">
        <v>161</v>
      </c>
      <c r="J22" s="3" t="s">
        <v>207</v>
      </c>
      <c r="K22" s="3" t="s">
        <v>143</v>
      </c>
      <c r="L22" s="3" t="s">
        <v>208</v>
      </c>
      <c r="M22" s="3" t="s">
        <v>123</v>
      </c>
      <c r="N22" s="3" t="s">
        <v>209</v>
      </c>
      <c r="O22" s="3" t="s">
        <v>94</v>
      </c>
      <c r="P22" s="3" t="s">
        <v>210</v>
      </c>
      <c r="Q22" s="3" t="s">
        <v>94</v>
      </c>
      <c r="R22" s="3" t="s">
        <v>211</v>
      </c>
      <c r="S22" s="3" t="s">
        <v>211</v>
      </c>
      <c r="T22" s="3" t="s">
        <v>211</v>
      </c>
      <c r="U22" s="3" t="s">
        <v>211</v>
      </c>
      <c r="V22" s="3" t="s">
        <v>211</v>
      </c>
      <c r="W22" s="3" t="s">
        <v>211</v>
      </c>
      <c r="X22" s="3" t="s">
        <v>211</v>
      </c>
      <c r="Y22" s="3" t="s">
        <v>211</v>
      </c>
      <c r="Z22" s="3" t="s">
        <v>211</v>
      </c>
      <c r="AA22" s="3" t="s">
        <v>211</v>
      </c>
      <c r="AB22" s="3" t="s">
        <v>211</v>
      </c>
      <c r="AC22" s="3" t="s">
        <v>211</v>
      </c>
      <c r="AD22" s="3" t="s">
        <v>211</v>
      </c>
      <c r="AE22" s="3" t="s">
        <v>97</v>
      </c>
      <c r="AF22" s="3" t="s">
        <v>98</v>
      </c>
      <c r="AG22" s="3" t="s">
        <v>98</v>
      </c>
      <c r="AH22" s="3" t="s">
        <v>99</v>
      </c>
    </row>
    <row r="23" spans="1:34" ht="45" customHeight="1" x14ac:dyDescent="0.2">
      <c r="A23" s="3" t="s">
        <v>212</v>
      </c>
      <c r="B23" s="3" t="s">
        <v>82</v>
      </c>
      <c r="C23" s="3" t="s">
        <v>83</v>
      </c>
      <c r="D23" s="3" t="s">
        <v>84</v>
      </c>
      <c r="E23" s="3" t="s">
        <v>85</v>
      </c>
      <c r="F23" s="3" t="s">
        <v>213</v>
      </c>
      <c r="G23" s="3" t="s">
        <v>214</v>
      </c>
      <c r="H23" s="3" t="s">
        <v>214</v>
      </c>
      <c r="I23" s="3" t="s">
        <v>215</v>
      </c>
      <c r="J23" s="3" t="s">
        <v>216</v>
      </c>
      <c r="K23" s="3" t="s">
        <v>208</v>
      </c>
      <c r="L23" s="3" t="s">
        <v>113</v>
      </c>
      <c r="M23" s="3" t="s">
        <v>123</v>
      </c>
      <c r="N23" s="3" t="s">
        <v>217</v>
      </c>
      <c r="O23" s="3" t="s">
        <v>94</v>
      </c>
      <c r="P23" s="3" t="s">
        <v>218</v>
      </c>
      <c r="Q23" s="3" t="s">
        <v>94</v>
      </c>
      <c r="R23" s="3" t="s">
        <v>219</v>
      </c>
      <c r="S23" s="3" t="s">
        <v>219</v>
      </c>
      <c r="T23" s="3" t="s">
        <v>219</v>
      </c>
      <c r="U23" s="3" t="s">
        <v>219</v>
      </c>
      <c r="V23" s="3" t="s">
        <v>219</v>
      </c>
      <c r="W23" s="3" t="s">
        <v>219</v>
      </c>
      <c r="X23" s="3" t="s">
        <v>219</v>
      </c>
      <c r="Y23" s="3" t="s">
        <v>219</v>
      </c>
      <c r="Z23" s="3" t="s">
        <v>219</v>
      </c>
      <c r="AA23" s="3" t="s">
        <v>219</v>
      </c>
      <c r="AB23" s="3" t="s">
        <v>219</v>
      </c>
      <c r="AC23" s="3" t="s">
        <v>219</v>
      </c>
      <c r="AD23" s="3" t="s">
        <v>219</v>
      </c>
      <c r="AE23" s="3" t="s">
        <v>97</v>
      </c>
      <c r="AF23" s="3" t="s">
        <v>98</v>
      </c>
      <c r="AG23" s="3" t="s">
        <v>98</v>
      </c>
      <c r="AH23" s="3" t="s">
        <v>99</v>
      </c>
    </row>
    <row r="24" spans="1:34" ht="45" customHeight="1" x14ac:dyDescent="0.2">
      <c r="A24" s="3" t="s">
        <v>220</v>
      </c>
      <c r="B24" s="3" t="s">
        <v>82</v>
      </c>
      <c r="C24" s="3" t="s">
        <v>83</v>
      </c>
      <c r="D24" s="3" t="s">
        <v>84</v>
      </c>
      <c r="E24" s="3" t="s">
        <v>85</v>
      </c>
      <c r="F24" s="3" t="s">
        <v>221</v>
      </c>
      <c r="G24" s="3" t="s">
        <v>222</v>
      </c>
      <c r="H24" s="3" t="s">
        <v>222</v>
      </c>
      <c r="I24" s="3" t="s">
        <v>215</v>
      </c>
      <c r="J24" s="3" t="s">
        <v>223</v>
      </c>
      <c r="K24" s="3" t="s">
        <v>224</v>
      </c>
      <c r="L24" s="3" t="s">
        <v>225</v>
      </c>
      <c r="M24" s="3" t="s">
        <v>123</v>
      </c>
      <c r="N24" s="3" t="s">
        <v>226</v>
      </c>
      <c r="O24" s="3" t="s">
        <v>94</v>
      </c>
      <c r="P24" s="3" t="s">
        <v>227</v>
      </c>
      <c r="Q24" s="3" t="s">
        <v>94</v>
      </c>
      <c r="R24" s="3" t="s">
        <v>228</v>
      </c>
      <c r="S24" s="3" t="s">
        <v>228</v>
      </c>
      <c r="T24" s="3" t="s">
        <v>228</v>
      </c>
      <c r="U24" s="3" t="s">
        <v>228</v>
      </c>
      <c r="V24" s="3" t="s">
        <v>228</v>
      </c>
      <c r="W24" s="3" t="s">
        <v>228</v>
      </c>
      <c r="X24" s="3" t="s">
        <v>228</v>
      </c>
      <c r="Y24" s="3" t="s">
        <v>228</v>
      </c>
      <c r="Z24" s="3" t="s">
        <v>228</v>
      </c>
      <c r="AA24" s="3" t="s">
        <v>228</v>
      </c>
      <c r="AB24" s="3" t="s">
        <v>228</v>
      </c>
      <c r="AC24" s="3" t="s">
        <v>228</v>
      </c>
      <c r="AD24" s="3" t="s">
        <v>228</v>
      </c>
      <c r="AE24" s="3" t="s">
        <v>97</v>
      </c>
      <c r="AF24" s="3" t="s">
        <v>98</v>
      </c>
      <c r="AG24" s="3" t="s">
        <v>98</v>
      </c>
      <c r="AH24" s="3" t="s">
        <v>99</v>
      </c>
    </row>
    <row r="25" spans="1:34" ht="45" customHeight="1" x14ac:dyDescent="0.2">
      <c r="A25" s="3" t="s">
        <v>229</v>
      </c>
      <c r="B25" s="3" t="s">
        <v>82</v>
      </c>
      <c r="C25" s="3" t="s">
        <v>83</v>
      </c>
      <c r="D25" s="3" t="s">
        <v>84</v>
      </c>
      <c r="E25" s="3" t="s">
        <v>85</v>
      </c>
      <c r="F25" s="3" t="s">
        <v>230</v>
      </c>
      <c r="G25" s="3" t="s">
        <v>231</v>
      </c>
      <c r="H25" s="3" t="s">
        <v>231</v>
      </c>
      <c r="I25" s="3" t="s">
        <v>215</v>
      </c>
      <c r="J25" s="3" t="s">
        <v>232</v>
      </c>
      <c r="K25" s="3" t="s">
        <v>233</v>
      </c>
      <c r="L25" s="3" t="s">
        <v>234</v>
      </c>
      <c r="M25" s="3" t="s">
        <v>123</v>
      </c>
      <c r="N25" s="3" t="s">
        <v>235</v>
      </c>
      <c r="O25" s="3" t="s">
        <v>94</v>
      </c>
      <c r="P25" s="3" t="s">
        <v>236</v>
      </c>
      <c r="Q25" s="3" t="s">
        <v>94</v>
      </c>
      <c r="R25" s="3" t="s">
        <v>237</v>
      </c>
      <c r="S25" s="3" t="s">
        <v>237</v>
      </c>
      <c r="T25" s="3" t="s">
        <v>237</v>
      </c>
      <c r="U25" s="3" t="s">
        <v>237</v>
      </c>
      <c r="V25" s="3" t="s">
        <v>237</v>
      </c>
      <c r="W25" s="3" t="s">
        <v>237</v>
      </c>
      <c r="X25" s="3" t="s">
        <v>237</v>
      </c>
      <c r="Y25" s="3" t="s">
        <v>237</v>
      </c>
      <c r="Z25" s="3" t="s">
        <v>237</v>
      </c>
      <c r="AA25" s="3" t="s">
        <v>237</v>
      </c>
      <c r="AB25" s="3" t="s">
        <v>237</v>
      </c>
      <c r="AC25" s="3" t="s">
        <v>237</v>
      </c>
      <c r="AD25" s="3" t="s">
        <v>237</v>
      </c>
      <c r="AE25" s="3" t="s">
        <v>97</v>
      </c>
      <c r="AF25" s="3" t="s">
        <v>98</v>
      </c>
      <c r="AG25" s="3" t="s">
        <v>98</v>
      </c>
      <c r="AH25" s="3" t="s">
        <v>99</v>
      </c>
    </row>
    <row r="26" spans="1:34" ht="45" customHeight="1" x14ac:dyDescent="0.2">
      <c r="A26" s="3" t="s">
        <v>238</v>
      </c>
      <c r="B26" s="3" t="s">
        <v>82</v>
      </c>
      <c r="C26" s="3" t="s">
        <v>83</v>
      </c>
      <c r="D26" s="3" t="s">
        <v>84</v>
      </c>
      <c r="E26" s="3" t="s">
        <v>85</v>
      </c>
      <c r="F26" s="3" t="s">
        <v>239</v>
      </c>
      <c r="G26" s="3" t="s">
        <v>240</v>
      </c>
      <c r="H26" s="3" t="s">
        <v>240</v>
      </c>
      <c r="I26" s="3" t="s">
        <v>215</v>
      </c>
      <c r="J26" s="3" t="s">
        <v>241</v>
      </c>
      <c r="K26" s="3" t="s">
        <v>242</v>
      </c>
      <c r="L26" s="3" t="s">
        <v>242</v>
      </c>
      <c r="M26" s="3" t="s">
        <v>92</v>
      </c>
      <c r="N26" s="3" t="s">
        <v>243</v>
      </c>
      <c r="O26" s="3" t="s">
        <v>94</v>
      </c>
      <c r="P26" s="3" t="s">
        <v>244</v>
      </c>
      <c r="Q26" s="3" t="s">
        <v>94</v>
      </c>
      <c r="R26" s="3" t="s">
        <v>245</v>
      </c>
      <c r="S26" s="3" t="s">
        <v>245</v>
      </c>
      <c r="T26" s="3" t="s">
        <v>245</v>
      </c>
      <c r="U26" s="3" t="s">
        <v>245</v>
      </c>
      <c r="V26" s="3" t="s">
        <v>245</v>
      </c>
      <c r="W26" s="3" t="s">
        <v>245</v>
      </c>
      <c r="X26" s="3" t="s">
        <v>245</v>
      </c>
      <c r="Y26" s="3" t="s">
        <v>245</v>
      </c>
      <c r="Z26" s="3" t="s">
        <v>245</v>
      </c>
      <c r="AA26" s="3" t="s">
        <v>245</v>
      </c>
      <c r="AB26" s="3" t="s">
        <v>245</v>
      </c>
      <c r="AC26" s="3" t="s">
        <v>245</v>
      </c>
      <c r="AD26" s="3" t="s">
        <v>245</v>
      </c>
      <c r="AE26" s="3" t="s">
        <v>97</v>
      </c>
      <c r="AF26" s="3" t="s">
        <v>98</v>
      </c>
      <c r="AG26" s="3" t="s">
        <v>98</v>
      </c>
      <c r="AH26" s="3" t="s">
        <v>99</v>
      </c>
    </row>
    <row r="27" spans="1:34" ht="45" customHeight="1" x14ac:dyDescent="0.2">
      <c r="A27" s="3" t="s">
        <v>246</v>
      </c>
      <c r="B27" s="3" t="s">
        <v>82</v>
      </c>
      <c r="C27" s="3" t="s">
        <v>83</v>
      </c>
      <c r="D27" s="3" t="s">
        <v>84</v>
      </c>
      <c r="E27" s="3" t="s">
        <v>85</v>
      </c>
      <c r="F27" s="3" t="s">
        <v>247</v>
      </c>
      <c r="G27" s="3" t="s">
        <v>248</v>
      </c>
      <c r="H27" s="3" t="s">
        <v>248</v>
      </c>
      <c r="I27" s="3" t="s">
        <v>249</v>
      </c>
      <c r="J27" s="3" t="s">
        <v>250</v>
      </c>
      <c r="K27" s="3" t="s">
        <v>251</v>
      </c>
      <c r="L27" s="3" t="s">
        <v>252</v>
      </c>
      <c r="M27" s="3" t="s">
        <v>92</v>
      </c>
      <c r="N27" s="3" t="s">
        <v>253</v>
      </c>
      <c r="O27" s="3" t="s">
        <v>94</v>
      </c>
      <c r="P27" s="3" t="s">
        <v>254</v>
      </c>
      <c r="Q27" s="3" t="s">
        <v>94</v>
      </c>
      <c r="R27" s="3" t="s">
        <v>255</v>
      </c>
      <c r="S27" s="3" t="s">
        <v>255</v>
      </c>
      <c r="T27" s="3" t="s">
        <v>255</v>
      </c>
      <c r="U27" s="3" t="s">
        <v>255</v>
      </c>
      <c r="V27" s="3" t="s">
        <v>255</v>
      </c>
      <c r="W27" s="3" t="s">
        <v>255</v>
      </c>
      <c r="X27" s="3" t="s">
        <v>255</v>
      </c>
      <c r="Y27" s="3" t="s">
        <v>255</v>
      </c>
      <c r="Z27" s="3" t="s">
        <v>255</v>
      </c>
      <c r="AA27" s="3" t="s">
        <v>255</v>
      </c>
      <c r="AB27" s="3" t="s">
        <v>255</v>
      </c>
      <c r="AC27" s="3" t="s">
        <v>255</v>
      </c>
      <c r="AD27" s="3" t="s">
        <v>255</v>
      </c>
      <c r="AE27" s="3" t="s">
        <v>97</v>
      </c>
      <c r="AF27" s="3" t="s">
        <v>98</v>
      </c>
      <c r="AG27" s="3" t="s">
        <v>98</v>
      </c>
      <c r="AH27" s="3" t="s">
        <v>99</v>
      </c>
    </row>
    <row r="28" spans="1:34" ht="45" customHeight="1" x14ac:dyDescent="0.2">
      <c r="A28" s="3" t="s">
        <v>256</v>
      </c>
      <c r="B28" s="3" t="s">
        <v>82</v>
      </c>
      <c r="C28" s="3" t="s">
        <v>83</v>
      </c>
      <c r="D28" s="3" t="s">
        <v>84</v>
      </c>
      <c r="E28" s="3" t="s">
        <v>85</v>
      </c>
      <c r="F28" s="3" t="s">
        <v>257</v>
      </c>
      <c r="G28" s="3" t="s">
        <v>258</v>
      </c>
      <c r="H28" s="3" t="s">
        <v>258</v>
      </c>
      <c r="I28" s="3" t="s">
        <v>259</v>
      </c>
      <c r="J28" s="3" t="s">
        <v>260</v>
      </c>
      <c r="K28" s="3" t="s">
        <v>261</v>
      </c>
      <c r="L28" s="3" t="s">
        <v>242</v>
      </c>
      <c r="M28" s="3" t="s">
        <v>92</v>
      </c>
      <c r="N28" s="3" t="s">
        <v>262</v>
      </c>
      <c r="O28" s="3" t="s">
        <v>94</v>
      </c>
      <c r="P28" s="3" t="s">
        <v>263</v>
      </c>
      <c r="Q28" s="3" t="s">
        <v>94</v>
      </c>
      <c r="R28" s="3" t="s">
        <v>264</v>
      </c>
      <c r="S28" s="3" t="s">
        <v>264</v>
      </c>
      <c r="T28" s="3" t="s">
        <v>264</v>
      </c>
      <c r="U28" s="3" t="s">
        <v>264</v>
      </c>
      <c r="V28" s="3" t="s">
        <v>264</v>
      </c>
      <c r="W28" s="3" t="s">
        <v>264</v>
      </c>
      <c r="X28" s="3" t="s">
        <v>264</v>
      </c>
      <c r="Y28" s="3" t="s">
        <v>264</v>
      </c>
      <c r="Z28" s="3" t="s">
        <v>264</v>
      </c>
      <c r="AA28" s="3" t="s">
        <v>264</v>
      </c>
      <c r="AB28" s="3" t="s">
        <v>264</v>
      </c>
      <c r="AC28" s="3" t="s">
        <v>264</v>
      </c>
      <c r="AD28" s="3" t="s">
        <v>264</v>
      </c>
      <c r="AE28" s="3" t="s">
        <v>97</v>
      </c>
      <c r="AF28" s="3" t="s">
        <v>98</v>
      </c>
      <c r="AG28" s="3" t="s">
        <v>98</v>
      </c>
      <c r="AH28" s="3" t="s">
        <v>99</v>
      </c>
    </row>
    <row r="29" spans="1:34" ht="45" customHeight="1" x14ac:dyDescent="0.2">
      <c r="A29" s="3" t="s">
        <v>265</v>
      </c>
      <c r="B29" s="3" t="s">
        <v>82</v>
      </c>
      <c r="C29" s="3" t="s">
        <v>83</v>
      </c>
      <c r="D29" s="3" t="s">
        <v>84</v>
      </c>
      <c r="E29" s="3" t="s">
        <v>85</v>
      </c>
      <c r="F29" s="3" t="s">
        <v>266</v>
      </c>
      <c r="G29" s="3" t="s">
        <v>267</v>
      </c>
      <c r="H29" s="3" t="s">
        <v>267</v>
      </c>
      <c r="I29" s="3" t="s">
        <v>259</v>
      </c>
      <c r="J29" s="3" t="s">
        <v>268</v>
      </c>
      <c r="K29" s="3" t="s">
        <v>269</v>
      </c>
      <c r="L29" s="3" t="s">
        <v>270</v>
      </c>
      <c r="M29" s="3" t="s">
        <v>92</v>
      </c>
      <c r="N29" s="3" t="s">
        <v>132</v>
      </c>
      <c r="O29" s="3" t="s">
        <v>94</v>
      </c>
      <c r="P29" s="3" t="s">
        <v>133</v>
      </c>
      <c r="Q29" s="3" t="s">
        <v>94</v>
      </c>
      <c r="R29" s="3" t="s">
        <v>271</v>
      </c>
      <c r="S29" s="3" t="s">
        <v>271</v>
      </c>
      <c r="T29" s="3" t="s">
        <v>271</v>
      </c>
      <c r="U29" s="3" t="s">
        <v>271</v>
      </c>
      <c r="V29" s="3" t="s">
        <v>271</v>
      </c>
      <c r="W29" s="3" t="s">
        <v>271</v>
      </c>
      <c r="X29" s="3" t="s">
        <v>271</v>
      </c>
      <c r="Y29" s="3" t="s">
        <v>271</v>
      </c>
      <c r="Z29" s="3" t="s">
        <v>271</v>
      </c>
      <c r="AA29" s="3" t="s">
        <v>271</v>
      </c>
      <c r="AB29" s="3" t="s">
        <v>271</v>
      </c>
      <c r="AC29" s="3" t="s">
        <v>271</v>
      </c>
      <c r="AD29" s="3" t="s">
        <v>271</v>
      </c>
      <c r="AE29" s="3" t="s">
        <v>97</v>
      </c>
      <c r="AF29" s="3" t="s">
        <v>98</v>
      </c>
      <c r="AG29" s="3" t="s">
        <v>98</v>
      </c>
      <c r="AH29" s="3" t="s">
        <v>99</v>
      </c>
    </row>
    <row r="30" spans="1:34" ht="45" customHeight="1" x14ac:dyDescent="0.2">
      <c r="A30" s="3" t="s">
        <v>272</v>
      </c>
      <c r="B30" s="3" t="s">
        <v>82</v>
      </c>
      <c r="C30" s="3" t="s">
        <v>83</v>
      </c>
      <c r="D30" s="3" t="s">
        <v>84</v>
      </c>
      <c r="E30" s="3" t="s">
        <v>85</v>
      </c>
      <c r="F30" s="3" t="s">
        <v>273</v>
      </c>
      <c r="G30" s="3" t="s">
        <v>267</v>
      </c>
      <c r="H30" s="3" t="s">
        <v>267</v>
      </c>
      <c r="I30" s="3" t="s">
        <v>259</v>
      </c>
      <c r="J30" s="3" t="s">
        <v>274</v>
      </c>
      <c r="K30" s="3" t="s">
        <v>275</v>
      </c>
      <c r="L30" s="3" t="s">
        <v>276</v>
      </c>
      <c r="M30" s="3" t="s">
        <v>92</v>
      </c>
      <c r="N30" s="3" t="s">
        <v>277</v>
      </c>
      <c r="O30" s="3" t="s">
        <v>94</v>
      </c>
      <c r="P30" s="3" t="s">
        <v>278</v>
      </c>
      <c r="Q30" s="3" t="s">
        <v>94</v>
      </c>
      <c r="R30" s="3" t="s">
        <v>279</v>
      </c>
      <c r="S30" s="3" t="s">
        <v>279</v>
      </c>
      <c r="T30" s="3" t="s">
        <v>279</v>
      </c>
      <c r="U30" s="3" t="s">
        <v>279</v>
      </c>
      <c r="V30" s="3" t="s">
        <v>279</v>
      </c>
      <c r="W30" s="3" t="s">
        <v>279</v>
      </c>
      <c r="X30" s="3" t="s">
        <v>279</v>
      </c>
      <c r="Y30" s="3" t="s">
        <v>279</v>
      </c>
      <c r="Z30" s="3" t="s">
        <v>279</v>
      </c>
      <c r="AA30" s="3" t="s">
        <v>279</v>
      </c>
      <c r="AB30" s="3" t="s">
        <v>279</v>
      </c>
      <c r="AC30" s="3" t="s">
        <v>279</v>
      </c>
      <c r="AD30" s="3" t="s">
        <v>279</v>
      </c>
      <c r="AE30" s="3" t="s">
        <v>97</v>
      </c>
      <c r="AF30" s="3" t="s">
        <v>98</v>
      </c>
      <c r="AG30" s="3" t="s">
        <v>98</v>
      </c>
      <c r="AH30" s="3" t="s">
        <v>99</v>
      </c>
    </row>
    <row r="31" spans="1:34" ht="45" customHeight="1" x14ac:dyDescent="0.2">
      <c r="A31" s="3" t="s">
        <v>280</v>
      </c>
      <c r="B31" s="3" t="s">
        <v>82</v>
      </c>
      <c r="C31" s="3" t="s">
        <v>83</v>
      </c>
      <c r="D31" s="3" t="s">
        <v>84</v>
      </c>
      <c r="E31" s="3" t="s">
        <v>85</v>
      </c>
      <c r="F31" s="3" t="s">
        <v>281</v>
      </c>
      <c r="G31" s="3" t="s">
        <v>184</v>
      </c>
      <c r="H31" s="3" t="s">
        <v>184</v>
      </c>
      <c r="I31" s="3" t="s">
        <v>161</v>
      </c>
      <c r="J31" s="3" t="s">
        <v>282</v>
      </c>
      <c r="K31" s="3" t="s">
        <v>283</v>
      </c>
      <c r="L31" s="3" t="s">
        <v>284</v>
      </c>
      <c r="M31" s="3" t="s">
        <v>123</v>
      </c>
      <c r="N31" s="3" t="s">
        <v>285</v>
      </c>
      <c r="O31" s="3" t="s">
        <v>94</v>
      </c>
      <c r="P31" s="3" t="s">
        <v>286</v>
      </c>
      <c r="Q31" s="3" t="s">
        <v>94</v>
      </c>
      <c r="R31" s="3" t="s">
        <v>287</v>
      </c>
      <c r="S31" s="3" t="s">
        <v>287</v>
      </c>
      <c r="T31" s="3" t="s">
        <v>287</v>
      </c>
      <c r="U31" s="3" t="s">
        <v>287</v>
      </c>
      <c r="V31" s="3" t="s">
        <v>287</v>
      </c>
      <c r="W31" s="3" t="s">
        <v>287</v>
      </c>
      <c r="X31" s="3" t="s">
        <v>287</v>
      </c>
      <c r="Y31" s="3" t="s">
        <v>287</v>
      </c>
      <c r="Z31" s="3" t="s">
        <v>287</v>
      </c>
      <c r="AA31" s="3" t="s">
        <v>287</v>
      </c>
      <c r="AB31" s="3" t="s">
        <v>287</v>
      </c>
      <c r="AC31" s="3" t="s">
        <v>287</v>
      </c>
      <c r="AD31" s="3" t="s">
        <v>287</v>
      </c>
      <c r="AE31" s="3" t="s">
        <v>97</v>
      </c>
      <c r="AF31" s="3" t="s">
        <v>98</v>
      </c>
      <c r="AG31" s="3" t="s">
        <v>98</v>
      </c>
      <c r="AH31" s="3" t="s">
        <v>99</v>
      </c>
    </row>
    <row r="32" spans="1:34" ht="45" customHeight="1" x14ac:dyDescent="0.2">
      <c r="A32" s="3" t="s">
        <v>288</v>
      </c>
      <c r="B32" s="3" t="s">
        <v>82</v>
      </c>
      <c r="C32" s="3" t="s">
        <v>83</v>
      </c>
      <c r="D32" s="3" t="s">
        <v>84</v>
      </c>
      <c r="E32" s="3" t="s">
        <v>85</v>
      </c>
      <c r="F32" s="3" t="s">
        <v>289</v>
      </c>
      <c r="G32" s="3" t="s">
        <v>290</v>
      </c>
      <c r="H32" s="3" t="s">
        <v>290</v>
      </c>
      <c r="I32" s="3" t="s">
        <v>161</v>
      </c>
      <c r="J32" s="3" t="s">
        <v>291</v>
      </c>
      <c r="K32" s="3" t="s">
        <v>292</v>
      </c>
      <c r="L32" s="3" t="s">
        <v>293</v>
      </c>
      <c r="M32" s="3" t="s">
        <v>123</v>
      </c>
      <c r="N32" s="3" t="s">
        <v>294</v>
      </c>
      <c r="O32" s="3" t="s">
        <v>94</v>
      </c>
      <c r="P32" s="3" t="s">
        <v>295</v>
      </c>
      <c r="Q32" s="3" t="s">
        <v>94</v>
      </c>
      <c r="R32" s="3" t="s">
        <v>296</v>
      </c>
      <c r="S32" s="3" t="s">
        <v>296</v>
      </c>
      <c r="T32" s="3" t="s">
        <v>296</v>
      </c>
      <c r="U32" s="3" t="s">
        <v>296</v>
      </c>
      <c r="V32" s="3" t="s">
        <v>296</v>
      </c>
      <c r="W32" s="3" t="s">
        <v>296</v>
      </c>
      <c r="X32" s="3" t="s">
        <v>296</v>
      </c>
      <c r="Y32" s="3" t="s">
        <v>296</v>
      </c>
      <c r="Z32" s="3" t="s">
        <v>296</v>
      </c>
      <c r="AA32" s="3" t="s">
        <v>296</v>
      </c>
      <c r="AB32" s="3" t="s">
        <v>296</v>
      </c>
      <c r="AC32" s="3" t="s">
        <v>296</v>
      </c>
      <c r="AD32" s="3" t="s">
        <v>296</v>
      </c>
      <c r="AE32" s="3" t="s">
        <v>97</v>
      </c>
      <c r="AF32" s="3" t="s">
        <v>98</v>
      </c>
      <c r="AG32" s="3" t="s">
        <v>98</v>
      </c>
      <c r="AH32" s="3" t="s">
        <v>99</v>
      </c>
    </row>
    <row r="33" spans="1:34" ht="45" customHeight="1" x14ac:dyDescent="0.2">
      <c r="A33" s="3" t="s">
        <v>297</v>
      </c>
      <c r="B33" s="3" t="s">
        <v>82</v>
      </c>
      <c r="C33" s="3" t="s">
        <v>83</v>
      </c>
      <c r="D33" s="3" t="s">
        <v>84</v>
      </c>
      <c r="E33" s="3" t="s">
        <v>85</v>
      </c>
      <c r="F33" s="3" t="s">
        <v>298</v>
      </c>
      <c r="G33" s="3" t="s">
        <v>299</v>
      </c>
      <c r="H33" s="3" t="s">
        <v>299</v>
      </c>
      <c r="I33" s="3" t="s">
        <v>161</v>
      </c>
      <c r="J33" s="3" t="s">
        <v>207</v>
      </c>
      <c r="K33" s="3" t="s">
        <v>153</v>
      </c>
      <c r="L33" s="3" t="s">
        <v>300</v>
      </c>
      <c r="M33" s="3" t="s">
        <v>123</v>
      </c>
      <c r="N33" s="3" t="s">
        <v>301</v>
      </c>
      <c r="O33" s="3" t="s">
        <v>94</v>
      </c>
      <c r="P33" s="3" t="s">
        <v>302</v>
      </c>
      <c r="Q33" s="3" t="s">
        <v>94</v>
      </c>
      <c r="R33" s="3" t="s">
        <v>303</v>
      </c>
      <c r="S33" s="3" t="s">
        <v>303</v>
      </c>
      <c r="T33" s="3" t="s">
        <v>303</v>
      </c>
      <c r="U33" s="3" t="s">
        <v>303</v>
      </c>
      <c r="V33" s="3" t="s">
        <v>303</v>
      </c>
      <c r="W33" s="3" t="s">
        <v>303</v>
      </c>
      <c r="X33" s="3" t="s">
        <v>303</v>
      </c>
      <c r="Y33" s="3" t="s">
        <v>303</v>
      </c>
      <c r="Z33" s="3" t="s">
        <v>303</v>
      </c>
      <c r="AA33" s="3" t="s">
        <v>303</v>
      </c>
      <c r="AB33" s="3" t="s">
        <v>303</v>
      </c>
      <c r="AC33" s="3" t="s">
        <v>303</v>
      </c>
      <c r="AD33" s="3" t="s">
        <v>303</v>
      </c>
      <c r="AE33" s="3" t="s">
        <v>97</v>
      </c>
      <c r="AF33" s="3" t="s">
        <v>98</v>
      </c>
      <c r="AG33" s="3" t="s">
        <v>98</v>
      </c>
      <c r="AH33" s="3" t="s">
        <v>99</v>
      </c>
    </row>
    <row r="34" spans="1:34" ht="45" customHeight="1" x14ac:dyDescent="0.2">
      <c r="A34" s="3" t="s">
        <v>304</v>
      </c>
      <c r="B34" s="3" t="s">
        <v>82</v>
      </c>
      <c r="C34" s="3" t="s">
        <v>83</v>
      </c>
      <c r="D34" s="3" t="s">
        <v>84</v>
      </c>
      <c r="E34" s="3" t="s">
        <v>85</v>
      </c>
      <c r="F34" s="3" t="s">
        <v>305</v>
      </c>
      <c r="G34" s="3" t="s">
        <v>306</v>
      </c>
      <c r="H34" s="3" t="s">
        <v>306</v>
      </c>
      <c r="I34" s="3" t="s">
        <v>161</v>
      </c>
      <c r="J34" s="3" t="s">
        <v>307</v>
      </c>
      <c r="K34" s="3" t="s">
        <v>308</v>
      </c>
      <c r="L34" s="3" t="s">
        <v>309</v>
      </c>
      <c r="M34" s="3" t="s">
        <v>123</v>
      </c>
      <c r="N34" s="3" t="s">
        <v>310</v>
      </c>
      <c r="O34" s="3" t="s">
        <v>94</v>
      </c>
      <c r="P34" s="3" t="s">
        <v>311</v>
      </c>
      <c r="Q34" s="3" t="s">
        <v>94</v>
      </c>
      <c r="R34" s="3" t="s">
        <v>312</v>
      </c>
      <c r="S34" s="3" t="s">
        <v>312</v>
      </c>
      <c r="T34" s="3" t="s">
        <v>312</v>
      </c>
      <c r="U34" s="3" t="s">
        <v>312</v>
      </c>
      <c r="V34" s="3" t="s">
        <v>312</v>
      </c>
      <c r="W34" s="3" t="s">
        <v>312</v>
      </c>
      <c r="X34" s="3" t="s">
        <v>312</v>
      </c>
      <c r="Y34" s="3" t="s">
        <v>312</v>
      </c>
      <c r="Z34" s="3" t="s">
        <v>312</v>
      </c>
      <c r="AA34" s="3" t="s">
        <v>312</v>
      </c>
      <c r="AB34" s="3" t="s">
        <v>312</v>
      </c>
      <c r="AC34" s="3" t="s">
        <v>312</v>
      </c>
      <c r="AD34" s="3" t="s">
        <v>312</v>
      </c>
      <c r="AE34" s="3" t="s">
        <v>97</v>
      </c>
      <c r="AF34" s="3" t="s">
        <v>98</v>
      </c>
      <c r="AG34" s="3" t="s">
        <v>98</v>
      </c>
      <c r="AH34" s="3" t="s">
        <v>99</v>
      </c>
    </row>
    <row r="35" spans="1:34" ht="45" customHeight="1" x14ac:dyDescent="0.2">
      <c r="A35" s="3" t="s">
        <v>313</v>
      </c>
      <c r="B35" s="3" t="s">
        <v>82</v>
      </c>
      <c r="C35" s="3" t="s">
        <v>83</v>
      </c>
      <c r="D35" s="3" t="s">
        <v>84</v>
      </c>
      <c r="E35" s="3" t="s">
        <v>85</v>
      </c>
      <c r="F35" s="3" t="s">
        <v>314</v>
      </c>
      <c r="G35" s="3" t="s">
        <v>315</v>
      </c>
      <c r="H35" s="3" t="s">
        <v>315</v>
      </c>
      <c r="I35" s="3" t="s">
        <v>161</v>
      </c>
      <c r="J35" s="3" t="s">
        <v>316</v>
      </c>
      <c r="K35" s="3" t="s">
        <v>317</v>
      </c>
      <c r="L35" s="3" t="s">
        <v>318</v>
      </c>
      <c r="M35" s="3" t="s">
        <v>123</v>
      </c>
      <c r="N35" s="3" t="s">
        <v>319</v>
      </c>
      <c r="O35" s="3" t="s">
        <v>94</v>
      </c>
      <c r="P35" s="3" t="s">
        <v>320</v>
      </c>
      <c r="Q35" s="3" t="s">
        <v>94</v>
      </c>
      <c r="R35" s="3" t="s">
        <v>321</v>
      </c>
      <c r="S35" s="3" t="s">
        <v>321</v>
      </c>
      <c r="T35" s="3" t="s">
        <v>321</v>
      </c>
      <c r="U35" s="3" t="s">
        <v>321</v>
      </c>
      <c r="V35" s="3" t="s">
        <v>321</v>
      </c>
      <c r="W35" s="3" t="s">
        <v>321</v>
      </c>
      <c r="X35" s="3" t="s">
        <v>321</v>
      </c>
      <c r="Y35" s="3" t="s">
        <v>321</v>
      </c>
      <c r="Z35" s="3" t="s">
        <v>321</v>
      </c>
      <c r="AA35" s="3" t="s">
        <v>321</v>
      </c>
      <c r="AB35" s="3" t="s">
        <v>321</v>
      </c>
      <c r="AC35" s="3" t="s">
        <v>321</v>
      </c>
      <c r="AD35" s="3" t="s">
        <v>321</v>
      </c>
      <c r="AE35" s="3" t="s">
        <v>97</v>
      </c>
      <c r="AF35" s="3" t="s">
        <v>98</v>
      </c>
      <c r="AG35" s="3" t="s">
        <v>98</v>
      </c>
      <c r="AH35" s="3" t="s">
        <v>99</v>
      </c>
    </row>
    <row r="36" spans="1:34" ht="45" customHeight="1" x14ac:dyDescent="0.2">
      <c r="A36" s="3" t="s">
        <v>322</v>
      </c>
      <c r="B36" s="3" t="s">
        <v>82</v>
      </c>
      <c r="C36" s="3" t="s">
        <v>83</v>
      </c>
      <c r="D36" s="3" t="s">
        <v>84</v>
      </c>
      <c r="E36" s="3" t="s">
        <v>85</v>
      </c>
      <c r="F36" s="3" t="s">
        <v>323</v>
      </c>
      <c r="G36" s="3" t="s">
        <v>324</v>
      </c>
      <c r="H36" s="3" t="s">
        <v>324</v>
      </c>
      <c r="I36" s="3" t="s">
        <v>161</v>
      </c>
      <c r="J36" s="3" t="s">
        <v>325</v>
      </c>
      <c r="K36" s="3" t="s">
        <v>326</v>
      </c>
      <c r="L36" s="3" t="s">
        <v>327</v>
      </c>
      <c r="M36" s="3" t="s">
        <v>123</v>
      </c>
      <c r="N36" s="3" t="s">
        <v>328</v>
      </c>
      <c r="O36" s="3" t="s">
        <v>94</v>
      </c>
      <c r="P36" s="3" t="s">
        <v>329</v>
      </c>
      <c r="Q36" s="3" t="s">
        <v>94</v>
      </c>
      <c r="R36" s="3" t="s">
        <v>330</v>
      </c>
      <c r="S36" s="3" t="s">
        <v>330</v>
      </c>
      <c r="T36" s="3" t="s">
        <v>330</v>
      </c>
      <c r="U36" s="3" t="s">
        <v>330</v>
      </c>
      <c r="V36" s="3" t="s">
        <v>330</v>
      </c>
      <c r="W36" s="3" t="s">
        <v>330</v>
      </c>
      <c r="X36" s="3" t="s">
        <v>330</v>
      </c>
      <c r="Y36" s="3" t="s">
        <v>330</v>
      </c>
      <c r="Z36" s="3" t="s">
        <v>330</v>
      </c>
      <c r="AA36" s="3" t="s">
        <v>330</v>
      </c>
      <c r="AB36" s="3" t="s">
        <v>330</v>
      </c>
      <c r="AC36" s="3" t="s">
        <v>330</v>
      </c>
      <c r="AD36" s="3" t="s">
        <v>330</v>
      </c>
      <c r="AE36" s="3" t="s">
        <v>97</v>
      </c>
      <c r="AF36" s="3" t="s">
        <v>98</v>
      </c>
      <c r="AG36" s="3" t="s">
        <v>98</v>
      </c>
      <c r="AH36" s="3" t="s">
        <v>99</v>
      </c>
    </row>
    <row r="37" spans="1:34" ht="45" customHeight="1" x14ac:dyDescent="0.2">
      <c r="A37" s="3" t="s">
        <v>331</v>
      </c>
      <c r="B37" s="3" t="s">
        <v>82</v>
      </c>
      <c r="C37" s="3" t="s">
        <v>83</v>
      </c>
      <c r="D37" s="3" t="s">
        <v>84</v>
      </c>
      <c r="E37" s="3" t="s">
        <v>85</v>
      </c>
      <c r="F37" s="3" t="s">
        <v>332</v>
      </c>
      <c r="G37" s="3" t="s">
        <v>333</v>
      </c>
      <c r="H37" s="3" t="s">
        <v>333</v>
      </c>
      <c r="I37" s="3" t="s">
        <v>161</v>
      </c>
      <c r="J37" s="3" t="s">
        <v>334</v>
      </c>
      <c r="K37" s="3" t="s">
        <v>335</v>
      </c>
      <c r="L37" s="3" t="s">
        <v>336</v>
      </c>
      <c r="M37" s="3" t="s">
        <v>123</v>
      </c>
      <c r="N37" s="3" t="s">
        <v>337</v>
      </c>
      <c r="O37" s="3" t="s">
        <v>94</v>
      </c>
      <c r="P37" s="3" t="s">
        <v>338</v>
      </c>
      <c r="Q37" s="3" t="s">
        <v>94</v>
      </c>
      <c r="R37" s="3" t="s">
        <v>339</v>
      </c>
      <c r="S37" s="3" t="s">
        <v>339</v>
      </c>
      <c r="T37" s="3" t="s">
        <v>339</v>
      </c>
      <c r="U37" s="3" t="s">
        <v>339</v>
      </c>
      <c r="V37" s="3" t="s">
        <v>339</v>
      </c>
      <c r="W37" s="3" t="s">
        <v>339</v>
      </c>
      <c r="X37" s="3" t="s">
        <v>339</v>
      </c>
      <c r="Y37" s="3" t="s">
        <v>339</v>
      </c>
      <c r="Z37" s="3" t="s">
        <v>339</v>
      </c>
      <c r="AA37" s="3" t="s">
        <v>339</v>
      </c>
      <c r="AB37" s="3" t="s">
        <v>339</v>
      </c>
      <c r="AC37" s="3" t="s">
        <v>339</v>
      </c>
      <c r="AD37" s="3" t="s">
        <v>339</v>
      </c>
      <c r="AE37" s="3" t="s">
        <v>97</v>
      </c>
      <c r="AF37" s="3" t="s">
        <v>98</v>
      </c>
      <c r="AG37" s="3" t="s">
        <v>98</v>
      </c>
      <c r="AH37" s="3" t="s">
        <v>99</v>
      </c>
    </row>
    <row r="38" spans="1:34" ht="45" customHeight="1" x14ac:dyDescent="0.2">
      <c r="A38" s="3" t="s">
        <v>340</v>
      </c>
      <c r="B38" s="3" t="s">
        <v>82</v>
      </c>
      <c r="C38" s="3" t="s">
        <v>83</v>
      </c>
      <c r="D38" s="3" t="s">
        <v>84</v>
      </c>
      <c r="E38" s="3" t="s">
        <v>85</v>
      </c>
      <c r="F38" s="3" t="s">
        <v>341</v>
      </c>
      <c r="G38" s="3" t="s">
        <v>160</v>
      </c>
      <c r="H38" s="3" t="s">
        <v>160</v>
      </c>
      <c r="I38" s="3" t="s">
        <v>161</v>
      </c>
      <c r="J38" s="3" t="s">
        <v>342</v>
      </c>
      <c r="K38" s="3" t="s">
        <v>343</v>
      </c>
      <c r="L38" s="3" t="s">
        <v>208</v>
      </c>
      <c r="M38" s="3" t="s">
        <v>123</v>
      </c>
      <c r="N38" s="3" t="s">
        <v>344</v>
      </c>
      <c r="O38" s="3" t="s">
        <v>94</v>
      </c>
      <c r="P38" s="3" t="s">
        <v>345</v>
      </c>
      <c r="Q38" s="3" t="s">
        <v>94</v>
      </c>
      <c r="R38" s="3" t="s">
        <v>346</v>
      </c>
      <c r="S38" s="3" t="s">
        <v>346</v>
      </c>
      <c r="T38" s="3" t="s">
        <v>346</v>
      </c>
      <c r="U38" s="3" t="s">
        <v>346</v>
      </c>
      <c r="V38" s="3" t="s">
        <v>346</v>
      </c>
      <c r="W38" s="3" t="s">
        <v>346</v>
      </c>
      <c r="X38" s="3" t="s">
        <v>346</v>
      </c>
      <c r="Y38" s="3" t="s">
        <v>346</v>
      </c>
      <c r="Z38" s="3" t="s">
        <v>346</v>
      </c>
      <c r="AA38" s="3" t="s">
        <v>346</v>
      </c>
      <c r="AB38" s="3" t="s">
        <v>346</v>
      </c>
      <c r="AC38" s="3" t="s">
        <v>346</v>
      </c>
      <c r="AD38" s="3" t="s">
        <v>346</v>
      </c>
      <c r="AE38" s="3" t="s">
        <v>97</v>
      </c>
      <c r="AF38" s="3" t="s">
        <v>98</v>
      </c>
      <c r="AG38" s="3" t="s">
        <v>98</v>
      </c>
      <c r="AH38" s="3" t="s">
        <v>99</v>
      </c>
    </row>
    <row r="39" spans="1:34" ht="45" customHeight="1" x14ac:dyDescent="0.2">
      <c r="A39" s="3" t="s">
        <v>347</v>
      </c>
      <c r="B39" s="3" t="s">
        <v>82</v>
      </c>
      <c r="C39" s="3" t="s">
        <v>83</v>
      </c>
      <c r="D39" s="3" t="s">
        <v>84</v>
      </c>
      <c r="E39" s="3" t="s">
        <v>85</v>
      </c>
      <c r="F39" s="3" t="s">
        <v>348</v>
      </c>
      <c r="G39" s="3" t="s">
        <v>349</v>
      </c>
      <c r="H39" s="3" t="s">
        <v>349</v>
      </c>
      <c r="I39" s="3" t="s">
        <v>161</v>
      </c>
      <c r="J39" s="3" t="s">
        <v>350</v>
      </c>
      <c r="K39" s="3" t="s">
        <v>351</v>
      </c>
      <c r="L39" s="3" t="s">
        <v>308</v>
      </c>
      <c r="M39" s="3" t="s">
        <v>92</v>
      </c>
      <c r="N39" s="3" t="s">
        <v>352</v>
      </c>
      <c r="O39" s="3" t="s">
        <v>94</v>
      </c>
      <c r="P39" s="3" t="s">
        <v>353</v>
      </c>
      <c r="Q39" s="3" t="s">
        <v>94</v>
      </c>
      <c r="R39" s="3" t="s">
        <v>354</v>
      </c>
      <c r="S39" s="3" t="s">
        <v>354</v>
      </c>
      <c r="T39" s="3" t="s">
        <v>354</v>
      </c>
      <c r="U39" s="3" t="s">
        <v>354</v>
      </c>
      <c r="V39" s="3" t="s">
        <v>354</v>
      </c>
      <c r="W39" s="3" t="s">
        <v>354</v>
      </c>
      <c r="X39" s="3" t="s">
        <v>354</v>
      </c>
      <c r="Y39" s="3" t="s">
        <v>354</v>
      </c>
      <c r="Z39" s="3" t="s">
        <v>354</v>
      </c>
      <c r="AA39" s="3" t="s">
        <v>354</v>
      </c>
      <c r="AB39" s="3" t="s">
        <v>354</v>
      </c>
      <c r="AC39" s="3" t="s">
        <v>354</v>
      </c>
      <c r="AD39" s="3" t="s">
        <v>354</v>
      </c>
      <c r="AE39" s="3" t="s">
        <v>97</v>
      </c>
      <c r="AF39" s="3" t="s">
        <v>98</v>
      </c>
      <c r="AG39" s="3" t="s">
        <v>98</v>
      </c>
      <c r="AH39" s="3" t="s">
        <v>99</v>
      </c>
    </row>
    <row r="40" spans="1:34" ht="45" customHeight="1" x14ac:dyDescent="0.2">
      <c r="A40" s="3" t="s">
        <v>355</v>
      </c>
      <c r="B40" s="3" t="s">
        <v>82</v>
      </c>
      <c r="C40" s="3" t="s">
        <v>83</v>
      </c>
      <c r="D40" s="3" t="s">
        <v>84</v>
      </c>
      <c r="E40" s="3" t="s">
        <v>85</v>
      </c>
      <c r="F40" s="3" t="s">
        <v>356</v>
      </c>
      <c r="G40" s="3" t="s">
        <v>324</v>
      </c>
      <c r="H40" s="3" t="s">
        <v>324</v>
      </c>
      <c r="I40" s="3" t="s">
        <v>161</v>
      </c>
      <c r="J40" s="3" t="s">
        <v>357</v>
      </c>
      <c r="K40" s="3" t="s">
        <v>358</v>
      </c>
      <c r="L40" s="3" t="s">
        <v>359</v>
      </c>
      <c r="M40" s="3" t="s">
        <v>123</v>
      </c>
      <c r="N40" s="3" t="s">
        <v>360</v>
      </c>
      <c r="O40" s="3" t="s">
        <v>94</v>
      </c>
      <c r="P40" s="3" t="s">
        <v>361</v>
      </c>
      <c r="Q40" s="3" t="s">
        <v>94</v>
      </c>
      <c r="R40" s="3" t="s">
        <v>362</v>
      </c>
      <c r="S40" s="3" t="s">
        <v>362</v>
      </c>
      <c r="T40" s="3" t="s">
        <v>362</v>
      </c>
      <c r="U40" s="3" t="s">
        <v>362</v>
      </c>
      <c r="V40" s="3" t="s">
        <v>362</v>
      </c>
      <c r="W40" s="3" t="s">
        <v>362</v>
      </c>
      <c r="X40" s="3" t="s">
        <v>362</v>
      </c>
      <c r="Y40" s="3" t="s">
        <v>362</v>
      </c>
      <c r="Z40" s="3" t="s">
        <v>362</v>
      </c>
      <c r="AA40" s="3" t="s">
        <v>362</v>
      </c>
      <c r="AB40" s="3" t="s">
        <v>362</v>
      </c>
      <c r="AC40" s="3" t="s">
        <v>362</v>
      </c>
      <c r="AD40" s="3" t="s">
        <v>362</v>
      </c>
      <c r="AE40" s="3" t="s">
        <v>97</v>
      </c>
      <c r="AF40" s="3" t="s">
        <v>98</v>
      </c>
      <c r="AG40" s="3" t="s">
        <v>98</v>
      </c>
      <c r="AH40" s="3" t="s">
        <v>99</v>
      </c>
    </row>
    <row r="41" spans="1:34" ht="45" customHeight="1" x14ac:dyDescent="0.2">
      <c r="A41" s="3" t="s">
        <v>363</v>
      </c>
      <c r="B41" s="3" t="s">
        <v>82</v>
      </c>
      <c r="C41" s="3" t="s">
        <v>83</v>
      </c>
      <c r="D41" s="3" t="s">
        <v>84</v>
      </c>
      <c r="E41" s="3" t="s">
        <v>85</v>
      </c>
      <c r="F41" s="3" t="s">
        <v>364</v>
      </c>
      <c r="G41" s="3" t="s">
        <v>365</v>
      </c>
      <c r="H41" s="3" t="s">
        <v>365</v>
      </c>
      <c r="I41" s="3" t="s">
        <v>215</v>
      </c>
      <c r="J41" s="3" t="s">
        <v>366</v>
      </c>
      <c r="K41" s="3" t="s">
        <v>367</v>
      </c>
      <c r="L41" s="3" t="s">
        <v>121</v>
      </c>
      <c r="M41" s="3" t="s">
        <v>123</v>
      </c>
      <c r="N41" s="3" t="s">
        <v>368</v>
      </c>
      <c r="O41" s="3" t="s">
        <v>94</v>
      </c>
      <c r="P41" s="3" t="s">
        <v>369</v>
      </c>
      <c r="Q41" s="3" t="s">
        <v>94</v>
      </c>
      <c r="R41" s="3" t="s">
        <v>370</v>
      </c>
      <c r="S41" s="3" t="s">
        <v>370</v>
      </c>
      <c r="T41" s="3" t="s">
        <v>370</v>
      </c>
      <c r="U41" s="3" t="s">
        <v>370</v>
      </c>
      <c r="V41" s="3" t="s">
        <v>370</v>
      </c>
      <c r="W41" s="3" t="s">
        <v>370</v>
      </c>
      <c r="X41" s="3" t="s">
        <v>370</v>
      </c>
      <c r="Y41" s="3" t="s">
        <v>370</v>
      </c>
      <c r="Z41" s="3" t="s">
        <v>370</v>
      </c>
      <c r="AA41" s="3" t="s">
        <v>370</v>
      </c>
      <c r="AB41" s="3" t="s">
        <v>370</v>
      </c>
      <c r="AC41" s="3" t="s">
        <v>370</v>
      </c>
      <c r="AD41" s="3" t="s">
        <v>370</v>
      </c>
      <c r="AE41" s="3" t="s">
        <v>97</v>
      </c>
      <c r="AF41" s="3" t="s">
        <v>98</v>
      </c>
      <c r="AG41" s="3" t="s">
        <v>98</v>
      </c>
      <c r="AH41" s="3" t="s">
        <v>99</v>
      </c>
    </row>
    <row r="42" spans="1:34" ht="45" customHeight="1" x14ac:dyDescent="0.2">
      <c r="A42" s="3" t="s">
        <v>371</v>
      </c>
      <c r="B42" s="3" t="s">
        <v>82</v>
      </c>
      <c r="C42" s="3" t="s">
        <v>83</v>
      </c>
      <c r="D42" s="3" t="s">
        <v>84</v>
      </c>
      <c r="E42" s="3" t="s">
        <v>85</v>
      </c>
      <c r="F42" s="3" t="s">
        <v>372</v>
      </c>
      <c r="G42" s="3" t="s">
        <v>333</v>
      </c>
      <c r="H42" s="3" t="s">
        <v>333</v>
      </c>
      <c r="I42" s="3" t="s">
        <v>161</v>
      </c>
      <c r="J42" s="3" t="s">
        <v>373</v>
      </c>
      <c r="K42" s="3" t="s">
        <v>374</v>
      </c>
      <c r="L42" s="3" t="s">
        <v>375</v>
      </c>
      <c r="M42" s="3" t="s">
        <v>123</v>
      </c>
      <c r="N42" s="3" t="s">
        <v>337</v>
      </c>
      <c r="O42" s="3" t="s">
        <v>94</v>
      </c>
      <c r="P42" s="3" t="s">
        <v>376</v>
      </c>
      <c r="Q42" s="3" t="s">
        <v>94</v>
      </c>
      <c r="R42" s="3" t="s">
        <v>377</v>
      </c>
      <c r="S42" s="3" t="s">
        <v>377</v>
      </c>
      <c r="T42" s="3" t="s">
        <v>377</v>
      </c>
      <c r="U42" s="3" t="s">
        <v>377</v>
      </c>
      <c r="V42" s="3" t="s">
        <v>377</v>
      </c>
      <c r="W42" s="3" t="s">
        <v>377</v>
      </c>
      <c r="X42" s="3" t="s">
        <v>377</v>
      </c>
      <c r="Y42" s="3" t="s">
        <v>377</v>
      </c>
      <c r="Z42" s="3" t="s">
        <v>377</v>
      </c>
      <c r="AA42" s="3" t="s">
        <v>377</v>
      </c>
      <c r="AB42" s="3" t="s">
        <v>377</v>
      </c>
      <c r="AC42" s="3" t="s">
        <v>377</v>
      </c>
      <c r="AD42" s="3" t="s">
        <v>377</v>
      </c>
      <c r="AE42" s="3" t="s">
        <v>97</v>
      </c>
      <c r="AF42" s="3" t="s">
        <v>98</v>
      </c>
      <c r="AG42" s="3" t="s">
        <v>98</v>
      </c>
      <c r="AH42" s="3" t="s">
        <v>99</v>
      </c>
    </row>
    <row r="43" spans="1:34" ht="45" customHeight="1" x14ac:dyDescent="0.2">
      <c r="A43" s="3" t="s">
        <v>378</v>
      </c>
      <c r="B43" s="3" t="s">
        <v>82</v>
      </c>
      <c r="C43" s="3" t="s">
        <v>83</v>
      </c>
      <c r="D43" s="3" t="s">
        <v>84</v>
      </c>
      <c r="E43" s="3" t="s">
        <v>85</v>
      </c>
      <c r="F43" s="3" t="s">
        <v>379</v>
      </c>
      <c r="G43" s="3" t="s">
        <v>380</v>
      </c>
      <c r="H43" s="3" t="s">
        <v>380</v>
      </c>
      <c r="I43" s="3" t="s">
        <v>161</v>
      </c>
      <c r="J43" s="3" t="s">
        <v>381</v>
      </c>
      <c r="K43" s="3" t="s">
        <v>318</v>
      </c>
      <c r="L43" s="3" t="s">
        <v>382</v>
      </c>
      <c r="M43" s="3" t="s">
        <v>123</v>
      </c>
      <c r="N43" s="3" t="s">
        <v>383</v>
      </c>
      <c r="O43" s="3" t="s">
        <v>94</v>
      </c>
      <c r="P43" s="3" t="s">
        <v>384</v>
      </c>
      <c r="Q43" s="3" t="s">
        <v>94</v>
      </c>
      <c r="R43" s="3" t="s">
        <v>385</v>
      </c>
      <c r="S43" s="3" t="s">
        <v>385</v>
      </c>
      <c r="T43" s="3" t="s">
        <v>385</v>
      </c>
      <c r="U43" s="3" t="s">
        <v>385</v>
      </c>
      <c r="V43" s="3" t="s">
        <v>385</v>
      </c>
      <c r="W43" s="3" t="s">
        <v>385</v>
      </c>
      <c r="X43" s="3" t="s">
        <v>385</v>
      </c>
      <c r="Y43" s="3" t="s">
        <v>385</v>
      </c>
      <c r="Z43" s="3" t="s">
        <v>385</v>
      </c>
      <c r="AA43" s="3" t="s">
        <v>385</v>
      </c>
      <c r="AB43" s="3" t="s">
        <v>385</v>
      </c>
      <c r="AC43" s="3" t="s">
        <v>385</v>
      </c>
      <c r="AD43" s="3" t="s">
        <v>385</v>
      </c>
      <c r="AE43" s="3" t="s">
        <v>97</v>
      </c>
      <c r="AF43" s="3" t="s">
        <v>98</v>
      </c>
      <c r="AG43" s="3" t="s">
        <v>98</v>
      </c>
      <c r="AH43" s="3" t="s">
        <v>99</v>
      </c>
    </row>
    <row r="44" spans="1:34" ht="45" customHeight="1" x14ac:dyDescent="0.2">
      <c r="A44" s="3" t="s">
        <v>386</v>
      </c>
      <c r="B44" s="3" t="s">
        <v>82</v>
      </c>
      <c r="C44" s="3" t="s">
        <v>83</v>
      </c>
      <c r="D44" s="3" t="s">
        <v>84</v>
      </c>
      <c r="E44" s="3" t="s">
        <v>85</v>
      </c>
      <c r="F44" s="3" t="s">
        <v>387</v>
      </c>
      <c r="G44" s="3" t="s">
        <v>388</v>
      </c>
      <c r="H44" s="3" t="s">
        <v>388</v>
      </c>
      <c r="I44" s="3" t="s">
        <v>161</v>
      </c>
      <c r="J44" s="3" t="s">
        <v>389</v>
      </c>
      <c r="K44" s="3" t="s">
        <v>390</v>
      </c>
      <c r="L44" s="3" t="s">
        <v>391</v>
      </c>
      <c r="M44" s="3" t="s">
        <v>123</v>
      </c>
      <c r="N44" s="3" t="s">
        <v>319</v>
      </c>
      <c r="O44" s="3" t="s">
        <v>94</v>
      </c>
      <c r="P44" s="3" t="s">
        <v>320</v>
      </c>
      <c r="Q44" s="3" t="s">
        <v>94</v>
      </c>
      <c r="R44" s="3" t="s">
        <v>392</v>
      </c>
      <c r="S44" s="3" t="s">
        <v>392</v>
      </c>
      <c r="T44" s="3" t="s">
        <v>392</v>
      </c>
      <c r="U44" s="3" t="s">
        <v>392</v>
      </c>
      <c r="V44" s="3" t="s">
        <v>392</v>
      </c>
      <c r="W44" s="3" t="s">
        <v>392</v>
      </c>
      <c r="X44" s="3" t="s">
        <v>392</v>
      </c>
      <c r="Y44" s="3" t="s">
        <v>392</v>
      </c>
      <c r="Z44" s="3" t="s">
        <v>392</v>
      </c>
      <c r="AA44" s="3" t="s">
        <v>392</v>
      </c>
      <c r="AB44" s="3" t="s">
        <v>392</v>
      </c>
      <c r="AC44" s="3" t="s">
        <v>392</v>
      </c>
      <c r="AD44" s="3" t="s">
        <v>392</v>
      </c>
      <c r="AE44" s="3" t="s">
        <v>97</v>
      </c>
      <c r="AF44" s="3" t="s">
        <v>98</v>
      </c>
      <c r="AG44" s="3" t="s">
        <v>98</v>
      </c>
      <c r="AH44" s="3" t="s">
        <v>99</v>
      </c>
    </row>
    <row r="45" spans="1:34" ht="45" customHeight="1" x14ac:dyDescent="0.2">
      <c r="A45" s="3" t="s">
        <v>393</v>
      </c>
      <c r="B45" s="3" t="s">
        <v>82</v>
      </c>
      <c r="C45" s="3" t="s">
        <v>83</v>
      </c>
      <c r="D45" s="3" t="s">
        <v>84</v>
      </c>
      <c r="E45" s="3" t="s">
        <v>85</v>
      </c>
      <c r="F45" s="3" t="s">
        <v>394</v>
      </c>
      <c r="G45" s="3" t="s">
        <v>395</v>
      </c>
      <c r="H45" s="3" t="s">
        <v>395</v>
      </c>
      <c r="I45" s="3" t="s">
        <v>396</v>
      </c>
      <c r="J45" s="3" t="s">
        <v>397</v>
      </c>
      <c r="K45" s="3" t="s">
        <v>398</v>
      </c>
      <c r="L45" s="3" t="s">
        <v>225</v>
      </c>
      <c r="M45" s="3" t="s">
        <v>92</v>
      </c>
      <c r="N45" s="3" t="s">
        <v>319</v>
      </c>
      <c r="O45" s="3" t="s">
        <v>94</v>
      </c>
      <c r="P45" s="3" t="s">
        <v>320</v>
      </c>
      <c r="Q45" s="3" t="s">
        <v>94</v>
      </c>
      <c r="R45" s="3" t="s">
        <v>399</v>
      </c>
      <c r="S45" s="3" t="s">
        <v>399</v>
      </c>
      <c r="T45" s="3" t="s">
        <v>399</v>
      </c>
      <c r="U45" s="3" t="s">
        <v>399</v>
      </c>
      <c r="V45" s="3" t="s">
        <v>399</v>
      </c>
      <c r="W45" s="3" t="s">
        <v>399</v>
      </c>
      <c r="X45" s="3" t="s">
        <v>399</v>
      </c>
      <c r="Y45" s="3" t="s">
        <v>399</v>
      </c>
      <c r="Z45" s="3" t="s">
        <v>399</v>
      </c>
      <c r="AA45" s="3" t="s">
        <v>399</v>
      </c>
      <c r="AB45" s="3" t="s">
        <v>399</v>
      </c>
      <c r="AC45" s="3" t="s">
        <v>399</v>
      </c>
      <c r="AD45" s="3" t="s">
        <v>399</v>
      </c>
      <c r="AE45" s="3" t="s">
        <v>97</v>
      </c>
      <c r="AF45" s="3" t="s">
        <v>98</v>
      </c>
      <c r="AG45" s="3" t="s">
        <v>98</v>
      </c>
      <c r="AH45" s="3" t="s">
        <v>99</v>
      </c>
    </row>
    <row r="46" spans="1:34" ht="45" customHeight="1" x14ac:dyDescent="0.2">
      <c r="A46" s="3" t="s">
        <v>400</v>
      </c>
      <c r="B46" s="3" t="s">
        <v>82</v>
      </c>
      <c r="C46" s="3" t="s">
        <v>83</v>
      </c>
      <c r="D46" s="3" t="s">
        <v>84</v>
      </c>
      <c r="E46" s="3" t="s">
        <v>85</v>
      </c>
      <c r="F46" s="3" t="s">
        <v>401</v>
      </c>
      <c r="G46" s="3" t="s">
        <v>402</v>
      </c>
      <c r="H46" s="3" t="s">
        <v>402</v>
      </c>
      <c r="I46" s="3" t="s">
        <v>215</v>
      </c>
      <c r="J46" s="3" t="s">
        <v>403</v>
      </c>
      <c r="K46" s="3" t="s">
        <v>269</v>
      </c>
      <c r="L46" s="3" t="s">
        <v>404</v>
      </c>
      <c r="M46" s="3" t="s">
        <v>123</v>
      </c>
      <c r="N46" s="3" t="s">
        <v>405</v>
      </c>
      <c r="O46" s="3" t="s">
        <v>94</v>
      </c>
      <c r="P46" s="3" t="s">
        <v>406</v>
      </c>
      <c r="Q46" s="3" t="s">
        <v>94</v>
      </c>
      <c r="R46" s="3" t="s">
        <v>407</v>
      </c>
      <c r="S46" s="3" t="s">
        <v>407</v>
      </c>
      <c r="T46" s="3" t="s">
        <v>407</v>
      </c>
      <c r="U46" s="3" t="s">
        <v>407</v>
      </c>
      <c r="V46" s="3" t="s">
        <v>407</v>
      </c>
      <c r="W46" s="3" t="s">
        <v>407</v>
      </c>
      <c r="X46" s="3" t="s">
        <v>407</v>
      </c>
      <c r="Y46" s="3" t="s">
        <v>407</v>
      </c>
      <c r="Z46" s="3" t="s">
        <v>407</v>
      </c>
      <c r="AA46" s="3" t="s">
        <v>407</v>
      </c>
      <c r="AB46" s="3" t="s">
        <v>407</v>
      </c>
      <c r="AC46" s="3" t="s">
        <v>407</v>
      </c>
      <c r="AD46" s="3" t="s">
        <v>407</v>
      </c>
      <c r="AE46" s="3" t="s">
        <v>97</v>
      </c>
      <c r="AF46" s="3" t="s">
        <v>98</v>
      </c>
      <c r="AG46" s="3" t="s">
        <v>98</v>
      </c>
      <c r="AH46" s="3" t="s">
        <v>99</v>
      </c>
    </row>
    <row r="47" spans="1:34" ht="45" customHeight="1" x14ac:dyDescent="0.2">
      <c r="A47" s="3" t="s">
        <v>408</v>
      </c>
      <c r="B47" s="3" t="s">
        <v>82</v>
      </c>
      <c r="C47" s="3" t="s">
        <v>83</v>
      </c>
      <c r="D47" s="3" t="s">
        <v>84</v>
      </c>
      <c r="E47" s="3" t="s">
        <v>85</v>
      </c>
      <c r="F47" s="3" t="s">
        <v>409</v>
      </c>
      <c r="G47" s="3" t="s">
        <v>231</v>
      </c>
      <c r="H47" s="3" t="s">
        <v>231</v>
      </c>
      <c r="I47" s="3" t="s">
        <v>215</v>
      </c>
      <c r="J47" s="3" t="s">
        <v>410</v>
      </c>
      <c r="K47" s="3" t="s">
        <v>411</v>
      </c>
      <c r="L47" s="3" t="s">
        <v>412</v>
      </c>
      <c r="M47" s="3" t="s">
        <v>123</v>
      </c>
      <c r="N47" s="3" t="s">
        <v>413</v>
      </c>
      <c r="O47" s="3" t="s">
        <v>94</v>
      </c>
      <c r="P47" s="3" t="s">
        <v>414</v>
      </c>
      <c r="Q47" s="3" t="s">
        <v>94</v>
      </c>
      <c r="R47" s="3" t="s">
        <v>415</v>
      </c>
      <c r="S47" s="3" t="s">
        <v>415</v>
      </c>
      <c r="T47" s="3" t="s">
        <v>415</v>
      </c>
      <c r="U47" s="3" t="s">
        <v>415</v>
      </c>
      <c r="V47" s="3" t="s">
        <v>415</v>
      </c>
      <c r="W47" s="3" t="s">
        <v>415</v>
      </c>
      <c r="X47" s="3" t="s">
        <v>415</v>
      </c>
      <c r="Y47" s="3" t="s">
        <v>415</v>
      </c>
      <c r="Z47" s="3" t="s">
        <v>415</v>
      </c>
      <c r="AA47" s="3" t="s">
        <v>415</v>
      </c>
      <c r="AB47" s="3" t="s">
        <v>415</v>
      </c>
      <c r="AC47" s="3" t="s">
        <v>415</v>
      </c>
      <c r="AD47" s="3" t="s">
        <v>415</v>
      </c>
      <c r="AE47" s="3" t="s">
        <v>97</v>
      </c>
      <c r="AF47" s="3" t="s">
        <v>98</v>
      </c>
      <c r="AG47" s="3" t="s">
        <v>98</v>
      </c>
      <c r="AH47" s="3" t="s">
        <v>99</v>
      </c>
    </row>
    <row r="48" spans="1:34" ht="45" customHeight="1" x14ac:dyDescent="0.2">
      <c r="A48" s="3" t="s">
        <v>416</v>
      </c>
      <c r="B48" s="3" t="s">
        <v>82</v>
      </c>
      <c r="C48" s="3" t="s">
        <v>83</v>
      </c>
      <c r="D48" s="3" t="s">
        <v>84</v>
      </c>
      <c r="E48" s="3" t="s">
        <v>85</v>
      </c>
      <c r="F48" s="3" t="s">
        <v>417</v>
      </c>
      <c r="G48" s="3" t="s">
        <v>231</v>
      </c>
      <c r="H48" s="3" t="s">
        <v>231</v>
      </c>
      <c r="I48" s="3" t="s">
        <v>215</v>
      </c>
      <c r="J48" s="3" t="s">
        <v>418</v>
      </c>
      <c r="K48" s="3" t="s">
        <v>251</v>
      </c>
      <c r="L48" s="3" t="s">
        <v>419</v>
      </c>
      <c r="M48" s="3" t="s">
        <v>123</v>
      </c>
      <c r="N48" s="3" t="s">
        <v>420</v>
      </c>
      <c r="O48" s="3" t="s">
        <v>94</v>
      </c>
      <c r="P48" s="3" t="s">
        <v>218</v>
      </c>
      <c r="Q48" s="3" t="s">
        <v>94</v>
      </c>
      <c r="R48" s="3" t="s">
        <v>421</v>
      </c>
      <c r="S48" s="3" t="s">
        <v>421</v>
      </c>
      <c r="T48" s="3" t="s">
        <v>421</v>
      </c>
      <c r="U48" s="3" t="s">
        <v>421</v>
      </c>
      <c r="V48" s="3" t="s">
        <v>421</v>
      </c>
      <c r="W48" s="3" t="s">
        <v>421</v>
      </c>
      <c r="X48" s="3" t="s">
        <v>421</v>
      </c>
      <c r="Y48" s="3" t="s">
        <v>421</v>
      </c>
      <c r="Z48" s="3" t="s">
        <v>421</v>
      </c>
      <c r="AA48" s="3" t="s">
        <v>421</v>
      </c>
      <c r="AB48" s="3" t="s">
        <v>421</v>
      </c>
      <c r="AC48" s="3" t="s">
        <v>421</v>
      </c>
      <c r="AD48" s="3" t="s">
        <v>421</v>
      </c>
      <c r="AE48" s="3" t="s">
        <v>97</v>
      </c>
      <c r="AF48" s="3" t="s">
        <v>98</v>
      </c>
      <c r="AG48" s="3" t="s">
        <v>98</v>
      </c>
      <c r="AH48" s="3" t="s">
        <v>99</v>
      </c>
    </row>
    <row r="49" spans="1:34" ht="45" customHeight="1" x14ac:dyDescent="0.2">
      <c r="A49" s="3" t="s">
        <v>422</v>
      </c>
      <c r="B49" s="3" t="s">
        <v>82</v>
      </c>
      <c r="C49" s="3" t="s">
        <v>83</v>
      </c>
      <c r="D49" s="3" t="s">
        <v>84</v>
      </c>
      <c r="E49" s="3" t="s">
        <v>423</v>
      </c>
      <c r="F49" s="3" t="s">
        <v>424</v>
      </c>
      <c r="G49" s="3" t="s">
        <v>425</v>
      </c>
      <c r="H49" s="3" t="s">
        <v>425</v>
      </c>
      <c r="I49" s="3" t="s">
        <v>426</v>
      </c>
      <c r="J49" s="3" t="s">
        <v>427</v>
      </c>
      <c r="K49" s="3" t="s">
        <v>428</v>
      </c>
      <c r="L49" s="3" t="s">
        <v>429</v>
      </c>
      <c r="M49" s="3" t="s">
        <v>123</v>
      </c>
      <c r="N49" s="3" t="s">
        <v>430</v>
      </c>
      <c r="O49" s="3" t="s">
        <v>94</v>
      </c>
      <c r="P49" s="3" t="s">
        <v>431</v>
      </c>
      <c r="Q49" s="3" t="s">
        <v>94</v>
      </c>
      <c r="R49" s="3" t="s">
        <v>432</v>
      </c>
      <c r="S49" s="3" t="s">
        <v>432</v>
      </c>
      <c r="T49" s="3" t="s">
        <v>432</v>
      </c>
      <c r="U49" s="3" t="s">
        <v>432</v>
      </c>
      <c r="V49" s="3" t="s">
        <v>432</v>
      </c>
      <c r="W49" s="3" t="s">
        <v>432</v>
      </c>
      <c r="X49" s="3" t="s">
        <v>432</v>
      </c>
      <c r="Y49" s="3" t="s">
        <v>432</v>
      </c>
      <c r="Z49" s="3" t="s">
        <v>432</v>
      </c>
      <c r="AA49" s="3" t="s">
        <v>432</v>
      </c>
      <c r="AB49" s="3" t="s">
        <v>432</v>
      </c>
      <c r="AC49" s="3" t="s">
        <v>432</v>
      </c>
      <c r="AD49" s="3" t="s">
        <v>432</v>
      </c>
      <c r="AE49" s="3" t="s">
        <v>97</v>
      </c>
      <c r="AF49" s="3" t="s">
        <v>98</v>
      </c>
      <c r="AG49" s="3" t="s">
        <v>98</v>
      </c>
      <c r="AH49" s="3" t="s">
        <v>433</v>
      </c>
    </row>
    <row r="50" spans="1:34" ht="45" customHeight="1" x14ac:dyDescent="0.2">
      <c r="A50" s="3" t="s">
        <v>434</v>
      </c>
      <c r="B50" s="3" t="s">
        <v>82</v>
      </c>
      <c r="C50" s="3" t="s">
        <v>83</v>
      </c>
      <c r="D50" s="3" t="s">
        <v>84</v>
      </c>
      <c r="E50" s="3" t="s">
        <v>423</v>
      </c>
      <c r="F50" s="3" t="s">
        <v>435</v>
      </c>
      <c r="G50" s="3" t="s">
        <v>436</v>
      </c>
      <c r="H50" s="3" t="s">
        <v>436</v>
      </c>
      <c r="I50" s="3" t="s">
        <v>426</v>
      </c>
      <c r="J50" s="3" t="s">
        <v>437</v>
      </c>
      <c r="K50" s="3" t="s">
        <v>375</v>
      </c>
      <c r="L50" s="3" t="s">
        <v>438</v>
      </c>
      <c r="M50" s="3" t="s">
        <v>92</v>
      </c>
      <c r="N50" s="3" t="s">
        <v>439</v>
      </c>
      <c r="O50" s="3" t="s">
        <v>94</v>
      </c>
      <c r="P50" s="3" t="s">
        <v>440</v>
      </c>
      <c r="Q50" s="3" t="s">
        <v>94</v>
      </c>
      <c r="R50" s="3" t="s">
        <v>441</v>
      </c>
      <c r="S50" s="3" t="s">
        <v>441</v>
      </c>
      <c r="T50" s="3" t="s">
        <v>441</v>
      </c>
      <c r="U50" s="3" t="s">
        <v>441</v>
      </c>
      <c r="V50" s="3" t="s">
        <v>441</v>
      </c>
      <c r="W50" s="3" t="s">
        <v>441</v>
      </c>
      <c r="X50" s="3" t="s">
        <v>441</v>
      </c>
      <c r="Y50" s="3" t="s">
        <v>441</v>
      </c>
      <c r="Z50" s="3" t="s">
        <v>441</v>
      </c>
      <c r="AA50" s="3" t="s">
        <v>441</v>
      </c>
      <c r="AB50" s="3" t="s">
        <v>441</v>
      </c>
      <c r="AC50" s="3" t="s">
        <v>441</v>
      </c>
      <c r="AD50" s="3" t="s">
        <v>441</v>
      </c>
      <c r="AE50" s="3" t="s">
        <v>97</v>
      </c>
      <c r="AF50" s="3" t="s">
        <v>98</v>
      </c>
      <c r="AG50" s="3" t="s">
        <v>98</v>
      </c>
      <c r="AH50" s="3" t="s">
        <v>433</v>
      </c>
    </row>
    <row r="51" spans="1:34" ht="45" customHeight="1" x14ac:dyDescent="0.2">
      <c r="A51" s="3" t="s">
        <v>442</v>
      </c>
      <c r="B51" s="3" t="s">
        <v>82</v>
      </c>
      <c r="C51" s="3" t="s">
        <v>83</v>
      </c>
      <c r="D51" s="3" t="s">
        <v>84</v>
      </c>
      <c r="E51" s="3" t="s">
        <v>423</v>
      </c>
      <c r="F51" s="3" t="s">
        <v>443</v>
      </c>
      <c r="G51" s="3" t="s">
        <v>425</v>
      </c>
      <c r="H51" s="3" t="s">
        <v>425</v>
      </c>
      <c r="I51" s="3" t="s">
        <v>426</v>
      </c>
      <c r="J51" s="3" t="s">
        <v>444</v>
      </c>
      <c r="K51" s="3" t="s">
        <v>445</v>
      </c>
      <c r="L51" s="3" t="s">
        <v>446</v>
      </c>
      <c r="M51" s="3" t="s">
        <v>123</v>
      </c>
      <c r="N51" s="3" t="s">
        <v>430</v>
      </c>
      <c r="O51" s="3" t="s">
        <v>94</v>
      </c>
      <c r="P51" s="3" t="s">
        <v>431</v>
      </c>
      <c r="Q51" s="3" t="s">
        <v>94</v>
      </c>
      <c r="R51" s="3" t="s">
        <v>447</v>
      </c>
      <c r="S51" s="3" t="s">
        <v>447</v>
      </c>
      <c r="T51" s="3" t="s">
        <v>447</v>
      </c>
      <c r="U51" s="3" t="s">
        <v>447</v>
      </c>
      <c r="V51" s="3" t="s">
        <v>447</v>
      </c>
      <c r="W51" s="3" t="s">
        <v>447</v>
      </c>
      <c r="X51" s="3" t="s">
        <v>447</v>
      </c>
      <c r="Y51" s="3" t="s">
        <v>447</v>
      </c>
      <c r="Z51" s="3" t="s">
        <v>447</v>
      </c>
      <c r="AA51" s="3" t="s">
        <v>447</v>
      </c>
      <c r="AB51" s="3" t="s">
        <v>447</v>
      </c>
      <c r="AC51" s="3" t="s">
        <v>447</v>
      </c>
      <c r="AD51" s="3" t="s">
        <v>447</v>
      </c>
      <c r="AE51" s="3" t="s">
        <v>97</v>
      </c>
      <c r="AF51" s="3" t="s">
        <v>98</v>
      </c>
      <c r="AG51" s="3" t="s">
        <v>98</v>
      </c>
      <c r="AH51" s="3" t="s">
        <v>433</v>
      </c>
    </row>
    <row r="52" spans="1:34" ht="45" customHeight="1" x14ac:dyDescent="0.2">
      <c r="A52" s="3" t="s">
        <v>448</v>
      </c>
      <c r="B52" s="3" t="s">
        <v>82</v>
      </c>
      <c r="C52" s="3" t="s">
        <v>83</v>
      </c>
      <c r="D52" s="3" t="s">
        <v>84</v>
      </c>
      <c r="E52" s="3" t="s">
        <v>423</v>
      </c>
      <c r="F52" s="3" t="s">
        <v>449</v>
      </c>
      <c r="G52" s="3" t="s">
        <v>425</v>
      </c>
      <c r="H52" s="3" t="s">
        <v>425</v>
      </c>
      <c r="I52" s="3" t="s">
        <v>426</v>
      </c>
      <c r="J52" s="3" t="s">
        <v>450</v>
      </c>
      <c r="K52" s="3" t="s">
        <v>308</v>
      </c>
      <c r="L52" s="3" t="s">
        <v>276</v>
      </c>
      <c r="M52" s="3" t="s">
        <v>92</v>
      </c>
      <c r="N52" s="3" t="s">
        <v>430</v>
      </c>
      <c r="O52" s="3" t="s">
        <v>94</v>
      </c>
      <c r="P52" s="3" t="s">
        <v>431</v>
      </c>
      <c r="Q52" s="3" t="s">
        <v>94</v>
      </c>
      <c r="R52" s="3" t="s">
        <v>451</v>
      </c>
      <c r="S52" s="3" t="s">
        <v>451</v>
      </c>
      <c r="T52" s="3" t="s">
        <v>451</v>
      </c>
      <c r="U52" s="3" t="s">
        <v>451</v>
      </c>
      <c r="V52" s="3" t="s">
        <v>451</v>
      </c>
      <c r="W52" s="3" t="s">
        <v>451</v>
      </c>
      <c r="X52" s="3" t="s">
        <v>451</v>
      </c>
      <c r="Y52" s="3" t="s">
        <v>451</v>
      </c>
      <c r="Z52" s="3" t="s">
        <v>451</v>
      </c>
      <c r="AA52" s="3" t="s">
        <v>451</v>
      </c>
      <c r="AB52" s="3" t="s">
        <v>451</v>
      </c>
      <c r="AC52" s="3" t="s">
        <v>451</v>
      </c>
      <c r="AD52" s="3" t="s">
        <v>451</v>
      </c>
      <c r="AE52" s="3" t="s">
        <v>97</v>
      </c>
      <c r="AF52" s="3" t="s">
        <v>98</v>
      </c>
      <c r="AG52" s="3" t="s">
        <v>98</v>
      </c>
      <c r="AH52" s="3" t="s">
        <v>433</v>
      </c>
    </row>
    <row r="53" spans="1:34" ht="45" customHeight="1" x14ac:dyDescent="0.2">
      <c r="A53" s="3" t="s">
        <v>452</v>
      </c>
      <c r="B53" s="3" t="s">
        <v>82</v>
      </c>
      <c r="C53" s="3" t="s">
        <v>83</v>
      </c>
      <c r="D53" s="3" t="s">
        <v>84</v>
      </c>
      <c r="E53" s="3" t="s">
        <v>423</v>
      </c>
      <c r="F53" s="3" t="s">
        <v>453</v>
      </c>
      <c r="G53" s="3" t="s">
        <v>425</v>
      </c>
      <c r="H53" s="3" t="s">
        <v>425</v>
      </c>
      <c r="I53" s="3" t="s">
        <v>426</v>
      </c>
      <c r="J53" s="3" t="s">
        <v>454</v>
      </c>
      <c r="K53" s="3" t="s">
        <v>455</v>
      </c>
      <c r="L53" s="3" t="s">
        <v>336</v>
      </c>
      <c r="M53" s="3" t="s">
        <v>123</v>
      </c>
      <c r="N53" s="3" t="s">
        <v>430</v>
      </c>
      <c r="O53" s="3" t="s">
        <v>94</v>
      </c>
      <c r="P53" s="3" t="s">
        <v>456</v>
      </c>
      <c r="Q53" s="3" t="s">
        <v>94</v>
      </c>
      <c r="R53" s="3" t="s">
        <v>457</v>
      </c>
      <c r="S53" s="3" t="s">
        <v>457</v>
      </c>
      <c r="T53" s="3" t="s">
        <v>457</v>
      </c>
      <c r="U53" s="3" t="s">
        <v>457</v>
      </c>
      <c r="V53" s="3" t="s">
        <v>457</v>
      </c>
      <c r="W53" s="3" t="s">
        <v>457</v>
      </c>
      <c r="X53" s="3" t="s">
        <v>457</v>
      </c>
      <c r="Y53" s="3" t="s">
        <v>457</v>
      </c>
      <c r="Z53" s="3" t="s">
        <v>457</v>
      </c>
      <c r="AA53" s="3" t="s">
        <v>457</v>
      </c>
      <c r="AB53" s="3" t="s">
        <v>457</v>
      </c>
      <c r="AC53" s="3" t="s">
        <v>457</v>
      </c>
      <c r="AD53" s="3" t="s">
        <v>457</v>
      </c>
      <c r="AE53" s="3" t="s">
        <v>97</v>
      </c>
      <c r="AF53" s="3" t="s">
        <v>98</v>
      </c>
      <c r="AG53" s="3" t="s">
        <v>98</v>
      </c>
      <c r="AH53" s="3" t="s">
        <v>433</v>
      </c>
    </row>
    <row r="54" spans="1:34" ht="45" customHeight="1" x14ac:dyDescent="0.2">
      <c r="A54" s="3" t="s">
        <v>458</v>
      </c>
      <c r="B54" s="3" t="s">
        <v>82</v>
      </c>
      <c r="C54" s="3" t="s">
        <v>83</v>
      </c>
      <c r="D54" s="3" t="s">
        <v>84</v>
      </c>
      <c r="E54" s="3" t="s">
        <v>423</v>
      </c>
      <c r="F54" s="3" t="s">
        <v>459</v>
      </c>
      <c r="G54" s="3" t="s">
        <v>436</v>
      </c>
      <c r="H54" s="3" t="s">
        <v>436</v>
      </c>
      <c r="I54" s="3" t="s">
        <v>426</v>
      </c>
      <c r="J54" s="3" t="s">
        <v>460</v>
      </c>
      <c r="K54" s="3" t="s">
        <v>461</v>
      </c>
      <c r="L54" s="3" t="s">
        <v>326</v>
      </c>
      <c r="M54" s="3" t="s">
        <v>123</v>
      </c>
      <c r="N54" s="3" t="s">
        <v>439</v>
      </c>
      <c r="O54" s="3" t="s">
        <v>94</v>
      </c>
      <c r="P54" s="3" t="s">
        <v>440</v>
      </c>
      <c r="Q54" s="3" t="s">
        <v>94</v>
      </c>
      <c r="R54" s="3" t="s">
        <v>462</v>
      </c>
      <c r="S54" s="3" t="s">
        <v>462</v>
      </c>
      <c r="T54" s="3" t="s">
        <v>462</v>
      </c>
      <c r="U54" s="3" t="s">
        <v>462</v>
      </c>
      <c r="V54" s="3" t="s">
        <v>462</v>
      </c>
      <c r="W54" s="3" t="s">
        <v>462</v>
      </c>
      <c r="X54" s="3" t="s">
        <v>462</v>
      </c>
      <c r="Y54" s="3" t="s">
        <v>462</v>
      </c>
      <c r="Z54" s="3" t="s">
        <v>462</v>
      </c>
      <c r="AA54" s="3" t="s">
        <v>462</v>
      </c>
      <c r="AB54" s="3" t="s">
        <v>462</v>
      </c>
      <c r="AC54" s="3" t="s">
        <v>462</v>
      </c>
      <c r="AD54" s="3" t="s">
        <v>462</v>
      </c>
      <c r="AE54" s="3" t="s">
        <v>97</v>
      </c>
      <c r="AF54" s="3" t="s">
        <v>98</v>
      </c>
      <c r="AG54" s="3" t="s">
        <v>98</v>
      </c>
      <c r="AH54" s="3" t="s">
        <v>433</v>
      </c>
    </row>
    <row r="55" spans="1:34" ht="45" customHeight="1" x14ac:dyDescent="0.2">
      <c r="A55" s="3" t="s">
        <v>463</v>
      </c>
      <c r="B55" s="3" t="s">
        <v>82</v>
      </c>
      <c r="C55" s="3" t="s">
        <v>83</v>
      </c>
      <c r="D55" s="3" t="s">
        <v>84</v>
      </c>
      <c r="E55" s="3" t="s">
        <v>423</v>
      </c>
      <c r="F55" s="3" t="s">
        <v>464</v>
      </c>
      <c r="G55" s="3" t="s">
        <v>425</v>
      </c>
      <c r="H55" s="3" t="s">
        <v>425</v>
      </c>
      <c r="I55" s="3" t="s">
        <v>426</v>
      </c>
      <c r="J55" s="3" t="s">
        <v>465</v>
      </c>
      <c r="K55" s="3" t="s">
        <v>466</v>
      </c>
      <c r="L55" s="3" t="s">
        <v>467</v>
      </c>
      <c r="M55" s="3" t="s">
        <v>123</v>
      </c>
      <c r="N55" s="3" t="s">
        <v>430</v>
      </c>
      <c r="O55" s="3" t="s">
        <v>94</v>
      </c>
      <c r="P55" s="3" t="s">
        <v>456</v>
      </c>
      <c r="Q55" s="3" t="s">
        <v>94</v>
      </c>
      <c r="R55" s="3" t="s">
        <v>468</v>
      </c>
      <c r="S55" s="3" t="s">
        <v>468</v>
      </c>
      <c r="T55" s="3" t="s">
        <v>468</v>
      </c>
      <c r="U55" s="3" t="s">
        <v>468</v>
      </c>
      <c r="V55" s="3" t="s">
        <v>468</v>
      </c>
      <c r="W55" s="3" t="s">
        <v>468</v>
      </c>
      <c r="X55" s="3" t="s">
        <v>468</v>
      </c>
      <c r="Y55" s="3" t="s">
        <v>468</v>
      </c>
      <c r="Z55" s="3" t="s">
        <v>468</v>
      </c>
      <c r="AA55" s="3" t="s">
        <v>468</v>
      </c>
      <c r="AB55" s="3" t="s">
        <v>468</v>
      </c>
      <c r="AC55" s="3" t="s">
        <v>468</v>
      </c>
      <c r="AD55" s="3" t="s">
        <v>468</v>
      </c>
      <c r="AE55" s="3" t="s">
        <v>97</v>
      </c>
      <c r="AF55" s="3" t="s">
        <v>98</v>
      </c>
      <c r="AG55" s="3" t="s">
        <v>98</v>
      </c>
      <c r="AH55" s="3" t="s">
        <v>433</v>
      </c>
    </row>
    <row r="56" spans="1:34" ht="45" customHeight="1" x14ac:dyDescent="0.2">
      <c r="A56" s="3" t="s">
        <v>469</v>
      </c>
      <c r="B56" s="3" t="s">
        <v>82</v>
      </c>
      <c r="C56" s="3" t="s">
        <v>83</v>
      </c>
      <c r="D56" s="3" t="s">
        <v>84</v>
      </c>
      <c r="E56" s="3" t="s">
        <v>423</v>
      </c>
      <c r="F56" s="3" t="s">
        <v>470</v>
      </c>
      <c r="G56" s="3" t="s">
        <v>471</v>
      </c>
      <c r="H56" s="3" t="s">
        <v>471</v>
      </c>
      <c r="I56" s="3" t="s">
        <v>161</v>
      </c>
      <c r="J56" s="3" t="s">
        <v>472</v>
      </c>
      <c r="K56" s="3" t="s">
        <v>375</v>
      </c>
      <c r="L56" s="3" t="s">
        <v>473</v>
      </c>
      <c r="M56" s="3" t="s">
        <v>123</v>
      </c>
      <c r="N56" s="3" t="s">
        <v>474</v>
      </c>
      <c r="O56" s="3" t="s">
        <v>94</v>
      </c>
      <c r="P56" s="3" t="s">
        <v>475</v>
      </c>
      <c r="Q56" s="3" t="s">
        <v>94</v>
      </c>
      <c r="R56" s="3" t="s">
        <v>476</v>
      </c>
      <c r="S56" s="3" t="s">
        <v>476</v>
      </c>
      <c r="T56" s="3" t="s">
        <v>476</v>
      </c>
      <c r="U56" s="3" t="s">
        <v>476</v>
      </c>
      <c r="V56" s="3" t="s">
        <v>476</v>
      </c>
      <c r="W56" s="3" t="s">
        <v>476</v>
      </c>
      <c r="X56" s="3" t="s">
        <v>476</v>
      </c>
      <c r="Y56" s="3" t="s">
        <v>476</v>
      </c>
      <c r="Z56" s="3" t="s">
        <v>476</v>
      </c>
      <c r="AA56" s="3" t="s">
        <v>476</v>
      </c>
      <c r="AB56" s="3" t="s">
        <v>476</v>
      </c>
      <c r="AC56" s="3" t="s">
        <v>476</v>
      </c>
      <c r="AD56" s="3" t="s">
        <v>476</v>
      </c>
      <c r="AE56" s="3" t="s">
        <v>97</v>
      </c>
      <c r="AF56" s="3" t="s">
        <v>98</v>
      </c>
      <c r="AG56" s="3" t="s">
        <v>98</v>
      </c>
      <c r="AH56" s="3" t="s">
        <v>433</v>
      </c>
    </row>
    <row r="57" spans="1:34" ht="45" customHeight="1" x14ac:dyDescent="0.2">
      <c r="A57" s="3" t="s">
        <v>477</v>
      </c>
      <c r="B57" s="3" t="s">
        <v>82</v>
      </c>
      <c r="C57" s="3" t="s">
        <v>83</v>
      </c>
      <c r="D57" s="3" t="s">
        <v>84</v>
      </c>
      <c r="E57" s="3" t="s">
        <v>423</v>
      </c>
      <c r="F57" s="3" t="s">
        <v>478</v>
      </c>
      <c r="G57" s="3" t="s">
        <v>471</v>
      </c>
      <c r="H57" s="3" t="s">
        <v>471</v>
      </c>
      <c r="I57" s="3" t="s">
        <v>161</v>
      </c>
      <c r="J57" s="3" t="s">
        <v>479</v>
      </c>
      <c r="K57" s="3" t="s">
        <v>480</v>
      </c>
      <c r="L57" s="3" t="s">
        <v>481</v>
      </c>
      <c r="M57" s="3" t="s">
        <v>92</v>
      </c>
      <c r="N57" s="3" t="s">
        <v>474</v>
      </c>
      <c r="O57" s="3" t="s">
        <v>94</v>
      </c>
      <c r="P57" s="3" t="s">
        <v>475</v>
      </c>
      <c r="Q57" s="3" t="s">
        <v>94</v>
      </c>
      <c r="R57" s="3" t="s">
        <v>482</v>
      </c>
      <c r="S57" s="3" t="s">
        <v>482</v>
      </c>
      <c r="T57" s="3" t="s">
        <v>482</v>
      </c>
      <c r="U57" s="3" t="s">
        <v>482</v>
      </c>
      <c r="V57" s="3" t="s">
        <v>482</v>
      </c>
      <c r="W57" s="3" t="s">
        <v>482</v>
      </c>
      <c r="X57" s="3" t="s">
        <v>482</v>
      </c>
      <c r="Y57" s="3" t="s">
        <v>482</v>
      </c>
      <c r="Z57" s="3" t="s">
        <v>482</v>
      </c>
      <c r="AA57" s="3" t="s">
        <v>482</v>
      </c>
      <c r="AB57" s="3" t="s">
        <v>482</v>
      </c>
      <c r="AC57" s="3" t="s">
        <v>482</v>
      </c>
      <c r="AD57" s="3" t="s">
        <v>482</v>
      </c>
      <c r="AE57" s="3" t="s">
        <v>97</v>
      </c>
      <c r="AF57" s="3" t="s">
        <v>98</v>
      </c>
      <c r="AG57" s="3" t="s">
        <v>98</v>
      </c>
      <c r="AH57" s="3" t="s">
        <v>433</v>
      </c>
    </row>
    <row r="58" spans="1:34" ht="45" customHeight="1" x14ac:dyDescent="0.2">
      <c r="A58" s="3" t="s">
        <v>483</v>
      </c>
      <c r="B58" s="3" t="s">
        <v>82</v>
      </c>
      <c r="C58" s="3" t="s">
        <v>83</v>
      </c>
      <c r="D58" s="3" t="s">
        <v>84</v>
      </c>
      <c r="E58" s="3" t="s">
        <v>423</v>
      </c>
      <c r="F58" s="3" t="s">
        <v>484</v>
      </c>
      <c r="G58" s="3" t="s">
        <v>485</v>
      </c>
      <c r="H58" s="3" t="s">
        <v>485</v>
      </c>
      <c r="I58" s="3" t="s">
        <v>161</v>
      </c>
      <c r="J58" s="3" t="s">
        <v>486</v>
      </c>
      <c r="K58" s="3" t="s">
        <v>487</v>
      </c>
      <c r="L58" s="3" t="s">
        <v>419</v>
      </c>
      <c r="M58" s="3" t="s">
        <v>123</v>
      </c>
      <c r="N58" s="3" t="s">
        <v>474</v>
      </c>
      <c r="O58" s="3" t="s">
        <v>94</v>
      </c>
      <c r="P58" s="3" t="s">
        <v>475</v>
      </c>
      <c r="Q58" s="3" t="s">
        <v>94</v>
      </c>
      <c r="R58" s="3" t="s">
        <v>488</v>
      </c>
      <c r="S58" s="3" t="s">
        <v>488</v>
      </c>
      <c r="T58" s="3" t="s">
        <v>488</v>
      </c>
      <c r="U58" s="3" t="s">
        <v>488</v>
      </c>
      <c r="V58" s="3" t="s">
        <v>488</v>
      </c>
      <c r="W58" s="3" t="s">
        <v>488</v>
      </c>
      <c r="X58" s="3" t="s">
        <v>488</v>
      </c>
      <c r="Y58" s="3" t="s">
        <v>488</v>
      </c>
      <c r="Z58" s="3" t="s">
        <v>488</v>
      </c>
      <c r="AA58" s="3" t="s">
        <v>488</v>
      </c>
      <c r="AB58" s="3" t="s">
        <v>488</v>
      </c>
      <c r="AC58" s="3" t="s">
        <v>488</v>
      </c>
      <c r="AD58" s="3" t="s">
        <v>488</v>
      </c>
      <c r="AE58" s="3" t="s">
        <v>97</v>
      </c>
      <c r="AF58" s="3" t="s">
        <v>98</v>
      </c>
      <c r="AG58" s="3" t="s">
        <v>98</v>
      </c>
      <c r="AH58" s="3" t="s">
        <v>433</v>
      </c>
    </row>
    <row r="59" spans="1:34" ht="45" customHeight="1" x14ac:dyDescent="0.2">
      <c r="A59" s="3" t="s">
        <v>489</v>
      </c>
      <c r="B59" s="3" t="s">
        <v>82</v>
      </c>
      <c r="C59" s="3" t="s">
        <v>83</v>
      </c>
      <c r="D59" s="3" t="s">
        <v>84</v>
      </c>
      <c r="E59" s="3" t="s">
        <v>423</v>
      </c>
      <c r="F59" s="3" t="s">
        <v>490</v>
      </c>
      <c r="G59" s="3" t="s">
        <v>491</v>
      </c>
      <c r="H59" s="3" t="s">
        <v>491</v>
      </c>
      <c r="I59" s="3" t="s">
        <v>161</v>
      </c>
      <c r="J59" s="3" t="s">
        <v>492</v>
      </c>
      <c r="K59" s="3" t="s">
        <v>493</v>
      </c>
      <c r="L59" s="3" t="s">
        <v>494</v>
      </c>
      <c r="M59" s="3" t="s">
        <v>123</v>
      </c>
      <c r="N59" s="3" t="s">
        <v>495</v>
      </c>
      <c r="O59" s="3" t="s">
        <v>94</v>
      </c>
      <c r="P59" s="3" t="s">
        <v>496</v>
      </c>
      <c r="Q59" s="3" t="s">
        <v>94</v>
      </c>
      <c r="R59" s="3" t="s">
        <v>497</v>
      </c>
      <c r="S59" s="3" t="s">
        <v>497</v>
      </c>
      <c r="T59" s="3" t="s">
        <v>497</v>
      </c>
      <c r="U59" s="3" t="s">
        <v>497</v>
      </c>
      <c r="V59" s="3" t="s">
        <v>497</v>
      </c>
      <c r="W59" s="3" t="s">
        <v>497</v>
      </c>
      <c r="X59" s="3" t="s">
        <v>497</v>
      </c>
      <c r="Y59" s="3" t="s">
        <v>497</v>
      </c>
      <c r="Z59" s="3" t="s">
        <v>497</v>
      </c>
      <c r="AA59" s="3" t="s">
        <v>497</v>
      </c>
      <c r="AB59" s="3" t="s">
        <v>497</v>
      </c>
      <c r="AC59" s="3" t="s">
        <v>497</v>
      </c>
      <c r="AD59" s="3" t="s">
        <v>497</v>
      </c>
      <c r="AE59" s="3" t="s">
        <v>97</v>
      </c>
      <c r="AF59" s="3" t="s">
        <v>98</v>
      </c>
      <c r="AG59" s="3" t="s">
        <v>98</v>
      </c>
      <c r="AH59" s="3" t="s">
        <v>433</v>
      </c>
    </row>
    <row r="60" spans="1:34" ht="45" customHeight="1" x14ac:dyDescent="0.2">
      <c r="A60" s="3" t="s">
        <v>498</v>
      </c>
      <c r="B60" s="3" t="s">
        <v>82</v>
      </c>
      <c r="C60" s="3" t="s">
        <v>83</v>
      </c>
      <c r="D60" s="3" t="s">
        <v>84</v>
      </c>
      <c r="E60" s="3" t="s">
        <v>423</v>
      </c>
      <c r="F60" s="3" t="s">
        <v>499</v>
      </c>
      <c r="G60" s="3" t="s">
        <v>500</v>
      </c>
      <c r="H60" s="3" t="s">
        <v>500</v>
      </c>
      <c r="I60" s="3" t="s">
        <v>161</v>
      </c>
      <c r="J60" s="3" t="s">
        <v>501</v>
      </c>
      <c r="K60" s="3" t="s">
        <v>292</v>
      </c>
      <c r="L60" s="3" t="s">
        <v>153</v>
      </c>
      <c r="M60" s="3" t="s">
        <v>123</v>
      </c>
      <c r="N60" s="3" t="s">
        <v>502</v>
      </c>
      <c r="O60" s="3" t="s">
        <v>94</v>
      </c>
      <c r="P60" s="3" t="s">
        <v>503</v>
      </c>
      <c r="Q60" s="3" t="s">
        <v>94</v>
      </c>
      <c r="R60" s="3" t="s">
        <v>504</v>
      </c>
      <c r="S60" s="3" t="s">
        <v>504</v>
      </c>
      <c r="T60" s="3" t="s">
        <v>504</v>
      </c>
      <c r="U60" s="3" t="s">
        <v>504</v>
      </c>
      <c r="V60" s="3" t="s">
        <v>504</v>
      </c>
      <c r="W60" s="3" t="s">
        <v>504</v>
      </c>
      <c r="X60" s="3" t="s">
        <v>504</v>
      </c>
      <c r="Y60" s="3" t="s">
        <v>504</v>
      </c>
      <c r="Z60" s="3" t="s">
        <v>504</v>
      </c>
      <c r="AA60" s="3" t="s">
        <v>504</v>
      </c>
      <c r="AB60" s="3" t="s">
        <v>504</v>
      </c>
      <c r="AC60" s="3" t="s">
        <v>504</v>
      </c>
      <c r="AD60" s="3" t="s">
        <v>504</v>
      </c>
      <c r="AE60" s="3" t="s">
        <v>97</v>
      </c>
      <c r="AF60" s="3" t="s">
        <v>98</v>
      </c>
      <c r="AG60" s="3" t="s">
        <v>98</v>
      </c>
      <c r="AH60" s="3" t="s">
        <v>433</v>
      </c>
    </row>
    <row r="61" spans="1:34" ht="45" customHeight="1" x14ac:dyDescent="0.2">
      <c r="A61" s="3" t="s">
        <v>505</v>
      </c>
      <c r="B61" s="3" t="s">
        <v>82</v>
      </c>
      <c r="C61" s="3" t="s">
        <v>83</v>
      </c>
      <c r="D61" s="3" t="s">
        <v>84</v>
      </c>
      <c r="E61" s="3" t="s">
        <v>423</v>
      </c>
      <c r="F61" s="3" t="s">
        <v>506</v>
      </c>
      <c r="G61" s="3" t="s">
        <v>507</v>
      </c>
      <c r="H61" s="3" t="s">
        <v>507</v>
      </c>
      <c r="I61" s="3" t="s">
        <v>161</v>
      </c>
      <c r="J61" s="3" t="s">
        <v>508</v>
      </c>
      <c r="K61" s="3" t="s">
        <v>308</v>
      </c>
      <c r="L61" s="3" t="s">
        <v>292</v>
      </c>
      <c r="M61" s="3" t="s">
        <v>92</v>
      </c>
      <c r="N61" s="3" t="s">
        <v>509</v>
      </c>
      <c r="O61" s="3" t="s">
        <v>94</v>
      </c>
      <c r="P61" s="3" t="s">
        <v>510</v>
      </c>
      <c r="Q61" s="3" t="s">
        <v>94</v>
      </c>
      <c r="R61" s="3" t="s">
        <v>511</v>
      </c>
      <c r="S61" s="3" t="s">
        <v>511</v>
      </c>
      <c r="T61" s="3" t="s">
        <v>511</v>
      </c>
      <c r="U61" s="3" t="s">
        <v>511</v>
      </c>
      <c r="V61" s="3" t="s">
        <v>511</v>
      </c>
      <c r="W61" s="3" t="s">
        <v>511</v>
      </c>
      <c r="X61" s="3" t="s">
        <v>511</v>
      </c>
      <c r="Y61" s="3" t="s">
        <v>511</v>
      </c>
      <c r="Z61" s="3" t="s">
        <v>511</v>
      </c>
      <c r="AA61" s="3" t="s">
        <v>511</v>
      </c>
      <c r="AB61" s="3" t="s">
        <v>511</v>
      </c>
      <c r="AC61" s="3" t="s">
        <v>511</v>
      </c>
      <c r="AD61" s="3" t="s">
        <v>511</v>
      </c>
      <c r="AE61" s="3" t="s">
        <v>97</v>
      </c>
      <c r="AF61" s="3" t="s">
        <v>98</v>
      </c>
      <c r="AG61" s="3" t="s">
        <v>98</v>
      </c>
      <c r="AH61" s="3" t="s">
        <v>433</v>
      </c>
    </row>
    <row r="62" spans="1:34" ht="45" customHeight="1" x14ac:dyDescent="0.2">
      <c r="A62" s="3" t="s">
        <v>512</v>
      </c>
      <c r="B62" s="3" t="s">
        <v>82</v>
      </c>
      <c r="C62" s="3" t="s">
        <v>83</v>
      </c>
      <c r="D62" s="3" t="s">
        <v>84</v>
      </c>
      <c r="E62" s="3" t="s">
        <v>423</v>
      </c>
      <c r="F62" s="3" t="s">
        <v>513</v>
      </c>
      <c r="G62" s="3" t="s">
        <v>471</v>
      </c>
      <c r="H62" s="3" t="s">
        <v>471</v>
      </c>
      <c r="I62" s="3" t="s">
        <v>161</v>
      </c>
      <c r="J62" s="3" t="s">
        <v>514</v>
      </c>
      <c r="K62" s="3" t="s">
        <v>515</v>
      </c>
      <c r="L62" s="3" t="s">
        <v>516</v>
      </c>
      <c r="M62" s="3" t="s">
        <v>123</v>
      </c>
      <c r="N62" s="3" t="s">
        <v>474</v>
      </c>
      <c r="O62" s="3" t="s">
        <v>94</v>
      </c>
      <c r="P62" s="3" t="s">
        <v>475</v>
      </c>
      <c r="Q62" s="3" t="s">
        <v>94</v>
      </c>
      <c r="R62" s="3" t="s">
        <v>517</v>
      </c>
      <c r="S62" s="3" t="s">
        <v>517</v>
      </c>
      <c r="T62" s="3" t="s">
        <v>517</v>
      </c>
      <c r="U62" s="3" t="s">
        <v>517</v>
      </c>
      <c r="V62" s="3" t="s">
        <v>517</v>
      </c>
      <c r="W62" s="3" t="s">
        <v>517</v>
      </c>
      <c r="X62" s="3" t="s">
        <v>517</v>
      </c>
      <c r="Y62" s="3" t="s">
        <v>517</v>
      </c>
      <c r="Z62" s="3" t="s">
        <v>517</v>
      </c>
      <c r="AA62" s="3" t="s">
        <v>517</v>
      </c>
      <c r="AB62" s="3" t="s">
        <v>517</v>
      </c>
      <c r="AC62" s="3" t="s">
        <v>517</v>
      </c>
      <c r="AD62" s="3" t="s">
        <v>517</v>
      </c>
      <c r="AE62" s="3" t="s">
        <v>97</v>
      </c>
      <c r="AF62" s="3" t="s">
        <v>98</v>
      </c>
      <c r="AG62" s="3" t="s">
        <v>98</v>
      </c>
      <c r="AH62" s="3" t="s">
        <v>433</v>
      </c>
    </row>
    <row r="63" spans="1:34" ht="45" customHeight="1" x14ac:dyDescent="0.2">
      <c r="A63" s="3" t="s">
        <v>518</v>
      </c>
      <c r="B63" s="3" t="s">
        <v>82</v>
      </c>
      <c r="C63" s="3" t="s">
        <v>83</v>
      </c>
      <c r="D63" s="3" t="s">
        <v>84</v>
      </c>
      <c r="E63" s="3" t="s">
        <v>85</v>
      </c>
      <c r="F63" s="3" t="s">
        <v>519</v>
      </c>
      <c r="G63" s="3" t="s">
        <v>222</v>
      </c>
      <c r="H63" s="3" t="s">
        <v>222</v>
      </c>
      <c r="I63" s="3" t="s">
        <v>215</v>
      </c>
      <c r="J63" s="3" t="s">
        <v>520</v>
      </c>
      <c r="K63" s="3" t="s">
        <v>419</v>
      </c>
      <c r="L63" s="3" t="s">
        <v>261</v>
      </c>
      <c r="M63" s="3" t="s">
        <v>123</v>
      </c>
      <c r="N63" s="3" t="s">
        <v>521</v>
      </c>
      <c r="O63" s="3" t="s">
        <v>94</v>
      </c>
      <c r="P63" s="3" t="s">
        <v>522</v>
      </c>
      <c r="Q63" s="3" t="s">
        <v>94</v>
      </c>
      <c r="R63" s="3" t="s">
        <v>523</v>
      </c>
      <c r="S63" s="3" t="s">
        <v>523</v>
      </c>
      <c r="T63" s="3" t="s">
        <v>523</v>
      </c>
      <c r="U63" s="3" t="s">
        <v>523</v>
      </c>
      <c r="V63" s="3" t="s">
        <v>523</v>
      </c>
      <c r="W63" s="3" t="s">
        <v>523</v>
      </c>
      <c r="X63" s="3" t="s">
        <v>523</v>
      </c>
      <c r="Y63" s="3" t="s">
        <v>523</v>
      </c>
      <c r="Z63" s="3" t="s">
        <v>523</v>
      </c>
      <c r="AA63" s="3" t="s">
        <v>523</v>
      </c>
      <c r="AB63" s="3" t="s">
        <v>523</v>
      </c>
      <c r="AC63" s="3" t="s">
        <v>523</v>
      </c>
      <c r="AD63" s="3" t="s">
        <v>523</v>
      </c>
      <c r="AE63" s="3" t="s">
        <v>97</v>
      </c>
      <c r="AF63" s="3" t="s">
        <v>98</v>
      </c>
      <c r="AG63" s="3" t="s">
        <v>98</v>
      </c>
      <c r="AH63" s="3" t="s">
        <v>99</v>
      </c>
    </row>
    <row r="64" spans="1:34" ht="45" customHeight="1" x14ac:dyDescent="0.2">
      <c r="A64" s="3" t="s">
        <v>524</v>
      </c>
      <c r="B64" s="3" t="s">
        <v>82</v>
      </c>
      <c r="C64" s="3" t="s">
        <v>83</v>
      </c>
      <c r="D64" s="3" t="s">
        <v>84</v>
      </c>
      <c r="E64" s="3" t="s">
        <v>85</v>
      </c>
      <c r="F64" s="3" t="s">
        <v>525</v>
      </c>
      <c r="G64" s="3" t="s">
        <v>248</v>
      </c>
      <c r="H64" s="3" t="s">
        <v>248</v>
      </c>
      <c r="I64" s="3" t="s">
        <v>526</v>
      </c>
      <c r="J64" s="3" t="s">
        <v>527</v>
      </c>
      <c r="K64" s="3" t="s">
        <v>528</v>
      </c>
      <c r="L64" s="3" t="s">
        <v>529</v>
      </c>
      <c r="M64" s="3" t="s">
        <v>92</v>
      </c>
      <c r="N64" s="3" t="s">
        <v>530</v>
      </c>
      <c r="O64" s="3" t="s">
        <v>94</v>
      </c>
      <c r="P64" s="3" t="s">
        <v>531</v>
      </c>
      <c r="Q64" s="3" t="s">
        <v>94</v>
      </c>
      <c r="R64" s="3" t="s">
        <v>532</v>
      </c>
      <c r="S64" s="3" t="s">
        <v>532</v>
      </c>
      <c r="T64" s="3" t="s">
        <v>532</v>
      </c>
      <c r="U64" s="3" t="s">
        <v>532</v>
      </c>
      <c r="V64" s="3" t="s">
        <v>532</v>
      </c>
      <c r="W64" s="3" t="s">
        <v>532</v>
      </c>
      <c r="X64" s="3" t="s">
        <v>532</v>
      </c>
      <c r="Y64" s="3" t="s">
        <v>532</v>
      </c>
      <c r="Z64" s="3" t="s">
        <v>532</v>
      </c>
      <c r="AA64" s="3" t="s">
        <v>532</v>
      </c>
      <c r="AB64" s="3" t="s">
        <v>532</v>
      </c>
      <c r="AC64" s="3" t="s">
        <v>532</v>
      </c>
      <c r="AD64" s="3" t="s">
        <v>532</v>
      </c>
      <c r="AE64" s="3" t="s">
        <v>97</v>
      </c>
      <c r="AF64" s="3" t="s">
        <v>98</v>
      </c>
      <c r="AG64" s="3" t="s">
        <v>98</v>
      </c>
      <c r="AH64" s="3" t="s">
        <v>99</v>
      </c>
    </row>
    <row r="65" spans="1:34" ht="45" customHeight="1" x14ac:dyDescent="0.2">
      <c r="A65" s="3" t="s">
        <v>533</v>
      </c>
      <c r="B65" s="3" t="s">
        <v>82</v>
      </c>
      <c r="C65" s="3" t="s">
        <v>83</v>
      </c>
      <c r="D65" s="3" t="s">
        <v>84</v>
      </c>
      <c r="E65" s="3" t="s">
        <v>85</v>
      </c>
      <c r="F65" s="3" t="s">
        <v>534</v>
      </c>
      <c r="G65" s="3" t="s">
        <v>535</v>
      </c>
      <c r="H65" s="3" t="s">
        <v>535</v>
      </c>
      <c r="I65" s="3" t="s">
        <v>536</v>
      </c>
      <c r="J65" s="3" t="s">
        <v>537</v>
      </c>
      <c r="K65" s="3" t="s">
        <v>538</v>
      </c>
      <c r="L65" s="3" t="s">
        <v>208</v>
      </c>
      <c r="M65" s="3" t="s">
        <v>92</v>
      </c>
      <c r="N65" s="3" t="s">
        <v>319</v>
      </c>
      <c r="O65" s="3" t="s">
        <v>94</v>
      </c>
      <c r="P65" s="3" t="s">
        <v>539</v>
      </c>
      <c r="Q65" s="3" t="s">
        <v>94</v>
      </c>
      <c r="R65" s="3" t="s">
        <v>540</v>
      </c>
      <c r="S65" s="3" t="s">
        <v>540</v>
      </c>
      <c r="T65" s="3" t="s">
        <v>540</v>
      </c>
      <c r="U65" s="3" t="s">
        <v>540</v>
      </c>
      <c r="V65" s="3" t="s">
        <v>540</v>
      </c>
      <c r="W65" s="3" t="s">
        <v>540</v>
      </c>
      <c r="X65" s="3" t="s">
        <v>540</v>
      </c>
      <c r="Y65" s="3" t="s">
        <v>540</v>
      </c>
      <c r="Z65" s="3" t="s">
        <v>540</v>
      </c>
      <c r="AA65" s="3" t="s">
        <v>540</v>
      </c>
      <c r="AB65" s="3" t="s">
        <v>540</v>
      </c>
      <c r="AC65" s="3" t="s">
        <v>540</v>
      </c>
      <c r="AD65" s="3" t="s">
        <v>540</v>
      </c>
      <c r="AE65" s="3" t="s">
        <v>97</v>
      </c>
      <c r="AF65" s="3" t="s">
        <v>98</v>
      </c>
      <c r="AG65" s="3" t="s">
        <v>98</v>
      </c>
      <c r="AH65" s="3" t="s">
        <v>99</v>
      </c>
    </row>
    <row r="66" spans="1:34" ht="45" customHeight="1" x14ac:dyDescent="0.2">
      <c r="A66" s="3" t="s">
        <v>541</v>
      </c>
      <c r="B66" s="3" t="s">
        <v>82</v>
      </c>
      <c r="C66" s="3" t="s">
        <v>83</v>
      </c>
      <c r="D66" s="3" t="s">
        <v>84</v>
      </c>
      <c r="E66" s="3" t="s">
        <v>423</v>
      </c>
      <c r="F66" s="3" t="s">
        <v>6</v>
      </c>
      <c r="G66" s="3" t="s">
        <v>425</v>
      </c>
      <c r="H66" s="3" t="s">
        <v>425</v>
      </c>
      <c r="I66" s="3" t="s">
        <v>426</v>
      </c>
      <c r="J66" s="3" t="s">
        <v>542</v>
      </c>
      <c r="K66" s="3" t="s">
        <v>543</v>
      </c>
      <c r="L66" s="3" t="s">
        <v>544</v>
      </c>
      <c r="M66" s="3" t="s">
        <v>123</v>
      </c>
      <c r="N66" s="3" t="s">
        <v>430</v>
      </c>
      <c r="O66" s="3" t="s">
        <v>94</v>
      </c>
      <c r="P66" s="3" t="s">
        <v>545</v>
      </c>
      <c r="Q66" s="3" t="s">
        <v>94</v>
      </c>
      <c r="R66" s="3" t="s">
        <v>546</v>
      </c>
      <c r="S66" s="3" t="s">
        <v>546</v>
      </c>
      <c r="T66" s="3" t="s">
        <v>546</v>
      </c>
      <c r="U66" s="3" t="s">
        <v>546</v>
      </c>
      <c r="V66" s="3" t="s">
        <v>546</v>
      </c>
      <c r="W66" s="3" t="s">
        <v>546</v>
      </c>
      <c r="X66" s="3" t="s">
        <v>546</v>
      </c>
      <c r="Y66" s="3" t="s">
        <v>546</v>
      </c>
      <c r="Z66" s="3" t="s">
        <v>546</v>
      </c>
      <c r="AA66" s="3" t="s">
        <v>546</v>
      </c>
      <c r="AB66" s="3" t="s">
        <v>546</v>
      </c>
      <c r="AC66" s="3" t="s">
        <v>546</v>
      </c>
      <c r="AD66" s="3" t="s">
        <v>546</v>
      </c>
      <c r="AE66" s="3" t="s">
        <v>97</v>
      </c>
      <c r="AF66" s="3" t="s">
        <v>98</v>
      </c>
      <c r="AG66" s="3" t="s">
        <v>98</v>
      </c>
      <c r="AH66" s="3" t="s">
        <v>433</v>
      </c>
    </row>
    <row r="67" spans="1:34" ht="45" customHeight="1" x14ac:dyDescent="0.2">
      <c r="A67" s="3" t="s">
        <v>547</v>
      </c>
      <c r="B67" s="3" t="s">
        <v>82</v>
      </c>
      <c r="C67" s="3" t="s">
        <v>83</v>
      </c>
      <c r="D67" s="3" t="s">
        <v>84</v>
      </c>
      <c r="E67" s="3" t="s">
        <v>423</v>
      </c>
      <c r="F67" s="3" t="s">
        <v>9</v>
      </c>
      <c r="G67" s="3" t="s">
        <v>425</v>
      </c>
      <c r="H67" s="3" t="s">
        <v>425</v>
      </c>
      <c r="I67" s="3" t="s">
        <v>426</v>
      </c>
      <c r="J67" s="3" t="s">
        <v>548</v>
      </c>
      <c r="K67" s="3" t="s">
        <v>153</v>
      </c>
      <c r="L67" s="3" t="s">
        <v>121</v>
      </c>
      <c r="M67" s="3" t="s">
        <v>123</v>
      </c>
      <c r="N67" s="3" t="s">
        <v>430</v>
      </c>
      <c r="O67" s="3" t="s">
        <v>94</v>
      </c>
      <c r="P67" s="3" t="s">
        <v>545</v>
      </c>
      <c r="Q67" s="3" t="s">
        <v>94</v>
      </c>
      <c r="R67" s="3" t="s">
        <v>549</v>
      </c>
      <c r="S67" s="3" t="s">
        <v>549</v>
      </c>
      <c r="T67" s="3" t="s">
        <v>549</v>
      </c>
      <c r="U67" s="3" t="s">
        <v>549</v>
      </c>
      <c r="V67" s="3" t="s">
        <v>549</v>
      </c>
      <c r="W67" s="3" t="s">
        <v>549</v>
      </c>
      <c r="X67" s="3" t="s">
        <v>549</v>
      </c>
      <c r="Y67" s="3" t="s">
        <v>549</v>
      </c>
      <c r="Z67" s="3" t="s">
        <v>549</v>
      </c>
      <c r="AA67" s="3" t="s">
        <v>549</v>
      </c>
      <c r="AB67" s="3" t="s">
        <v>549</v>
      </c>
      <c r="AC67" s="3" t="s">
        <v>549</v>
      </c>
      <c r="AD67" s="3" t="s">
        <v>549</v>
      </c>
      <c r="AE67" s="3" t="s">
        <v>97</v>
      </c>
      <c r="AF67" s="3" t="s">
        <v>98</v>
      </c>
      <c r="AG67" s="3" t="s">
        <v>98</v>
      </c>
      <c r="AH67" s="3" t="s">
        <v>433</v>
      </c>
    </row>
    <row r="68" spans="1:34" ht="45" customHeight="1" x14ac:dyDescent="0.2">
      <c r="A68" s="3" t="s">
        <v>550</v>
      </c>
      <c r="B68" s="3" t="s">
        <v>82</v>
      </c>
      <c r="C68" s="3" t="s">
        <v>83</v>
      </c>
      <c r="D68" s="3" t="s">
        <v>84</v>
      </c>
      <c r="E68" s="3" t="s">
        <v>423</v>
      </c>
      <c r="F68" s="3" t="s">
        <v>551</v>
      </c>
      <c r="G68" s="3" t="s">
        <v>425</v>
      </c>
      <c r="H68" s="3" t="s">
        <v>425</v>
      </c>
      <c r="I68" s="3" t="s">
        <v>426</v>
      </c>
      <c r="J68" s="3" t="s">
        <v>552</v>
      </c>
      <c r="K68" s="3" t="s">
        <v>553</v>
      </c>
      <c r="L68" s="3" t="s">
        <v>554</v>
      </c>
      <c r="M68" s="3" t="s">
        <v>123</v>
      </c>
      <c r="N68" s="3" t="s">
        <v>430</v>
      </c>
      <c r="O68" s="3" t="s">
        <v>94</v>
      </c>
      <c r="P68" s="3" t="s">
        <v>431</v>
      </c>
      <c r="Q68" s="3" t="s">
        <v>94</v>
      </c>
      <c r="R68" s="3" t="s">
        <v>555</v>
      </c>
      <c r="S68" s="3" t="s">
        <v>555</v>
      </c>
      <c r="T68" s="3" t="s">
        <v>555</v>
      </c>
      <c r="U68" s="3" t="s">
        <v>555</v>
      </c>
      <c r="V68" s="3" t="s">
        <v>555</v>
      </c>
      <c r="W68" s="3" t="s">
        <v>555</v>
      </c>
      <c r="X68" s="3" t="s">
        <v>555</v>
      </c>
      <c r="Y68" s="3" t="s">
        <v>555</v>
      </c>
      <c r="Z68" s="3" t="s">
        <v>555</v>
      </c>
      <c r="AA68" s="3" t="s">
        <v>555</v>
      </c>
      <c r="AB68" s="3" t="s">
        <v>555</v>
      </c>
      <c r="AC68" s="3" t="s">
        <v>555</v>
      </c>
      <c r="AD68" s="3" t="s">
        <v>555</v>
      </c>
      <c r="AE68" s="3" t="s">
        <v>97</v>
      </c>
      <c r="AF68" s="3" t="s">
        <v>98</v>
      </c>
      <c r="AG68" s="3" t="s">
        <v>98</v>
      </c>
      <c r="AH68" s="3" t="s">
        <v>433</v>
      </c>
    </row>
    <row r="69" spans="1:34" ht="45" customHeight="1" x14ac:dyDescent="0.2">
      <c r="A69" s="3" t="s">
        <v>556</v>
      </c>
      <c r="B69" s="3" t="s">
        <v>82</v>
      </c>
      <c r="C69" s="3" t="s">
        <v>83</v>
      </c>
      <c r="D69" s="3" t="s">
        <v>84</v>
      </c>
      <c r="E69" s="3" t="s">
        <v>423</v>
      </c>
      <c r="F69" s="3" t="s">
        <v>7</v>
      </c>
      <c r="G69" s="3" t="s">
        <v>425</v>
      </c>
      <c r="H69" s="3" t="s">
        <v>425</v>
      </c>
      <c r="I69" s="3" t="s">
        <v>426</v>
      </c>
      <c r="J69" s="3" t="s">
        <v>557</v>
      </c>
      <c r="K69" s="3" t="s">
        <v>558</v>
      </c>
      <c r="L69" s="3" t="s">
        <v>144</v>
      </c>
      <c r="M69" s="3" t="s">
        <v>123</v>
      </c>
      <c r="N69" s="3" t="s">
        <v>430</v>
      </c>
      <c r="O69" s="3" t="s">
        <v>94</v>
      </c>
      <c r="P69" s="3" t="s">
        <v>431</v>
      </c>
      <c r="Q69" s="3" t="s">
        <v>94</v>
      </c>
      <c r="R69" s="3" t="s">
        <v>559</v>
      </c>
      <c r="S69" s="3" t="s">
        <v>559</v>
      </c>
      <c r="T69" s="3" t="s">
        <v>559</v>
      </c>
      <c r="U69" s="3" t="s">
        <v>559</v>
      </c>
      <c r="V69" s="3" t="s">
        <v>559</v>
      </c>
      <c r="W69" s="3" t="s">
        <v>559</v>
      </c>
      <c r="X69" s="3" t="s">
        <v>559</v>
      </c>
      <c r="Y69" s="3" t="s">
        <v>559</v>
      </c>
      <c r="Z69" s="3" t="s">
        <v>559</v>
      </c>
      <c r="AA69" s="3" t="s">
        <v>559</v>
      </c>
      <c r="AB69" s="3" t="s">
        <v>559</v>
      </c>
      <c r="AC69" s="3" t="s">
        <v>559</v>
      </c>
      <c r="AD69" s="3" t="s">
        <v>559</v>
      </c>
      <c r="AE69" s="3" t="s">
        <v>97</v>
      </c>
      <c r="AF69" s="3" t="s">
        <v>98</v>
      </c>
      <c r="AG69" s="3" t="s">
        <v>98</v>
      </c>
      <c r="AH69" s="3" t="s">
        <v>433</v>
      </c>
    </row>
    <row r="70" spans="1:34" ht="45" customHeight="1" x14ac:dyDescent="0.2">
      <c r="A70" s="3" t="s">
        <v>560</v>
      </c>
      <c r="B70" s="3" t="s">
        <v>82</v>
      </c>
      <c r="C70" s="3" t="s">
        <v>83</v>
      </c>
      <c r="D70" s="3" t="s">
        <v>84</v>
      </c>
      <c r="E70" s="3" t="s">
        <v>423</v>
      </c>
      <c r="F70" s="3" t="s">
        <v>561</v>
      </c>
      <c r="G70" s="3" t="s">
        <v>425</v>
      </c>
      <c r="H70" s="3" t="s">
        <v>425</v>
      </c>
      <c r="I70" s="3" t="s">
        <v>426</v>
      </c>
      <c r="J70" s="3" t="s">
        <v>562</v>
      </c>
      <c r="K70" s="3" t="s">
        <v>563</v>
      </c>
      <c r="L70" s="3" t="s">
        <v>564</v>
      </c>
      <c r="M70" s="3" t="s">
        <v>123</v>
      </c>
      <c r="N70" s="3" t="s">
        <v>430</v>
      </c>
      <c r="O70" s="3" t="s">
        <v>94</v>
      </c>
      <c r="P70" s="3" t="s">
        <v>456</v>
      </c>
      <c r="Q70" s="3" t="s">
        <v>94</v>
      </c>
      <c r="R70" s="3" t="s">
        <v>565</v>
      </c>
      <c r="S70" s="3" t="s">
        <v>565</v>
      </c>
      <c r="T70" s="3" t="s">
        <v>565</v>
      </c>
      <c r="U70" s="3" t="s">
        <v>565</v>
      </c>
      <c r="V70" s="3" t="s">
        <v>565</v>
      </c>
      <c r="W70" s="3" t="s">
        <v>565</v>
      </c>
      <c r="X70" s="3" t="s">
        <v>565</v>
      </c>
      <c r="Y70" s="3" t="s">
        <v>565</v>
      </c>
      <c r="Z70" s="3" t="s">
        <v>565</v>
      </c>
      <c r="AA70" s="3" t="s">
        <v>565</v>
      </c>
      <c r="AB70" s="3" t="s">
        <v>565</v>
      </c>
      <c r="AC70" s="3" t="s">
        <v>565</v>
      </c>
      <c r="AD70" s="3" t="s">
        <v>565</v>
      </c>
      <c r="AE70" s="3" t="s">
        <v>97</v>
      </c>
      <c r="AF70" s="3" t="s">
        <v>98</v>
      </c>
      <c r="AG70" s="3" t="s">
        <v>98</v>
      </c>
      <c r="AH70" s="3" t="s">
        <v>433</v>
      </c>
    </row>
    <row r="71" spans="1:34" ht="45" customHeight="1" x14ac:dyDescent="0.2">
      <c r="A71" s="3" t="s">
        <v>566</v>
      </c>
      <c r="B71" s="3" t="s">
        <v>82</v>
      </c>
      <c r="C71" s="3" t="s">
        <v>83</v>
      </c>
      <c r="D71" s="3" t="s">
        <v>84</v>
      </c>
      <c r="E71" s="3" t="s">
        <v>423</v>
      </c>
      <c r="F71" s="3" t="s">
        <v>567</v>
      </c>
      <c r="G71" s="3" t="s">
        <v>425</v>
      </c>
      <c r="H71" s="3" t="s">
        <v>425</v>
      </c>
      <c r="I71" s="3" t="s">
        <v>426</v>
      </c>
      <c r="J71" s="3" t="s">
        <v>568</v>
      </c>
      <c r="K71" s="3" t="s">
        <v>569</v>
      </c>
      <c r="L71" s="3" t="s">
        <v>570</v>
      </c>
      <c r="M71" s="3" t="s">
        <v>92</v>
      </c>
      <c r="N71" s="3" t="s">
        <v>430</v>
      </c>
      <c r="O71" s="3" t="s">
        <v>94</v>
      </c>
      <c r="P71" s="3" t="s">
        <v>431</v>
      </c>
      <c r="Q71" s="3" t="s">
        <v>94</v>
      </c>
      <c r="R71" s="3" t="s">
        <v>571</v>
      </c>
      <c r="S71" s="3" t="s">
        <v>571</v>
      </c>
      <c r="T71" s="3" t="s">
        <v>571</v>
      </c>
      <c r="U71" s="3" t="s">
        <v>571</v>
      </c>
      <c r="V71" s="3" t="s">
        <v>571</v>
      </c>
      <c r="W71" s="3" t="s">
        <v>571</v>
      </c>
      <c r="X71" s="3" t="s">
        <v>571</v>
      </c>
      <c r="Y71" s="3" t="s">
        <v>571</v>
      </c>
      <c r="Z71" s="3" t="s">
        <v>571</v>
      </c>
      <c r="AA71" s="3" t="s">
        <v>571</v>
      </c>
      <c r="AB71" s="3" t="s">
        <v>571</v>
      </c>
      <c r="AC71" s="3" t="s">
        <v>571</v>
      </c>
      <c r="AD71" s="3" t="s">
        <v>571</v>
      </c>
      <c r="AE71" s="3" t="s">
        <v>97</v>
      </c>
      <c r="AF71" s="3" t="s">
        <v>98</v>
      </c>
      <c r="AG71" s="3" t="s">
        <v>98</v>
      </c>
      <c r="AH71" s="3" t="s">
        <v>433</v>
      </c>
    </row>
    <row r="72" spans="1:34" ht="45" customHeight="1" x14ac:dyDescent="0.2">
      <c r="A72" s="3" t="s">
        <v>572</v>
      </c>
      <c r="B72" s="3" t="s">
        <v>82</v>
      </c>
      <c r="C72" s="3" t="s">
        <v>83</v>
      </c>
      <c r="D72" s="3" t="s">
        <v>84</v>
      </c>
      <c r="E72" s="3" t="s">
        <v>423</v>
      </c>
      <c r="F72" s="3" t="s">
        <v>573</v>
      </c>
      <c r="G72" s="3" t="s">
        <v>574</v>
      </c>
      <c r="H72" s="3" t="s">
        <v>574</v>
      </c>
      <c r="I72" s="3" t="s">
        <v>426</v>
      </c>
      <c r="J72" s="3" t="s">
        <v>120</v>
      </c>
      <c r="K72" s="3" t="s">
        <v>575</v>
      </c>
      <c r="L72" s="3" t="s">
        <v>576</v>
      </c>
      <c r="M72" s="3" t="s">
        <v>123</v>
      </c>
      <c r="N72" s="3" t="s">
        <v>577</v>
      </c>
      <c r="O72" s="3" t="s">
        <v>94</v>
      </c>
      <c r="P72" s="3" t="s">
        <v>578</v>
      </c>
      <c r="Q72" s="3" t="s">
        <v>94</v>
      </c>
      <c r="R72" s="3" t="s">
        <v>579</v>
      </c>
      <c r="S72" s="3" t="s">
        <v>579</v>
      </c>
      <c r="T72" s="3" t="s">
        <v>579</v>
      </c>
      <c r="U72" s="3" t="s">
        <v>579</v>
      </c>
      <c r="V72" s="3" t="s">
        <v>579</v>
      </c>
      <c r="W72" s="3" t="s">
        <v>579</v>
      </c>
      <c r="X72" s="3" t="s">
        <v>579</v>
      </c>
      <c r="Y72" s="3" t="s">
        <v>579</v>
      </c>
      <c r="Z72" s="3" t="s">
        <v>579</v>
      </c>
      <c r="AA72" s="3" t="s">
        <v>579</v>
      </c>
      <c r="AB72" s="3" t="s">
        <v>579</v>
      </c>
      <c r="AC72" s="3" t="s">
        <v>579</v>
      </c>
      <c r="AD72" s="3" t="s">
        <v>579</v>
      </c>
      <c r="AE72" s="3" t="s">
        <v>97</v>
      </c>
      <c r="AF72" s="3" t="s">
        <v>98</v>
      </c>
      <c r="AG72" s="3" t="s">
        <v>98</v>
      </c>
      <c r="AH72" s="3" t="s">
        <v>433</v>
      </c>
    </row>
    <row r="73" spans="1:34" ht="45" customHeight="1" x14ac:dyDescent="0.2">
      <c r="A73" s="3" t="s">
        <v>580</v>
      </c>
      <c r="B73" s="3" t="s">
        <v>82</v>
      </c>
      <c r="C73" s="3" t="s">
        <v>83</v>
      </c>
      <c r="D73" s="3" t="s">
        <v>84</v>
      </c>
      <c r="E73" s="3" t="s">
        <v>423</v>
      </c>
      <c r="F73" s="3" t="s">
        <v>581</v>
      </c>
      <c r="G73" s="3" t="s">
        <v>425</v>
      </c>
      <c r="H73" s="3" t="s">
        <v>425</v>
      </c>
      <c r="I73" s="3" t="s">
        <v>426</v>
      </c>
      <c r="J73" s="3" t="s">
        <v>307</v>
      </c>
      <c r="K73" s="3" t="s">
        <v>582</v>
      </c>
      <c r="L73" s="3" t="s">
        <v>583</v>
      </c>
      <c r="M73" s="3" t="s">
        <v>123</v>
      </c>
      <c r="N73" s="3" t="s">
        <v>430</v>
      </c>
      <c r="O73" s="3" t="s">
        <v>94</v>
      </c>
      <c r="P73" s="3" t="s">
        <v>431</v>
      </c>
      <c r="Q73" s="3" t="s">
        <v>94</v>
      </c>
      <c r="R73" s="3" t="s">
        <v>584</v>
      </c>
      <c r="S73" s="3" t="s">
        <v>584</v>
      </c>
      <c r="T73" s="3" t="s">
        <v>584</v>
      </c>
      <c r="U73" s="3" t="s">
        <v>584</v>
      </c>
      <c r="V73" s="3" t="s">
        <v>584</v>
      </c>
      <c r="W73" s="3" t="s">
        <v>584</v>
      </c>
      <c r="X73" s="3" t="s">
        <v>584</v>
      </c>
      <c r="Y73" s="3" t="s">
        <v>584</v>
      </c>
      <c r="Z73" s="3" t="s">
        <v>584</v>
      </c>
      <c r="AA73" s="3" t="s">
        <v>584</v>
      </c>
      <c r="AB73" s="3" t="s">
        <v>584</v>
      </c>
      <c r="AC73" s="3" t="s">
        <v>584</v>
      </c>
      <c r="AD73" s="3" t="s">
        <v>584</v>
      </c>
      <c r="AE73" s="3" t="s">
        <v>97</v>
      </c>
      <c r="AF73" s="3" t="s">
        <v>98</v>
      </c>
      <c r="AG73" s="3" t="s">
        <v>98</v>
      </c>
      <c r="AH73" s="3" t="s">
        <v>433</v>
      </c>
    </row>
    <row r="74" spans="1:34" ht="45" customHeight="1" x14ac:dyDescent="0.2">
      <c r="A74" s="3" t="s">
        <v>585</v>
      </c>
      <c r="B74" s="3" t="s">
        <v>82</v>
      </c>
      <c r="C74" s="3" t="s">
        <v>83</v>
      </c>
      <c r="D74" s="3" t="s">
        <v>84</v>
      </c>
      <c r="E74" s="3" t="s">
        <v>423</v>
      </c>
      <c r="F74" s="3" t="s">
        <v>586</v>
      </c>
      <c r="G74" s="3" t="s">
        <v>587</v>
      </c>
      <c r="H74" s="3" t="s">
        <v>587</v>
      </c>
      <c r="I74" s="3" t="s">
        <v>426</v>
      </c>
      <c r="J74" s="3" t="s">
        <v>588</v>
      </c>
      <c r="K74" s="3" t="s">
        <v>589</v>
      </c>
      <c r="L74" s="3" t="s">
        <v>494</v>
      </c>
      <c r="M74" s="3" t="s">
        <v>92</v>
      </c>
      <c r="N74" s="3" t="s">
        <v>439</v>
      </c>
      <c r="O74" s="3" t="s">
        <v>94</v>
      </c>
      <c r="P74" s="3" t="s">
        <v>590</v>
      </c>
      <c r="Q74" s="3" t="s">
        <v>94</v>
      </c>
      <c r="R74" s="3" t="s">
        <v>591</v>
      </c>
      <c r="S74" s="3" t="s">
        <v>591</v>
      </c>
      <c r="T74" s="3" t="s">
        <v>591</v>
      </c>
      <c r="U74" s="3" t="s">
        <v>591</v>
      </c>
      <c r="V74" s="3" t="s">
        <v>591</v>
      </c>
      <c r="W74" s="3" t="s">
        <v>591</v>
      </c>
      <c r="X74" s="3" t="s">
        <v>591</v>
      </c>
      <c r="Y74" s="3" t="s">
        <v>591</v>
      </c>
      <c r="Z74" s="3" t="s">
        <v>591</v>
      </c>
      <c r="AA74" s="3" t="s">
        <v>591</v>
      </c>
      <c r="AB74" s="3" t="s">
        <v>591</v>
      </c>
      <c r="AC74" s="3" t="s">
        <v>591</v>
      </c>
      <c r="AD74" s="3" t="s">
        <v>591</v>
      </c>
      <c r="AE74" s="3" t="s">
        <v>97</v>
      </c>
      <c r="AF74" s="3" t="s">
        <v>98</v>
      </c>
      <c r="AG74" s="3" t="s">
        <v>98</v>
      </c>
      <c r="AH74" s="3" t="s">
        <v>433</v>
      </c>
    </row>
    <row r="75" spans="1:34" ht="45" customHeight="1" x14ac:dyDescent="0.2">
      <c r="A75" s="3" t="s">
        <v>592</v>
      </c>
      <c r="B75" s="3" t="s">
        <v>82</v>
      </c>
      <c r="C75" s="3" t="s">
        <v>83</v>
      </c>
      <c r="D75" s="3" t="s">
        <v>84</v>
      </c>
      <c r="E75" s="3" t="s">
        <v>423</v>
      </c>
      <c r="F75" s="3" t="s">
        <v>593</v>
      </c>
      <c r="G75" s="3" t="s">
        <v>425</v>
      </c>
      <c r="H75" s="3" t="s">
        <v>425</v>
      </c>
      <c r="I75" s="3" t="s">
        <v>426</v>
      </c>
      <c r="J75" s="3" t="s">
        <v>594</v>
      </c>
      <c r="K75" s="3" t="s">
        <v>595</v>
      </c>
      <c r="L75" s="3" t="s">
        <v>596</v>
      </c>
      <c r="M75" s="3" t="s">
        <v>92</v>
      </c>
      <c r="N75" s="3" t="s">
        <v>430</v>
      </c>
      <c r="O75" s="3" t="s">
        <v>94</v>
      </c>
      <c r="P75" s="3" t="s">
        <v>545</v>
      </c>
      <c r="Q75" s="3" t="s">
        <v>94</v>
      </c>
      <c r="R75" s="3" t="s">
        <v>597</v>
      </c>
      <c r="S75" s="3" t="s">
        <v>597</v>
      </c>
      <c r="T75" s="3" t="s">
        <v>597</v>
      </c>
      <c r="U75" s="3" t="s">
        <v>597</v>
      </c>
      <c r="V75" s="3" t="s">
        <v>597</v>
      </c>
      <c r="W75" s="3" t="s">
        <v>597</v>
      </c>
      <c r="X75" s="3" t="s">
        <v>597</v>
      </c>
      <c r="Y75" s="3" t="s">
        <v>597</v>
      </c>
      <c r="Z75" s="3" t="s">
        <v>597</v>
      </c>
      <c r="AA75" s="3" t="s">
        <v>597</v>
      </c>
      <c r="AB75" s="3" t="s">
        <v>597</v>
      </c>
      <c r="AC75" s="3" t="s">
        <v>597</v>
      </c>
      <c r="AD75" s="3" t="s">
        <v>597</v>
      </c>
      <c r="AE75" s="3" t="s">
        <v>97</v>
      </c>
      <c r="AF75" s="3" t="s">
        <v>98</v>
      </c>
      <c r="AG75" s="3" t="s">
        <v>98</v>
      </c>
      <c r="AH75" s="3" t="s">
        <v>433</v>
      </c>
    </row>
    <row r="76" spans="1:34" ht="45" customHeight="1" x14ac:dyDescent="0.2">
      <c r="A76" s="3" t="s">
        <v>598</v>
      </c>
      <c r="B76" s="3" t="s">
        <v>82</v>
      </c>
      <c r="C76" s="3" t="s">
        <v>83</v>
      </c>
      <c r="D76" s="3" t="s">
        <v>84</v>
      </c>
      <c r="E76" s="3" t="s">
        <v>423</v>
      </c>
      <c r="F76" s="3" t="s">
        <v>599</v>
      </c>
      <c r="G76" s="3" t="s">
        <v>425</v>
      </c>
      <c r="H76" s="3" t="s">
        <v>425</v>
      </c>
      <c r="I76" s="3" t="s">
        <v>426</v>
      </c>
      <c r="J76" s="3" t="s">
        <v>600</v>
      </c>
      <c r="K76" s="3" t="s">
        <v>318</v>
      </c>
      <c r="L76" s="3" t="s">
        <v>153</v>
      </c>
      <c r="M76" s="3" t="s">
        <v>123</v>
      </c>
      <c r="N76" s="3" t="s">
        <v>430</v>
      </c>
      <c r="O76" s="3" t="s">
        <v>94</v>
      </c>
      <c r="P76" s="3" t="s">
        <v>545</v>
      </c>
      <c r="Q76" s="3" t="s">
        <v>94</v>
      </c>
      <c r="R76" s="3" t="s">
        <v>601</v>
      </c>
      <c r="S76" s="3" t="s">
        <v>601</v>
      </c>
      <c r="T76" s="3" t="s">
        <v>601</v>
      </c>
      <c r="U76" s="3" t="s">
        <v>601</v>
      </c>
      <c r="V76" s="3" t="s">
        <v>601</v>
      </c>
      <c r="W76" s="3" t="s">
        <v>601</v>
      </c>
      <c r="X76" s="3" t="s">
        <v>601</v>
      </c>
      <c r="Y76" s="3" t="s">
        <v>601</v>
      </c>
      <c r="Z76" s="3" t="s">
        <v>601</v>
      </c>
      <c r="AA76" s="3" t="s">
        <v>601</v>
      </c>
      <c r="AB76" s="3" t="s">
        <v>601</v>
      </c>
      <c r="AC76" s="3" t="s">
        <v>601</v>
      </c>
      <c r="AD76" s="3" t="s">
        <v>601</v>
      </c>
      <c r="AE76" s="3" t="s">
        <v>97</v>
      </c>
      <c r="AF76" s="3" t="s">
        <v>98</v>
      </c>
      <c r="AG76" s="3" t="s">
        <v>98</v>
      </c>
      <c r="AH76" s="3" t="s">
        <v>433</v>
      </c>
    </row>
    <row r="77" spans="1:34" ht="45" customHeight="1" x14ac:dyDescent="0.2">
      <c r="A77" s="3" t="s">
        <v>602</v>
      </c>
      <c r="B77" s="3" t="s">
        <v>82</v>
      </c>
      <c r="C77" s="3" t="s">
        <v>83</v>
      </c>
      <c r="D77" s="3" t="s">
        <v>84</v>
      </c>
      <c r="E77" s="3" t="s">
        <v>423</v>
      </c>
      <c r="F77" s="3" t="s">
        <v>6</v>
      </c>
      <c r="G77" s="3" t="s">
        <v>603</v>
      </c>
      <c r="H77" s="3" t="s">
        <v>603</v>
      </c>
      <c r="I77" s="3" t="s">
        <v>604</v>
      </c>
      <c r="J77" s="3" t="s">
        <v>605</v>
      </c>
      <c r="K77" s="3" t="s">
        <v>606</v>
      </c>
      <c r="L77" s="3" t="s">
        <v>607</v>
      </c>
      <c r="M77" s="3" t="s">
        <v>92</v>
      </c>
      <c r="N77" s="3" t="s">
        <v>608</v>
      </c>
      <c r="O77" s="3" t="s">
        <v>94</v>
      </c>
      <c r="P77" s="3" t="s">
        <v>609</v>
      </c>
      <c r="Q77" s="3" t="s">
        <v>94</v>
      </c>
      <c r="R77" s="3" t="s">
        <v>610</v>
      </c>
      <c r="S77" s="3" t="s">
        <v>610</v>
      </c>
      <c r="T77" s="3" t="s">
        <v>610</v>
      </c>
      <c r="U77" s="3" t="s">
        <v>610</v>
      </c>
      <c r="V77" s="3" t="s">
        <v>610</v>
      </c>
      <c r="W77" s="3" t="s">
        <v>610</v>
      </c>
      <c r="X77" s="3" t="s">
        <v>610</v>
      </c>
      <c r="Y77" s="3" t="s">
        <v>610</v>
      </c>
      <c r="Z77" s="3" t="s">
        <v>610</v>
      </c>
      <c r="AA77" s="3" t="s">
        <v>610</v>
      </c>
      <c r="AB77" s="3" t="s">
        <v>610</v>
      </c>
      <c r="AC77" s="3" t="s">
        <v>610</v>
      </c>
      <c r="AD77" s="3" t="s">
        <v>610</v>
      </c>
      <c r="AE77" s="3" t="s">
        <v>97</v>
      </c>
      <c r="AF77" s="3" t="s">
        <v>98</v>
      </c>
      <c r="AG77" s="3" t="s">
        <v>98</v>
      </c>
      <c r="AH77" s="3" t="s">
        <v>433</v>
      </c>
    </row>
    <row r="78" spans="1:34" ht="45" customHeight="1" x14ac:dyDescent="0.2">
      <c r="A78" s="3" t="s">
        <v>611</v>
      </c>
      <c r="B78" s="3" t="s">
        <v>82</v>
      </c>
      <c r="C78" s="3" t="s">
        <v>83</v>
      </c>
      <c r="D78" s="3" t="s">
        <v>84</v>
      </c>
      <c r="E78" s="3" t="s">
        <v>423</v>
      </c>
      <c r="F78" s="3" t="s">
        <v>9</v>
      </c>
      <c r="G78" s="3" t="s">
        <v>612</v>
      </c>
      <c r="H78" s="3" t="s">
        <v>612</v>
      </c>
      <c r="I78" s="3" t="s">
        <v>604</v>
      </c>
      <c r="J78" s="3" t="s">
        <v>613</v>
      </c>
      <c r="K78" s="3" t="s">
        <v>614</v>
      </c>
      <c r="L78" s="3" t="s">
        <v>358</v>
      </c>
      <c r="M78" s="3" t="s">
        <v>123</v>
      </c>
      <c r="N78" s="3" t="s">
        <v>615</v>
      </c>
      <c r="O78" s="3" t="s">
        <v>94</v>
      </c>
      <c r="P78" s="3" t="s">
        <v>616</v>
      </c>
      <c r="Q78" s="3" t="s">
        <v>94</v>
      </c>
      <c r="R78" s="3" t="s">
        <v>617</v>
      </c>
      <c r="S78" s="3" t="s">
        <v>617</v>
      </c>
      <c r="T78" s="3" t="s">
        <v>617</v>
      </c>
      <c r="U78" s="3" t="s">
        <v>617</v>
      </c>
      <c r="V78" s="3" t="s">
        <v>617</v>
      </c>
      <c r="W78" s="3" t="s">
        <v>617</v>
      </c>
      <c r="X78" s="3" t="s">
        <v>617</v>
      </c>
      <c r="Y78" s="3" t="s">
        <v>617</v>
      </c>
      <c r="Z78" s="3" t="s">
        <v>617</v>
      </c>
      <c r="AA78" s="3" t="s">
        <v>617</v>
      </c>
      <c r="AB78" s="3" t="s">
        <v>617</v>
      </c>
      <c r="AC78" s="3" t="s">
        <v>617</v>
      </c>
      <c r="AD78" s="3" t="s">
        <v>617</v>
      </c>
      <c r="AE78" s="3" t="s">
        <v>97</v>
      </c>
      <c r="AF78" s="3" t="s">
        <v>98</v>
      </c>
      <c r="AG78" s="3" t="s">
        <v>98</v>
      </c>
      <c r="AH78" s="3" t="s">
        <v>433</v>
      </c>
    </row>
    <row r="79" spans="1:34" ht="45" customHeight="1" x14ac:dyDescent="0.2">
      <c r="A79" s="3" t="s">
        <v>618</v>
      </c>
      <c r="B79" s="3" t="s">
        <v>82</v>
      </c>
      <c r="C79" s="3" t="s">
        <v>83</v>
      </c>
      <c r="D79" s="3" t="s">
        <v>84</v>
      </c>
      <c r="E79" s="3" t="s">
        <v>423</v>
      </c>
      <c r="F79" s="3" t="s">
        <v>551</v>
      </c>
      <c r="G79" s="3" t="s">
        <v>619</v>
      </c>
      <c r="H79" s="3" t="s">
        <v>619</v>
      </c>
      <c r="I79" s="3" t="s">
        <v>604</v>
      </c>
      <c r="J79" s="3" t="s">
        <v>620</v>
      </c>
      <c r="K79" s="3" t="s">
        <v>480</v>
      </c>
      <c r="L79" s="3" t="s">
        <v>621</v>
      </c>
      <c r="M79" s="3" t="s">
        <v>123</v>
      </c>
      <c r="N79" s="3" t="s">
        <v>622</v>
      </c>
      <c r="O79" s="3" t="s">
        <v>94</v>
      </c>
      <c r="P79" s="3" t="s">
        <v>623</v>
      </c>
      <c r="Q79" s="3" t="s">
        <v>94</v>
      </c>
      <c r="R79" s="3" t="s">
        <v>624</v>
      </c>
      <c r="S79" s="3" t="s">
        <v>624</v>
      </c>
      <c r="T79" s="3" t="s">
        <v>624</v>
      </c>
      <c r="U79" s="3" t="s">
        <v>624</v>
      </c>
      <c r="V79" s="3" t="s">
        <v>624</v>
      </c>
      <c r="W79" s="3" t="s">
        <v>624</v>
      </c>
      <c r="X79" s="3" t="s">
        <v>624</v>
      </c>
      <c r="Y79" s="3" t="s">
        <v>624</v>
      </c>
      <c r="Z79" s="3" t="s">
        <v>624</v>
      </c>
      <c r="AA79" s="3" t="s">
        <v>624</v>
      </c>
      <c r="AB79" s="3" t="s">
        <v>624</v>
      </c>
      <c r="AC79" s="3" t="s">
        <v>624</v>
      </c>
      <c r="AD79" s="3" t="s">
        <v>624</v>
      </c>
      <c r="AE79" s="3" t="s">
        <v>97</v>
      </c>
      <c r="AF79" s="3" t="s">
        <v>98</v>
      </c>
      <c r="AG79" s="3" t="s">
        <v>98</v>
      </c>
      <c r="AH79" s="3" t="s">
        <v>433</v>
      </c>
    </row>
    <row r="80" spans="1:34" ht="45" customHeight="1" x14ac:dyDescent="0.2">
      <c r="A80" s="3" t="s">
        <v>625</v>
      </c>
      <c r="B80" s="3" t="s">
        <v>82</v>
      </c>
      <c r="C80" s="3" t="s">
        <v>83</v>
      </c>
      <c r="D80" s="3" t="s">
        <v>84</v>
      </c>
      <c r="E80" s="3" t="s">
        <v>423</v>
      </c>
      <c r="F80" s="3" t="s">
        <v>7</v>
      </c>
      <c r="G80" s="3" t="s">
        <v>619</v>
      </c>
      <c r="H80" s="3" t="s">
        <v>619</v>
      </c>
      <c r="I80" s="3" t="s">
        <v>604</v>
      </c>
      <c r="J80" s="3" t="s">
        <v>626</v>
      </c>
      <c r="K80" s="3" t="s">
        <v>627</v>
      </c>
      <c r="L80" s="3" t="s">
        <v>628</v>
      </c>
      <c r="M80" s="3" t="s">
        <v>123</v>
      </c>
      <c r="N80" s="3" t="s">
        <v>622</v>
      </c>
      <c r="O80" s="3" t="s">
        <v>94</v>
      </c>
      <c r="P80" s="3" t="s">
        <v>623</v>
      </c>
      <c r="Q80" s="3" t="s">
        <v>94</v>
      </c>
      <c r="R80" s="3" t="s">
        <v>629</v>
      </c>
      <c r="S80" s="3" t="s">
        <v>629</v>
      </c>
      <c r="T80" s="3" t="s">
        <v>629</v>
      </c>
      <c r="U80" s="3" t="s">
        <v>629</v>
      </c>
      <c r="V80" s="3" t="s">
        <v>629</v>
      </c>
      <c r="W80" s="3" t="s">
        <v>629</v>
      </c>
      <c r="X80" s="3" t="s">
        <v>629</v>
      </c>
      <c r="Y80" s="3" t="s">
        <v>629</v>
      </c>
      <c r="Z80" s="3" t="s">
        <v>629</v>
      </c>
      <c r="AA80" s="3" t="s">
        <v>629</v>
      </c>
      <c r="AB80" s="3" t="s">
        <v>629</v>
      </c>
      <c r="AC80" s="3" t="s">
        <v>629</v>
      </c>
      <c r="AD80" s="3" t="s">
        <v>629</v>
      </c>
      <c r="AE80" s="3" t="s">
        <v>97</v>
      </c>
      <c r="AF80" s="3" t="s">
        <v>98</v>
      </c>
      <c r="AG80" s="3" t="s">
        <v>98</v>
      </c>
      <c r="AH80" s="3" t="s">
        <v>433</v>
      </c>
    </row>
    <row r="81" spans="1:34" ht="45" customHeight="1" x14ac:dyDescent="0.2">
      <c r="A81" s="3" t="s">
        <v>630</v>
      </c>
      <c r="B81" s="3" t="s">
        <v>82</v>
      </c>
      <c r="C81" s="3" t="s">
        <v>83</v>
      </c>
      <c r="D81" s="3" t="s">
        <v>84</v>
      </c>
      <c r="E81" s="3" t="s">
        <v>423</v>
      </c>
      <c r="F81" s="3" t="s">
        <v>631</v>
      </c>
      <c r="G81" s="3" t="s">
        <v>619</v>
      </c>
      <c r="H81" s="3" t="s">
        <v>619</v>
      </c>
      <c r="I81" s="3" t="s">
        <v>604</v>
      </c>
      <c r="J81" s="3" t="s">
        <v>632</v>
      </c>
      <c r="K81" s="3" t="s">
        <v>633</v>
      </c>
      <c r="L81" s="3" t="s">
        <v>634</v>
      </c>
      <c r="M81" s="3" t="s">
        <v>92</v>
      </c>
      <c r="N81" s="3" t="s">
        <v>622</v>
      </c>
      <c r="O81" s="3" t="s">
        <v>94</v>
      </c>
      <c r="P81" s="3" t="s">
        <v>623</v>
      </c>
      <c r="Q81" s="3" t="s">
        <v>94</v>
      </c>
      <c r="R81" s="3" t="s">
        <v>635</v>
      </c>
      <c r="S81" s="3" t="s">
        <v>635</v>
      </c>
      <c r="T81" s="3" t="s">
        <v>635</v>
      </c>
      <c r="U81" s="3" t="s">
        <v>635</v>
      </c>
      <c r="V81" s="3" t="s">
        <v>635</v>
      </c>
      <c r="W81" s="3" t="s">
        <v>635</v>
      </c>
      <c r="X81" s="3" t="s">
        <v>635</v>
      </c>
      <c r="Y81" s="3" t="s">
        <v>635</v>
      </c>
      <c r="Z81" s="3" t="s">
        <v>635</v>
      </c>
      <c r="AA81" s="3" t="s">
        <v>635</v>
      </c>
      <c r="AB81" s="3" t="s">
        <v>635</v>
      </c>
      <c r="AC81" s="3" t="s">
        <v>635</v>
      </c>
      <c r="AD81" s="3" t="s">
        <v>635</v>
      </c>
      <c r="AE81" s="3" t="s">
        <v>97</v>
      </c>
      <c r="AF81" s="3" t="s">
        <v>98</v>
      </c>
      <c r="AG81" s="3" t="s">
        <v>98</v>
      </c>
      <c r="AH81" s="3" t="s">
        <v>433</v>
      </c>
    </row>
    <row r="82" spans="1:34" ht="45" customHeight="1" x14ac:dyDescent="0.2">
      <c r="A82" s="3" t="s">
        <v>636</v>
      </c>
      <c r="B82" s="3" t="s">
        <v>82</v>
      </c>
      <c r="C82" s="3" t="s">
        <v>83</v>
      </c>
      <c r="D82" s="3" t="s">
        <v>84</v>
      </c>
      <c r="E82" s="3" t="s">
        <v>423</v>
      </c>
      <c r="F82" s="3" t="s">
        <v>10</v>
      </c>
      <c r="G82" s="3" t="s">
        <v>619</v>
      </c>
      <c r="H82" s="3" t="s">
        <v>619</v>
      </c>
      <c r="I82" s="3" t="s">
        <v>604</v>
      </c>
      <c r="J82" s="3" t="s">
        <v>637</v>
      </c>
      <c r="K82" s="3" t="s">
        <v>638</v>
      </c>
      <c r="L82" s="3" t="s">
        <v>411</v>
      </c>
      <c r="M82" s="3" t="s">
        <v>123</v>
      </c>
      <c r="N82" s="3" t="s">
        <v>622</v>
      </c>
      <c r="O82" s="3" t="s">
        <v>94</v>
      </c>
      <c r="P82" s="3" t="s">
        <v>623</v>
      </c>
      <c r="Q82" s="3" t="s">
        <v>94</v>
      </c>
      <c r="R82" s="3" t="s">
        <v>639</v>
      </c>
      <c r="S82" s="3" t="s">
        <v>639</v>
      </c>
      <c r="T82" s="3" t="s">
        <v>639</v>
      </c>
      <c r="U82" s="3" t="s">
        <v>639</v>
      </c>
      <c r="V82" s="3" t="s">
        <v>639</v>
      </c>
      <c r="W82" s="3" t="s">
        <v>639</v>
      </c>
      <c r="X82" s="3" t="s">
        <v>639</v>
      </c>
      <c r="Y82" s="3" t="s">
        <v>639</v>
      </c>
      <c r="Z82" s="3" t="s">
        <v>639</v>
      </c>
      <c r="AA82" s="3" t="s">
        <v>639</v>
      </c>
      <c r="AB82" s="3" t="s">
        <v>639</v>
      </c>
      <c r="AC82" s="3" t="s">
        <v>639</v>
      </c>
      <c r="AD82" s="3" t="s">
        <v>639</v>
      </c>
      <c r="AE82" s="3" t="s">
        <v>97</v>
      </c>
      <c r="AF82" s="3" t="s">
        <v>98</v>
      </c>
      <c r="AG82" s="3" t="s">
        <v>98</v>
      </c>
      <c r="AH82" s="3" t="s">
        <v>433</v>
      </c>
    </row>
    <row r="83" spans="1:34" ht="45" customHeight="1" x14ac:dyDescent="0.2">
      <c r="A83" s="3" t="s">
        <v>640</v>
      </c>
      <c r="B83" s="3" t="s">
        <v>82</v>
      </c>
      <c r="C83" s="3" t="s">
        <v>83</v>
      </c>
      <c r="D83" s="3" t="s">
        <v>84</v>
      </c>
      <c r="E83" s="3" t="s">
        <v>423</v>
      </c>
      <c r="F83" s="3" t="s">
        <v>641</v>
      </c>
      <c r="G83" s="3" t="s">
        <v>619</v>
      </c>
      <c r="H83" s="3" t="s">
        <v>619</v>
      </c>
      <c r="I83" s="3" t="s">
        <v>604</v>
      </c>
      <c r="J83" s="3" t="s">
        <v>642</v>
      </c>
      <c r="K83" s="3" t="s">
        <v>317</v>
      </c>
      <c r="L83" s="3" t="s">
        <v>643</v>
      </c>
      <c r="M83" s="3" t="s">
        <v>92</v>
      </c>
      <c r="N83" s="3" t="s">
        <v>622</v>
      </c>
      <c r="O83" s="3" t="s">
        <v>94</v>
      </c>
      <c r="P83" s="3" t="s">
        <v>623</v>
      </c>
      <c r="Q83" s="3" t="s">
        <v>94</v>
      </c>
      <c r="R83" s="3" t="s">
        <v>644</v>
      </c>
      <c r="S83" s="3" t="s">
        <v>644</v>
      </c>
      <c r="T83" s="3" t="s">
        <v>644</v>
      </c>
      <c r="U83" s="3" t="s">
        <v>644</v>
      </c>
      <c r="V83" s="3" t="s">
        <v>644</v>
      </c>
      <c r="W83" s="3" t="s">
        <v>644</v>
      </c>
      <c r="X83" s="3" t="s">
        <v>644</v>
      </c>
      <c r="Y83" s="3" t="s">
        <v>644</v>
      </c>
      <c r="Z83" s="3" t="s">
        <v>644</v>
      </c>
      <c r="AA83" s="3" t="s">
        <v>644</v>
      </c>
      <c r="AB83" s="3" t="s">
        <v>644</v>
      </c>
      <c r="AC83" s="3" t="s">
        <v>644</v>
      </c>
      <c r="AD83" s="3" t="s">
        <v>644</v>
      </c>
      <c r="AE83" s="3" t="s">
        <v>97</v>
      </c>
      <c r="AF83" s="3" t="s">
        <v>98</v>
      </c>
      <c r="AG83" s="3" t="s">
        <v>98</v>
      </c>
      <c r="AH83" s="3" t="s">
        <v>433</v>
      </c>
    </row>
    <row r="84" spans="1:34" ht="45" customHeight="1" x14ac:dyDescent="0.2">
      <c r="A84" s="3" t="s">
        <v>645</v>
      </c>
      <c r="B84" s="3" t="s">
        <v>82</v>
      </c>
      <c r="C84" s="3" t="s">
        <v>83</v>
      </c>
      <c r="D84" s="3" t="s">
        <v>84</v>
      </c>
      <c r="E84" s="3" t="s">
        <v>423</v>
      </c>
      <c r="F84" s="3" t="s">
        <v>573</v>
      </c>
      <c r="G84" s="3" t="s">
        <v>646</v>
      </c>
      <c r="H84" s="3" t="s">
        <v>646</v>
      </c>
      <c r="I84" s="3" t="s">
        <v>647</v>
      </c>
      <c r="J84" s="3" t="s">
        <v>648</v>
      </c>
      <c r="K84" s="3" t="s">
        <v>275</v>
      </c>
      <c r="L84" s="3" t="s">
        <v>649</v>
      </c>
      <c r="M84" s="3" t="s">
        <v>123</v>
      </c>
      <c r="N84" s="3" t="s">
        <v>650</v>
      </c>
      <c r="O84" s="3" t="s">
        <v>94</v>
      </c>
      <c r="P84" s="3" t="s">
        <v>651</v>
      </c>
      <c r="Q84" s="3" t="s">
        <v>94</v>
      </c>
      <c r="R84" s="3" t="s">
        <v>652</v>
      </c>
      <c r="S84" s="3" t="s">
        <v>652</v>
      </c>
      <c r="T84" s="3" t="s">
        <v>652</v>
      </c>
      <c r="U84" s="3" t="s">
        <v>652</v>
      </c>
      <c r="V84" s="3" t="s">
        <v>652</v>
      </c>
      <c r="W84" s="3" t="s">
        <v>652</v>
      </c>
      <c r="X84" s="3" t="s">
        <v>652</v>
      </c>
      <c r="Y84" s="3" t="s">
        <v>652</v>
      </c>
      <c r="Z84" s="3" t="s">
        <v>652</v>
      </c>
      <c r="AA84" s="3" t="s">
        <v>652</v>
      </c>
      <c r="AB84" s="3" t="s">
        <v>652</v>
      </c>
      <c r="AC84" s="3" t="s">
        <v>652</v>
      </c>
      <c r="AD84" s="3" t="s">
        <v>652</v>
      </c>
      <c r="AE84" s="3" t="s">
        <v>97</v>
      </c>
      <c r="AF84" s="3" t="s">
        <v>98</v>
      </c>
      <c r="AG84" s="3" t="s">
        <v>98</v>
      </c>
      <c r="AH84" s="3" t="s">
        <v>433</v>
      </c>
    </row>
    <row r="85" spans="1:34" ht="45" customHeight="1" x14ac:dyDescent="0.2">
      <c r="A85" s="3" t="s">
        <v>653</v>
      </c>
      <c r="B85" s="3" t="s">
        <v>82</v>
      </c>
      <c r="C85" s="3" t="s">
        <v>83</v>
      </c>
      <c r="D85" s="3" t="s">
        <v>84</v>
      </c>
      <c r="E85" s="3" t="s">
        <v>423</v>
      </c>
      <c r="F85" s="3" t="s">
        <v>581</v>
      </c>
      <c r="G85" s="3" t="s">
        <v>654</v>
      </c>
      <c r="H85" s="3" t="s">
        <v>654</v>
      </c>
      <c r="I85" s="3" t="s">
        <v>647</v>
      </c>
      <c r="J85" s="3" t="s">
        <v>655</v>
      </c>
      <c r="K85" s="3" t="s">
        <v>276</v>
      </c>
      <c r="L85" s="3" t="s">
        <v>656</v>
      </c>
      <c r="M85" s="3" t="s">
        <v>123</v>
      </c>
      <c r="N85" s="3" t="s">
        <v>650</v>
      </c>
      <c r="O85" s="3" t="s">
        <v>94</v>
      </c>
      <c r="P85" s="3" t="s">
        <v>651</v>
      </c>
      <c r="Q85" s="3" t="s">
        <v>94</v>
      </c>
      <c r="R85" s="3" t="s">
        <v>657</v>
      </c>
      <c r="S85" s="3" t="s">
        <v>657</v>
      </c>
      <c r="T85" s="3" t="s">
        <v>657</v>
      </c>
      <c r="U85" s="3" t="s">
        <v>657</v>
      </c>
      <c r="V85" s="3" t="s">
        <v>657</v>
      </c>
      <c r="W85" s="3" t="s">
        <v>657</v>
      </c>
      <c r="X85" s="3" t="s">
        <v>657</v>
      </c>
      <c r="Y85" s="3" t="s">
        <v>657</v>
      </c>
      <c r="Z85" s="3" t="s">
        <v>657</v>
      </c>
      <c r="AA85" s="3" t="s">
        <v>657</v>
      </c>
      <c r="AB85" s="3" t="s">
        <v>657</v>
      </c>
      <c r="AC85" s="3" t="s">
        <v>657</v>
      </c>
      <c r="AD85" s="3" t="s">
        <v>657</v>
      </c>
      <c r="AE85" s="3" t="s">
        <v>97</v>
      </c>
      <c r="AF85" s="3" t="s">
        <v>98</v>
      </c>
      <c r="AG85" s="3" t="s">
        <v>98</v>
      </c>
      <c r="AH85" s="3" t="s">
        <v>433</v>
      </c>
    </row>
    <row r="86" spans="1:34" ht="45" customHeight="1" x14ac:dyDescent="0.2">
      <c r="A86" s="3" t="s">
        <v>658</v>
      </c>
      <c r="B86" s="3" t="s">
        <v>82</v>
      </c>
      <c r="C86" s="3" t="s">
        <v>83</v>
      </c>
      <c r="D86" s="3" t="s">
        <v>84</v>
      </c>
      <c r="E86" s="3" t="s">
        <v>423</v>
      </c>
      <c r="F86" s="3" t="s">
        <v>586</v>
      </c>
      <c r="G86" s="3" t="s">
        <v>659</v>
      </c>
      <c r="H86" s="3" t="s">
        <v>659</v>
      </c>
      <c r="I86" s="3" t="s">
        <v>647</v>
      </c>
      <c r="J86" s="3" t="s">
        <v>660</v>
      </c>
      <c r="K86" s="3" t="s">
        <v>276</v>
      </c>
      <c r="L86" s="3" t="s">
        <v>661</v>
      </c>
      <c r="M86" s="3" t="s">
        <v>123</v>
      </c>
      <c r="N86" s="3" t="s">
        <v>650</v>
      </c>
      <c r="O86" s="3" t="s">
        <v>94</v>
      </c>
      <c r="P86" s="3" t="s">
        <v>651</v>
      </c>
      <c r="Q86" s="3" t="s">
        <v>94</v>
      </c>
      <c r="R86" s="3" t="s">
        <v>662</v>
      </c>
      <c r="S86" s="3" t="s">
        <v>662</v>
      </c>
      <c r="T86" s="3" t="s">
        <v>662</v>
      </c>
      <c r="U86" s="3" t="s">
        <v>662</v>
      </c>
      <c r="V86" s="3" t="s">
        <v>662</v>
      </c>
      <c r="W86" s="3" t="s">
        <v>662</v>
      </c>
      <c r="X86" s="3" t="s">
        <v>662</v>
      </c>
      <c r="Y86" s="3" t="s">
        <v>662</v>
      </c>
      <c r="Z86" s="3" t="s">
        <v>662</v>
      </c>
      <c r="AA86" s="3" t="s">
        <v>662</v>
      </c>
      <c r="AB86" s="3" t="s">
        <v>662</v>
      </c>
      <c r="AC86" s="3" t="s">
        <v>662</v>
      </c>
      <c r="AD86" s="3" t="s">
        <v>662</v>
      </c>
      <c r="AE86" s="3" t="s">
        <v>97</v>
      </c>
      <c r="AF86" s="3" t="s">
        <v>98</v>
      </c>
      <c r="AG86" s="3" t="s">
        <v>98</v>
      </c>
      <c r="AH86" s="3" t="s">
        <v>433</v>
      </c>
    </row>
    <row r="87" spans="1:34" ht="45" customHeight="1" x14ac:dyDescent="0.2">
      <c r="A87" s="3" t="s">
        <v>663</v>
      </c>
      <c r="B87" s="3" t="s">
        <v>82</v>
      </c>
      <c r="C87" s="3" t="s">
        <v>83</v>
      </c>
      <c r="D87" s="3" t="s">
        <v>84</v>
      </c>
      <c r="E87" s="3" t="s">
        <v>423</v>
      </c>
      <c r="F87" s="3" t="s">
        <v>593</v>
      </c>
      <c r="G87" s="3" t="s">
        <v>664</v>
      </c>
      <c r="H87" s="3" t="s">
        <v>664</v>
      </c>
      <c r="I87" s="3" t="s">
        <v>647</v>
      </c>
      <c r="J87" s="3" t="s">
        <v>665</v>
      </c>
      <c r="K87" s="3" t="s">
        <v>666</v>
      </c>
      <c r="L87" s="3" t="s">
        <v>667</v>
      </c>
      <c r="M87" s="3" t="s">
        <v>123</v>
      </c>
      <c r="N87" s="3" t="s">
        <v>650</v>
      </c>
      <c r="O87" s="3" t="s">
        <v>94</v>
      </c>
      <c r="P87" s="3" t="s">
        <v>651</v>
      </c>
      <c r="Q87" s="3" t="s">
        <v>94</v>
      </c>
      <c r="R87" s="3" t="s">
        <v>668</v>
      </c>
      <c r="S87" s="3" t="s">
        <v>668</v>
      </c>
      <c r="T87" s="3" t="s">
        <v>668</v>
      </c>
      <c r="U87" s="3" t="s">
        <v>668</v>
      </c>
      <c r="V87" s="3" t="s">
        <v>668</v>
      </c>
      <c r="W87" s="3" t="s">
        <v>668</v>
      </c>
      <c r="X87" s="3" t="s">
        <v>668</v>
      </c>
      <c r="Y87" s="3" t="s">
        <v>668</v>
      </c>
      <c r="Z87" s="3" t="s">
        <v>668</v>
      </c>
      <c r="AA87" s="3" t="s">
        <v>668</v>
      </c>
      <c r="AB87" s="3" t="s">
        <v>668</v>
      </c>
      <c r="AC87" s="3" t="s">
        <v>668</v>
      </c>
      <c r="AD87" s="3" t="s">
        <v>668</v>
      </c>
      <c r="AE87" s="3" t="s">
        <v>97</v>
      </c>
      <c r="AF87" s="3" t="s">
        <v>98</v>
      </c>
      <c r="AG87" s="3" t="s">
        <v>98</v>
      </c>
      <c r="AH87" s="3" t="s">
        <v>433</v>
      </c>
    </row>
    <row r="88" spans="1:34" ht="45" customHeight="1" x14ac:dyDescent="0.2">
      <c r="A88" s="3" t="s">
        <v>669</v>
      </c>
      <c r="B88" s="3" t="s">
        <v>82</v>
      </c>
      <c r="C88" s="3" t="s">
        <v>83</v>
      </c>
      <c r="D88" s="3" t="s">
        <v>84</v>
      </c>
      <c r="E88" s="3" t="s">
        <v>423</v>
      </c>
      <c r="F88" s="3" t="s">
        <v>599</v>
      </c>
      <c r="G88" s="3" t="s">
        <v>670</v>
      </c>
      <c r="H88" s="3" t="s">
        <v>670</v>
      </c>
      <c r="I88" s="3" t="s">
        <v>647</v>
      </c>
      <c r="J88" s="3" t="s">
        <v>671</v>
      </c>
      <c r="K88" s="3" t="s">
        <v>487</v>
      </c>
      <c r="L88" s="3" t="s">
        <v>596</v>
      </c>
      <c r="M88" s="3" t="s">
        <v>123</v>
      </c>
      <c r="N88" s="3" t="s">
        <v>650</v>
      </c>
      <c r="O88" s="3" t="s">
        <v>94</v>
      </c>
      <c r="P88" s="3" t="s">
        <v>651</v>
      </c>
      <c r="Q88" s="3" t="s">
        <v>94</v>
      </c>
      <c r="R88" s="3" t="s">
        <v>672</v>
      </c>
      <c r="S88" s="3" t="s">
        <v>672</v>
      </c>
      <c r="T88" s="3" t="s">
        <v>672</v>
      </c>
      <c r="U88" s="3" t="s">
        <v>672</v>
      </c>
      <c r="V88" s="3" t="s">
        <v>672</v>
      </c>
      <c r="W88" s="3" t="s">
        <v>672</v>
      </c>
      <c r="X88" s="3" t="s">
        <v>672</v>
      </c>
      <c r="Y88" s="3" t="s">
        <v>672</v>
      </c>
      <c r="Z88" s="3" t="s">
        <v>672</v>
      </c>
      <c r="AA88" s="3" t="s">
        <v>672</v>
      </c>
      <c r="AB88" s="3" t="s">
        <v>672</v>
      </c>
      <c r="AC88" s="3" t="s">
        <v>672</v>
      </c>
      <c r="AD88" s="3" t="s">
        <v>672</v>
      </c>
      <c r="AE88" s="3" t="s">
        <v>97</v>
      </c>
      <c r="AF88" s="3" t="s">
        <v>98</v>
      </c>
      <c r="AG88" s="3" t="s">
        <v>98</v>
      </c>
      <c r="AH88" s="3" t="s">
        <v>433</v>
      </c>
    </row>
    <row r="89" spans="1:34" ht="45" customHeight="1" x14ac:dyDescent="0.2">
      <c r="A89" s="3" t="s">
        <v>673</v>
      </c>
      <c r="B89" s="3" t="s">
        <v>82</v>
      </c>
      <c r="C89" s="3" t="s">
        <v>83</v>
      </c>
      <c r="D89" s="3" t="s">
        <v>84</v>
      </c>
      <c r="E89" s="3" t="s">
        <v>423</v>
      </c>
      <c r="F89" s="3" t="s">
        <v>674</v>
      </c>
      <c r="G89" s="3" t="s">
        <v>675</v>
      </c>
      <c r="H89" s="3" t="s">
        <v>675</v>
      </c>
      <c r="I89" s="3" t="s">
        <v>647</v>
      </c>
      <c r="J89" s="3" t="s">
        <v>676</v>
      </c>
      <c r="K89" s="3" t="s">
        <v>677</v>
      </c>
      <c r="L89" s="3" t="s">
        <v>351</v>
      </c>
      <c r="M89" s="3" t="s">
        <v>123</v>
      </c>
      <c r="N89" s="3" t="s">
        <v>650</v>
      </c>
      <c r="O89" s="3" t="s">
        <v>94</v>
      </c>
      <c r="P89" s="3" t="s">
        <v>651</v>
      </c>
      <c r="Q89" s="3" t="s">
        <v>94</v>
      </c>
      <c r="R89" s="3" t="s">
        <v>678</v>
      </c>
      <c r="S89" s="3" t="s">
        <v>678</v>
      </c>
      <c r="T89" s="3" t="s">
        <v>678</v>
      </c>
      <c r="U89" s="3" t="s">
        <v>678</v>
      </c>
      <c r="V89" s="3" t="s">
        <v>678</v>
      </c>
      <c r="W89" s="3" t="s">
        <v>678</v>
      </c>
      <c r="X89" s="3" t="s">
        <v>678</v>
      </c>
      <c r="Y89" s="3" t="s">
        <v>678</v>
      </c>
      <c r="Z89" s="3" t="s">
        <v>678</v>
      </c>
      <c r="AA89" s="3" t="s">
        <v>678</v>
      </c>
      <c r="AB89" s="3" t="s">
        <v>678</v>
      </c>
      <c r="AC89" s="3" t="s">
        <v>678</v>
      </c>
      <c r="AD89" s="3" t="s">
        <v>678</v>
      </c>
      <c r="AE89" s="3" t="s">
        <v>97</v>
      </c>
      <c r="AF89" s="3" t="s">
        <v>98</v>
      </c>
      <c r="AG89" s="3" t="s">
        <v>98</v>
      </c>
      <c r="AH89" s="3" t="s">
        <v>433</v>
      </c>
    </row>
    <row r="90" spans="1:34" ht="45" customHeight="1" x14ac:dyDescent="0.2">
      <c r="A90" s="3" t="s">
        <v>679</v>
      </c>
      <c r="B90" s="3" t="s">
        <v>82</v>
      </c>
      <c r="C90" s="3" t="s">
        <v>83</v>
      </c>
      <c r="D90" s="3" t="s">
        <v>84</v>
      </c>
      <c r="E90" s="3" t="s">
        <v>423</v>
      </c>
      <c r="F90" s="3" t="s">
        <v>680</v>
      </c>
      <c r="G90" s="3" t="s">
        <v>681</v>
      </c>
      <c r="H90" s="3" t="s">
        <v>681</v>
      </c>
      <c r="I90" s="3" t="s">
        <v>647</v>
      </c>
      <c r="J90" s="3" t="s">
        <v>682</v>
      </c>
      <c r="K90" s="3" t="s">
        <v>683</v>
      </c>
      <c r="L90" s="3" t="s">
        <v>684</v>
      </c>
      <c r="M90" s="3" t="s">
        <v>123</v>
      </c>
      <c r="N90" s="3" t="s">
        <v>650</v>
      </c>
      <c r="O90" s="3" t="s">
        <v>94</v>
      </c>
      <c r="P90" s="3" t="s">
        <v>651</v>
      </c>
      <c r="Q90" s="3" t="s">
        <v>94</v>
      </c>
      <c r="R90" s="3" t="s">
        <v>685</v>
      </c>
      <c r="S90" s="3" t="s">
        <v>685</v>
      </c>
      <c r="T90" s="3" t="s">
        <v>685</v>
      </c>
      <c r="U90" s="3" t="s">
        <v>685</v>
      </c>
      <c r="V90" s="3" t="s">
        <v>685</v>
      </c>
      <c r="W90" s="3" t="s">
        <v>685</v>
      </c>
      <c r="X90" s="3" t="s">
        <v>685</v>
      </c>
      <c r="Y90" s="3" t="s">
        <v>685</v>
      </c>
      <c r="Z90" s="3" t="s">
        <v>685</v>
      </c>
      <c r="AA90" s="3" t="s">
        <v>685</v>
      </c>
      <c r="AB90" s="3" t="s">
        <v>685</v>
      </c>
      <c r="AC90" s="3" t="s">
        <v>685</v>
      </c>
      <c r="AD90" s="3" t="s">
        <v>685</v>
      </c>
      <c r="AE90" s="3" t="s">
        <v>97</v>
      </c>
      <c r="AF90" s="3" t="s">
        <v>98</v>
      </c>
      <c r="AG90" s="3" t="s">
        <v>98</v>
      </c>
      <c r="AH90" s="3" t="s">
        <v>433</v>
      </c>
    </row>
    <row r="91" spans="1:34" ht="45" customHeight="1" x14ac:dyDescent="0.2">
      <c r="A91" s="3" t="s">
        <v>686</v>
      </c>
      <c r="B91" s="3" t="s">
        <v>82</v>
      </c>
      <c r="C91" s="3" t="s">
        <v>83</v>
      </c>
      <c r="D91" s="3" t="s">
        <v>84</v>
      </c>
      <c r="E91" s="3" t="s">
        <v>423</v>
      </c>
      <c r="F91" s="3" t="s">
        <v>687</v>
      </c>
      <c r="G91" s="3" t="s">
        <v>688</v>
      </c>
      <c r="H91" s="3" t="s">
        <v>688</v>
      </c>
      <c r="I91" s="3" t="s">
        <v>161</v>
      </c>
      <c r="J91" s="3" t="s">
        <v>689</v>
      </c>
      <c r="K91" s="3" t="s">
        <v>690</v>
      </c>
      <c r="L91" s="3" t="s">
        <v>691</v>
      </c>
      <c r="M91" s="3" t="s">
        <v>123</v>
      </c>
      <c r="N91" s="3" t="s">
        <v>692</v>
      </c>
      <c r="O91" s="3" t="s">
        <v>94</v>
      </c>
      <c r="P91" s="3" t="s">
        <v>545</v>
      </c>
      <c r="Q91" s="3" t="s">
        <v>94</v>
      </c>
      <c r="R91" s="3" t="s">
        <v>693</v>
      </c>
      <c r="S91" s="3" t="s">
        <v>693</v>
      </c>
      <c r="T91" s="3" t="s">
        <v>693</v>
      </c>
      <c r="U91" s="3" t="s">
        <v>693</v>
      </c>
      <c r="V91" s="3" t="s">
        <v>693</v>
      </c>
      <c r="W91" s="3" t="s">
        <v>693</v>
      </c>
      <c r="X91" s="3" t="s">
        <v>693</v>
      </c>
      <c r="Y91" s="3" t="s">
        <v>693</v>
      </c>
      <c r="Z91" s="3" t="s">
        <v>693</v>
      </c>
      <c r="AA91" s="3" t="s">
        <v>693</v>
      </c>
      <c r="AB91" s="3" t="s">
        <v>693</v>
      </c>
      <c r="AC91" s="3" t="s">
        <v>693</v>
      </c>
      <c r="AD91" s="3" t="s">
        <v>693</v>
      </c>
      <c r="AE91" s="3" t="s">
        <v>97</v>
      </c>
      <c r="AF91" s="3" t="s">
        <v>98</v>
      </c>
      <c r="AG91" s="3" t="s">
        <v>98</v>
      </c>
      <c r="AH91" s="3" t="s">
        <v>433</v>
      </c>
    </row>
    <row r="92" spans="1:34" ht="45" customHeight="1" x14ac:dyDescent="0.2">
      <c r="A92" s="3" t="s">
        <v>694</v>
      </c>
      <c r="B92" s="3" t="s">
        <v>82</v>
      </c>
      <c r="C92" s="3" t="s">
        <v>83</v>
      </c>
      <c r="D92" s="3" t="s">
        <v>84</v>
      </c>
      <c r="E92" s="3" t="s">
        <v>423</v>
      </c>
      <c r="F92" s="3" t="s">
        <v>695</v>
      </c>
      <c r="G92" s="3" t="s">
        <v>507</v>
      </c>
      <c r="H92" s="3" t="s">
        <v>507</v>
      </c>
      <c r="I92" s="3" t="s">
        <v>161</v>
      </c>
      <c r="J92" s="3" t="s">
        <v>696</v>
      </c>
      <c r="K92" s="3" t="s">
        <v>697</v>
      </c>
      <c r="L92" s="3" t="s">
        <v>698</v>
      </c>
      <c r="M92" s="3" t="s">
        <v>92</v>
      </c>
      <c r="N92" s="3" t="s">
        <v>509</v>
      </c>
      <c r="O92" s="3" t="s">
        <v>94</v>
      </c>
      <c r="P92" s="3" t="s">
        <v>510</v>
      </c>
      <c r="Q92" s="3" t="s">
        <v>94</v>
      </c>
      <c r="R92" s="3" t="s">
        <v>699</v>
      </c>
      <c r="S92" s="3" t="s">
        <v>699</v>
      </c>
      <c r="T92" s="3" t="s">
        <v>699</v>
      </c>
      <c r="U92" s="3" t="s">
        <v>699</v>
      </c>
      <c r="V92" s="3" t="s">
        <v>699</v>
      </c>
      <c r="W92" s="3" t="s">
        <v>699</v>
      </c>
      <c r="X92" s="3" t="s">
        <v>699</v>
      </c>
      <c r="Y92" s="3" t="s">
        <v>699</v>
      </c>
      <c r="Z92" s="3" t="s">
        <v>699</v>
      </c>
      <c r="AA92" s="3" t="s">
        <v>699</v>
      </c>
      <c r="AB92" s="3" t="s">
        <v>699</v>
      </c>
      <c r="AC92" s="3" t="s">
        <v>699</v>
      </c>
      <c r="AD92" s="3" t="s">
        <v>699</v>
      </c>
      <c r="AE92" s="3" t="s">
        <v>97</v>
      </c>
      <c r="AF92" s="3" t="s">
        <v>98</v>
      </c>
      <c r="AG92" s="3" t="s">
        <v>98</v>
      </c>
      <c r="AH92" s="3" t="s">
        <v>433</v>
      </c>
    </row>
    <row r="93" spans="1:34" ht="45" customHeight="1" x14ac:dyDescent="0.2">
      <c r="A93" s="3" t="s">
        <v>700</v>
      </c>
      <c r="B93" s="3" t="s">
        <v>82</v>
      </c>
      <c r="C93" s="3" t="s">
        <v>83</v>
      </c>
      <c r="D93" s="3" t="s">
        <v>84</v>
      </c>
      <c r="E93" s="3" t="s">
        <v>423</v>
      </c>
      <c r="F93" s="3" t="s">
        <v>701</v>
      </c>
      <c r="G93" s="3" t="s">
        <v>702</v>
      </c>
      <c r="H93" s="3" t="s">
        <v>702</v>
      </c>
      <c r="I93" s="3" t="s">
        <v>161</v>
      </c>
      <c r="J93" s="3" t="s">
        <v>703</v>
      </c>
      <c r="K93" s="3" t="s">
        <v>269</v>
      </c>
      <c r="L93" s="3" t="s">
        <v>308</v>
      </c>
      <c r="M93" s="3" t="s">
        <v>123</v>
      </c>
      <c r="N93" s="3" t="s">
        <v>509</v>
      </c>
      <c r="O93" s="3" t="s">
        <v>94</v>
      </c>
      <c r="P93" s="3" t="s">
        <v>510</v>
      </c>
      <c r="Q93" s="3" t="s">
        <v>94</v>
      </c>
      <c r="R93" s="3" t="s">
        <v>704</v>
      </c>
      <c r="S93" s="3" t="s">
        <v>704</v>
      </c>
      <c r="T93" s="3" t="s">
        <v>704</v>
      </c>
      <c r="U93" s="3" t="s">
        <v>704</v>
      </c>
      <c r="V93" s="3" t="s">
        <v>704</v>
      </c>
      <c r="W93" s="3" t="s">
        <v>704</v>
      </c>
      <c r="X93" s="3" t="s">
        <v>704</v>
      </c>
      <c r="Y93" s="3" t="s">
        <v>704</v>
      </c>
      <c r="Z93" s="3" t="s">
        <v>704</v>
      </c>
      <c r="AA93" s="3" t="s">
        <v>704</v>
      </c>
      <c r="AB93" s="3" t="s">
        <v>704</v>
      </c>
      <c r="AC93" s="3" t="s">
        <v>704</v>
      </c>
      <c r="AD93" s="3" t="s">
        <v>704</v>
      </c>
      <c r="AE93" s="3" t="s">
        <v>97</v>
      </c>
      <c r="AF93" s="3" t="s">
        <v>98</v>
      </c>
      <c r="AG93" s="3" t="s">
        <v>98</v>
      </c>
      <c r="AH93" s="3" t="s">
        <v>433</v>
      </c>
    </row>
    <row r="94" spans="1:34" ht="45" customHeight="1" x14ac:dyDescent="0.2">
      <c r="A94" s="3" t="s">
        <v>705</v>
      </c>
      <c r="B94" s="3" t="s">
        <v>82</v>
      </c>
      <c r="C94" s="3" t="s">
        <v>83</v>
      </c>
      <c r="D94" s="3" t="s">
        <v>84</v>
      </c>
      <c r="E94" s="3" t="s">
        <v>423</v>
      </c>
      <c r="F94" s="3" t="s">
        <v>706</v>
      </c>
      <c r="G94" s="3" t="s">
        <v>471</v>
      </c>
      <c r="H94" s="3" t="s">
        <v>471</v>
      </c>
      <c r="I94" s="3" t="s">
        <v>161</v>
      </c>
      <c r="J94" s="3" t="s">
        <v>707</v>
      </c>
      <c r="K94" s="3" t="s">
        <v>375</v>
      </c>
      <c r="L94" s="3" t="s">
        <v>318</v>
      </c>
      <c r="M94" s="3" t="s">
        <v>123</v>
      </c>
      <c r="N94" s="3" t="s">
        <v>474</v>
      </c>
      <c r="O94" s="3" t="s">
        <v>94</v>
      </c>
      <c r="P94" s="3" t="s">
        <v>475</v>
      </c>
      <c r="Q94" s="3" t="s">
        <v>94</v>
      </c>
      <c r="R94" s="3" t="s">
        <v>708</v>
      </c>
      <c r="S94" s="3" t="s">
        <v>708</v>
      </c>
      <c r="T94" s="3" t="s">
        <v>708</v>
      </c>
      <c r="U94" s="3" t="s">
        <v>708</v>
      </c>
      <c r="V94" s="3" t="s">
        <v>708</v>
      </c>
      <c r="W94" s="3" t="s">
        <v>708</v>
      </c>
      <c r="X94" s="3" t="s">
        <v>708</v>
      </c>
      <c r="Y94" s="3" t="s">
        <v>708</v>
      </c>
      <c r="Z94" s="3" t="s">
        <v>708</v>
      </c>
      <c r="AA94" s="3" t="s">
        <v>708</v>
      </c>
      <c r="AB94" s="3" t="s">
        <v>708</v>
      </c>
      <c r="AC94" s="3" t="s">
        <v>708</v>
      </c>
      <c r="AD94" s="3" t="s">
        <v>708</v>
      </c>
      <c r="AE94" s="3" t="s">
        <v>97</v>
      </c>
      <c r="AF94" s="3" t="s">
        <v>98</v>
      </c>
      <c r="AG94" s="3" t="s">
        <v>98</v>
      </c>
      <c r="AH94" s="3" t="s">
        <v>433</v>
      </c>
    </row>
    <row r="95" spans="1:34" ht="45" customHeight="1" x14ac:dyDescent="0.2">
      <c r="A95" s="3" t="s">
        <v>709</v>
      </c>
      <c r="B95" s="3" t="s">
        <v>82</v>
      </c>
      <c r="C95" s="3" t="s">
        <v>83</v>
      </c>
      <c r="D95" s="3" t="s">
        <v>84</v>
      </c>
      <c r="E95" s="3" t="s">
        <v>423</v>
      </c>
      <c r="F95" s="3" t="s">
        <v>710</v>
      </c>
      <c r="G95" s="3" t="s">
        <v>507</v>
      </c>
      <c r="H95" s="3" t="s">
        <v>507</v>
      </c>
      <c r="I95" s="3" t="s">
        <v>161</v>
      </c>
      <c r="J95" s="3" t="s">
        <v>711</v>
      </c>
      <c r="K95" s="3" t="s">
        <v>276</v>
      </c>
      <c r="L95" s="3" t="s">
        <v>375</v>
      </c>
      <c r="M95" s="3" t="s">
        <v>92</v>
      </c>
      <c r="N95" s="3" t="s">
        <v>509</v>
      </c>
      <c r="O95" s="3" t="s">
        <v>94</v>
      </c>
      <c r="P95" s="3" t="s">
        <v>510</v>
      </c>
      <c r="Q95" s="3" t="s">
        <v>94</v>
      </c>
      <c r="R95" s="3" t="s">
        <v>712</v>
      </c>
      <c r="S95" s="3" t="s">
        <v>712</v>
      </c>
      <c r="T95" s="3" t="s">
        <v>712</v>
      </c>
      <c r="U95" s="3" t="s">
        <v>712</v>
      </c>
      <c r="V95" s="3" t="s">
        <v>712</v>
      </c>
      <c r="W95" s="3" t="s">
        <v>712</v>
      </c>
      <c r="X95" s="3" t="s">
        <v>712</v>
      </c>
      <c r="Y95" s="3" t="s">
        <v>712</v>
      </c>
      <c r="Z95" s="3" t="s">
        <v>712</v>
      </c>
      <c r="AA95" s="3" t="s">
        <v>712</v>
      </c>
      <c r="AB95" s="3" t="s">
        <v>712</v>
      </c>
      <c r="AC95" s="3" t="s">
        <v>712</v>
      </c>
      <c r="AD95" s="3" t="s">
        <v>712</v>
      </c>
      <c r="AE95" s="3" t="s">
        <v>97</v>
      </c>
      <c r="AF95" s="3" t="s">
        <v>98</v>
      </c>
      <c r="AG95" s="3" t="s">
        <v>98</v>
      </c>
      <c r="AH95" s="3" t="s">
        <v>433</v>
      </c>
    </row>
    <row r="96" spans="1:34" ht="45" customHeight="1" x14ac:dyDescent="0.2">
      <c r="A96" s="3" t="s">
        <v>713</v>
      </c>
      <c r="B96" s="3" t="s">
        <v>82</v>
      </c>
      <c r="C96" s="3" t="s">
        <v>83</v>
      </c>
      <c r="D96" s="3" t="s">
        <v>84</v>
      </c>
      <c r="E96" s="3" t="s">
        <v>423</v>
      </c>
      <c r="F96" s="3" t="s">
        <v>714</v>
      </c>
      <c r="G96" s="3" t="s">
        <v>507</v>
      </c>
      <c r="H96" s="3" t="s">
        <v>507</v>
      </c>
      <c r="I96" s="3" t="s">
        <v>161</v>
      </c>
      <c r="J96" s="3" t="s">
        <v>715</v>
      </c>
      <c r="K96" s="3" t="s">
        <v>375</v>
      </c>
      <c r="L96" s="3" t="s">
        <v>153</v>
      </c>
      <c r="M96" s="3" t="s">
        <v>92</v>
      </c>
      <c r="N96" s="3" t="s">
        <v>509</v>
      </c>
      <c r="O96" s="3" t="s">
        <v>94</v>
      </c>
      <c r="P96" s="3" t="s">
        <v>510</v>
      </c>
      <c r="Q96" s="3" t="s">
        <v>94</v>
      </c>
      <c r="R96" s="3" t="s">
        <v>716</v>
      </c>
      <c r="S96" s="3" t="s">
        <v>716</v>
      </c>
      <c r="T96" s="3" t="s">
        <v>716</v>
      </c>
      <c r="U96" s="3" t="s">
        <v>716</v>
      </c>
      <c r="V96" s="3" t="s">
        <v>716</v>
      </c>
      <c r="W96" s="3" t="s">
        <v>716</v>
      </c>
      <c r="X96" s="3" t="s">
        <v>716</v>
      </c>
      <c r="Y96" s="3" t="s">
        <v>716</v>
      </c>
      <c r="Z96" s="3" t="s">
        <v>716</v>
      </c>
      <c r="AA96" s="3" t="s">
        <v>716</v>
      </c>
      <c r="AB96" s="3" t="s">
        <v>716</v>
      </c>
      <c r="AC96" s="3" t="s">
        <v>716</v>
      </c>
      <c r="AD96" s="3" t="s">
        <v>716</v>
      </c>
      <c r="AE96" s="3" t="s">
        <v>97</v>
      </c>
      <c r="AF96" s="3" t="s">
        <v>98</v>
      </c>
      <c r="AG96" s="3" t="s">
        <v>98</v>
      </c>
      <c r="AH96" s="3" t="s">
        <v>433</v>
      </c>
    </row>
    <row r="97" spans="1:34" ht="45" customHeight="1" x14ac:dyDescent="0.2">
      <c r="A97" s="3" t="s">
        <v>717</v>
      </c>
      <c r="B97" s="3" t="s">
        <v>82</v>
      </c>
      <c r="C97" s="3" t="s">
        <v>83</v>
      </c>
      <c r="D97" s="3" t="s">
        <v>84</v>
      </c>
      <c r="E97" s="3" t="s">
        <v>423</v>
      </c>
      <c r="F97" s="3" t="s">
        <v>718</v>
      </c>
      <c r="G97" s="3" t="s">
        <v>507</v>
      </c>
      <c r="H97" s="3" t="s">
        <v>507</v>
      </c>
      <c r="I97" s="3" t="s">
        <v>161</v>
      </c>
      <c r="J97" s="3" t="s">
        <v>719</v>
      </c>
      <c r="K97" s="3" t="s">
        <v>225</v>
      </c>
      <c r="L97" s="3" t="s">
        <v>720</v>
      </c>
      <c r="M97" s="3" t="s">
        <v>92</v>
      </c>
      <c r="N97" s="3" t="s">
        <v>509</v>
      </c>
      <c r="O97" s="3" t="s">
        <v>94</v>
      </c>
      <c r="P97" s="3" t="s">
        <v>510</v>
      </c>
      <c r="Q97" s="3" t="s">
        <v>94</v>
      </c>
      <c r="R97" s="3" t="s">
        <v>721</v>
      </c>
      <c r="S97" s="3" t="s">
        <v>721</v>
      </c>
      <c r="T97" s="3" t="s">
        <v>721</v>
      </c>
      <c r="U97" s="3" t="s">
        <v>721</v>
      </c>
      <c r="V97" s="3" t="s">
        <v>721</v>
      </c>
      <c r="W97" s="3" t="s">
        <v>721</v>
      </c>
      <c r="X97" s="3" t="s">
        <v>721</v>
      </c>
      <c r="Y97" s="3" t="s">
        <v>721</v>
      </c>
      <c r="Z97" s="3" t="s">
        <v>721</v>
      </c>
      <c r="AA97" s="3" t="s">
        <v>721</v>
      </c>
      <c r="AB97" s="3" t="s">
        <v>721</v>
      </c>
      <c r="AC97" s="3" t="s">
        <v>721</v>
      </c>
      <c r="AD97" s="3" t="s">
        <v>721</v>
      </c>
      <c r="AE97" s="3" t="s">
        <v>97</v>
      </c>
      <c r="AF97" s="3" t="s">
        <v>98</v>
      </c>
      <c r="AG97" s="3" t="s">
        <v>98</v>
      </c>
      <c r="AH97" s="3" t="s">
        <v>433</v>
      </c>
    </row>
    <row r="98" spans="1:34" ht="45" customHeight="1" x14ac:dyDescent="0.2">
      <c r="A98" s="3" t="s">
        <v>722</v>
      </c>
      <c r="B98" s="3" t="s">
        <v>82</v>
      </c>
      <c r="C98" s="3" t="s">
        <v>83</v>
      </c>
      <c r="D98" s="3" t="s">
        <v>84</v>
      </c>
      <c r="E98" s="3" t="s">
        <v>423</v>
      </c>
      <c r="F98" s="3" t="s">
        <v>631</v>
      </c>
      <c r="G98" s="3" t="s">
        <v>425</v>
      </c>
      <c r="H98" s="3" t="s">
        <v>425</v>
      </c>
      <c r="I98" s="3" t="s">
        <v>426</v>
      </c>
      <c r="J98" s="3" t="s">
        <v>600</v>
      </c>
      <c r="K98" s="3" t="s">
        <v>723</v>
      </c>
      <c r="L98" s="3" t="s">
        <v>317</v>
      </c>
      <c r="M98" s="3" t="s">
        <v>123</v>
      </c>
      <c r="N98" s="3" t="s">
        <v>430</v>
      </c>
      <c r="O98" s="3" t="s">
        <v>94</v>
      </c>
      <c r="P98" s="3" t="s">
        <v>456</v>
      </c>
      <c r="Q98" s="3" t="s">
        <v>94</v>
      </c>
      <c r="R98" s="3" t="s">
        <v>724</v>
      </c>
      <c r="S98" s="3" t="s">
        <v>724</v>
      </c>
      <c r="T98" s="3" t="s">
        <v>724</v>
      </c>
      <c r="U98" s="3" t="s">
        <v>724</v>
      </c>
      <c r="V98" s="3" t="s">
        <v>724</v>
      </c>
      <c r="W98" s="3" t="s">
        <v>724</v>
      </c>
      <c r="X98" s="3" t="s">
        <v>724</v>
      </c>
      <c r="Y98" s="3" t="s">
        <v>724</v>
      </c>
      <c r="Z98" s="3" t="s">
        <v>724</v>
      </c>
      <c r="AA98" s="3" t="s">
        <v>724</v>
      </c>
      <c r="AB98" s="3" t="s">
        <v>724</v>
      </c>
      <c r="AC98" s="3" t="s">
        <v>724</v>
      </c>
      <c r="AD98" s="3" t="s">
        <v>724</v>
      </c>
      <c r="AE98" s="3" t="s">
        <v>97</v>
      </c>
      <c r="AF98" s="3" t="s">
        <v>98</v>
      </c>
      <c r="AG98" s="3" t="s">
        <v>98</v>
      </c>
      <c r="AH98" s="3" t="s">
        <v>433</v>
      </c>
    </row>
    <row r="99" spans="1:34" ht="45" customHeight="1" x14ac:dyDescent="0.2">
      <c r="A99" s="3" t="s">
        <v>725</v>
      </c>
      <c r="B99" s="3" t="s">
        <v>82</v>
      </c>
      <c r="C99" s="3" t="s">
        <v>83</v>
      </c>
      <c r="D99" s="3" t="s">
        <v>84</v>
      </c>
      <c r="E99" s="3" t="s">
        <v>423</v>
      </c>
      <c r="F99" s="3" t="s">
        <v>10</v>
      </c>
      <c r="G99" s="3" t="s">
        <v>425</v>
      </c>
      <c r="H99" s="3" t="s">
        <v>425</v>
      </c>
      <c r="I99" s="3" t="s">
        <v>426</v>
      </c>
      <c r="J99" s="3" t="s">
        <v>726</v>
      </c>
      <c r="K99" s="3" t="s">
        <v>121</v>
      </c>
      <c r="L99" s="3" t="s">
        <v>727</v>
      </c>
      <c r="M99" s="3" t="s">
        <v>123</v>
      </c>
      <c r="N99" s="3" t="s">
        <v>430</v>
      </c>
      <c r="O99" s="3" t="s">
        <v>94</v>
      </c>
      <c r="P99" s="3" t="s">
        <v>431</v>
      </c>
      <c r="Q99" s="3" t="s">
        <v>94</v>
      </c>
      <c r="R99" s="3" t="s">
        <v>728</v>
      </c>
      <c r="S99" s="3" t="s">
        <v>728</v>
      </c>
      <c r="T99" s="3" t="s">
        <v>728</v>
      </c>
      <c r="U99" s="3" t="s">
        <v>728</v>
      </c>
      <c r="V99" s="3" t="s">
        <v>728</v>
      </c>
      <c r="W99" s="3" t="s">
        <v>728</v>
      </c>
      <c r="X99" s="3" t="s">
        <v>728</v>
      </c>
      <c r="Y99" s="3" t="s">
        <v>728</v>
      </c>
      <c r="Z99" s="3" t="s">
        <v>728</v>
      </c>
      <c r="AA99" s="3" t="s">
        <v>728</v>
      </c>
      <c r="AB99" s="3" t="s">
        <v>728</v>
      </c>
      <c r="AC99" s="3" t="s">
        <v>728</v>
      </c>
      <c r="AD99" s="3" t="s">
        <v>728</v>
      </c>
      <c r="AE99" s="3" t="s">
        <v>97</v>
      </c>
      <c r="AF99" s="3" t="s">
        <v>98</v>
      </c>
      <c r="AG99" s="3" t="s">
        <v>98</v>
      </c>
      <c r="AH99" s="3" t="s">
        <v>433</v>
      </c>
    </row>
    <row r="100" spans="1:34" ht="45" customHeight="1" x14ac:dyDescent="0.2">
      <c r="A100" s="3" t="s">
        <v>729</v>
      </c>
      <c r="B100" s="3" t="s">
        <v>82</v>
      </c>
      <c r="C100" s="3" t="s">
        <v>83</v>
      </c>
      <c r="D100" s="3" t="s">
        <v>84</v>
      </c>
      <c r="E100" s="3" t="s">
        <v>423</v>
      </c>
      <c r="F100" s="3" t="s">
        <v>641</v>
      </c>
      <c r="G100" s="3" t="s">
        <v>425</v>
      </c>
      <c r="H100" s="3" t="s">
        <v>425</v>
      </c>
      <c r="I100" s="3" t="s">
        <v>426</v>
      </c>
      <c r="J100" s="3" t="s">
        <v>730</v>
      </c>
      <c r="K100" s="3" t="s">
        <v>731</v>
      </c>
      <c r="L100" s="3" t="s">
        <v>720</v>
      </c>
      <c r="M100" s="3" t="s">
        <v>123</v>
      </c>
      <c r="N100" s="3" t="s">
        <v>430</v>
      </c>
      <c r="O100" s="3" t="s">
        <v>94</v>
      </c>
      <c r="P100" s="3" t="s">
        <v>456</v>
      </c>
      <c r="Q100" s="3" t="s">
        <v>94</v>
      </c>
      <c r="R100" s="3" t="s">
        <v>732</v>
      </c>
      <c r="S100" s="3" t="s">
        <v>732</v>
      </c>
      <c r="T100" s="3" t="s">
        <v>732</v>
      </c>
      <c r="U100" s="3" t="s">
        <v>732</v>
      </c>
      <c r="V100" s="3" t="s">
        <v>732</v>
      </c>
      <c r="W100" s="3" t="s">
        <v>732</v>
      </c>
      <c r="X100" s="3" t="s">
        <v>732</v>
      </c>
      <c r="Y100" s="3" t="s">
        <v>732</v>
      </c>
      <c r="Z100" s="3" t="s">
        <v>732</v>
      </c>
      <c r="AA100" s="3" t="s">
        <v>732</v>
      </c>
      <c r="AB100" s="3" t="s">
        <v>732</v>
      </c>
      <c r="AC100" s="3" t="s">
        <v>732</v>
      </c>
      <c r="AD100" s="3" t="s">
        <v>732</v>
      </c>
      <c r="AE100" s="3" t="s">
        <v>97</v>
      </c>
      <c r="AF100" s="3" t="s">
        <v>98</v>
      </c>
      <c r="AG100" s="3" t="s">
        <v>98</v>
      </c>
      <c r="AH100" s="3" t="s">
        <v>433</v>
      </c>
    </row>
    <row r="101" spans="1:34" ht="45" customHeight="1" x14ac:dyDescent="0.2">
      <c r="A101" s="3" t="s">
        <v>733</v>
      </c>
      <c r="B101" s="3" t="s">
        <v>82</v>
      </c>
      <c r="C101" s="3" t="s">
        <v>83</v>
      </c>
      <c r="D101" s="3" t="s">
        <v>84</v>
      </c>
      <c r="E101" s="3" t="s">
        <v>423</v>
      </c>
      <c r="F101" s="3" t="s">
        <v>734</v>
      </c>
      <c r="G101" s="3" t="s">
        <v>425</v>
      </c>
      <c r="H101" s="3" t="s">
        <v>425</v>
      </c>
      <c r="I101" s="3" t="s">
        <v>426</v>
      </c>
      <c r="J101" s="3" t="s">
        <v>501</v>
      </c>
      <c r="K101" s="3" t="s">
        <v>487</v>
      </c>
      <c r="L101" s="3" t="s">
        <v>723</v>
      </c>
      <c r="M101" s="3" t="s">
        <v>123</v>
      </c>
      <c r="N101" s="3" t="s">
        <v>430</v>
      </c>
      <c r="O101" s="3" t="s">
        <v>94</v>
      </c>
      <c r="P101" s="3" t="s">
        <v>735</v>
      </c>
      <c r="Q101" s="3" t="s">
        <v>94</v>
      </c>
      <c r="R101" s="3" t="s">
        <v>736</v>
      </c>
      <c r="S101" s="3" t="s">
        <v>736</v>
      </c>
      <c r="T101" s="3" t="s">
        <v>736</v>
      </c>
      <c r="U101" s="3" t="s">
        <v>736</v>
      </c>
      <c r="V101" s="3" t="s">
        <v>736</v>
      </c>
      <c r="W101" s="3" t="s">
        <v>736</v>
      </c>
      <c r="X101" s="3" t="s">
        <v>736</v>
      </c>
      <c r="Y101" s="3" t="s">
        <v>736</v>
      </c>
      <c r="Z101" s="3" t="s">
        <v>736</v>
      </c>
      <c r="AA101" s="3" t="s">
        <v>736</v>
      </c>
      <c r="AB101" s="3" t="s">
        <v>736</v>
      </c>
      <c r="AC101" s="3" t="s">
        <v>736</v>
      </c>
      <c r="AD101" s="3" t="s">
        <v>736</v>
      </c>
      <c r="AE101" s="3" t="s">
        <v>97</v>
      </c>
      <c r="AF101" s="3" t="s">
        <v>98</v>
      </c>
      <c r="AG101" s="3" t="s">
        <v>98</v>
      </c>
      <c r="AH101" s="3" t="s">
        <v>433</v>
      </c>
    </row>
    <row r="102" spans="1:34" ht="45" customHeight="1" x14ac:dyDescent="0.2">
      <c r="A102" s="3" t="s">
        <v>737</v>
      </c>
      <c r="B102" s="3" t="s">
        <v>82</v>
      </c>
      <c r="C102" s="3" t="s">
        <v>83</v>
      </c>
      <c r="D102" s="3" t="s">
        <v>84</v>
      </c>
      <c r="E102" s="3" t="s">
        <v>423</v>
      </c>
      <c r="F102" s="3" t="s">
        <v>8</v>
      </c>
      <c r="G102" s="3" t="s">
        <v>436</v>
      </c>
      <c r="H102" s="3" t="s">
        <v>436</v>
      </c>
      <c r="I102" s="3" t="s">
        <v>426</v>
      </c>
      <c r="J102" s="3" t="s">
        <v>738</v>
      </c>
      <c r="K102" s="3" t="s">
        <v>739</v>
      </c>
      <c r="L102" s="3" t="s">
        <v>317</v>
      </c>
      <c r="M102" s="3" t="s">
        <v>123</v>
      </c>
      <c r="N102" s="3" t="s">
        <v>439</v>
      </c>
      <c r="O102" s="3" t="s">
        <v>94</v>
      </c>
      <c r="P102" s="3" t="s">
        <v>590</v>
      </c>
      <c r="Q102" s="3" t="s">
        <v>94</v>
      </c>
      <c r="R102" s="3" t="s">
        <v>740</v>
      </c>
      <c r="S102" s="3" t="s">
        <v>740</v>
      </c>
      <c r="T102" s="3" t="s">
        <v>740</v>
      </c>
      <c r="U102" s="3" t="s">
        <v>740</v>
      </c>
      <c r="V102" s="3" t="s">
        <v>740</v>
      </c>
      <c r="W102" s="3" t="s">
        <v>740</v>
      </c>
      <c r="X102" s="3" t="s">
        <v>740</v>
      </c>
      <c r="Y102" s="3" t="s">
        <v>740</v>
      </c>
      <c r="Z102" s="3" t="s">
        <v>740</v>
      </c>
      <c r="AA102" s="3" t="s">
        <v>740</v>
      </c>
      <c r="AB102" s="3" t="s">
        <v>740</v>
      </c>
      <c r="AC102" s="3" t="s">
        <v>740</v>
      </c>
      <c r="AD102" s="3" t="s">
        <v>740</v>
      </c>
      <c r="AE102" s="3" t="s">
        <v>97</v>
      </c>
      <c r="AF102" s="3" t="s">
        <v>98</v>
      </c>
      <c r="AG102" s="3" t="s">
        <v>98</v>
      </c>
      <c r="AH102" s="3" t="s">
        <v>433</v>
      </c>
    </row>
    <row r="103" spans="1:34" ht="45" customHeight="1" x14ac:dyDescent="0.2">
      <c r="A103" s="3" t="s">
        <v>741</v>
      </c>
      <c r="B103" s="3" t="s">
        <v>82</v>
      </c>
      <c r="C103" s="3" t="s">
        <v>83</v>
      </c>
      <c r="D103" s="3" t="s">
        <v>84</v>
      </c>
      <c r="E103" s="3" t="s">
        <v>423</v>
      </c>
      <c r="F103" s="3" t="s">
        <v>11</v>
      </c>
      <c r="G103" s="3" t="s">
        <v>425</v>
      </c>
      <c r="H103" s="3" t="s">
        <v>425</v>
      </c>
      <c r="I103" s="3" t="s">
        <v>426</v>
      </c>
      <c r="J103" s="3" t="s">
        <v>742</v>
      </c>
      <c r="K103" s="3" t="s">
        <v>743</v>
      </c>
      <c r="L103" s="3" t="s">
        <v>144</v>
      </c>
      <c r="M103" s="3" t="s">
        <v>123</v>
      </c>
      <c r="N103" s="3" t="s">
        <v>430</v>
      </c>
      <c r="O103" s="3" t="s">
        <v>94</v>
      </c>
      <c r="P103" s="3" t="s">
        <v>431</v>
      </c>
      <c r="Q103" s="3" t="s">
        <v>94</v>
      </c>
      <c r="R103" s="3" t="s">
        <v>744</v>
      </c>
      <c r="S103" s="3" t="s">
        <v>744</v>
      </c>
      <c r="T103" s="3" t="s">
        <v>744</v>
      </c>
      <c r="U103" s="3" t="s">
        <v>744</v>
      </c>
      <c r="V103" s="3" t="s">
        <v>744</v>
      </c>
      <c r="W103" s="3" t="s">
        <v>744</v>
      </c>
      <c r="X103" s="3" t="s">
        <v>744</v>
      </c>
      <c r="Y103" s="3" t="s">
        <v>744</v>
      </c>
      <c r="Z103" s="3" t="s">
        <v>744</v>
      </c>
      <c r="AA103" s="3" t="s">
        <v>744</v>
      </c>
      <c r="AB103" s="3" t="s">
        <v>744</v>
      </c>
      <c r="AC103" s="3" t="s">
        <v>744</v>
      </c>
      <c r="AD103" s="3" t="s">
        <v>744</v>
      </c>
      <c r="AE103" s="3" t="s">
        <v>97</v>
      </c>
      <c r="AF103" s="3" t="s">
        <v>98</v>
      </c>
      <c r="AG103" s="3" t="s">
        <v>98</v>
      </c>
      <c r="AH103" s="3" t="s">
        <v>433</v>
      </c>
    </row>
    <row r="104" spans="1:34" ht="45" customHeight="1" x14ac:dyDescent="0.2">
      <c r="A104" s="3" t="s">
        <v>745</v>
      </c>
      <c r="B104" s="3" t="s">
        <v>82</v>
      </c>
      <c r="C104" s="3" t="s">
        <v>83</v>
      </c>
      <c r="D104" s="3" t="s">
        <v>84</v>
      </c>
      <c r="E104" s="3" t="s">
        <v>423</v>
      </c>
      <c r="F104" s="3" t="s">
        <v>746</v>
      </c>
      <c r="G104" s="3" t="s">
        <v>425</v>
      </c>
      <c r="H104" s="3" t="s">
        <v>425</v>
      </c>
      <c r="I104" s="3" t="s">
        <v>426</v>
      </c>
      <c r="J104" s="3" t="s">
        <v>747</v>
      </c>
      <c r="K104" s="3" t="s">
        <v>317</v>
      </c>
      <c r="L104" s="3" t="s">
        <v>677</v>
      </c>
      <c r="M104" s="3" t="s">
        <v>123</v>
      </c>
      <c r="N104" s="3" t="s">
        <v>430</v>
      </c>
      <c r="O104" s="3" t="s">
        <v>94</v>
      </c>
      <c r="P104" s="3" t="s">
        <v>456</v>
      </c>
      <c r="Q104" s="3" t="s">
        <v>94</v>
      </c>
      <c r="R104" s="3" t="s">
        <v>748</v>
      </c>
      <c r="S104" s="3" t="s">
        <v>748</v>
      </c>
      <c r="T104" s="3" t="s">
        <v>748</v>
      </c>
      <c r="U104" s="3" t="s">
        <v>748</v>
      </c>
      <c r="V104" s="3" t="s">
        <v>748</v>
      </c>
      <c r="W104" s="3" t="s">
        <v>748</v>
      </c>
      <c r="X104" s="3" t="s">
        <v>748</v>
      </c>
      <c r="Y104" s="3" t="s">
        <v>748</v>
      </c>
      <c r="Z104" s="3" t="s">
        <v>748</v>
      </c>
      <c r="AA104" s="3" t="s">
        <v>748</v>
      </c>
      <c r="AB104" s="3" t="s">
        <v>748</v>
      </c>
      <c r="AC104" s="3" t="s">
        <v>748</v>
      </c>
      <c r="AD104" s="3" t="s">
        <v>748</v>
      </c>
      <c r="AE104" s="3" t="s">
        <v>97</v>
      </c>
      <c r="AF104" s="3" t="s">
        <v>98</v>
      </c>
      <c r="AG104" s="3" t="s">
        <v>98</v>
      </c>
      <c r="AH104" s="3" t="s">
        <v>433</v>
      </c>
    </row>
    <row r="105" spans="1:34" ht="45" customHeight="1" x14ac:dyDescent="0.2">
      <c r="A105" s="3" t="s">
        <v>749</v>
      </c>
      <c r="B105" s="3" t="s">
        <v>82</v>
      </c>
      <c r="C105" s="3" t="s">
        <v>83</v>
      </c>
      <c r="D105" s="3" t="s">
        <v>84</v>
      </c>
      <c r="E105" s="3" t="s">
        <v>423</v>
      </c>
      <c r="F105" s="3" t="s">
        <v>674</v>
      </c>
      <c r="G105" s="3" t="s">
        <v>425</v>
      </c>
      <c r="H105" s="3" t="s">
        <v>425</v>
      </c>
      <c r="I105" s="3" t="s">
        <v>426</v>
      </c>
      <c r="J105" s="3" t="s">
        <v>750</v>
      </c>
      <c r="K105" s="3" t="s">
        <v>308</v>
      </c>
      <c r="L105" s="3" t="s">
        <v>544</v>
      </c>
      <c r="M105" s="3" t="s">
        <v>123</v>
      </c>
      <c r="N105" s="3" t="s">
        <v>430</v>
      </c>
      <c r="O105" s="3" t="s">
        <v>94</v>
      </c>
      <c r="P105" s="3" t="s">
        <v>545</v>
      </c>
      <c r="Q105" s="3" t="s">
        <v>94</v>
      </c>
      <c r="R105" s="3" t="s">
        <v>751</v>
      </c>
      <c r="S105" s="3" t="s">
        <v>751</v>
      </c>
      <c r="T105" s="3" t="s">
        <v>751</v>
      </c>
      <c r="U105" s="3" t="s">
        <v>751</v>
      </c>
      <c r="V105" s="3" t="s">
        <v>751</v>
      </c>
      <c r="W105" s="3" t="s">
        <v>751</v>
      </c>
      <c r="X105" s="3" t="s">
        <v>751</v>
      </c>
      <c r="Y105" s="3" t="s">
        <v>751</v>
      </c>
      <c r="Z105" s="3" t="s">
        <v>751</v>
      </c>
      <c r="AA105" s="3" t="s">
        <v>751</v>
      </c>
      <c r="AB105" s="3" t="s">
        <v>751</v>
      </c>
      <c r="AC105" s="3" t="s">
        <v>751</v>
      </c>
      <c r="AD105" s="3" t="s">
        <v>751</v>
      </c>
      <c r="AE105" s="3" t="s">
        <v>97</v>
      </c>
      <c r="AF105" s="3" t="s">
        <v>98</v>
      </c>
      <c r="AG105" s="3" t="s">
        <v>98</v>
      </c>
      <c r="AH105" s="3" t="s">
        <v>433</v>
      </c>
    </row>
    <row r="106" spans="1:34" ht="45" customHeight="1" x14ac:dyDescent="0.2">
      <c r="A106" s="3" t="s">
        <v>752</v>
      </c>
      <c r="B106" s="3" t="s">
        <v>82</v>
      </c>
      <c r="C106" s="3" t="s">
        <v>83</v>
      </c>
      <c r="D106" s="3" t="s">
        <v>84</v>
      </c>
      <c r="E106" s="3" t="s">
        <v>423</v>
      </c>
      <c r="F106" s="3" t="s">
        <v>753</v>
      </c>
      <c r="G106" s="3" t="s">
        <v>425</v>
      </c>
      <c r="H106" s="3" t="s">
        <v>425</v>
      </c>
      <c r="I106" s="3" t="s">
        <v>426</v>
      </c>
      <c r="J106" s="3" t="s">
        <v>754</v>
      </c>
      <c r="K106" s="3" t="s">
        <v>755</v>
      </c>
      <c r="L106" s="3" t="s">
        <v>595</v>
      </c>
      <c r="M106" s="3" t="s">
        <v>92</v>
      </c>
      <c r="N106" s="3" t="s">
        <v>430</v>
      </c>
      <c r="O106" s="3" t="s">
        <v>94</v>
      </c>
      <c r="P106" s="3" t="s">
        <v>456</v>
      </c>
      <c r="Q106" s="3" t="s">
        <v>94</v>
      </c>
      <c r="R106" s="3" t="s">
        <v>756</v>
      </c>
      <c r="S106" s="3" t="s">
        <v>756</v>
      </c>
      <c r="T106" s="3" t="s">
        <v>756</v>
      </c>
      <c r="U106" s="3" t="s">
        <v>756</v>
      </c>
      <c r="V106" s="3" t="s">
        <v>756</v>
      </c>
      <c r="W106" s="3" t="s">
        <v>756</v>
      </c>
      <c r="X106" s="3" t="s">
        <v>756</v>
      </c>
      <c r="Y106" s="3" t="s">
        <v>756</v>
      </c>
      <c r="Z106" s="3" t="s">
        <v>756</v>
      </c>
      <c r="AA106" s="3" t="s">
        <v>756</v>
      </c>
      <c r="AB106" s="3" t="s">
        <v>756</v>
      </c>
      <c r="AC106" s="3" t="s">
        <v>756</v>
      </c>
      <c r="AD106" s="3" t="s">
        <v>756</v>
      </c>
      <c r="AE106" s="3" t="s">
        <v>97</v>
      </c>
      <c r="AF106" s="3" t="s">
        <v>98</v>
      </c>
      <c r="AG106" s="3" t="s">
        <v>98</v>
      </c>
      <c r="AH106" s="3" t="s">
        <v>433</v>
      </c>
    </row>
    <row r="107" spans="1:34" ht="45" customHeight="1" x14ac:dyDescent="0.2">
      <c r="A107" s="3" t="s">
        <v>757</v>
      </c>
      <c r="B107" s="3" t="s">
        <v>82</v>
      </c>
      <c r="C107" s="3" t="s">
        <v>83</v>
      </c>
      <c r="D107" s="3" t="s">
        <v>84</v>
      </c>
      <c r="E107" s="3" t="s">
        <v>423</v>
      </c>
      <c r="F107" s="3" t="s">
        <v>680</v>
      </c>
      <c r="G107" s="3" t="s">
        <v>758</v>
      </c>
      <c r="H107" s="3" t="s">
        <v>758</v>
      </c>
      <c r="I107" s="3" t="s">
        <v>759</v>
      </c>
      <c r="J107" s="3" t="s">
        <v>760</v>
      </c>
      <c r="K107" s="3" t="s">
        <v>761</v>
      </c>
      <c r="L107" s="3" t="s">
        <v>762</v>
      </c>
      <c r="M107" s="3" t="s">
        <v>123</v>
      </c>
      <c r="N107" s="3" t="s">
        <v>763</v>
      </c>
      <c r="O107" s="3" t="s">
        <v>94</v>
      </c>
      <c r="P107" s="3" t="s">
        <v>764</v>
      </c>
      <c r="Q107" s="3" t="s">
        <v>94</v>
      </c>
      <c r="R107" s="3" t="s">
        <v>765</v>
      </c>
      <c r="S107" s="3" t="s">
        <v>765</v>
      </c>
      <c r="T107" s="3" t="s">
        <v>765</v>
      </c>
      <c r="U107" s="3" t="s">
        <v>765</v>
      </c>
      <c r="V107" s="3" t="s">
        <v>765</v>
      </c>
      <c r="W107" s="3" t="s">
        <v>765</v>
      </c>
      <c r="X107" s="3" t="s">
        <v>765</v>
      </c>
      <c r="Y107" s="3" t="s">
        <v>765</v>
      </c>
      <c r="Z107" s="3" t="s">
        <v>765</v>
      </c>
      <c r="AA107" s="3" t="s">
        <v>765</v>
      </c>
      <c r="AB107" s="3" t="s">
        <v>765</v>
      </c>
      <c r="AC107" s="3" t="s">
        <v>765</v>
      </c>
      <c r="AD107" s="3" t="s">
        <v>765</v>
      </c>
      <c r="AE107" s="3" t="s">
        <v>97</v>
      </c>
      <c r="AF107" s="3" t="s">
        <v>98</v>
      </c>
      <c r="AG107" s="3" t="s">
        <v>98</v>
      </c>
      <c r="AH107" s="3" t="s">
        <v>433</v>
      </c>
    </row>
    <row r="108" spans="1:34" ht="45" customHeight="1" x14ac:dyDescent="0.2">
      <c r="A108" s="3" t="s">
        <v>766</v>
      </c>
      <c r="B108" s="3" t="s">
        <v>82</v>
      </c>
      <c r="C108" s="3" t="s">
        <v>83</v>
      </c>
      <c r="D108" s="3" t="s">
        <v>84</v>
      </c>
      <c r="E108" s="3" t="s">
        <v>423</v>
      </c>
      <c r="F108" s="3" t="s">
        <v>734</v>
      </c>
      <c r="G108" s="3" t="s">
        <v>619</v>
      </c>
      <c r="H108" s="3" t="s">
        <v>619</v>
      </c>
      <c r="I108" s="3" t="s">
        <v>604</v>
      </c>
      <c r="J108" s="3" t="s">
        <v>767</v>
      </c>
      <c r="K108" s="3" t="s">
        <v>768</v>
      </c>
      <c r="L108" s="3" t="s">
        <v>276</v>
      </c>
      <c r="M108" s="3" t="s">
        <v>92</v>
      </c>
      <c r="N108" s="3" t="s">
        <v>622</v>
      </c>
      <c r="O108" s="3" t="s">
        <v>94</v>
      </c>
      <c r="P108" s="3" t="s">
        <v>623</v>
      </c>
      <c r="Q108" s="3" t="s">
        <v>94</v>
      </c>
      <c r="R108" s="3" t="s">
        <v>769</v>
      </c>
      <c r="S108" s="3" t="s">
        <v>769</v>
      </c>
      <c r="T108" s="3" t="s">
        <v>769</v>
      </c>
      <c r="U108" s="3" t="s">
        <v>769</v>
      </c>
      <c r="V108" s="3" t="s">
        <v>769</v>
      </c>
      <c r="W108" s="3" t="s">
        <v>769</v>
      </c>
      <c r="X108" s="3" t="s">
        <v>769</v>
      </c>
      <c r="Y108" s="3" t="s">
        <v>769</v>
      </c>
      <c r="Z108" s="3" t="s">
        <v>769</v>
      </c>
      <c r="AA108" s="3" t="s">
        <v>769</v>
      </c>
      <c r="AB108" s="3" t="s">
        <v>769</v>
      </c>
      <c r="AC108" s="3" t="s">
        <v>769</v>
      </c>
      <c r="AD108" s="3" t="s">
        <v>769</v>
      </c>
      <c r="AE108" s="3" t="s">
        <v>97</v>
      </c>
      <c r="AF108" s="3" t="s">
        <v>98</v>
      </c>
      <c r="AG108" s="3" t="s">
        <v>98</v>
      </c>
      <c r="AH108" s="3" t="s">
        <v>433</v>
      </c>
    </row>
    <row r="109" spans="1:34" ht="45" customHeight="1" x14ac:dyDescent="0.2">
      <c r="A109" s="3" t="s">
        <v>770</v>
      </c>
      <c r="B109" s="3" t="s">
        <v>82</v>
      </c>
      <c r="C109" s="3" t="s">
        <v>83</v>
      </c>
      <c r="D109" s="3" t="s">
        <v>84</v>
      </c>
      <c r="E109" s="3" t="s">
        <v>423</v>
      </c>
      <c r="F109" s="3" t="s">
        <v>8</v>
      </c>
      <c r="G109" s="3" t="s">
        <v>619</v>
      </c>
      <c r="H109" s="3" t="s">
        <v>619</v>
      </c>
      <c r="I109" s="3" t="s">
        <v>604</v>
      </c>
      <c r="J109" s="3" t="s">
        <v>771</v>
      </c>
      <c r="K109" s="3" t="s">
        <v>375</v>
      </c>
      <c r="L109" s="3" t="s">
        <v>493</v>
      </c>
      <c r="M109" s="3" t="s">
        <v>123</v>
      </c>
      <c r="N109" s="3" t="s">
        <v>622</v>
      </c>
      <c r="O109" s="3" t="s">
        <v>94</v>
      </c>
      <c r="P109" s="3" t="s">
        <v>623</v>
      </c>
      <c r="Q109" s="3" t="s">
        <v>94</v>
      </c>
      <c r="R109" s="3" t="s">
        <v>772</v>
      </c>
      <c r="S109" s="3" t="s">
        <v>772</v>
      </c>
      <c r="T109" s="3" t="s">
        <v>772</v>
      </c>
      <c r="U109" s="3" t="s">
        <v>772</v>
      </c>
      <c r="V109" s="3" t="s">
        <v>772</v>
      </c>
      <c r="W109" s="3" t="s">
        <v>772</v>
      </c>
      <c r="X109" s="3" t="s">
        <v>772</v>
      </c>
      <c r="Y109" s="3" t="s">
        <v>772</v>
      </c>
      <c r="Z109" s="3" t="s">
        <v>772</v>
      </c>
      <c r="AA109" s="3" t="s">
        <v>772</v>
      </c>
      <c r="AB109" s="3" t="s">
        <v>772</v>
      </c>
      <c r="AC109" s="3" t="s">
        <v>772</v>
      </c>
      <c r="AD109" s="3" t="s">
        <v>772</v>
      </c>
      <c r="AE109" s="3" t="s">
        <v>97</v>
      </c>
      <c r="AF109" s="3" t="s">
        <v>98</v>
      </c>
      <c r="AG109" s="3" t="s">
        <v>98</v>
      </c>
      <c r="AH109" s="3" t="s">
        <v>433</v>
      </c>
    </row>
    <row r="110" spans="1:34" ht="45" customHeight="1" x14ac:dyDescent="0.2">
      <c r="A110" s="3" t="s">
        <v>773</v>
      </c>
      <c r="B110" s="3" t="s">
        <v>82</v>
      </c>
      <c r="C110" s="3" t="s">
        <v>83</v>
      </c>
      <c r="D110" s="3" t="s">
        <v>84</v>
      </c>
      <c r="E110" s="3" t="s">
        <v>423</v>
      </c>
      <c r="F110" s="3" t="s">
        <v>11</v>
      </c>
      <c r="G110" s="3" t="s">
        <v>774</v>
      </c>
      <c r="H110" s="3" t="s">
        <v>774</v>
      </c>
      <c r="I110" s="3" t="s">
        <v>604</v>
      </c>
      <c r="J110" s="3" t="s">
        <v>775</v>
      </c>
      <c r="K110" s="3" t="s">
        <v>776</v>
      </c>
      <c r="L110" s="3" t="s">
        <v>308</v>
      </c>
      <c r="M110" s="3" t="s">
        <v>123</v>
      </c>
      <c r="N110" s="3" t="s">
        <v>777</v>
      </c>
      <c r="O110" s="3" t="s">
        <v>94</v>
      </c>
      <c r="P110" s="3" t="s">
        <v>778</v>
      </c>
      <c r="Q110" s="3" t="s">
        <v>94</v>
      </c>
      <c r="R110" s="3" t="s">
        <v>779</v>
      </c>
      <c r="S110" s="3" t="s">
        <v>779</v>
      </c>
      <c r="T110" s="3" t="s">
        <v>779</v>
      </c>
      <c r="U110" s="3" t="s">
        <v>779</v>
      </c>
      <c r="V110" s="3" t="s">
        <v>779</v>
      </c>
      <c r="W110" s="3" t="s">
        <v>779</v>
      </c>
      <c r="X110" s="3" t="s">
        <v>779</v>
      </c>
      <c r="Y110" s="3" t="s">
        <v>779</v>
      </c>
      <c r="Z110" s="3" t="s">
        <v>779</v>
      </c>
      <c r="AA110" s="3" t="s">
        <v>779</v>
      </c>
      <c r="AB110" s="3" t="s">
        <v>779</v>
      </c>
      <c r="AC110" s="3" t="s">
        <v>779</v>
      </c>
      <c r="AD110" s="3" t="s">
        <v>779</v>
      </c>
      <c r="AE110" s="3" t="s">
        <v>97</v>
      </c>
      <c r="AF110" s="3" t="s">
        <v>98</v>
      </c>
      <c r="AG110" s="3" t="s">
        <v>98</v>
      </c>
      <c r="AH110" s="3" t="s">
        <v>433</v>
      </c>
    </row>
    <row r="111" spans="1:34" ht="45" customHeight="1" x14ac:dyDescent="0.2">
      <c r="A111" s="3" t="s">
        <v>780</v>
      </c>
      <c r="B111" s="3" t="s">
        <v>82</v>
      </c>
      <c r="C111" s="3" t="s">
        <v>83</v>
      </c>
      <c r="D111" s="3" t="s">
        <v>84</v>
      </c>
      <c r="E111" s="3" t="s">
        <v>423</v>
      </c>
      <c r="F111" s="3" t="s">
        <v>746</v>
      </c>
      <c r="G111" s="3" t="s">
        <v>781</v>
      </c>
      <c r="H111" s="3" t="s">
        <v>781</v>
      </c>
      <c r="I111" s="3" t="s">
        <v>604</v>
      </c>
      <c r="J111" s="3" t="s">
        <v>782</v>
      </c>
      <c r="K111" s="3" t="s">
        <v>783</v>
      </c>
      <c r="L111" s="3" t="s">
        <v>487</v>
      </c>
      <c r="M111" s="3" t="s">
        <v>92</v>
      </c>
      <c r="N111" s="3" t="s">
        <v>784</v>
      </c>
      <c r="O111" s="3" t="s">
        <v>94</v>
      </c>
      <c r="P111" s="3" t="s">
        <v>785</v>
      </c>
      <c r="Q111" s="3" t="s">
        <v>94</v>
      </c>
      <c r="R111" s="3" t="s">
        <v>786</v>
      </c>
      <c r="S111" s="3" t="s">
        <v>786</v>
      </c>
      <c r="T111" s="3" t="s">
        <v>786</v>
      </c>
      <c r="U111" s="3" t="s">
        <v>786</v>
      </c>
      <c r="V111" s="3" t="s">
        <v>786</v>
      </c>
      <c r="W111" s="3" t="s">
        <v>786</v>
      </c>
      <c r="X111" s="3" t="s">
        <v>786</v>
      </c>
      <c r="Y111" s="3" t="s">
        <v>786</v>
      </c>
      <c r="Z111" s="3" t="s">
        <v>786</v>
      </c>
      <c r="AA111" s="3" t="s">
        <v>786</v>
      </c>
      <c r="AB111" s="3" t="s">
        <v>786</v>
      </c>
      <c r="AC111" s="3" t="s">
        <v>786</v>
      </c>
      <c r="AD111" s="3" t="s">
        <v>786</v>
      </c>
      <c r="AE111" s="3" t="s">
        <v>97</v>
      </c>
      <c r="AF111" s="3" t="s">
        <v>98</v>
      </c>
      <c r="AG111" s="3" t="s">
        <v>98</v>
      </c>
      <c r="AH111" s="3" t="s">
        <v>433</v>
      </c>
    </row>
    <row r="112" spans="1:34" ht="45" customHeight="1" x14ac:dyDescent="0.2">
      <c r="A112" s="3" t="s">
        <v>787</v>
      </c>
      <c r="B112" s="3" t="s">
        <v>82</v>
      </c>
      <c r="C112" s="3" t="s">
        <v>83</v>
      </c>
      <c r="D112" s="3" t="s">
        <v>84</v>
      </c>
      <c r="E112" s="3" t="s">
        <v>423</v>
      </c>
      <c r="F112" s="3" t="s">
        <v>788</v>
      </c>
      <c r="G112" s="3" t="s">
        <v>789</v>
      </c>
      <c r="H112" s="3" t="s">
        <v>789</v>
      </c>
      <c r="I112" s="3" t="s">
        <v>604</v>
      </c>
      <c r="J112" s="3" t="s">
        <v>790</v>
      </c>
      <c r="K112" s="3" t="s">
        <v>538</v>
      </c>
      <c r="L112" s="3" t="s">
        <v>308</v>
      </c>
      <c r="M112" s="3" t="s">
        <v>92</v>
      </c>
      <c r="N112" s="3" t="s">
        <v>495</v>
      </c>
      <c r="O112" s="3" t="s">
        <v>94</v>
      </c>
      <c r="P112" s="3" t="s">
        <v>496</v>
      </c>
      <c r="Q112" s="3" t="s">
        <v>94</v>
      </c>
      <c r="R112" s="3" t="s">
        <v>791</v>
      </c>
      <c r="S112" s="3" t="s">
        <v>791</v>
      </c>
      <c r="T112" s="3" t="s">
        <v>791</v>
      </c>
      <c r="U112" s="3" t="s">
        <v>791</v>
      </c>
      <c r="V112" s="3" t="s">
        <v>791</v>
      </c>
      <c r="W112" s="3" t="s">
        <v>791</v>
      </c>
      <c r="X112" s="3" t="s">
        <v>791</v>
      </c>
      <c r="Y112" s="3" t="s">
        <v>791</v>
      </c>
      <c r="Z112" s="3" t="s">
        <v>791</v>
      </c>
      <c r="AA112" s="3" t="s">
        <v>791</v>
      </c>
      <c r="AB112" s="3" t="s">
        <v>791</v>
      </c>
      <c r="AC112" s="3" t="s">
        <v>791</v>
      </c>
      <c r="AD112" s="3" t="s">
        <v>791</v>
      </c>
      <c r="AE112" s="3" t="s">
        <v>97</v>
      </c>
      <c r="AF112" s="3" t="s">
        <v>98</v>
      </c>
      <c r="AG112" s="3" t="s">
        <v>98</v>
      </c>
      <c r="AH112" s="3" t="s">
        <v>433</v>
      </c>
    </row>
    <row r="113" spans="1:34" ht="45" customHeight="1" x14ac:dyDescent="0.2">
      <c r="A113" s="3" t="s">
        <v>792</v>
      </c>
      <c r="B113" s="3" t="s">
        <v>82</v>
      </c>
      <c r="C113" s="3" t="s">
        <v>83</v>
      </c>
      <c r="D113" s="3" t="s">
        <v>84</v>
      </c>
      <c r="E113" s="3" t="s">
        <v>423</v>
      </c>
      <c r="F113" s="3" t="s">
        <v>12</v>
      </c>
      <c r="G113" s="3" t="s">
        <v>793</v>
      </c>
      <c r="H113" s="3" t="s">
        <v>793</v>
      </c>
      <c r="I113" s="3" t="s">
        <v>647</v>
      </c>
      <c r="J113" s="3" t="s">
        <v>794</v>
      </c>
      <c r="K113" s="3" t="s">
        <v>538</v>
      </c>
      <c r="L113" s="3" t="s">
        <v>358</v>
      </c>
      <c r="M113" s="3" t="s">
        <v>123</v>
      </c>
      <c r="N113" s="3" t="s">
        <v>795</v>
      </c>
      <c r="O113" s="3" t="s">
        <v>94</v>
      </c>
      <c r="P113" s="3" t="s">
        <v>796</v>
      </c>
      <c r="Q113" s="3" t="s">
        <v>94</v>
      </c>
      <c r="R113" s="3" t="s">
        <v>797</v>
      </c>
      <c r="S113" s="3" t="s">
        <v>797</v>
      </c>
      <c r="T113" s="3" t="s">
        <v>797</v>
      </c>
      <c r="U113" s="3" t="s">
        <v>797</v>
      </c>
      <c r="V113" s="3" t="s">
        <v>797</v>
      </c>
      <c r="W113" s="3" t="s">
        <v>797</v>
      </c>
      <c r="X113" s="3" t="s">
        <v>797</v>
      </c>
      <c r="Y113" s="3" t="s">
        <v>797</v>
      </c>
      <c r="Z113" s="3" t="s">
        <v>797</v>
      </c>
      <c r="AA113" s="3" t="s">
        <v>797</v>
      </c>
      <c r="AB113" s="3" t="s">
        <v>797</v>
      </c>
      <c r="AC113" s="3" t="s">
        <v>797</v>
      </c>
      <c r="AD113" s="3" t="s">
        <v>797</v>
      </c>
      <c r="AE113" s="3" t="s">
        <v>97</v>
      </c>
      <c r="AF113" s="3" t="s">
        <v>98</v>
      </c>
      <c r="AG113" s="3" t="s">
        <v>98</v>
      </c>
      <c r="AH113" s="3" t="s">
        <v>433</v>
      </c>
    </row>
    <row r="114" spans="1:34" ht="45" customHeight="1" x14ac:dyDescent="0.2">
      <c r="A114" s="3" t="s">
        <v>798</v>
      </c>
      <c r="B114" s="3" t="s">
        <v>82</v>
      </c>
      <c r="C114" s="3" t="s">
        <v>83</v>
      </c>
      <c r="D114" s="3" t="s">
        <v>84</v>
      </c>
      <c r="E114" s="3" t="s">
        <v>423</v>
      </c>
      <c r="F114" s="3" t="s">
        <v>799</v>
      </c>
      <c r="G114" s="3" t="s">
        <v>800</v>
      </c>
      <c r="H114" s="3" t="s">
        <v>800</v>
      </c>
      <c r="I114" s="3" t="s">
        <v>647</v>
      </c>
      <c r="J114" s="3" t="s">
        <v>801</v>
      </c>
      <c r="K114" s="3" t="s">
        <v>802</v>
      </c>
      <c r="L114" s="3" t="s">
        <v>803</v>
      </c>
      <c r="M114" s="3" t="s">
        <v>123</v>
      </c>
      <c r="N114" s="3" t="s">
        <v>650</v>
      </c>
      <c r="O114" s="3" t="s">
        <v>94</v>
      </c>
      <c r="P114" s="3" t="s">
        <v>651</v>
      </c>
      <c r="Q114" s="3" t="s">
        <v>94</v>
      </c>
      <c r="R114" s="3" t="s">
        <v>804</v>
      </c>
      <c r="S114" s="3" t="s">
        <v>804</v>
      </c>
      <c r="T114" s="3" t="s">
        <v>804</v>
      </c>
      <c r="U114" s="3" t="s">
        <v>804</v>
      </c>
      <c r="V114" s="3" t="s">
        <v>804</v>
      </c>
      <c r="W114" s="3" t="s">
        <v>804</v>
      </c>
      <c r="X114" s="3" t="s">
        <v>804</v>
      </c>
      <c r="Y114" s="3" t="s">
        <v>804</v>
      </c>
      <c r="Z114" s="3" t="s">
        <v>804</v>
      </c>
      <c r="AA114" s="3" t="s">
        <v>804</v>
      </c>
      <c r="AB114" s="3" t="s">
        <v>804</v>
      </c>
      <c r="AC114" s="3" t="s">
        <v>804</v>
      </c>
      <c r="AD114" s="3" t="s">
        <v>804</v>
      </c>
      <c r="AE114" s="3" t="s">
        <v>97</v>
      </c>
      <c r="AF114" s="3" t="s">
        <v>98</v>
      </c>
      <c r="AG114" s="3" t="s">
        <v>98</v>
      </c>
      <c r="AH114" s="3" t="s">
        <v>433</v>
      </c>
    </row>
    <row r="115" spans="1:34" ht="45" customHeight="1" x14ac:dyDescent="0.2">
      <c r="A115" s="3" t="s">
        <v>805</v>
      </c>
      <c r="B115" s="3" t="s">
        <v>82</v>
      </c>
      <c r="C115" s="3" t="s">
        <v>83</v>
      </c>
      <c r="D115" s="3" t="s">
        <v>84</v>
      </c>
      <c r="E115" s="3" t="s">
        <v>423</v>
      </c>
      <c r="F115" s="3" t="s">
        <v>806</v>
      </c>
      <c r="G115" s="3" t="s">
        <v>807</v>
      </c>
      <c r="H115" s="3" t="s">
        <v>807</v>
      </c>
      <c r="I115" s="3" t="s">
        <v>647</v>
      </c>
      <c r="J115" s="3" t="s">
        <v>808</v>
      </c>
      <c r="K115" s="3" t="s">
        <v>809</v>
      </c>
      <c r="L115" s="3" t="s">
        <v>723</v>
      </c>
      <c r="M115" s="3" t="s">
        <v>123</v>
      </c>
      <c r="N115" s="3" t="s">
        <v>650</v>
      </c>
      <c r="O115" s="3" t="s">
        <v>94</v>
      </c>
      <c r="P115" s="3" t="s">
        <v>651</v>
      </c>
      <c r="Q115" s="3" t="s">
        <v>94</v>
      </c>
      <c r="R115" s="3" t="s">
        <v>810</v>
      </c>
      <c r="S115" s="3" t="s">
        <v>810</v>
      </c>
      <c r="T115" s="3" t="s">
        <v>810</v>
      </c>
      <c r="U115" s="3" t="s">
        <v>810</v>
      </c>
      <c r="V115" s="3" t="s">
        <v>810</v>
      </c>
      <c r="W115" s="3" t="s">
        <v>810</v>
      </c>
      <c r="X115" s="3" t="s">
        <v>810</v>
      </c>
      <c r="Y115" s="3" t="s">
        <v>810</v>
      </c>
      <c r="Z115" s="3" t="s">
        <v>810</v>
      </c>
      <c r="AA115" s="3" t="s">
        <v>810</v>
      </c>
      <c r="AB115" s="3" t="s">
        <v>810</v>
      </c>
      <c r="AC115" s="3" t="s">
        <v>810</v>
      </c>
      <c r="AD115" s="3" t="s">
        <v>810</v>
      </c>
      <c r="AE115" s="3" t="s">
        <v>97</v>
      </c>
      <c r="AF115" s="3" t="s">
        <v>98</v>
      </c>
      <c r="AG115" s="3" t="s">
        <v>98</v>
      </c>
      <c r="AH115" s="3" t="s">
        <v>433</v>
      </c>
    </row>
    <row r="116" spans="1:34" ht="45" customHeight="1" x14ac:dyDescent="0.2">
      <c r="A116" s="3" t="s">
        <v>811</v>
      </c>
      <c r="B116" s="3" t="s">
        <v>82</v>
      </c>
      <c r="C116" s="3" t="s">
        <v>83</v>
      </c>
      <c r="D116" s="3" t="s">
        <v>84</v>
      </c>
      <c r="E116" s="3" t="s">
        <v>423</v>
      </c>
      <c r="F116" s="3" t="s">
        <v>812</v>
      </c>
      <c r="G116" s="3" t="s">
        <v>813</v>
      </c>
      <c r="H116" s="3" t="s">
        <v>813</v>
      </c>
      <c r="I116" s="3" t="s">
        <v>647</v>
      </c>
      <c r="J116" s="3" t="s">
        <v>814</v>
      </c>
      <c r="K116" s="3" t="s">
        <v>815</v>
      </c>
      <c r="L116" s="3" t="s">
        <v>292</v>
      </c>
      <c r="M116" s="3" t="s">
        <v>92</v>
      </c>
      <c r="N116" s="3" t="s">
        <v>650</v>
      </c>
      <c r="O116" s="3" t="s">
        <v>94</v>
      </c>
      <c r="P116" s="3" t="s">
        <v>651</v>
      </c>
      <c r="Q116" s="3" t="s">
        <v>94</v>
      </c>
      <c r="R116" s="3" t="s">
        <v>816</v>
      </c>
      <c r="S116" s="3" t="s">
        <v>816</v>
      </c>
      <c r="T116" s="3" t="s">
        <v>816</v>
      </c>
      <c r="U116" s="3" t="s">
        <v>816</v>
      </c>
      <c r="V116" s="3" t="s">
        <v>816</v>
      </c>
      <c r="W116" s="3" t="s">
        <v>816</v>
      </c>
      <c r="X116" s="3" t="s">
        <v>816</v>
      </c>
      <c r="Y116" s="3" t="s">
        <v>816</v>
      </c>
      <c r="Z116" s="3" t="s">
        <v>816</v>
      </c>
      <c r="AA116" s="3" t="s">
        <v>816</v>
      </c>
      <c r="AB116" s="3" t="s">
        <v>816</v>
      </c>
      <c r="AC116" s="3" t="s">
        <v>816</v>
      </c>
      <c r="AD116" s="3" t="s">
        <v>816</v>
      </c>
      <c r="AE116" s="3" t="s">
        <v>97</v>
      </c>
      <c r="AF116" s="3" t="s">
        <v>98</v>
      </c>
      <c r="AG116" s="3" t="s">
        <v>98</v>
      </c>
      <c r="AH116" s="3" t="s">
        <v>433</v>
      </c>
    </row>
    <row r="117" spans="1:34" ht="45" customHeight="1" x14ac:dyDescent="0.2">
      <c r="A117" s="3" t="s">
        <v>817</v>
      </c>
      <c r="B117" s="3" t="s">
        <v>82</v>
      </c>
      <c r="C117" s="3" t="s">
        <v>83</v>
      </c>
      <c r="D117" s="3" t="s">
        <v>84</v>
      </c>
      <c r="E117" s="3" t="s">
        <v>423</v>
      </c>
      <c r="F117" s="3" t="s">
        <v>818</v>
      </c>
      <c r="G117" s="3" t="s">
        <v>819</v>
      </c>
      <c r="H117" s="3" t="s">
        <v>819</v>
      </c>
      <c r="I117" s="3" t="s">
        <v>647</v>
      </c>
      <c r="J117" s="3" t="s">
        <v>820</v>
      </c>
      <c r="K117" s="3" t="s">
        <v>821</v>
      </c>
      <c r="L117" s="3" t="s">
        <v>822</v>
      </c>
      <c r="M117" s="3" t="s">
        <v>123</v>
      </c>
      <c r="N117" s="3" t="s">
        <v>650</v>
      </c>
      <c r="O117" s="3" t="s">
        <v>94</v>
      </c>
      <c r="P117" s="3" t="s">
        <v>651</v>
      </c>
      <c r="Q117" s="3" t="s">
        <v>94</v>
      </c>
      <c r="R117" s="3" t="s">
        <v>823</v>
      </c>
      <c r="S117" s="3" t="s">
        <v>823</v>
      </c>
      <c r="T117" s="3" t="s">
        <v>823</v>
      </c>
      <c r="U117" s="3" t="s">
        <v>823</v>
      </c>
      <c r="V117" s="3" t="s">
        <v>823</v>
      </c>
      <c r="W117" s="3" t="s">
        <v>823</v>
      </c>
      <c r="X117" s="3" t="s">
        <v>823</v>
      </c>
      <c r="Y117" s="3" t="s">
        <v>823</v>
      </c>
      <c r="Z117" s="3" t="s">
        <v>823</v>
      </c>
      <c r="AA117" s="3" t="s">
        <v>823</v>
      </c>
      <c r="AB117" s="3" t="s">
        <v>823</v>
      </c>
      <c r="AC117" s="3" t="s">
        <v>823</v>
      </c>
      <c r="AD117" s="3" t="s">
        <v>823</v>
      </c>
      <c r="AE117" s="3" t="s">
        <v>97</v>
      </c>
      <c r="AF117" s="3" t="s">
        <v>98</v>
      </c>
      <c r="AG117" s="3" t="s">
        <v>98</v>
      </c>
      <c r="AH117" s="3" t="s">
        <v>433</v>
      </c>
    </row>
    <row r="118" spans="1:34" ht="45" customHeight="1" x14ac:dyDescent="0.2">
      <c r="A118" s="3" t="s">
        <v>824</v>
      </c>
      <c r="B118" s="3" t="s">
        <v>82</v>
      </c>
      <c r="C118" s="3" t="s">
        <v>83</v>
      </c>
      <c r="D118" s="3" t="s">
        <v>84</v>
      </c>
      <c r="E118" s="3" t="s">
        <v>423</v>
      </c>
      <c r="F118" s="3" t="s">
        <v>825</v>
      </c>
      <c r="G118" s="3" t="s">
        <v>826</v>
      </c>
      <c r="H118" s="3" t="s">
        <v>826</v>
      </c>
      <c r="I118" s="3" t="s">
        <v>647</v>
      </c>
      <c r="J118" s="3" t="s">
        <v>827</v>
      </c>
      <c r="K118" s="3" t="s">
        <v>828</v>
      </c>
      <c r="L118" s="3" t="s">
        <v>829</v>
      </c>
      <c r="M118" s="3" t="s">
        <v>123</v>
      </c>
      <c r="N118" s="3" t="s">
        <v>650</v>
      </c>
      <c r="O118" s="3" t="s">
        <v>94</v>
      </c>
      <c r="P118" s="3" t="s">
        <v>651</v>
      </c>
      <c r="Q118" s="3" t="s">
        <v>94</v>
      </c>
      <c r="R118" s="3" t="s">
        <v>830</v>
      </c>
      <c r="S118" s="3" t="s">
        <v>830</v>
      </c>
      <c r="T118" s="3" t="s">
        <v>830</v>
      </c>
      <c r="U118" s="3" t="s">
        <v>830</v>
      </c>
      <c r="V118" s="3" t="s">
        <v>830</v>
      </c>
      <c r="W118" s="3" t="s">
        <v>830</v>
      </c>
      <c r="X118" s="3" t="s">
        <v>830</v>
      </c>
      <c r="Y118" s="3" t="s">
        <v>830</v>
      </c>
      <c r="Z118" s="3" t="s">
        <v>830</v>
      </c>
      <c r="AA118" s="3" t="s">
        <v>830</v>
      </c>
      <c r="AB118" s="3" t="s">
        <v>830</v>
      </c>
      <c r="AC118" s="3" t="s">
        <v>830</v>
      </c>
      <c r="AD118" s="3" t="s">
        <v>830</v>
      </c>
      <c r="AE118" s="3" t="s">
        <v>97</v>
      </c>
      <c r="AF118" s="3" t="s">
        <v>98</v>
      </c>
      <c r="AG118" s="3" t="s">
        <v>98</v>
      </c>
      <c r="AH118" s="3" t="s">
        <v>433</v>
      </c>
    </row>
    <row r="119" spans="1:34" ht="45" customHeight="1" x14ac:dyDescent="0.2">
      <c r="A119" s="3" t="s">
        <v>831</v>
      </c>
      <c r="B119" s="3" t="s">
        <v>82</v>
      </c>
      <c r="C119" s="3" t="s">
        <v>83</v>
      </c>
      <c r="D119" s="3" t="s">
        <v>84</v>
      </c>
      <c r="E119" s="3" t="s">
        <v>423</v>
      </c>
      <c r="F119" s="3" t="s">
        <v>832</v>
      </c>
      <c r="G119" s="3" t="s">
        <v>833</v>
      </c>
      <c r="H119" s="3" t="s">
        <v>833</v>
      </c>
      <c r="I119" s="3" t="s">
        <v>151</v>
      </c>
      <c r="J119" s="3" t="s">
        <v>834</v>
      </c>
      <c r="K119" s="3" t="s">
        <v>835</v>
      </c>
      <c r="L119" s="3" t="s">
        <v>194</v>
      </c>
      <c r="M119" s="3" t="s">
        <v>92</v>
      </c>
      <c r="N119" s="3" t="s">
        <v>692</v>
      </c>
      <c r="O119" s="3" t="s">
        <v>94</v>
      </c>
      <c r="P119" s="3" t="s">
        <v>545</v>
      </c>
      <c r="Q119" s="3" t="s">
        <v>94</v>
      </c>
      <c r="R119" s="3" t="s">
        <v>836</v>
      </c>
      <c r="S119" s="3" t="s">
        <v>836</v>
      </c>
      <c r="T119" s="3" t="s">
        <v>836</v>
      </c>
      <c r="U119" s="3" t="s">
        <v>836</v>
      </c>
      <c r="V119" s="3" t="s">
        <v>836</v>
      </c>
      <c r="W119" s="3" t="s">
        <v>836</v>
      </c>
      <c r="X119" s="3" t="s">
        <v>836</v>
      </c>
      <c r="Y119" s="3" t="s">
        <v>836</v>
      </c>
      <c r="Z119" s="3" t="s">
        <v>836</v>
      </c>
      <c r="AA119" s="3" t="s">
        <v>836</v>
      </c>
      <c r="AB119" s="3" t="s">
        <v>836</v>
      </c>
      <c r="AC119" s="3" t="s">
        <v>836</v>
      </c>
      <c r="AD119" s="3" t="s">
        <v>836</v>
      </c>
      <c r="AE119" s="3" t="s">
        <v>97</v>
      </c>
      <c r="AF119" s="3" t="s">
        <v>98</v>
      </c>
      <c r="AG119" s="3" t="s">
        <v>98</v>
      </c>
      <c r="AH119" s="3" t="s">
        <v>433</v>
      </c>
    </row>
    <row r="120" spans="1:34" ht="45" customHeight="1" x14ac:dyDescent="0.2">
      <c r="A120" s="3" t="s">
        <v>837</v>
      </c>
      <c r="B120" s="3" t="s">
        <v>82</v>
      </c>
      <c r="C120" s="3" t="s">
        <v>83</v>
      </c>
      <c r="D120" s="3" t="s">
        <v>84</v>
      </c>
      <c r="E120" s="3" t="s">
        <v>423</v>
      </c>
      <c r="F120" s="3" t="s">
        <v>838</v>
      </c>
      <c r="G120" s="3" t="s">
        <v>839</v>
      </c>
      <c r="H120" s="3" t="s">
        <v>839</v>
      </c>
      <c r="I120" s="3" t="s">
        <v>151</v>
      </c>
      <c r="J120" s="3" t="s">
        <v>840</v>
      </c>
      <c r="K120" s="3" t="s">
        <v>575</v>
      </c>
      <c r="L120" s="3" t="s">
        <v>841</v>
      </c>
      <c r="M120" s="3" t="s">
        <v>123</v>
      </c>
      <c r="N120" s="3" t="s">
        <v>777</v>
      </c>
      <c r="O120" s="3" t="s">
        <v>94</v>
      </c>
      <c r="P120" s="3" t="s">
        <v>778</v>
      </c>
      <c r="Q120" s="3" t="s">
        <v>94</v>
      </c>
      <c r="R120" s="3" t="s">
        <v>842</v>
      </c>
      <c r="S120" s="3" t="s">
        <v>842</v>
      </c>
      <c r="T120" s="3" t="s">
        <v>842</v>
      </c>
      <c r="U120" s="3" t="s">
        <v>842</v>
      </c>
      <c r="V120" s="3" t="s">
        <v>842</v>
      </c>
      <c r="W120" s="3" t="s">
        <v>842</v>
      </c>
      <c r="X120" s="3" t="s">
        <v>842</v>
      </c>
      <c r="Y120" s="3" t="s">
        <v>842</v>
      </c>
      <c r="Z120" s="3" t="s">
        <v>842</v>
      </c>
      <c r="AA120" s="3" t="s">
        <v>842</v>
      </c>
      <c r="AB120" s="3" t="s">
        <v>842</v>
      </c>
      <c r="AC120" s="3" t="s">
        <v>842</v>
      </c>
      <c r="AD120" s="3" t="s">
        <v>842</v>
      </c>
      <c r="AE120" s="3" t="s">
        <v>97</v>
      </c>
      <c r="AF120" s="3" t="s">
        <v>98</v>
      </c>
      <c r="AG120" s="3" t="s">
        <v>98</v>
      </c>
      <c r="AH120" s="3" t="s">
        <v>433</v>
      </c>
    </row>
    <row r="121" spans="1:34" ht="45" customHeight="1" x14ac:dyDescent="0.2">
      <c r="A121" s="3" t="s">
        <v>843</v>
      </c>
      <c r="B121" s="3" t="s">
        <v>82</v>
      </c>
      <c r="C121" s="3" t="s">
        <v>83</v>
      </c>
      <c r="D121" s="3" t="s">
        <v>84</v>
      </c>
      <c r="E121" s="3" t="s">
        <v>423</v>
      </c>
      <c r="F121" s="3" t="s">
        <v>844</v>
      </c>
      <c r="G121" s="3" t="s">
        <v>471</v>
      </c>
      <c r="H121" s="3" t="s">
        <v>471</v>
      </c>
      <c r="I121" s="3" t="s">
        <v>161</v>
      </c>
      <c r="J121" s="3" t="s">
        <v>845</v>
      </c>
      <c r="K121" s="3" t="s">
        <v>846</v>
      </c>
      <c r="L121" s="3" t="s">
        <v>847</v>
      </c>
      <c r="M121" s="3" t="s">
        <v>92</v>
      </c>
      <c r="N121" s="3" t="s">
        <v>474</v>
      </c>
      <c r="O121" s="3" t="s">
        <v>94</v>
      </c>
      <c r="P121" s="3" t="s">
        <v>475</v>
      </c>
      <c r="Q121" s="3" t="s">
        <v>94</v>
      </c>
      <c r="R121" s="3" t="s">
        <v>848</v>
      </c>
      <c r="S121" s="3" t="s">
        <v>848</v>
      </c>
      <c r="T121" s="3" t="s">
        <v>848</v>
      </c>
      <c r="U121" s="3" t="s">
        <v>848</v>
      </c>
      <c r="V121" s="3" t="s">
        <v>848</v>
      </c>
      <c r="W121" s="3" t="s">
        <v>848</v>
      </c>
      <c r="X121" s="3" t="s">
        <v>848</v>
      </c>
      <c r="Y121" s="3" t="s">
        <v>848</v>
      </c>
      <c r="Z121" s="3" t="s">
        <v>848</v>
      </c>
      <c r="AA121" s="3" t="s">
        <v>848</v>
      </c>
      <c r="AB121" s="3" t="s">
        <v>848</v>
      </c>
      <c r="AC121" s="3" t="s">
        <v>848</v>
      </c>
      <c r="AD121" s="3" t="s">
        <v>848</v>
      </c>
      <c r="AE121" s="3" t="s">
        <v>97</v>
      </c>
      <c r="AF121" s="3" t="s">
        <v>98</v>
      </c>
      <c r="AG121" s="3" t="s">
        <v>98</v>
      </c>
      <c r="AH121" s="3" t="s">
        <v>433</v>
      </c>
    </row>
    <row r="122" spans="1:34" ht="45" customHeight="1" x14ac:dyDescent="0.2">
      <c r="A122" s="3" t="s">
        <v>849</v>
      </c>
      <c r="B122" s="3" t="s">
        <v>82</v>
      </c>
      <c r="C122" s="3" t="s">
        <v>83</v>
      </c>
      <c r="D122" s="3" t="s">
        <v>84</v>
      </c>
      <c r="E122" s="3" t="s">
        <v>423</v>
      </c>
      <c r="F122" s="3" t="s">
        <v>850</v>
      </c>
      <c r="G122" s="3" t="s">
        <v>471</v>
      </c>
      <c r="H122" s="3" t="s">
        <v>471</v>
      </c>
      <c r="I122" s="3" t="s">
        <v>161</v>
      </c>
      <c r="J122" s="3" t="s">
        <v>851</v>
      </c>
      <c r="K122" s="3" t="s">
        <v>292</v>
      </c>
      <c r="L122" s="3" t="s">
        <v>208</v>
      </c>
      <c r="M122" s="3" t="s">
        <v>123</v>
      </c>
      <c r="N122" s="3" t="s">
        <v>474</v>
      </c>
      <c r="O122" s="3" t="s">
        <v>94</v>
      </c>
      <c r="P122" s="3" t="s">
        <v>475</v>
      </c>
      <c r="Q122" s="3" t="s">
        <v>94</v>
      </c>
      <c r="R122" s="3" t="s">
        <v>852</v>
      </c>
      <c r="S122" s="3" t="s">
        <v>852</v>
      </c>
      <c r="T122" s="3" t="s">
        <v>852</v>
      </c>
      <c r="U122" s="3" t="s">
        <v>852</v>
      </c>
      <c r="V122" s="3" t="s">
        <v>852</v>
      </c>
      <c r="W122" s="3" t="s">
        <v>852</v>
      </c>
      <c r="X122" s="3" t="s">
        <v>852</v>
      </c>
      <c r="Y122" s="3" t="s">
        <v>852</v>
      </c>
      <c r="Z122" s="3" t="s">
        <v>852</v>
      </c>
      <c r="AA122" s="3" t="s">
        <v>852</v>
      </c>
      <c r="AB122" s="3" t="s">
        <v>852</v>
      </c>
      <c r="AC122" s="3" t="s">
        <v>852</v>
      </c>
      <c r="AD122" s="3" t="s">
        <v>852</v>
      </c>
      <c r="AE122" s="3" t="s">
        <v>97</v>
      </c>
      <c r="AF122" s="3" t="s">
        <v>98</v>
      </c>
      <c r="AG122" s="3" t="s">
        <v>98</v>
      </c>
      <c r="AH122" s="3" t="s">
        <v>433</v>
      </c>
    </row>
    <row r="123" spans="1:34" ht="45" customHeight="1" x14ac:dyDescent="0.2">
      <c r="A123" s="3" t="s">
        <v>853</v>
      </c>
      <c r="B123" s="3" t="s">
        <v>82</v>
      </c>
      <c r="C123" s="3" t="s">
        <v>83</v>
      </c>
      <c r="D123" s="3" t="s">
        <v>84</v>
      </c>
      <c r="E123" s="3" t="s">
        <v>423</v>
      </c>
      <c r="F123" s="3" t="s">
        <v>854</v>
      </c>
      <c r="G123" s="3" t="s">
        <v>507</v>
      </c>
      <c r="H123" s="3" t="s">
        <v>507</v>
      </c>
      <c r="I123" s="3" t="s">
        <v>161</v>
      </c>
      <c r="J123" s="3" t="s">
        <v>855</v>
      </c>
      <c r="K123" s="3" t="s">
        <v>856</v>
      </c>
      <c r="L123" s="3" t="s">
        <v>634</v>
      </c>
      <c r="M123" s="3" t="s">
        <v>92</v>
      </c>
      <c r="N123" s="3" t="s">
        <v>509</v>
      </c>
      <c r="O123" s="3" t="s">
        <v>94</v>
      </c>
      <c r="P123" s="3" t="s">
        <v>510</v>
      </c>
      <c r="Q123" s="3" t="s">
        <v>94</v>
      </c>
      <c r="R123" s="3" t="s">
        <v>857</v>
      </c>
      <c r="S123" s="3" t="s">
        <v>857</v>
      </c>
      <c r="T123" s="3" t="s">
        <v>857</v>
      </c>
      <c r="U123" s="3" t="s">
        <v>857</v>
      </c>
      <c r="V123" s="3" t="s">
        <v>857</v>
      </c>
      <c r="W123" s="3" t="s">
        <v>857</v>
      </c>
      <c r="X123" s="3" t="s">
        <v>857</v>
      </c>
      <c r="Y123" s="3" t="s">
        <v>857</v>
      </c>
      <c r="Z123" s="3" t="s">
        <v>857</v>
      </c>
      <c r="AA123" s="3" t="s">
        <v>857</v>
      </c>
      <c r="AB123" s="3" t="s">
        <v>857</v>
      </c>
      <c r="AC123" s="3" t="s">
        <v>857</v>
      </c>
      <c r="AD123" s="3" t="s">
        <v>857</v>
      </c>
      <c r="AE123" s="3" t="s">
        <v>97</v>
      </c>
      <c r="AF123" s="3" t="s">
        <v>98</v>
      </c>
      <c r="AG123" s="3" t="s">
        <v>98</v>
      </c>
      <c r="AH123" s="3" t="s">
        <v>433</v>
      </c>
    </row>
    <row r="124" spans="1:34" ht="45" customHeight="1" x14ac:dyDescent="0.2">
      <c r="A124" s="3" t="s">
        <v>858</v>
      </c>
      <c r="B124" s="3" t="s">
        <v>82</v>
      </c>
      <c r="C124" s="3" t="s">
        <v>83</v>
      </c>
      <c r="D124" s="3" t="s">
        <v>84</v>
      </c>
      <c r="E124" s="3" t="s">
        <v>423</v>
      </c>
      <c r="F124" s="3" t="s">
        <v>859</v>
      </c>
      <c r="G124" s="3" t="s">
        <v>471</v>
      </c>
      <c r="H124" s="3" t="s">
        <v>471</v>
      </c>
      <c r="I124" s="3" t="s">
        <v>161</v>
      </c>
      <c r="J124" s="3" t="s">
        <v>860</v>
      </c>
      <c r="K124" s="3" t="s">
        <v>177</v>
      </c>
      <c r="L124" s="3" t="s">
        <v>856</v>
      </c>
      <c r="M124" s="3" t="s">
        <v>92</v>
      </c>
      <c r="N124" s="3" t="s">
        <v>474</v>
      </c>
      <c r="O124" s="3" t="s">
        <v>94</v>
      </c>
      <c r="P124" s="3" t="s">
        <v>475</v>
      </c>
      <c r="Q124" s="3" t="s">
        <v>94</v>
      </c>
      <c r="R124" s="3" t="s">
        <v>861</v>
      </c>
      <c r="S124" s="3" t="s">
        <v>861</v>
      </c>
      <c r="T124" s="3" t="s">
        <v>861</v>
      </c>
      <c r="U124" s="3" t="s">
        <v>861</v>
      </c>
      <c r="V124" s="3" t="s">
        <v>861</v>
      </c>
      <c r="W124" s="3" t="s">
        <v>861</v>
      </c>
      <c r="X124" s="3" t="s">
        <v>861</v>
      </c>
      <c r="Y124" s="3" t="s">
        <v>861</v>
      </c>
      <c r="Z124" s="3" t="s">
        <v>861</v>
      </c>
      <c r="AA124" s="3" t="s">
        <v>861</v>
      </c>
      <c r="AB124" s="3" t="s">
        <v>861</v>
      </c>
      <c r="AC124" s="3" t="s">
        <v>861</v>
      </c>
      <c r="AD124" s="3" t="s">
        <v>861</v>
      </c>
      <c r="AE124" s="3" t="s">
        <v>97</v>
      </c>
      <c r="AF124" s="3" t="s">
        <v>98</v>
      </c>
      <c r="AG124" s="3" t="s">
        <v>98</v>
      </c>
      <c r="AH124" s="3" t="s">
        <v>433</v>
      </c>
    </row>
    <row r="125" spans="1:34" ht="45" customHeight="1" x14ac:dyDescent="0.2">
      <c r="A125" s="3" t="s">
        <v>862</v>
      </c>
      <c r="B125" s="3" t="s">
        <v>82</v>
      </c>
      <c r="C125" s="3" t="s">
        <v>83</v>
      </c>
      <c r="D125" s="3" t="s">
        <v>84</v>
      </c>
      <c r="E125" s="3" t="s">
        <v>423</v>
      </c>
      <c r="F125" s="3" t="s">
        <v>863</v>
      </c>
      <c r="G125" s="3" t="s">
        <v>864</v>
      </c>
      <c r="H125" s="3" t="s">
        <v>864</v>
      </c>
      <c r="I125" s="3" t="s">
        <v>161</v>
      </c>
      <c r="J125" s="3" t="s">
        <v>865</v>
      </c>
      <c r="K125" s="3" t="s">
        <v>866</v>
      </c>
      <c r="L125" s="3" t="s">
        <v>867</v>
      </c>
      <c r="M125" s="3" t="s">
        <v>123</v>
      </c>
      <c r="N125" s="3" t="s">
        <v>868</v>
      </c>
      <c r="O125" s="3" t="s">
        <v>94</v>
      </c>
      <c r="P125" s="3" t="s">
        <v>869</v>
      </c>
      <c r="Q125" s="3" t="s">
        <v>94</v>
      </c>
      <c r="R125" s="3" t="s">
        <v>870</v>
      </c>
      <c r="S125" s="3" t="s">
        <v>870</v>
      </c>
      <c r="T125" s="3" t="s">
        <v>870</v>
      </c>
      <c r="U125" s="3" t="s">
        <v>870</v>
      </c>
      <c r="V125" s="3" t="s">
        <v>870</v>
      </c>
      <c r="W125" s="3" t="s">
        <v>870</v>
      </c>
      <c r="X125" s="3" t="s">
        <v>870</v>
      </c>
      <c r="Y125" s="3" t="s">
        <v>870</v>
      </c>
      <c r="Z125" s="3" t="s">
        <v>870</v>
      </c>
      <c r="AA125" s="3" t="s">
        <v>870</v>
      </c>
      <c r="AB125" s="3" t="s">
        <v>870</v>
      </c>
      <c r="AC125" s="3" t="s">
        <v>870</v>
      </c>
      <c r="AD125" s="3" t="s">
        <v>870</v>
      </c>
      <c r="AE125" s="3" t="s">
        <v>97</v>
      </c>
      <c r="AF125" s="3" t="s">
        <v>98</v>
      </c>
      <c r="AG125" s="3" t="s">
        <v>98</v>
      </c>
      <c r="AH125" s="3" t="s">
        <v>433</v>
      </c>
    </row>
    <row r="126" spans="1:34" ht="45" customHeight="1" x14ac:dyDescent="0.2">
      <c r="A126" s="3" t="s">
        <v>871</v>
      </c>
      <c r="B126" s="3" t="s">
        <v>82</v>
      </c>
      <c r="C126" s="3" t="s">
        <v>83</v>
      </c>
      <c r="D126" s="3" t="s">
        <v>84</v>
      </c>
      <c r="E126" s="3" t="s">
        <v>423</v>
      </c>
      <c r="F126" s="3" t="s">
        <v>872</v>
      </c>
      <c r="G126" s="3" t="s">
        <v>873</v>
      </c>
      <c r="H126" s="3" t="s">
        <v>873</v>
      </c>
      <c r="I126" s="3" t="s">
        <v>161</v>
      </c>
      <c r="J126" s="3" t="s">
        <v>874</v>
      </c>
      <c r="K126" s="3" t="s">
        <v>292</v>
      </c>
      <c r="L126" s="3" t="s">
        <v>875</v>
      </c>
      <c r="M126" s="3" t="s">
        <v>123</v>
      </c>
      <c r="N126" s="3" t="s">
        <v>495</v>
      </c>
      <c r="O126" s="3" t="s">
        <v>94</v>
      </c>
      <c r="P126" s="3" t="s">
        <v>496</v>
      </c>
      <c r="Q126" s="3" t="s">
        <v>94</v>
      </c>
      <c r="R126" s="3" t="s">
        <v>876</v>
      </c>
      <c r="S126" s="3" t="s">
        <v>876</v>
      </c>
      <c r="T126" s="3" t="s">
        <v>876</v>
      </c>
      <c r="U126" s="3" t="s">
        <v>876</v>
      </c>
      <c r="V126" s="3" t="s">
        <v>876</v>
      </c>
      <c r="W126" s="3" t="s">
        <v>876</v>
      </c>
      <c r="X126" s="3" t="s">
        <v>876</v>
      </c>
      <c r="Y126" s="3" t="s">
        <v>876</v>
      </c>
      <c r="Z126" s="3" t="s">
        <v>876</v>
      </c>
      <c r="AA126" s="3" t="s">
        <v>876</v>
      </c>
      <c r="AB126" s="3" t="s">
        <v>876</v>
      </c>
      <c r="AC126" s="3" t="s">
        <v>876</v>
      </c>
      <c r="AD126" s="3" t="s">
        <v>876</v>
      </c>
      <c r="AE126" s="3" t="s">
        <v>97</v>
      </c>
      <c r="AF126" s="3" t="s">
        <v>98</v>
      </c>
      <c r="AG126" s="3" t="s">
        <v>98</v>
      </c>
      <c r="AH126" s="3" t="s">
        <v>433</v>
      </c>
    </row>
    <row r="127" spans="1:34" ht="45" customHeight="1" x14ac:dyDescent="0.2">
      <c r="A127" s="3" t="s">
        <v>877</v>
      </c>
      <c r="B127" s="3" t="s">
        <v>82</v>
      </c>
      <c r="C127" s="3" t="s">
        <v>83</v>
      </c>
      <c r="D127" s="3" t="s">
        <v>84</v>
      </c>
      <c r="E127" s="3" t="s">
        <v>423</v>
      </c>
      <c r="F127" s="3" t="s">
        <v>878</v>
      </c>
      <c r="G127" s="3" t="s">
        <v>879</v>
      </c>
      <c r="H127" s="3" t="s">
        <v>879</v>
      </c>
      <c r="I127" s="3" t="s">
        <v>161</v>
      </c>
      <c r="J127" s="3" t="s">
        <v>880</v>
      </c>
      <c r="K127" s="3" t="s">
        <v>802</v>
      </c>
      <c r="L127" s="3" t="s">
        <v>177</v>
      </c>
      <c r="M127" s="3" t="s">
        <v>123</v>
      </c>
      <c r="N127" s="3" t="s">
        <v>881</v>
      </c>
      <c r="O127" s="3" t="s">
        <v>94</v>
      </c>
      <c r="P127" s="3" t="s">
        <v>882</v>
      </c>
      <c r="Q127" s="3" t="s">
        <v>94</v>
      </c>
      <c r="R127" s="3" t="s">
        <v>883</v>
      </c>
      <c r="S127" s="3" t="s">
        <v>883</v>
      </c>
      <c r="T127" s="3" t="s">
        <v>883</v>
      </c>
      <c r="U127" s="3" t="s">
        <v>883</v>
      </c>
      <c r="V127" s="3" t="s">
        <v>883</v>
      </c>
      <c r="W127" s="3" t="s">
        <v>883</v>
      </c>
      <c r="X127" s="3" t="s">
        <v>883</v>
      </c>
      <c r="Y127" s="3" t="s">
        <v>883</v>
      </c>
      <c r="Z127" s="3" t="s">
        <v>883</v>
      </c>
      <c r="AA127" s="3" t="s">
        <v>883</v>
      </c>
      <c r="AB127" s="3" t="s">
        <v>883</v>
      </c>
      <c r="AC127" s="3" t="s">
        <v>883</v>
      </c>
      <c r="AD127" s="3" t="s">
        <v>883</v>
      </c>
      <c r="AE127" s="3" t="s">
        <v>97</v>
      </c>
      <c r="AF127" s="3" t="s">
        <v>98</v>
      </c>
      <c r="AG127" s="3" t="s">
        <v>98</v>
      </c>
      <c r="AH127" s="3" t="s">
        <v>433</v>
      </c>
    </row>
    <row r="128" spans="1:34" ht="45" customHeight="1" x14ac:dyDescent="0.2">
      <c r="A128" s="3" t="s">
        <v>884</v>
      </c>
      <c r="B128" s="3" t="s">
        <v>82</v>
      </c>
      <c r="C128" s="3" t="s">
        <v>83</v>
      </c>
      <c r="D128" s="3" t="s">
        <v>84</v>
      </c>
      <c r="E128" s="3" t="s">
        <v>423</v>
      </c>
      <c r="F128" s="3" t="s">
        <v>885</v>
      </c>
      <c r="G128" s="3" t="s">
        <v>886</v>
      </c>
      <c r="H128" s="3" t="s">
        <v>886</v>
      </c>
      <c r="I128" s="3" t="s">
        <v>161</v>
      </c>
      <c r="J128" s="3" t="s">
        <v>887</v>
      </c>
      <c r="K128" s="3" t="s">
        <v>375</v>
      </c>
      <c r="L128" s="3" t="s">
        <v>888</v>
      </c>
      <c r="M128" s="3" t="s">
        <v>123</v>
      </c>
      <c r="N128" s="3" t="s">
        <v>474</v>
      </c>
      <c r="O128" s="3" t="s">
        <v>94</v>
      </c>
      <c r="P128" s="3" t="s">
        <v>475</v>
      </c>
      <c r="Q128" s="3" t="s">
        <v>94</v>
      </c>
      <c r="R128" s="3" t="s">
        <v>889</v>
      </c>
      <c r="S128" s="3" t="s">
        <v>889</v>
      </c>
      <c r="T128" s="3" t="s">
        <v>889</v>
      </c>
      <c r="U128" s="3" t="s">
        <v>889</v>
      </c>
      <c r="V128" s="3" t="s">
        <v>889</v>
      </c>
      <c r="W128" s="3" t="s">
        <v>889</v>
      </c>
      <c r="X128" s="3" t="s">
        <v>889</v>
      </c>
      <c r="Y128" s="3" t="s">
        <v>889</v>
      </c>
      <c r="Z128" s="3" t="s">
        <v>889</v>
      </c>
      <c r="AA128" s="3" t="s">
        <v>889</v>
      </c>
      <c r="AB128" s="3" t="s">
        <v>889</v>
      </c>
      <c r="AC128" s="3" t="s">
        <v>889</v>
      </c>
      <c r="AD128" s="3" t="s">
        <v>889</v>
      </c>
      <c r="AE128" s="3" t="s">
        <v>97</v>
      </c>
      <c r="AF128" s="3" t="s">
        <v>98</v>
      </c>
      <c r="AG128" s="3" t="s">
        <v>98</v>
      </c>
      <c r="AH128" s="3" t="s">
        <v>433</v>
      </c>
    </row>
    <row r="129" spans="1:34" ht="45" customHeight="1" x14ac:dyDescent="0.2">
      <c r="A129" s="3" t="s">
        <v>890</v>
      </c>
      <c r="B129" s="3" t="s">
        <v>82</v>
      </c>
      <c r="C129" s="3" t="s">
        <v>83</v>
      </c>
      <c r="D129" s="3" t="s">
        <v>84</v>
      </c>
      <c r="E129" s="3" t="s">
        <v>423</v>
      </c>
      <c r="F129" s="3" t="s">
        <v>891</v>
      </c>
      <c r="G129" s="3" t="s">
        <v>471</v>
      </c>
      <c r="H129" s="3" t="s">
        <v>471</v>
      </c>
      <c r="I129" s="3" t="s">
        <v>161</v>
      </c>
      <c r="J129" s="3" t="s">
        <v>892</v>
      </c>
      <c r="K129" s="3" t="s">
        <v>893</v>
      </c>
      <c r="L129" s="3" t="s">
        <v>894</v>
      </c>
      <c r="M129" s="3" t="s">
        <v>123</v>
      </c>
      <c r="N129" s="3" t="s">
        <v>474</v>
      </c>
      <c r="O129" s="3" t="s">
        <v>94</v>
      </c>
      <c r="P129" s="3" t="s">
        <v>475</v>
      </c>
      <c r="Q129" s="3" t="s">
        <v>94</v>
      </c>
      <c r="R129" s="3" t="s">
        <v>895</v>
      </c>
      <c r="S129" s="3" t="s">
        <v>895</v>
      </c>
      <c r="T129" s="3" t="s">
        <v>895</v>
      </c>
      <c r="U129" s="3" t="s">
        <v>895</v>
      </c>
      <c r="V129" s="3" t="s">
        <v>895</v>
      </c>
      <c r="W129" s="3" t="s">
        <v>895</v>
      </c>
      <c r="X129" s="3" t="s">
        <v>895</v>
      </c>
      <c r="Y129" s="3" t="s">
        <v>895</v>
      </c>
      <c r="Z129" s="3" t="s">
        <v>895</v>
      </c>
      <c r="AA129" s="3" t="s">
        <v>895</v>
      </c>
      <c r="AB129" s="3" t="s">
        <v>895</v>
      </c>
      <c r="AC129" s="3" t="s">
        <v>895</v>
      </c>
      <c r="AD129" s="3" t="s">
        <v>895</v>
      </c>
      <c r="AE129" s="3" t="s">
        <v>97</v>
      </c>
      <c r="AF129" s="3" t="s">
        <v>98</v>
      </c>
      <c r="AG129" s="3" t="s">
        <v>98</v>
      </c>
      <c r="AH129" s="3" t="s">
        <v>433</v>
      </c>
    </row>
    <row r="130" spans="1:34" ht="45" customHeight="1" x14ac:dyDescent="0.2">
      <c r="A130" s="3" t="s">
        <v>896</v>
      </c>
      <c r="B130" s="3" t="s">
        <v>82</v>
      </c>
      <c r="C130" s="3" t="s">
        <v>83</v>
      </c>
      <c r="D130" s="3" t="s">
        <v>84</v>
      </c>
      <c r="E130" s="3" t="s">
        <v>423</v>
      </c>
      <c r="F130" s="3" t="s">
        <v>897</v>
      </c>
      <c r="G130" s="3" t="s">
        <v>507</v>
      </c>
      <c r="H130" s="3" t="s">
        <v>507</v>
      </c>
      <c r="I130" s="3" t="s">
        <v>161</v>
      </c>
      <c r="J130" s="3" t="s">
        <v>898</v>
      </c>
      <c r="K130" s="3" t="s">
        <v>899</v>
      </c>
      <c r="L130" s="3" t="s">
        <v>900</v>
      </c>
      <c r="M130" s="3" t="s">
        <v>92</v>
      </c>
      <c r="N130" s="3" t="s">
        <v>509</v>
      </c>
      <c r="O130" s="3" t="s">
        <v>94</v>
      </c>
      <c r="P130" s="3" t="s">
        <v>510</v>
      </c>
      <c r="Q130" s="3" t="s">
        <v>94</v>
      </c>
      <c r="R130" s="3" t="s">
        <v>901</v>
      </c>
      <c r="S130" s="3" t="s">
        <v>901</v>
      </c>
      <c r="T130" s="3" t="s">
        <v>901</v>
      </c>
      <c r="U130" s="3" t="s">
        <v>901</v>
      </c>
      <c r="V130" s="3" t="s">
        <v>901</v>
      </c>
      <c r="W130" s="3" t="s">
        <v>901</v>
      </c>
      <c r="X130" s="3" t="s">
        <v>901</v>
      </c>
      <c r="Y130" s="3" t="s">
        <v>901</v>
      </c>
      <c r="Z130" s="3" t="s">
        <v>901</v>
      </c>
      <c r="AA130" s="3" t="s">
        <v>901</v>
      </c>
      <c r="AB130" s="3" t="s">
        <v>901</v>
      </c>
      <c r="AC130" s="3" t="s">
        <v>901</v>
      </c>
      <c r="AD130" s="3" t="s">
        <v>901</v>
      </c>
      <c r="AE130" s="3" t="s">
        <v>97</v>
      </c>
      <c r="AF130" s="3" t="s">
        <v>98</v>
      </c>
      <c r="AG130" s="3" t="s">
        <v>98</v>
      </c>
      <c r="AH130" s="3" t="s">
        <v>433</v>
      </c>
    </row>
    <row r="131" spans="1:34" ht="45" customHeight="1" x14ac:dyDescent="0.2">
      <c r="A131" s="3" t="s">
        <v>902</v>
      </c>
      <c r="B131" s="3" t="s">
        <v>82</v>
      </c>
      <c r="C131" s="3" t="s">
        <v>83</v>
      </c>
      <c r="D131" s="3" t="s">
        <v>84</v>
      </c>
      <c r="E131" s="3" t="s">
        <v>423</v>
      </c>
      <c r="F131" s="3" t="s">
        <v>903</v>
      </c>
      <c r="G131" s="3" t="s">
        <v>471</v>
      </c>
      <c r="H131" s="3" t="s">
        <v>471</v>
      </c>
      <c r="I131" s="3" t="s">
        <v>161</v>
      </c>
      <c r="J131" s="3" t="s">
        <v>904</v>
      </c>
      <c r="K131" s="3" t="s">
        <v>761</v>
      </c>
      <c r="L131" s="3" t="s">
        <v>480</v>
      </c>
      <c r="M131" s="3" t="s">
        <v>92</v>
      </c>
      <c r="N131" s="3" t="s">
        <v>474</v>
      </c>
      <c r="O131" s="3" t="s">
        <v>94</v>
      </c>
      <c r="P131" s="3" t="s">
        <v>475</v>
      </c>
      <c r="Q131" s="3" t="s">
        <v>94</v>
      </c>
      <c r="R131" s="3" t="s">
        <v>905</v>
      </c>
      <c r="S131" s="3" t="s">
        <v>905</v>
      </c>
      <c r="T131" s="3" t="s">
        <v>905</v>
      </c>
      <c r="U131" s="3" t="s">
        <v>905</v>
      </c>
      <c r="V131" s="3" t="s">
        <v>905</v>
      </c>
      <c r="W131" s="3" t="s">
        <v>905</v>
      </c>
      <c r="X131" s="3" t="s">
        <v>905</v>
      </c>
      <c r="Y131" s="3" t="s">
        <v>905</v>
      </c>
      <c r="Z131" s="3" t="s">
        <v>905</v>
      </c>
      <c r="AA131" s="3" t="s">
        <v>905</v>
      </c>
      <c r="AB131" s="3" t="s">
        <v>905</v>
      </c>
      <c r="AC131" s="3" t="s">
        <v>905</v>
      </c>
      <c r="AD131" s="3" t="s">
        <v>905</v>
      </c>
      <c r="AE131" s="3" t="s">
        <v>97</v>
      </c>
      <c r="AF131" s="3" t="s">
        <v>98</v>
      </c>
      <c r="AG131" s="3" t="s">
        <v>98</v>
      </c>
      <c r="AH131" s="3" t="s">
        <v>433</v>
      </c>
    </row>
    <row r="132" spans="1:34" ht="45" customHeight="1" x14ac:dyDescent="0.2">
      <c r="A132" s="3" t="s">
        <v>906</v>
      </c>
      <c r="B132" s="3" t="s">
        <v>82</v>
      </c>
      <c r="C132" s="3" t="s">
        <v>83</v>
      </c>
      <c r="D132" s="3" t="s">
        <v>84</v>
      </c>
      <c r="E132" s="3" t="s">
        <v>423</v>
      </c>
      <c r="F132" s="3" t="s">
        <v>907</v>
      </c>
      <c r="G132" s="3" t="s">
        <v>471</v>
      </c>
      <c r="H132" s="3" t="s">
        <v>471</v>
      </c>
      <c r="I132" s="3" t="s">
        <v>161</v>
      </c>
      <c r="J132" s="3" t="s">
        <v>908</v>
      </c>
      <c r="K132" s="3" t="s">
        <v>515</v>
      </c>
      <c r="L132" s="3" t="s">
        <v>516</v>
      </c>
      <c r="M132" s="3" t="s">
        <v>123</v>
      </c>
      <c r="N132" s="3" t="s">
        <v>474</v>
      </c>
      <c r="O132" s="3" t="s">
        <v>94</v>
      </c>
      <c r="P132" s="3" t="s">
        <v>475</v>
      </c>
      <c r="Q132" s="3" t="s">
        <v>94</v>
      </c>
      <c r="R132" s="3" t="s">
        <v>909</v>
      </c>
      <c r="S132" s="3" t="s">
        <v>909</v>
      </c>
      <c r="T132" s="3" t="s">
        <v>909</v>
      </c>
      <c r="U132" s="3" t="s">
        <v>909</v>
      </c>
      <c r="V132" s="3" t="s">
        <v>909</v>
      </c>
      <c r="W132" s="3" t="s">
        <v>909</v>
      </c>
      <c r="X132" s="3" t="s">
        <v>909</v>
      </c>
      <c r="Y132" s="3" t="s">
        <v>909</v>
      </c>
      <c r="Z132" s="3" t="s">
        <v>909</v>
      </c>
      <c r="AA132" s="3" t="s">
        <v>909</v>
      </c>
      <c r="AB132" s="3" t="s">
        <v>909</v>
      </c>
      <c r="AC132" s="3" t="s">
        <v>909</v>
      </c>
      <c r="AD132" s="3" t="s">
        <v>909</v>
      </c>
      <c r="AE132" s="3" t="s">
        <v>97</v>
      </c>
      <c r="AF132" s="3" t="s">
        <v>98</v>
      </c>
      <c r="AG132" s="3" t="s">
        <v>98</v>
      </c>
      <c r="AH132" s="3" t="s">
        <v>433</v>
      </c>
    </row>
    <row r="133" spans="1:34" ht="45" customHeight="1" x14ac:dyDescent="0.2">
      <c r="A133" s="3" t="s">
        <v>910</v>
      </c>
      <c r="B133" s="3" t="s">
        <v>82</v>
      </c>
      <c r="C133" s="3" t="s">
        <v>83</v>
      </c>
      <c r="D133" s="3" t="s">
        <v>84</v>
      </c>
      <c r="E133" s="3" t="s">
        <v>423</v>
      </c>
      <c r="F133" s="3" t="s">
        <v>911</v>
      </c>
      <c r="G133" s="3" t="s">
        <v>912</v>
      </c>
      <c r="H133" s="3" t="s">
        <v>912</v>
      </c>
      <c r="I133" s="3" t="s">
        <v>161</v>
      </c>
      <c r="J133" s="3" t="s">
        <v>642</v>
      </c>
      <c r="K133" s="3" t="s">
        <v>875</v>
      </c>
      <c r="L133" s="3" t="s">
        <v>358</v>
      </c>
      <c r="M133" s="3" t="s">
        <v>92</v>
      </c>
      <c r="N133" s="3" t="s">
        <v>868</v>
      </c>
      <c r="O133" s="3" t="s">
        <v>94</v>
      </c>
      <c r="P133" s="3" t="s">
        <v>869</v>
      </c>
      <c r="Q133" s="3" t="s">
        <v>94</v>
      </c>
      <c r="R133" s="3" t="s">
        <v>913</v>
      </c>
      <c r="S133" s="3" t="s">
        <v>913</v>
      </c>
      <c r="T133" s="3" t="s">
        <v>913</v>
      </c>
      <c r="U133" s="3" t="s">
        <v>913</v>
      </c>
      <c r="V133" s="3" t="s">
        <v>913</v>
      </c>
      <c r="W133" s="3" t="s">
        <v>913</v>
      </c>
      <c r="X133" s="3" t="s">
        <v>913</v>
      </c>
      <c r="Y133" s="3" t="s">
        <v>913</v>
      </c>
      <c r="Z133" s="3" t="s">
        <v>913</v>
      </c>
      <c r="AA133" s="3" t="s">
        <v>913</v>
      </c>
      <c r="AB133" s="3" t="s">
        <v>913</v>
      </c>
      <c r="AC133" s="3" t="s">
        <v>913</v>
      </c>
      <c r="AD133" s="3" t="s">
        <v>913</v>
      </c>
      <c r="AE133" s="3" t="s">
        <v>97</v>
      </c>
      <c r="AF133" s="3" t="s">
        <v>98</v>
      </c>
      <c r="AG133" s="3" t="s">
        <v>98</v>
      </c>
      <c r="AH133" s="3" t="s">
        <v>433</v>
      </c>
    </row>
    <row r="134" spans="1:34" ht="45" customHeight="1" x14ac:dyDescent="0.2">
      <c r="A134" s="3" t="s">
        <v>914</v>
      </c>
      <c r="B134" s="3" t="s">
        <v>82</v>
      </c>
      <c r="C134" s="3" t="s">
        <v>83</v>
      </c>
      <c r="D134" s="3" t="s">
        <v>84</v>
      </c>
      <c r="E134" s="3" t="s">
        <v>423</v>
      </c>
      <c r="F134" s="3" t="s">
        <v>915</v>
      </c>
      <c r="G134" s="3" t="s">
        <v>912</v>
      </c>
      <c r="H134" s="3" t="s">
        <v>912</v>
      </c>
      <c r="I134" s="3" t="s">
        <v>161</v>
      </c>
      <c r="J134" s="3" t="s">
        <v>916</v>
      </c>
      <c r="K134" s="3" t="s">
        <v>208</v>
      </c>
      <c r="L134" s="3" t="s">
        <v>917</v>
      </c>
      <c r="M134" s="3" t="s">
        <v>92</v>
      </c>
      <c r="N134" s="3" t="s">
        <v>868</v>
      </c>
      <c r="O134" s="3" t="s">
        <v>94</v>
      </c>
      <c r="P134" s="3" t="s">
        <v>869</v>
      </c>
      <c r="Q134" s="3" t="s">
        <v>94</v>
      </c>
      <c r="R134" s="3" t="s">
        <v>918</v>
      </c>
      <c r="S134" s="3" t="s">
        <v>918</v>
      </c>
      <c r="T134" s="3" t="s">
        <v>918</v>
      </c>
      <c r="U134" s="3" t="s">
        <v>918</v>
      </c>
      <c r="V134" s="3" t="s">
        <v>918</v>
      </c>
      <c r="W134" s="3" t="s">
        <v>918</v>
      </c>
      <c r="X134" s="3" t="s">
        <v>918</v>
      </c>
      <c r="Y134" s="3" t="s">
        <v>918</v>
      </c>
      <c r="Z134" s="3" t="s">
        <v>918</v>
      </c>
      <c r="AA134" s="3" t="s">
        <v>918</v>
      </c>
      <c r="AB134" s="3" t="s">
        <v>918</v>
      </c>
      <c r="AC134" s="3" t="s">
        <v>918</v>
      </c>
      <c r="AD134" s="3" t="s">
        <v>918</v>
      </c>
      <c r="AE134" s="3" t="s">
        <v>97</v>
      </c>
      <c r="AF134" s="3" t="s">
        <v>98</v>
      </c>
      <c r="AG134" s="3" t="s">
        <v>98</v>
      </c>
      <c r="AH134" s="3" t="s">
        <v>433</v>
      </c>
    </row>
    <row r="135" spans="1:34" ht="45" customHeight="1" x14ac:dyDescent="0.2">
      <c r="A135" s="3" t="s">
        <v>919</v>
      </c>
      <c r="B135" s="3" t="s">
        <v>82</v>
      </c>
      <c r="C135" s="3" t="s">
        <v>83</v>
      </c>
      <c r="D135" s="3" t="s">
        <v>84</v>
      </c>
      <c r="E135" s="3" t="s">
        <v>423</v>
      </c>
      <c r="F135" s="3" t="s">
        <v>920</v>
      </c>
      <c r="G135" s="3" t="s">
        <v>921</v>
      </c>
      <c r="H135" s="3" t="s">
        <v>921</v>
      </c>
      <c r="I135" s="3" t="s">
        <v>922</v>
      </c>
      <c r="J135" s="3" t="s">
        <v>923</v>
      </c>
      <c r="K135" s="3" t="s">
        <v>515</v>
      </c>
      <c r="L135" s="3" t="s">
        <v>924</v>
      </c>
      <c r="M135" s="3" t="s">
        <v>123</v>
      </c>
      <c r="N135" s="3" t="s">
        <v>502</v>
      </c>
      <c r="O135" s="3" t="s">
        <v>94</v>
      </c>
      <c r="P135" s="3" t="s">
        <v>503</v>
      </c>
      <c r="Q135" s="3" t="s">
        <v>94</v>
      </c>
      <c r="R135" s="3" t="s">
        <v>925</v>
      </c>
      <c r="S135" s="3" t="s">
        <v>925</v>
      </c>
      <c r="T135" s="3" t="s">
        <v>925</v>
      </c>
      <c r="U135" s="3" t="s">
        <v>925</v>
      </c>
      <c r="V135" s="3" t="s">
        <v>925</v>
      </c>
      <c r="W135" s="3" t="s">
        <v>925</v>
      </c>
      <c r="X135" s="3" t="s">
        <v>925</v>
      </c>
      <c r="Y135" s="3" t="s">
        <v>925</v>
      </c>
      <c r="Z135" s="3" t="s">
        <v>925</v>
      </c>
      <c r="AA135" s="3" t="s">
        <v>925</v>
      </c>
      <c r="AB135" s="3" t="s">
        <v>925</v>
      </c>
      <c r="AC135" s="3" t="s">
        <v>925</v>
      </c>
      <c r="AD135" s="3" t="s">
        <v>925</v>
      </c>
      <c r="AE135" s="3" t="s">
        <v>97</v>
      </c>
      <c r="AF135" s="3" t="s">
        <v>98</v>
      </c>
      <c r="AG135" s="3" t="s">
        <v>98</v>
      </c>
      <c r="AH135" s="3" t="s">
        <v>433</v>
      </c>
    </row>
    <row r="136" spans="1:34" ht="45" customHeight="1" x14ac:dyDescent="0.2">
      <c r="A136" s="3" t="s">
        <v>926</v>
      </c>
      <c r="B136" s="3" t="s">
        <v>82</v>
      </c>
      <c r="C136" s="3" t="s">
        <v>83</v>
      </c>
      <c r="D136" s="3" t="s">
        <v>84</v>
      </c>
      <c r="E136" s="3" t="s">
        <v>423</v>
      </c>
      <c r="F136" s="3" t="s">
        <v>927</v>
      </c>
      <c r="G136" s="3" t="s">
        <v>928</v>
      </c>
      <c r="H136" s="3" t="s">
        <v>928</v>
      </c>
      <c r="I136" s="3" t="s">
        <v>922</v>
      </c>
      <c r="J136" s="3" t="s">
        <v>929</v>
      </c>
      <c r="K136" s="3" t="s">
        <v>930</v>
      </c>
      <c r="L136" s="3" t="s">
        <v>308</v>
      </c>
      <c r="M136" s="3" t="s">
        <v>123</v>
      </c>
      <c r="N136" s="3" t="s">
        <v>502</v>
      </c>
      <c r="O136" s="3" t="s">
        <v>94</v>
      </c>
      <c r="P136" s="3" t="s">
        <v>503</v>
      </c>
      <c r="Q136" s="3" t="s">
        <v>94</v>
      </c>
      <c r="R136" s="3" t="s">
        <v>931</v>
      </c>
      <c r="S136" s="3" t="s">
        <v>931</v>
      </c>
      <c r="T136" s="3" t="s">
        <v>931</v>
      </c>
      <c r="U136" s="3" t="s">
        <v>931</v>
      </c>
      <c r="V136" s="3" t="s">
        <v>931</v>
      </c>
      <c r="W136" s="3" t="s">
        <v>931</v>
      </c>
      <c r="X136" s="3" t="s">
        <v>931</v>
      </c>
      <c r="Y136" s="3" t="s">
        <v>931</v>
      </c>
      <c r="Z136" s="3" t="s">
        <v>931</v>
      </c>
      <c r="AA136" s="3" t="s">
        <v>931</v>
      </c>
      <c r="AB136" s="3" t="s">
        <v>931</v>
      </c>
      <c r="AC136" s="3" t="s">
        <v>931</v>
      </c>
      <c r="AD136" s="3" t="s">
        <v>931</v>
      </c>
      <c r="AE136" s="3" t="s">
        <v>97</v>
      </c>
      <c r="AF136" s="3" t="s">
        <v>98</v>
      </c>
      <c r="AG136" s="3" t="s">
        <v>98</v>
      </c>
      <c r="AH136" s="3" t="s">
        <v>433</v>
      </c>
    </row>
    <row r="137" spans="1:34" ht="45" customHeight="1" x14ac:dyDescent="0.2">
      <c r="A137" s="3" t="s">
        <v>932</v>
      </c>
      <c r="B137" s="3" t="s">
        <v>82</v>
      </c>
      <c r="C137" s="3" t="s">
        <v>83</v>
      </c>
      <c r="D137" s="3" t="s">
        <v>84</v>
      </c>
      <c r="E137" s="3" t="s">
        <v>423</v>
      </c>
      <c r="F137" s="3" t="s">
        <v>933</v>
      </c>
      <c r="G137" s="3" t="s">
        <v>934</v>
      </c>
      <c r="H137" s="3" t="s">
        <v>934</v>
      </c>
      <c r="I137" s="3" t="s">
        <v>935</v>
      </c>
      <c r="J137" s="3" t="s">
        <v>936</v>
      </c>
      <c r="K137" s="3" t="s">
        <v>937</v>
      </c>
      <c r="L137" s="3" t="s">
        <v>293</v>
      </c>
      <c r="M137" s="3" t="s">
        <v>92</v>
      </c>
      <c r="N137" s="3" t="s">
        <v>502</v>
      </c>
      <c r="O137" s="3" t="s">
        <v>94</v>
      </c>
      <c r="P137" s="3" t="s">
        <v>503</v>
      </c>
      <c r="Q137" s="3" t="s">
        <v>94</v>
      </c>
      <c r="R137" s="3" t="s">
        <v>938</v>
      </c>
      <c r="S137" s="3" t="s">
        <v>938</v>
      </c>
      <c r="T137" s="3" t="s">
        <v>938</v>
      </c>
      <c r="U137" s="3" t="s">
        <v>938</v>
      </c>
      <c r="V137" s="3" t="s">
        <v>938</v>
      </c>
      <c r="W137" s="3" t="s">
        <v>938</v>
      </c>
      <c r="X137" s="3" t="s">
        <v>938</v>
      </c>
      <c r="Y137" s="3" t="s">
        <v>938</v>
      </c>
      <c r="Z137" s="3" t="s">
        <v>938</v>
      </c>
      <c r="AA137" s="3" t="s">
        <v>938</v>
      </c>
      <c r="AB137" s="3" t="s">
        <v>938</v>
      </c>
      <c r="AC137" s="3" t="s">
        <v>938</v>
      </c>
      <c r="AD137" s="3" t="s">
        <v>938</v>
      </c>
      <c r="AE137" s="3" t="s">
        <v>97</v>
      </c>
      <c r="AF137" s="3" t="s">
        <v>98</v>
      </c>
      <c r="AG137" s="3" t="s">
        <v>98</v>
      </c>
      <c r="AH137" s="3" t="s">
        <v>433</v>
      </c>
    </row>
    <row r="138" spans="1:34" ht="45" customHeight="1" x14ac:dyDescent="0.2">
      <c r="A138" s="3" t="s">
        <v>939</v>
      </c>
      <c r="B138" s="3" t="s">
        <v>82</v>
      </c>
      <c r="C138" s="3" t="s">
        <v>83</v>
      </c>
      <c r="D138" s="3" t="s">
        <v>84</v>
      </c>
      <c r="E138" s="3" t="s">
        <v>423</v>
      </c>
      <c r="F138" s="3" t="s">
        <v>940</v>
      </c>
      <c r="G138" s="3" t="s">
        <v>941</v>
      </c>
      <c r="H138" s="3" t="s">
        <v>941</v>
      </c>
      <c r="I138" s="3" t="s">
        <v>935</v>
      </c>
      <c r="J138" s="3" t="s">
        <v>942</v>
      </c>
      <c r="K138" s="3" t="s">
        <v>943</v>
      </c>
      <c r="L138" s="3" t="s">
        <v>283</v>
      </c>
      <c r="M138" s="3" t="s">
        <v>92</v>
      </c>
      <c r="N138" s="3" t="s">
        <v>944</v>
      </c>
      <c r="O138" s="3" t="s">
        <v>94</v>
      </c>
      <c r="P138" s="3" t="s">
        <v>945</v>
      </c>
      <c r="Q138" s="3" t="s">
        <v>94</v>
      </c>
      <c r="R138" s="3" t="s">
        <v>946</v>
      </c>
      <c r="S138" s="3" t="s">
        <v>946</v>
      </c>
      <c r="T138" s="3" t="s">
        <v>946</v>
      </c>
      <c r="U138" s="3" t="s">
        <v>946</v>
      </c>
      <c r="V138" s="3" t="s">
        <v>946</v>
      </c>
      <c r="W138" s="3" t="s">
        <v>946</v>
      </c>
      <c r="X138" s="3" t="s">
        <v>946</v>
      </c>
      <c r="Y138" s="3" t="s">
        <v>946</v>
      </c>
      <c r="Z138" s="3" t="s">
        <v>946</v>
      </c>
      <c r="AA138" s="3" t="s">
        <v>946</v>
      </c>
      <c r="AB138" s="3" t="s">
        <v>946</v>
      </c>
      <c r="AC138" s="3" t="s">
        <v>946</v>
      </c>
      <c r="AD138" s="3" t="s">
        <v>946</v>
      </c>
      <c r="AE138" s="3" t="s">
        <v>97</v>
      </c>
      <c r="AF138" s="3" t="s">
        <v>98</v>
      </c>
      <c r="AG138" s="3" t="s">
        <v>98</v>
      </c>
      <c r="AH138" s="3" t="s">
        <v>433</v>
      </c>
    </row>
    <row r="139" spans="1:34" ht="45" customHeight="1" x14ac:dyDescent="0.2">
      <c r="A139" s="3" t="s">
        <v>947</v>
      </c>
      <c r="B139" s="3" t="s">
        <v>82</v>
      </c>
      <c r="C139" s="3" t="s">
        <v>83</v>
      </c>
      <c r="D139" s="3" t="s">
        <v>84</v>
      </c>
      <c r="E139" s="3" t="s">
        <v>423</v>
      </c>
      <c r="F139" s="3" t="s">
        <v>948</v>
      </c>
      <c r="G139" s="3" t="s">
        <v>941</v>
      </c>
      <c r="H139" s="3" t="s">
        <v>941</v>
      </c>
      <c r="I139" s="3" t="s">
        <v>935</v>
      </c>
      <c r="J139" s="3" t="s">
        <v>949</v>
      </c>
      <c r="K139" s="3" t="s">
        <v>950</v>
      </c>
      <c r="L139" s="3" t="s">
        <v>163</v>
      </c>
      <c r="M139" s="3" t="s">
        <v>92</v>
      </c>
      <c r="N139" s="3" t="s">
        <v>944</v>
      </c>
      <c r="O139" s="3" t="s">
        <v>94</v>
      </c>
      <c r="P139" s="3" t="s">
        <v>945</v>
      </c>
      <c r="Q139" s="3" t="s">
        <v>94</v>
      </c>
      <c r="R139" s="3" t="s">
        <v>951</v>
      </c>
      <c r="S139" s="3" t="s">
        <v>951</v>
      </c>
      <c r="T139" s="3" t="s">
        <v>951</v>
      </c>
      <c r="U139" s="3" t="s">
        <v>951</v>
      </c>
      <c r="V139" s="3" t="s">
        <v>951</v>
      </c>
      <c r="W139" s="3" t="s">
        <v>951</v>
      </c>
      <c r="X139" s="3" t="s">
        <v>951</v>
      </c>
      <c r="Y139" s="3" t="s">
        <v>951</v>
      </c>
      <c r="Z139" s="3" t="s">
        <v>951</v>
      </c>
      <c r="AA139" s="3" t="s">
        <v>951</v>
      </c>
      <c r="AB139" s="3" t="s">
        <v>951</v>
      </c>
      <c r="AC139" s="3" t="s">
        <v>951</v>
      </c>
      <c r="AD139" s="3" t="s">
        <v>951</v>
      </c>
      <c r="AE139" s="3" t="s">
        <v>97</v>
      </c>
      <c r="AF139" s="3" t="s">
        <v>98</v>
      </c>
      <c r="AG139" s="3" t="s">
        <v>98</v>
      </c>
      <c r="AH139" s="3" t="s">
        <v>433</v>
      </c>
    </row>
    <row r="140" spans="1:34" ht="45" customHeight="1" x14ac:dyDescent="0.2">
      <c r="A140" s="3" t="s">
        <v>952</v>
      </c>
      <c r="B140" s="3" t="s">
        <v>82</v>
      </c>
      <c r="C140" s="3" t="s">
        <v>83</v>
      </c>
      <c r="D140" s="3" t="s">
        <v>84</v>
      </c>
      <c r="E140" s="3" t="s">
        <v>423</v>
      </c>
      <c r="F140" s="3" t="s">
        <v>953</v>
      </c>
      <c r="G140" s="3" t="s">
        <v>941</v>
      </c>
      <c r="H140" s="3" t="s">
        <v>941</v>
      </c>
      <c r="I140" s="3" t="s">
        <v>935</v>
      </c>
      <c r="J140" s="3" t="s">
        <v>954</v>
      </c>
      <c r="K140" s="3" t="s">
        <v>955</v>
      </c>
      <c r="L140" s="3" t="s">
        <v>493</v>
      </c>
      <c r="M140" s="3" t="s">
        <v>92</v>
      </c>
      <c r="N140" s="3" t="s">
        <v>944</v>
      </c>
      <c r="O140" s="3" t="s">
        <v>94</v>
      </c>
      <c r="P140" s="3" t="s">
        <v>945</v>
      </c>
      <c r="Q140" s="3" t="s">
        <v>94</v>
      </c>
      <c r="R140" s="3" t="s">
        <v>956</v>
      </c>
      <c r="S140" s="3" t="s">
        <v>956</v>
      </c>
      <c r="T140" s="3" t="s">
        <v>956</v>
      </c>
      <c r="U140" s="3" t="s">
        <v>956</v>
      </c>
      <c r="V140" s="3" t="s">
        <v>956</v>
      </c>
      <c r="W140" s="3" t="s">
        <v>956</v>
      </c>
      <c r="X140" s="3" t="s">
        <v>956</v>
      </c>
      <c r="Y140" s="3" t="s">
        <v>956</v>
      </c>
      <c r="Z140" s="3" t="s">
        <v>956</v>
      </c>
      <c r="AA140" s="3" t="s">
        <v>956</v>
      </c>
      <c r="AB140" s="3" t="s">
        <v>956</v>
      </c>
      <c r="AC140" s="3" t="s">
        <v>956</v>
      </c>
      <c r="AD140" s="3" t="s">
        <v>956</v>
      </c>
      <c r="AE140" s="3" t="s">
        <v>97</v>
      </c>
      <c r="AF140" s="3" t="s">
        <v>98</v>
      </c>
      <c r="AG140" s="3" t="s">
        <v>98</v>
      </c>
      <c r="AH140" s="3" t="s">
        <v>433</v>
      </c>
    </row>
    <row r="141" spans="1:34" ht="45" customHeight="1" x14ac:dyDescent="0.2">
      <c r="A141" s="3" t="s">
        <v>957</v>
      </c>
      <c r="B141" s="3" t="s">
        <v>82</v>
      </c>
      <c r="C141" s="3" t="s">
        <v>83</v>
      </c>
      <c r="D141" s="3" t="s">
        <v>84</v>
      </c>
      <c r="E141" s="3" t="s">
        <v>423</v>
      </c>
      <c r="F141" s="3" t="s">
        <v>958</v>
      </c>
      <c r="G141" s="3" t="s">
        <v>959</v>
      </c>
      <c r="H141" s="3" t="s">
        <v>959</v>
      </c>
      <c r="I141" s="3" t="s">
        <v>935</v>
      </c>
      <c r="J141" s="3" t="s">
        <v>960</v>
      </c>
      <c r="K141" s="3" t="s">
        <v>961</v>
      </c>
      <c r="L141" s="3" t="s">
        <v>412</v>
      </c>
      <c r="M141" s="3" t="s">
        <v>123</v>
      </c>
      <c r="N141" s="3" t="s">
        <v>777</v>
      </c>
      <c r="O141" s="3" t="s">
        <v>94</v>
      </c>
      <c r="P141" s="3" t="s">
        <v>778</v>
      </c>
      <c r="Q141" s="3" t="s">
        <v>94</v>
      </c>
      <c r="R141" s="3" t="s">
        <v>962</v>
      </c>
      <c r="S141" s="3" t="s">
        <v>962</v>
      </c>
      <c r="T141" s="3" t="s">
        <v>962</v>
      </c>
      <c r="U141" s="3" t="s">
        <v>962</v>
      </c>
      <c r="V141" s="3" t="s">
        <v>962</v>
      </c>
      <c r="W141" s="3" t="s">
        <v>962</v>
      </c>
      <c r="X141" s="3" t="s">
        <v>962</v>
      </c>
      <c r="Y141" s="3" t="s">
        <v>962</v>
      </c>
      <c r="Z141" s="3" t="s">
        <v>962</v>
      </c>
      <c r="AA141" s="3" t="s">
        <v>962</v>
      </c>
      <c r="AB141" s="3" t="s">
        <v>962</v>
      </c>
      <c r="AC141" s="3" t="s">
        <v>962</v>
      </c>
      <c r="AD141" s="3" t="s">
        <v>962</v>
      </c>
      <c r="AE141" s="3" t="s">
        <v>97</v>
      </c>
      <c r="AF141" s="3" t="s">
        <v>98</v>
      </c>
      <c r="AG141" s="3" t="s">
        <v>98</v>
      </c>
      <c r="AH141" s="3" t="s">
        <v>433</v>
      </c>
    </row>
    <row r="142" spans="1:34" ht="45" customHeight="1" x14ac:dyDescent="0.2">
      <c r="A142" s="3" t="s">
        <v>963</v>
      </c>
      <c r="B142" s="3" t="s">
        <v>82</v>
      </c>
      <c r="C142" s="3" t="s">
        <v>83</v>
      </c>
      <c r="D142" s="3" t="s">
        <v>84</v>
      </c>
      <c r="E142" s="3" t="s">
        <v>423</v>
      </c>
      <c r="F142" s="3" t="s">
        <v>788</v>
      </c>
      <c r="G142" s="3" t="s">
        <v>425</v>
      </c>
      <c r="H142" s="3" t="s">
        <v>425</v>
      </c>
      <c r="I142" s="3" t="s">
        <v>426</v>
      </c>
      <c r="J142" s="3" t="s">
        <v>964</v>
      </c>
      <c r="K142" s="3" t="s">
        <v>193</v>
      </c>
      <c r="L142" s="3" t="s">
        <v>965</v>
      </c>
      <c r="M142" s="3" t="s">
        <v>123</v>
      </c>
      <c r="N142" s="3" t="s">
        <v>430</v>
      </c>
      <c r="O142" s="3" t="s">
        <v>94</v>
      </c>
      <c r="P142" s="3" t="s">
        <v>545</v>
      </c>
      <c r="Q142" s="3" t="s">
        <v>94</v>
      </c>
      <c r="R142" s="3" t="s">
        <v>966</v>
      </c>
      <c r="S142" s="3" t="s">
        <v>966</v>
      </c>
      <c r="T142" s="3" t="s">
        <v>966</v>
      </c>
      <c r="U142" s="3" t="s">
        <v>966</v>
      </c>
      <c r="V142" s="3" t="s">
        <v>966</v>
      </c>
      <c r="W142" s="3" t="s">
        <v>966</v>
      </c>
      <c r="X142" s="3" t="s">
        <v>966</v>
      </c>
      <c r="Y142" s="3" t="s">
        <v>966</v>
      </c>
      <c r="Z142" s="3" t="s">
        <v>966</v>
      </c>
      <c r="AA142" s="3" t="s">
        <v>966</v>
      </c>
      <c r="AB142" s="3" t="s">
        <v>966</v>
      </c>
      <c r="AC142" s="3" t="s">
        <v>966</v>
      </c>
      <c r="AD142" s="3" t="s">
        <v>966</v>
      </c>
      <c r="AE142" s="3" t="s">
        <v>97</v>
      </c>
      <c r="AF142" s="3" t="s">
        <v>98</v>
      </c>
      <c r="AG142" s="3" t="s">
        <v>98</v>
      </c>
      <c r="AH142" s="3" t="s">
        <v>433</v>
      </c>
    </row>
    <row r="143" spans="1:34" ht="45" customHeight="1" x14ac:dyDescent="0.2">
      <c r="A143" s="3" t="s">
        <v>967</v>
      </c>
      <c r="B143" s="3" t="s">
        <v>82</v>
      </c>
      <c r="C143" s="3" t="s">
        <v>83</v>
      </c>
      <c r="D143" s="3" t="s">
        <v>84</v>
      </c>
      <c r="E143" s="3" t="s">
        <v>423</v>
      </c>
      <c r="F143" s="3" t="s">
        <v>12</v>
      </c>
      <c r="G143" s="3" t="s">
        <v>436</v>
      </c>
      <c r="H143" s="3" t="s">
        <v>436</v>
      </c>
      <c r="I143" s="3" t="s">
        <v>426</v>
      </c>
      <c r="J143" s="3" t="s">
        <v>968</v>
      </c>
      <c r="K143" s="3" t="s">
        <v>969</v>
      </c>
      <c r="L143" s="3" t="s">
        <v>326</v>
      </c>
      <c r="M143" s="3" t="s">
        <v>123</v>
      </c>
      <c r="N143" s="3" t="s">
        <v>439</v>
      </c>
      <c r="O143" s="3" t="s">
        <v>94</v>
      </c>
      <c r="P143" s="3" t="s">
        <v>440</v>
      </c>
      <c r="Q143" s="3" t="s">
        <v>94</v>
      </c>
      <c r="R143" s="3" t="s">
        <v>970</v>
      </c>
      <c r="S143" s="3" t="s">
        <v>970</v>
      </c>
      <c r="T143" s="3" t="s">
        <v>970</v>
      </c>
      <c r="U143" s="3" t="s">
        <v>970</v>
      </c>
      <c r="V143" s="3" t="s">
        <v>970</v>
      </c>
      <c r="W143" s="3" t="s">
        <v>970</v>
      </c>
      <c r="X143" s="3" t="s">
        <v>970</v>
      </c>
      <c r="Y143" s="3" t="s">
        <v>970</v>
      </c>
      <c r="Z143" s="3" t="s">
        <v>970</v>
      </c>
      <c r="AA143" s="3" t="s">
        <v>970</v>
      </c>
      <c r="AB143" s="3" t="s">
        <v>970</v>
      </c>
      <c r="AC143" s="3" t="s">
        <v>970</v>
      </c>
      <c r="AD143" s="3" t="s">
        <v>970</v>
      </c>
      <c r="AE143" s="3" t="s">
        <v>97</v>
      </c>
      <c r="AF143" s="3" t="s">
        <v>98</v>
      </c>
      <c r="AG143" s="3" t="s">
        <v>98</v>
      </c>
      <c r="AH143" s="3" t="s">
        <v>433</v>
      </c>
    </row>
    <row r="144" spans="1:34" ht="45" customHeight="1" x14ac:dyDescent="0.2">
      <c r="A144" s="3" t="s">
        <v>971</v>
      </c>
      <c r="B144" s="3" t="s">
        <v>82</v>
      </c>
      <c r="C144" s="3" t="s">
        <v>83</v>
      </c>
      <c r="D144" s="3" t="s">
        <v>84</v>
      </c>
      <c r="E144" s="3" t="s">
        <v>423</v>
      </c>
      <c r="F144" s="3" t="s">
        <v>13</v>
      </c>
      <c r="G144" s="3" t="s">
        <v>436</v>
      </c>
      <c r="H144" s="3" t="s">
        <v>436</v>
      </c>
      <c r="I144" s="3" t="s">
        <v>426</v>
      </c>
      <c r="J144" s="3" t="s">
        <v>357</v>
      </c>
      <c r="K144" s="3" t="s">
        <v>208</v>
      </c>
      <c r="L144" s="3" t="s">
        <v>480</v>
      </c>
      <c r="M144" s="3" t="s">
        <v>123</v>
      </c>
      <c r="N144" s="3" t="s">
        <v>439</v>
      </c>
      <c r="O144" s="3" t="s">
        <v>94</v>
      </c>
      <c r="P144" s="3" t="s">
        <v>590</v>
      </c>
      <c r="Q144" s="3" t="s">
        <v>94</v>
      </c>
      <c r="R144" s="3" t="s">
        <v>972</v>
      </c>
      <c r="S144" s="3" t="s">
        <v>972</v>
      </c>
      <c r="T144" s="3" t="s">
        <v>972</v>
      </c>
      <c r="U144" s="3" t="s">
        <v>972</v>
      </c>
      <c r="V144" s="3" t="s">
        <v>972</v>
      </c>
      <c r="W144" s="3" t="s">
        <v>972</v>
      </c>
      <c r="X144" s="3" t="s">
        <v>972</v>
      </c>
      <c r="Y144" s="3" t="s">
        <v>972</v>
      </c>
      <c r="Z144" s="3" t="s">
        <v>972</v>
      </c>
      <c r="AA144" s="3" t="s">
        <v>972</v>
      </c>
      <c r="AB144" s="3" t="s">
        <v>972</v>
      </c>
      <c r="AC144" s="3" t="s">
        <v>972</v>
      </c>
      <c r="AD144" s="3" t="s">
        <v>972</v>
      </c>
      <c r="AE144" s="3" t="s">
        <v>97</v>
      </c>
      <c r="AF144" s="3" t="s">
        <v>98</v>
      </c>
      <c r="AG144" s="3" t="s">
        <v>98</v>
      </c>
      <c r="AH144" s="3" t="s">
        <v>433</v>
      </c>
    </row>
    <row r="145" spans="1:34" ht="45" customHeight="1" x14ac:dyDescent="0.2">
      <c r="A145" s="3" t="s">
        <v>973</v>
      </c>
      <c r="B145" s="3" t="s">
        <v>82</v>
      </c>
      <c r="C145" s="3" t="s">
        <v>83</v>
      </c>
      <c r="D145" s="3" t="s">
        <v>84</v>
      </c>
      <c r="E145" s="3" t="s">
        <v>423</v>
      </c>
      <c r="F145" s="3" t="s">
        <v>974</v>
      </c>
      <c r="G145" s="3" t="s">
        <v>425</v>
      </c>
      <c r="H145" s="3" t="s">
        <v>425</v>
      </c>
      <c r="I145" s="3" t="s">
        <v>426</v>
      </c>
      <c r="J145" s="3" t="s">
        <v>754</v>
      </c>
      <c r="K145" s="3" t="s">
        <v>723</v>
      </c>
      <c r="L145" s="3" t="s">
        <v>975</v>
      </c>
      <c r="M145" s="3" t="s">
        <v>92</v>
      </c>
      <c r="N145" s="3" t="s">
        <v>430</v>
      </c>
      <c r="O145" s="3" t="s">
        <v>94</v>
      </c>
      <c r="P145" s="3" t="s">
        <v>545</v>
      </c>
      <c r="Q145" s="3" t="s">
        <v>94</v>
      </c>
      <c r="R145" s="3" t="s">
        <v>976</v>
      </c>
      <c r="S145" s="3" t="s">
        <v>976</v>
      </c>
      <c r="T145" s="3" t="s">
        <v>976</v>
      </c>
      <c r="U145" s="3" t="s">
        <v>976</v>
      </c>
      <c r="V145" s="3" t="s">
        <v>976</v>
      </c>
      <c r="W145" s="3" t="s">
        <v>976</v>
      </c>
      <c r="X145" s="3" t="s">
        <v>976</v>
      </c>
      <c r="Y145" s="3" t="s">
        <v>976</v>
      </c>
      <c r="Z145" s="3" t="s">
        <v>976</v>
      </c>
      <c r="AA145" s="3" t="s">
        <v>976</v>
      </c>
      <c r="AB145" s="3" t="s">
        <v>976</v>
      </c>
      <c r="AC145" s="3" t="s">
        <v>976</v>
      </c>
      <c r="AD145" s="3" t="s">
        <v>976</v>
      </c>
      <c r="AE145" s="3" t="s">
        <v>97</v>
      </c>
      <c r="AF145" s="3" t="s">
        <v>98</v>
      </c>
      <c r="AG145" s="3" t="s">
        <v>98</v>
      </c>
      <c r="AH145" s="3" t="s">
        <v>433</v>
      </c>
    </row>
    <row r="146" spans="1:34" ht="45" customHeight="1" x14ac:dyDescent="0.2">
      <c r="A146" s="3" t="s">
        <v>977</v>
      </c>
      <c r="B146" s="3" t="s">
        <v>82</v>
      </c>
      <c r="C146" s="3" t="s">
        <v>83</v>
      </c>
      <c r="D146" s="3" t="s">
        <v>84</v>
      </c>
      <c r="E146" s="3" t="s">
        <v>423</v>
      </c>
      <c r="F146" s="3" t="s">
        <v>978</v>
      </c>
      <c r="G146" s="3" t="s">
        <v>425</v>
      </c>
      <c r="H146" s="3" t="s">
        <v>425</v>
      </c>
      <c r="I146" s="3" t="s">
        <v>426</v>
      </c>
      <c r="J146" s="3" t="s">
        <v>979</v>
      </c>
      <c r="K146" s="3" t="s">
        <v>276</v>
      </c>
      <c r="L146" s="3" t="s">
        <v>980</v>
      </c>
      <c r="M146" s="3" t="s">
        <v>123</v>
      </c>
      <c r="N146" s="3" t="s">
        <v>430</v>
      </c>
      <c r="O146" s="3" t="s">
        <v>94</v>
      </c>
      <c r="P146" s="3" t="s">
        <v>431</v>
      </c>
      <c r="Q146" s="3" t="s">
        <v>94</v>
      </c>
      <c r="R146" s="3" t="s">
        <v>981</v>
      </c>
      <c r="S146" s="3" t="s">
        <v>981</v>
      </c>
      <c r="T146" s="3" t="s">
        <v>981</v>
      </c>
      <c r="U146" s="3" t="s">
        <v>981</v>
      </c>
      <c r="V146" s="3" t="s">
        <v>981</v>
      </c>
      <c r="W146" s="3" t="s">
        <v>981</v>
      </c>
      <c r="X146" s="3" t="s">
        <v>981</v>
      </c>
      <c r="Y146" s="3" t="s">
        <v>981</v>
      </c>
      <c r="Z146" s="3" t="s">
        <v>981</v>
      </c>
      <c r="AA146" s="3" t="s">
        <v>981</v>
      </c>
      <c r="AB146" s="3" t="s">
        <v>981</v>
      </c>
      <c r="AC146" s="3" t="s">
        <v>981</v>
      </c>
      <c r="AD146" s="3" t="s">
        <v>981</v>
      </c>
      <c r="AE146" s="3" t="s">
        <v>97</v>
      </c>
      <c r="AF146" s="3" t="s">
        <v>98</v>
      </c>
      <c r="AG146" s="3" t="s">
        <v>98</v>
      </c>
      <c r="AH146" s="3" t="s">
        <v>433</v>
      </c>
    </row>
    <row r="147" spans="1:34" ht="45" customHeight="1" x14ac:dyDescent="0.2">
      <c r="A147" s="3" t="s">
        <v>982</v>
      </c>
      <c r="B147" s="3" t="s">
        <v>82</v>
      </c>
      <c r="C147" s="3" t="s">
        <v>83</v>
      </c>
      <c r="D147" s="3" t="s">
        <v>84</v>
      </c>
      <c r="E147" s="3" t="s">
        <v>423</v>
      </c>
      <c r="F147" s="3" t="s">
        <v>983</v>
      </c>
      <c r="G147" s="3" t="s">
        <v>425</v>
      </c>
      <c r="H147" s="3" t="s">
        <v>425</v>
      </c>
      <c r="I147" s="3" t="s">
        <v>426</v>
      </c>
      <c r="J147" s="3" t="s">
        <v>984</v>
      </c>
      <c r="K147" s="3" t="s">
        <v>723</v>
      </c>
      <c r="L147" s="3" t="s">
        <v>975</v>
      </c>
      <c r="M147" s="3" t="s">
        <v>123</v>
      </c>
      <c r="N147" s="3" t="s">
        <v>430</v>
      </c>
      <c r="O147" s="3" t="s">
        <v>94</v>
      </c>
      <c r="P147" s="3" t="s">
        <v>431</v>
      </c>
      <c r="Q147" s="3" t="s">
        <v>94</v>
      </c>
      <c r="R147" s="3" t="s">
        <v>985</v>
      </c>
      <c r="S147" s="3" t="s">
        <v>985</v>
      </c>
      <c r="T147" s="3" t="s">
        <v>985</v>
      </c>
      <c r="U147" s="3" t="s">
        <v>985</v>
      </c>
      <c r="V147" s="3" t="s">
        <v>985</v>
      </c>
      <c r="W147" s="3" t="s">
        <v>985</v>
      </c>
      <c r="X147" s="3" t="s">
        <v>985</v>
      </c>
      <c r="Y147" s="3" t="s">
        <v>985</v>
      </c>
      <c r="Z147" s="3" t="s">
        <v>985</v>
      </c>
      <c r="AA147" s="3" t="s">
        <v>985</v>
      </c>
      <c r="AB147" s="3" t="s">
        <v>985</v>
      </c>
      <c r="AC147" s="3" t="s">
        <v>985</v>
      </c>
      <c r="AD147" s="3" t="s">
        <v>985</v>
      </c>
      <c r="AE147" s="3" t="s">
        <v>97</v>
      </c>
      <c r="AF147" s="3" t="s">
        <v>98</v>
      </c>
      <c r="AG147" s="3" t="s">
        <v>98</v>
      </c>
      <c r="AH147" s="3" t="s">
        <v>433</v>
      </c>
    </row>
    <row r="148" spans="1:34" ht="45" customHeight="1" x14ac:dyDescent="0.2">
      <c r="A148" s="3" t="s">
        <v>986</v>
      </c>
      <c r="B148" s="3" t="s">
        <v>82</v>
      </c>
      <c r="C148" s="3" t="s">
        <v>83</v>
      </c>
      <c r="D148" s="3" t="s">
        <v>84</v>
      </c>
      <c r="E148" s="3" t="s">
        <v>423</v>
      </c>
      <c r="F148" s="3" t="s">
        <v>987</v>
      </c>
      <c r="G148" s="3" t="s">
        <v>425</v>
      </c>
      <c r="H148" s="3" t="s">
        <v>425</v>
      </c>
      <c r="I148" s="3" t="s">
        <v>426</v>
      </c>
      <c r="J148" s="3" t="s">
        <v>988</v>
      </c>
      <c r="K148" s="3" t="s">
        <v>989</v>
      </c>
      <c r="L148" s="3" t="s">
        <v>943</v>
      </c>
      <c r="M148" s="3" t="s">
        <v>123</v>
      </c>
      <c r="N148" s="3" t="s">
        <v>430</v>
      </c>
      <c r="O148" s="3" t="s">
        <v>94</v>
      </c>
      <c r="P148" s="3" t="s">
        <v>456</v>
      </c>
      <c r="Q148" s="3" t="s">
        <v>94</v>
      </c>
      <c r="R148" s="3" t="s">
        <v>990</v>
      </c>
      <c r="S148" s="3" t="s">
        <v>990</v>
      </c>
      <c r="T148" s="3" t="s">
        <v>990</v>
      </c>
      <c r="U148" s="3" t="s">
        <v>990</v>
      </c>
      <c r="V148" s="3" t="s">
        <v>990</v>
      </c>
      <c r="W148" s="3" t="s">
        <v>990</v>
      </c>
      <c r="X148" s="3" t="s">
        <v>990</v>
      </c>
      <c r="Y148" s="3" t="s">
        <v>990</v>
      </c>
      <c r="Z148" s="3" t="s">
        <v>990</v>
      </c>
      <c r="AA148" s="3" t="s">
        <v>990</v>
      </c>
      <c r="AB148" s="3" t="s">
        <v>990</v>
      </c>
      <c r="AC148" s="3" t="s">
        <v>990</v>
      </c>
      <c r="AD148" s="3" t="s">
        <v>990</v>
      </c>
      <c r="AE148" s="3" t="s">
        <v>97</v>
      </c>
      <c r="AF148" s="3" t="s">
        <v>98</v>
      </c>
      <c r="AG148" s="3" t="s">
        <v>98</v>
      </c>
      <c r="AH148" s="3" t="s">
        <v>433</v>
      </c>
    </row>
    <row r="149" spans="1:34" ht="45" customHeight="1" x14ac:dyDescent="0.2">
      <c r="A149" s="3" t="s">
        <v>991</v>
      </c>
      <c r="B149" s="3" t="s">
        <v>82</v>
      </c>
      <c r="C149" s="3" t="s">
        <v>83</v>
      </c>
      <c r="D149" s="3" t="s">
        <v>84</v>
      </c>
      <c r="E149" s="3" t="s">
        <v>423</v>
      </c>
      <c r="F149" s="3" t="s">
        <v>799</v>
      </c>
      <c r="G149" s="3" t="s">
        <v>758</v>
      </c>
      <c r="H149" s="3" t="s">
        <v>758</v>
      </c>
      <c r="I149" s="3" t="s">
        <v>759</v>
      </c>
      <c r="J149" s="3" t="s">
        <v>992</v>
      </c>
      <c r="K149" s="3" t="s">
        <v>993</v>
      </c>
      <c r="L149" s="3" t="s">
        <v>661</v>
      </c>
      <c r="M149" s="3" t="s">
        <v>123</v>
      </c>
      <c r="N149" s="3" t="s">
        <v>763</v>
      </c>
      <c r="O149" s="3" t="s">
        <v>94</v>
      </c>
      <c r="P149" s="3" t="s">
        <v>764</v>
      </c>
      <c r="Q149" s="3" t="s">
        <v>94</v>
      </c>
      <c r="R149" s="3" t="s">
        <v>994</v>
      </c>
      <c r="S149" s="3" t="s">
        <v>994</v>
      </c>
      <c r="T149" s="3" t="s">
        <v>994</v>
      </c>
      <c r="U149" s="3" t="s">
        <v>994</v>
      </c>
      <c r="V149" s="3" t="s">
        <v>994</v>
      </c>
      <c r="W149" s="3" t="s">
        <v>994</v>
      </c>
      <c r="X149" s="3" t="s">
        <v>994</v>
      </c>
      <c r="Y149" s="3" t="s">
        <v>994</v>
      </c>
      <c r="Z149" s="3" t="s">
        <v>994</v>
      </c>
      <c r="AA149" s="3" t="s">
        <v>994</v>
      </c>
      <c r="AB149" s="3" t="s">
        <v>994</v>
      </c>
      <c r="AC149" s="3" t="s">
        <v>994</v>
      </c>
      <c r="AD149" s="3" t="s">
        <v>994</v>
      </c>
      <c r="AE149" s="3" t="s">
        <v>97</v>
      </c>
      <c r="AF149" s="3" t="s">
        <v>98</v>
      </c>
      <c r="AG149" s="3" t="s">
        <v>98</v>
      </c>
      <c r="AH149" s="3" t="s">
        <v>433</v>
      </c>
    </row>
    <row r="150" spans="1:34" ht="45" customHeight="1" x14ac:dyDescent="0.2">
      <c r="A150" s="3" t="s">
        <v>995</v>
      </c>
      <c r="B150" s="3" t="s">
        <v>82</v>
      </c>
      <c r="C150" s="3" t="s">
        <v>83</v>
      </c>
      <c r="D150" s="3" t="s">
        <v>84</v>
      </c>
      <c r="E150" s="3" t="s">
        <v>423</v>
      </c>
      <c r="F150" s="3" t="s">
        <v>806</v>
      </c>
      <c r="G150" s="3" t="s">
        <v>758</v>
      </c>
      <c r="H150" s="3" t="s">
        <v>758</v>
      </c>
      <c r="I150" s="3" t="s">
        <v>759</v>
      </c>
      <c r="J150" s="3" t="s">
        <v>655</v>
      </c>
      <c r="K150" s="3" t="s">
        <v>996</v>
      </c>
      <c r="L150" s="3" t="s">
        <v>90</v>
      </c>
      <c r="M150" s="3" t="s">
        <v>123</v>
      </c>
      <c r="N150" s="3" t="s">
        <v>763</v>
      </c>
      <c r="O150" s="3" t="s">
        <v>94</v>
      </c>
      <c r="P150" s="3" t="s">
        <v>764</v>
      </c>
      <c r="Q150" s="3" t="s">
        <v>94</v>
      </c>
      <c r="R150" s="3" t="s">
        <v>997</v>
      </c>
      <c r="S150" s="3" t="s">
        <v>997</v>
      </c>
      <c r="T150" s="3" t="s">
        <v>997</v>
      </c>
      <c r="U150" s="3" t="s">
        <v>997</v>
      </c>
      <c r="V150" s="3" t="s">
        <v>997</v>
      </c>
      <c r="W150" s="3" t="s">
        <v>997</v>
      </c>
      <c r="X150" s="3" t="s">
        <v>997</v>
      </c>
      <c r="Y150" s="3" t="s">
        <v>997</v>
      </c>
      <c r="Z150" s="3" t="s">
        <v>997</v>
      </c>
      <c r="AA150" s="3" t="s">
        <v>997</v>
      </c>
      <c r="AB150" s="3" t="s">
        <v>997</v>
      </c>
      <c r="AC150" s="3" t="s">
        <v>997</v>
      </c>
      <c r="AD150" s="3" t="s">
        <v>997</v>
      </c>
      <c r="AE150" s="3" t="s">
        <v>97</v>
      </c>
      <c r="AF150" s="3" t="s">
        <v>98</v>
      </c>
      <c r="AG150" s="3" t="s">
        <v>98</v>
      </c>
      <c r="AH150" s="3" t="s">
        <v>433</v>
      </c>
    </row>
    <row r="151" spans="1:34" ht="45" customHeight="1" x14ac:dyDescent="0.2">
      <c r="A151" s="3" t="s">
        <v>998</v>
      </c>
      <c r="B151" s="3" t="s">
        <v>82</v>
      </c>
      <c r="C151" s="3" t="s">
        <v>83</v>
      </c>
      <c r="D151" s="3" t="s">
        <v>84</v>
      </c>
      <c r="E151" s="3" t="s">
        <v>423</v>
      </c>
      <c r="F151" s="3" t="s">
        <v>812</v>
      </c>
      <c r="G151" s="3" t="s">
        <v>999</v>
      </c>
      <c r="H151" s="3" t="s">
        <v>999</v>
      </c>
      <c r="I151" s="3" t="s">
        <v>759</v>
      </c>
      <c r="J151" s="3" t="s">
        <v>492</v>
      </c>
      <c r="K151" s="3" t="s">
        <v>358</v>
      </c>
      <c r="L151" s="3" t="s">
        <v>487</v>
      </c>
      <c r="M151" s="3" t="s">
        <v>123</v>
      </c>
      <c r="N151" s="3" t="s">
        <v>577</v>
      </c>
      <c r="O151" s="3" t="s">
        <v>94</v>
      </c>
      <c r="P151" s="3" t="s">
        <v>1000</v>
      </c>
      <c r="Q151" s="3" t="s">
        <v>94</v>
      </c>
      <c r="R151" s="3" t="s">
        <v>1001</v>
      </c>
      <c r="S151" s="3" t="s">
        <v>1001</v>
      </c>
      <c r="T151" s="3" t="s">
        <v>1001</v>
      </c>
      <c r="U151" s="3" t="s">
        <v>1001</v>
      </c>
      <c r="V151" s="3" t="s">
        <v>1001</v>
      </c>
      <c r="W151" s="3" t="s">
        <v>1001</v>
      </c>
      <c r="X151" s="3" t="s">
        <v>1001</v>
      </c>
      <c r="Y151" s="3" t="s">
        <v>1001</v>
      </c>
      <c r="Z151" s="3" t="s">
        <v>1001</v>
      </c>
      <c r="AA151" s="3" t="s">
        <v>1001</v>
      </c>
      <c r="AB151" s="3" t="s">
        <v>1001</v>
      </c>
      <c r="AC151" s="3" t="s">
        <v>1001</v>
      </c>
      <c r="AD151" s="3" t="s">
        <v>1001</v>
      </c>
      <c r="AE151" s="3" t="s">
        <v>97</v>
      </c>
      <c r="AF151" s="3" t="s">
        <v>98</v>
      </c>
      <c r="AG151" s="3" t="s">
        <v>98</v>
      </c>
      <c r="AH151" s="3" t="s">
        <v>433</v>
      </c>
    </row>
    <row r="152" spans="1:34" ht="45" customHeight="1" x14ac:dyDescent="0.2">
      <c r="A152" s="3" t="s">
        <v>1002</v>
      </c>
      <c r="B152" s="3" t="s">
        <v>82</v>
      </c>
      <c r="C152" s="3" t="s">
        <v>83</v>
      </c>
      <c r="D152" s="3" t="s">
        <v>84</v>
      </c>
      <c r="E152" s="3" t="s">
        <v>423</v>
      </c>
      <c r="F152" s="3" t="s">
        <v>818</v>
      </c>
      <c r="G152" s="3" t="s">
        <v>1003</v>
      </c>
      <c r="H152" s="3" t="s">
        <v>1003</v>
      </c>
      <c r="I152" s="3" t="s">
        <v>759</v>
      </c>
      <c r="J152" s="3" t="s">
        <v>1004</v>
      </c>
      <c r="K152" s="3" t="s">
        <v>375</v>
      </c>
      <c r="L152" s="3" t="s">
        <v>225</v>
      </c>
      <c r="M152" s="3" t="s">
        <v>92</v>
      </c>
      <c r="N152" s="3" t="s">
        <v>1005</v>
      </c>
      <c r="O152" s="3" t="s">
        <v>94</v>
      </c>
      <c r="P152" s="3" t="s">
        <v>1006</v>
      </c>
      <c r="Q152" s="3" t="s">
        <v>94</v>
      </c>
      <c r="R152" s="3" t="s">
        <v>1007</v>
      </c>
      <c r="S152" s="3" t="s">
        <v>1007</v>
      </c>
      <c r="T152" s="3" t="s">
        <v>1007</v>
      </c>
      <c r="U152" s="3" t="s">
        <v>1007</v>
      </c>
      <c r="V152" s="3" t="s">
        <v>1007</v>
      </c>
      <c r="W152" s="3" t="s">
        <v>1007</v>
      </c>
      <c r="X152" s="3" t="s">
        <v>1007</v>
      </c>
      <c r="Y152" s="3" t="s">
        <v>1007</v>
      </c>
      <c r="Z152" s="3" t="s">
        <v>1007</v>
      </c>
      <c r="AA152" s="3" t="s">
        <v>1007</v>
      </c>
      <c r="AB152" s="3" t="s">
        <v>1007</v>
      </c>
      <c r="AC152" s="3" t="s">
        <v>1007</v>
      </c>
      <c r="AD152" s="3" t="s">
        <v>1007</v>
      </c>
      <c r="AE152" s="3" t="s">
        <v>97</v>
      </c>
      <c r="AF152" s="3" t="s">
        <v>98</v>
      </c>
      <c r="AG152" s="3" t="s">
        <v>98</v>
      </c>
      <c r="AH152" s="3" t="s">
        <v>433</v>
      </c>
    </row>
    <row r="153" spans="1:34" ht="45" customHeight="1" x14ac:dyDescent="0.2">
      <c r="A153" s="3" t="s">
        <v>1008</v>
      </c>
      <c r="B153" s="3" t="s">
        <v>82</v>
      </c>
      <c r="C153" s="3" t="s">
        <v>83</v>
      </c>
      <c r="D153" s="3" t="s">
        <v>84</v>
      </c>
      <c r="E153" s="3" t="s">
        <v>423</v>
      </c>
      <c r="F153" s="3" t="s">
        <v>825</v>
      </c>
      <c r="G153" s="3" t="s">
        <v>758</v>
      </c>
      <c r="H153" s="3" t="s">
        <v>758</v>
      </c>
      <c r="I153" s="3" t="s">
        <v>759</v>
      </c>
      <c r="J153" s="3" t="s">
        <v>1009</v>
      </c>
      <c r="K153" s="3" t="s">
        <v>153</v>
      </c>
      <c r="L153" s="3" t="s">
        <v>300</v>
      </c>
      <c r="M153" s="3" t="s">
        <v>123</v>
      </c>
      <c r="N153" s="3" t="s">
        <v>763</v>
      </c>
      <c r="O153" s="3" t="s">
        <v>94</v>
      </c>
      <c r="P153" s="3" t="s">
        <v>764</v>
      </c>
      <c r="Q153" s="3" t="s">
        <v>94</v>
      </c>
      <c r="R153" s="3" t="s">
        <v>1010</v>
      </c>
      <c r="S153" s="3" t="s">
        <v>1010</v>
      </c>
      <c r="T153" s="3" t="s">
        <v>1010</v>
      </c>
      <c r="U153" s="3" t="s">
        <v>1010</v>
      </c>
      <c r="V153" s="3" t="s">
        <v>1010</v>
      </c>
      <c r="W153" s="3" t="s">
        <v>1010</v>
      </c>
      <c r="X153" s="3" t="s">
        <v>1010</v>
      </c>
      <c r="Y153" s="3" t="s">
        <v>1010</v>
      </c>
      <c r="Z153" s="3" t="s">
        <v>1010</v>
      </c>
      <c r="AA153" s="3" t="s">
        <v>1010</v>
      </c>
      <c r="AB153" s="3" t="s">
        <v>1010</v>
      </c>
      <c r="AC153" s="3" t="s">
        <v>1010</v>
      </c>
      <c r="AD153" s="3" t="s">
        <v>1010</v>
      </c>
      <c r="AE153" s="3" t="s">
        <v>97</v>
      </c>
      <c r="AF153" s="3" t="s">
        <v>98</v>
      </c>
      <c r="AG153" s="3" t="s">
        <v>98</v>
      </c>
      <c r="AH153" s="3" t="s">
        <v>433</v>
      </c>
    </row>
    <row r="154" spans="1:34" ht="45" customHeight="1" x14ac:dyDescent="0.2">
      <c r="A154" s="3" t="s">
        <v>1011</v>
      </c>
      <c r="B154" s="3" t="s">
        <v>82</v>
      </c>
      <c r="C154" s="3" t="s">
        <v>83</v>
      </c>
      <c r="D154" s="3" t="s">
        <v>84</v>
      </c>
      <c r="E154" s="3" t="s">
        <v>423</v>
      </c>
      <c r="F154" s="3" t="s">
        <v>832</v>
      </c>
      <c r="G154" s="3" t="s">
        <v>758</v>
      </c>
      <c r="H154" s="3" t="s">
        <v>758</v>
      </c>
      <c r="I154" s="3" t="s">
        <v>759</v>
      </c>
      <c r="J154" s="3" t="s">
        <v>307</v>
      </c>
      <c r="K154" s="3" t="s">
        <v>1012</v>
      </c>
      <c r="L154" s="3" t="s">
        <v>1013</v>
      </c>
      <c r="M154" s="3" t="s">
        <v>123</v>
      </c>
      <c r="N154" s="3" t="s">
        <v>763</v>
      </c>
      <c r="O154" s="3" t="s">
        <v>94</v>
      </c>
      <c r="P154" s="3" t="s">
        <v>764</v>
      </c>
      <c r="Q154" s="3" t="s">
        <v>94</v>
      </c>
      <c r="R154" s="3" t="s">
        <v>1014</v>
      </c>
      <c r="S154" s="3" t="s">
        <v>1014</v>
      </c>
      <c r="T154" s="3" t="s">
        <v>1014</v>
      </c>
      <c r="U154" s="3" t="s">
        <v>1014</v>
      </c>
      <c r="V154" s="3" t="s">
        <v>1014</v>
      </c>
      <c r="W154" s="3" t="s">
        <v>1014</v>
      </c>
      <c r="X154" s="3" t="s">
        <v>1014</v>
      </c>
      <c r="Y154" s="3" t="s">
        <v>1014</v>
      </c>
      <c r="Z154" s="3" t="s">
        <v>1014</v>
      </c>
      <c r="AA154" s="3" t="s">
        <v>1014</v>
      </c>
      <c r="AB154" s="3" t="s">
        <v>1014</v>
      </c>
      <c r="AC154" s="3" t="s">
        <v>1014</v>
      </c>
      <c r="AD154" s="3" t="s">
        <v>1014</v>
      </c>
      <c r="AE154" s="3" t="s">
        <v>97</v>
      </c>
      <c r="AF154" s="3" t="s">
        <v>98</v>
      </c>
      <c r="AG154" s="3" t="s">
        <v>98</v>
      </c>
      <c r="AH154" s="3" t="s">
        <v>433</v>
      </c>
    </row>
    <row r="155" spans="1:34" ht="45" customHeight="1" x14ac:dyDescent="0.2">
      <c r="A155" s="3" t="s">
        <v>1015</v>
      </c>
      <c r="B155" s="3" t="s">
        <v>82</v>
      </c>
      <c r="C155" s="3" t="s">
        <v>83</v>
      </c>
      <c r="D155" s="3" t="s">
        <v>84</v>
      </c>
      <c r="E155" s="3" t="s">
        <v>423</v>
      </c>
      <c r="F155" s="3" t="s">
        <v>838</v>
      </c>
      <c r="G155" s="3" t="s">
        <v>758</v>
      </c>
      <c r="H155" s="3" t="s">
        <v>758</v>
      </c>
      <c r="I155" s="3" t="s">
        <v>759</v>
      </c>
      <c r="J155" s="3" t="s">
        <v>357</v>
      </c>
      <c r="K155" s="3" t="s">
        <v>841</v>
      </c>
      <c r="L155" s="3" t="s">
        <v>1016</v>
      </c>
      <c r="M155" s="3" t="s">
        <v>123</v>
      </c>
      <c r="N155" s="3" t="s">
        <v>763</v>
      </c>
      <c r="O155" s="3" t="s">
        <v>94</v>
      </c>
      <c r="P155" s="3" t="s">
        <v>764</v>
      </c>
      <c r="Q155" s="3" t="s">
        <v>94</v>
      </c>
      <c r="R155" s="3" t="s">
        <v>1017</v>
      </c>
      <c r="S155" s="3" t="s">
        <v>1017</v>
      </c>
      <c r="T155" s="3" t="s">
        <v>1017</v>
      </c>
      <c r="U155" s="3" t="s">
        <v>1017</v>
      </c>
      <c r="V155" s="3" t="s">
        <v>1017</v>
      </c>
      <c r="W155" s="3" t="s">
        <v>1017</v>
      </c>
      <c r="X155" s="3" t="s">
        <v>1017</v>
      </c>
      <c r="Y155" s="3" t="s">
        <v>1017</v>
      </c>
      <c r="Z155" s="3" t="s">
        <v>1017</v>
      </c>
      <c r="AA155" s="3" t="s">
        <v>1017</v>
      </c>
      <c r="AB155" s="3" t="s">
        <v>1017</v>
      </c>
      <c r="AC155" s="3" t="s">
        <v>1017</v>
      </c>
      <c r="AD155" s="3" t="s">
        <v>1017</v>
      </c>
      <c r="AE155" s="3" t="s">
        <v>97</v>
      </c>
      <c r="AF155" s="3" t="s">
        <v>98</v>
      </c>
      <c r="AG155" s="3" t="s">
        <v>98</v>
      </c>
      <c r="AH155" s="3" t="s">
        <v>433</v>
      </c>
    </row>
    <row r="156" spans="1:34" ht="45" customHeight="1" x14ac:dyDescent="0.2">
      <c r="A156" s="3" t="s">
        <v>1018</v>
      </c>
      <c r="B156" s="3" t="s">
        <v>82</v>
      </c>
      <c r="C156" s="3" t="s">
        <v>83</v>
      </c>
      <c r="D156" s="3" t="s">
        <v>84</v>
      </c>
      <c r="E156" s="3" t="s">
        <v>423</v>
      </c>
      <c r="F156" s="3" t="s">
        <v>13</v>
      </c>
      <c r="G156" s="3" t="s">
        <v>1019</v>
      </c>
      <c r="H156" s="3" t="s">
        <v>1019</v>
      </c>
      <c r="I156" s="3" t="s">
        <v>647</v>
      </c>
      <c r="J156" s="3" t="s">
        <v>1020</v>
      </c>
      <c r="K156" s="3" t="s">
        <v>419</v>
      </c>
      <c r="L156" s="3" t="s">
        <v>308</v>
      </c>
      <c r="M156" s="3" t="s">
        <v>123</v>
      </c>
      <c r="N156" s="3" t="s">
        <v>577</v>
      </c>
      <c r="O156" s="3" t="s">
        <v>94</v>
      </c>
      <c r="P156" s="3" t="s">
        <v>1021</v>
      </c>
      <c r="Q156" s="3" t="s">
        <v>94</v>
      </c>
      <c r="R156" s="3" t="s">
        <v>1022</v>
      </c>
      <c r="S156" s="3" t="s">
        <v>1022</v>
      </c>
      <c r="T156" s="3" t="s">
        <v>1022</v>
      </c>
      <c r="U156" s="3" t="s">
        <v>1022</v>
      </c>
      <c r="V156" s="3" t="s">
        <v>1022</v>
      </c>
      <c r="W156" s="3" t="s">
        <v>1022</v>
      </c>
      <c r="X156" s="3" t="s">
        <v>1022</v>
      </c>
      <c r="Y156" s="3" t="s">
        <v>1022</v>
      </c>
      <c r="Z156" s="3" t="s">
        <v>1022</v>
      </c>
      <c r="AA156" s="3" t="s">
        <v>1022</v>
      </c>
      <c r="AB156" s="3" t="s">
        <v>1022</v>
      </c>
      <c r="AC156" s="3" t="s">
        <v>1022</v>
      </c>
      <c r="AD156" s="3" t="s">
        <v>1022</v>
      </c>
      <c r="AE156" s="3" t="s">
        <v>97</v>
      </c>
      <c r="AF156" s="3" t="s">
        <v>98</v>
      </c>
      <c r="AG156" s="3" t="s">
        <v>98</v>
      </c>
      <c r="AH156" s="3" t="s">
        <v>433</v>
      </c>
    </row>
    <row r="157" spans="1:34" ht="45" customHeight="1" x14ac:dyDescent="0.2">
      <c r="A157" s="3" t="s">
        <v>1023</v>
      </c>
      <c r="B157" s="3" t="s">
        <v>82</v>
      </c>
      <c r="C157" s="3" t="s">
        <v>83</v>
      </c>
      <c r="D157" s="3" t="s">
        <v>84</v>
      </c>
      <c r="E157" s="3" t="s">
        <v>423</v>
      </c>
      <c r="F157" s="3" t="s">
        <v>974</v>
      </c>
      <c r="G157" s="3" t="s">
        <v>1024</v>
      </c>
      <c r="H157" s="3" t="s">
        <v>1024</v>
      </c>
      <c r="I157" s="3" t="s">
        <v>647</v>
      </c>
      <c r="J157" s="3" t="s">
        <v>1025</v>
      </c>
      <c r="K157" s="3" t="s">
        <v>1026</v>
      </c>
      <c r="L157" s="3" t="s">
        <v>473</v>
      </c>
      <c r="M157" s="3" t="s">
        <v>123</v>
      </c>
      <c r="N157" s="3" t="s">
        <v>577</v>
      </c>
      <c r="O157" s="3" t="s">
        <v>94</v>
      </c>
      <c r="P157" s="3" t="s">
        <v>1021</v>
      </c>
      <c r="Q157" s="3" t="s">
        <v>94</v>
      </c>
      <c r="R157" s="3" t="s">
        <v>1027</v>
      </c>
      <c r="S157" s="3" t="s">
        <v>1027</v>
      </c>
      <c r="T157" s="3" t="s">
        <v>1027</v>
      </c>
      <c r="U157" s="3" t="s">
        <v>1027</v>
      </c>
      <c r="V157" s="3" t="s">
        <v>1027</v>
      </c>
      <c r="W157" s="3" t="s">
        <v>1027</v>
      </c>
      <c r="X157" s="3" t="s">
        <v>1027</v>
      </c>
      <c r="Y157" s="3" t="s">
        <v>1027</v>
      </c>
      <c r="Z157" s="3" t="s">
        <v>1027</v>
      </c>
      <c r="AA157" s="3" t="s">
        <v>1027</v>
      </c>
      <c r="AB157" s="3" t="s">
        <v>1027</v>
      </c>
      <c r="AC157" s="3" t="s">
        <v>1027</v>
      </c>
      <c r="AD157" s="3" t="s">
        <v>1027</v>
      </c>
      <c r="AE157" s="3" t="s">
        <v>97</v>
      </c>
      <c r="AF157" s="3" t="s">
        <v>98</v>
      </c>
      <c r="AG157" s="3" t="s">
        <v>98</v>
      </c>
      <c r="AH157" s="3" t="s">
        <v>433</v>
      </c>
    </row>
    <row r="158" spans="1:34" ht="45" customHeight="1" x14ac:dyDescent="0.2">
      <c r="A158" s="3" t="s">
        <v>1028</v>
      </c>
      <c r="B158" s="3" t="s">
        <v>82</v>
      </c>
      <c r="C158" s="3" t="s">
        <v>83</v>
      </c>
      <c r="D158" s="3" t="s">
        <v>84</v>
      </c>
      <c r="E158" s="3" t="s">
        <v>423</v>
      </c>
      <c r="F158" s="3" t="s">
        <v>978</v>
      </c>
      <c r="G158" s="3" t="s">
        <v>1029</v>
      </c>
      <c r="H158" s="3" t="s">
        <v>1029</v>
      </c>
      <c r="I158" s="3" t="s">
        <v>647</v>
      </c>
      <c r="J158" s="3" t="s">
        <v>472</v>
      </c>
      <c r="K158" s="3" t="s">
        <v>283</v>
      </c>
      <c r="L158" s="3" t="s">
        <v>473</v>
      </c>
      <c r="M158" s="3" t="s">
        <v>123</v>
      </c>
      <c r="N158" s="3" t="s">
        <v>1030</v>
      </c>
      <c r="O158" s="3" t="s">
        <v>94</v>
      </c>
      <c r="P158" s="3" t="s">
        <v>1031</v>
      </c>
      <c r="Q158" s="3" t="s">
        <v>94</v>
      </c>
      <c r="R158" s="3" t="s">
        <v>1032</v>
      </c>
      <c r="S158" s="3" t="s">
        <v>1032</v>
      </c>
      <c r="T158" s="3" t="s">
        <v>1032</v>
      </c>
      <c r="U158" s="3" t="s">
        <v>1032</v>
      </c>
      <c r="V158" s="3" t="s">
        <v>1032</v>
      </c>
      <c r="W158" s="3" t="s">
        <v>1032</v>
      </c>
      <c r="X158" s="3" t="s">
        <v>1032</v>
      </c>
      <c r="Y158" s="3" t="s">
        <v>1032</v>
      </c>
      <c r="Z158" s="3" t="s">
        <v>1032</v>
      </c>
      <c r="AA158" s="3" t="s">
        <v>1032</v>
      </c>
      <c r="AB158" s="3" t="s">
        <v>1032</v>
      </c>
      <c r="AC158" s="3" t="s">
        <v>1032</v>
      </c>
      <c r="AD158" s="3" t="s">
        <v>1032</v>
      </c>
      <c r="AE158" s="3" t="s">
        <v>97</v>
      </c>
      <c r="AF158" s="3" t="s">
        <v>98</v>
      </c>
      <c r="AG158" s="3" t="s">
        <v>98</v>
      </c>
      <c r="AH158" s="3" t="s">
        <v>433</v>
      </c>
    </row>
    <row r="159" spans="1:34" ht="45" customHeight="1" x14ac:dyDescent="0.2">
      <c r="A159" s="3" t="s">
        <v>1033</v>
      </c>
      <c r="B159" s="3" t="s">
        <v>82</v>
      </c>
      <c r="C159" s="3" t="s">
        <v>83</v>
      </c>
      <c r="D159" s="3" t="s">
        <v>84</v>
      </c>
      <c r="E159" s="3" t="s">
        <v>423</v>
      </c>
      <c r="F159" s="3" t="s">
        <v>983</v>
      </c>
      <c r="G159" s="3" t="s">
        <v>1034</v>
      </c>
      <c r="H159" s="3" t="s">
        <v>1034</v>
      </c>
      <c r="I159" s="3" t="s">
        <v>647</v>
      </c>
      <c r="J159" s="3" t="s">
        <v>923</v>
      </c>
      <c r="K159" s="3" t="s">
        <v>186</v>
      </c>
      <c r="L159" s="3" t="s">
        <v>261</v>
      </c>
      <c r="M159" s="3" t="s">
        <v>123</v>
      </c>
      <c r="N159" s="3" t="s">
        <v>777</v>
      </c>
      <c r="O159" s="3" t="s">
        <v>94</v>
      </c>
      <c r="P159" s="3" t="s">
        <v>778</v>
      </c>
      <c r="Q159" s="3" t="s">
        <v>94</v>
      </c>
      <c r="R159" s="3" t="s">
        <v>1035</v>
      </c>
      <c r="S159" s="3" t="s">
        <v>1035</v>
      </c>
      <c r="T159" s="3" t="s">
        <v>1035</v>
      </c>
      <c r="U159" s="3" t="s">
        <v>1035</v>
      </c>
      <c r="V159" s="3" t="s">
        <v>1035</v>
      </c>
      <c r="W159" s="3" t="s">
        <v>1035</v>
      </c>
      <c r="X159" s="3" t="s">
        <v>1035</v>
      </c>
      <c r="Y159" s="3" t="s">
        <v>1035</v>
      </c>
      <c r="Z159" s="3" t="s">
        <v>1035</v>
      </c>
      <c r="AA159" s="3" t="s">
        <v>1035</v>
      </c>
      <c r="AB159" s="3" t="s">
        <v>1035</v>
      </c>
      <c r="AC159" s="3" t="s">
        <v>1035</v>
      </c>
      <c r="AD159" s="3" t="s">
        <v>1035</v>
      </c>
      <c r="AE159" s="3" t="s">
        <v>97</v>
      </c>
      <c r="AF159" s="3" t="s">
        <v>98</v>
      </c>
      <c r="AG159" s="3" t="s">
        <v>98</v>
      </c>
      <c r="AH159" s="3" t="s">
        <v>433</v>
      </c>
    </row>
    <row r="160" spans="1:34" ht="45" customHeight="1" x14ac:dyDescent="0.2">
      <c r="A160" s="3" t="s">
        <v>1036</v>
      </c>
      <c r="B160" s="3" t="s">
        <v>82</v>
      </c>
      <c r="C160" s="3" t="s">
        <v>83</v>
      </c>
      <c r="D160" s="3" t="s">
        <v>84</v>
      </c>
      <c r="E160" s="3" t="s">
        <v>423</v>
      </c>
      <c r="F160" s="3" t="s">
        <v>987</v>
      </c>
      <c r="G160" s="3" t="s">
        <v>1037</v>
      </c>
      <c r="H160" s="3" t="s">
        <v>1037</v>
      </c>
      <c r="I160" s="3" t="s">
        <v>647</v>
      </c>
      <c r="J160" s="3" t="s">
        <v>1038</v>
      </c>
      <c r="K160" s="3" t="s">
        <v>1039</v>
      </c>
      <c r="L160" s="3" t="s">
        <v>961</v>
      </c>
      <c r="M160" s="3" t="s">
        <v>92</v>
      </c>
      <c r="N160" s="3" t="s">
        <v>577</v>
      </c>
      <c r="O160" s="3" t="s">
        <v>94</v>
      </c>
      <c r="P160" s="3" t="s">
        <v>1021</v>
      </c>
      <c r="Q160" s="3" t="s">
        <v>94</v>
      </c>
      <c r="R160" s="3" t="s">
        <v>1040</v>
      </c>
      <c r="S160" s="3" t="s">
        <v>1040</v>
      </c>
      <c r="T160" s="3" t="s">
        <v>1040</v>
      </c>
      <c r="U160" s="3" t="s">
        <v>1040</v>
      </c>
      <c r="V160" s="3" t="s">
        <v>1040</v>
      </c>
      <c r="W160" s="3" t="s">
        <v>1040</v>
      </c>
      <c r="X160" s="3" t="s">
        <v>1040</v>
      </c>
      <c r="Y160" s="3" t="s">
        <v>1040</v>
      </c>
      <c r="Z160" s="3" t="s">
        <v>1040</v>
      </c>
      <c r="AA160" s="3" t="s">
        <v>1040</v>
      </c>
      <c r="AB160" s="3" t="s">
        <v>1040</v>
      </c>
      <c r="AC160" s="3" t="s">
        <v>1040</v>
      </c>
      <c r="AD160" s="3" t="s">
        <v>1040</v>
      </c>
      <c r="AE160" s="3" t="s">
        <v>97</v>
      </c>
      <c r="AF160" s="3" t="s">
        <v>98</v>
      </c>
      <c r="AG160" s="3" t="s">
        <v>98</v>
      </c>
      <c r="AH160" s="3" t="s">
        <v>433</v>
      </c>
    </row>
    <row r="161" spans="1:34" ht="45" customHeight="1" x14ac:dyDescent="0.2">
      <c r="A161" s="3" t="s">
        <v>1041</v>
      </c>
      <c r="B161" s="3" t="s">
        <v>82</v>
      </c>
      <c r="C161" s="3" t="s">
        <v>83</v>
      </c>
      <c r="D161" s="3" t="s">
        <v>84</v>
      </c>
      <c r="E161" s="3" t="s">
        <v>423</v>
      </c>
      <c r="F161" s="3" t="s">
        <v>424</v>
      </c>
      <c r="G161" s="3" t="s">
        <v>1042</v>
      </c>
      <c r="H161" s="3" t="s">
        <v>1042</v>
      </c>
      <c r="I161" s="3" t="s">
        <v>647</v>
      </c>
      <c r="J161" s="3" t="s">
        <v>1043</v>
      </c>
      <c r="K161" s="3" t="s">
        <v>112</v>
      </c>
      <c r="L161" s="3" t="s">
        <v>261</v>
      </c>
      <c r="M161" s="3" t="s">
        <v>92</v>
      </c>
      <c r="N161" s="3" t="s">
        <v>474</v>
      </c>
      <c r="O161" s="3" t="s">
        <v>94</v>
      </c>
      <c r="P161" s="3" t="s">
        <v>475</v>
      </c>
      <c r="Q161" s="3" t="s">
        <v>94</v>
      </c>
      <c r="R161" s="3" t="s">
        <v>1044</v>
      </c>
      <c r="S161" s="3" t="s">
        <v>1044</v>
      </c>
      <c r="T161" s="3" t="s">
        <v>1044</v>
      </c>
      <c r="U161" s="3" t="s">
        <v>1044</v>
      </c>
      <c r="V161" s="3" t="s">
        <v>1044</v>
      </c>
      <c r="W161" s="3" t="s">
        <v>1044</v>
      </c>
      <c r="X161" s="3" t="s">
        <v>1044</v>
      </c>
      <c r="Y161" s="3" t="s">
        <v>1044</v>
      </c>
      <c r="Z161" s="3" t="s">
        <v>1044</v>
      </c>
      <c r="AA161" s="3" t="s">
        <v>1044</v>
      </c>
      <c r="AB161" s="3" t="s">
        <v>1044</v>
      </c>
      <c r="AC161" s="3" t="s">
        <v>1044</v>
      </c>
      <c r="AD161" s="3" t="s">
        <v>1044</v>
      </c>
      <c r="AE161" s="3" t="s">
        <v>97</v>
      </c>
      <c r="AF161" s="3" t="s">
        <v>98</v>
      </c>
      <c r="AG161" s="3" t="s">
        <v>98</v>
      </c>
      <c r="AH161" s="3" t="s">
        <v>433</v>
      </c>
    </row>
    <row r="162" spans="1:34" ht="45" customHeight="1" x14ac:dyDescent="0.2">
      <c r="A162" s="3" t="s">
        <v>1045</v>
      </c>
      <c r="B162" s="3" t="s">
        <v>82</v>
      </c>
      <c r="C162" s="3" t="s">
        <v>83</v>
      </c>
      <c r="D162" s="3" t="s">
        <v>84</v>
      </c>
      <c r="E162" s="3" t="s">
        <v>423</v>
      </c>
      <c r="F162" s="3" t="s">
        <v>435</v>
      </c>
      <c r="G162" s="3" t="s">
        <v>1046</v>
      </c>
      <c r="H162" s="3" t="s">
        <v>1046</v>
      </c>
      <c r="I162" s="3" t="s">
        <v>647</v>
      </c>
      <c r="J162" s="3" t="s">
        <v>1047</v>
      </c>
      <c r="K162" s="3" t="s">
        <v>1048</v>
      </c>
      <c r="L162" s="3" t="s">
        <v>828</v>
      </c>
      <c r="M162" s="3" t="s">
        <v>92</v>
      </c>
      <c r="N162" s="3" t="s">
        <v>495</v>
      </c>
      <c r="O162" s="3" t="s">
        <v>94</v>
      </c>
      <c r="P162" s="3" t="s">
        <v>496</v>
      </c>
      <c r="Q162" s="3" t="s">
        <v>94</v>
      </c>
      <c r="R162" s="3" t="s">
        <v>1049</v>
      </c>
      <c r="S162" s="3" t="s">
        <v>1049</v>
      </c>
      <c r="T162" s="3" t="s">
        <v>1049</v>
      </c>
      <c r="U162" s="3" t="s">
        <v>1049</v>
      </c>
      <c r="V162" s="3" t="s">
        <v>1049</v>
      </c>
      <c r="W162" s="3" t="s">
        <v>1049</v>
      </c>
      <c r="X162" s="3" t="s">
        <v>1049</v>
      </c>
      <c r="Y162" s="3" t="s">
        <v>1049</v>
      </c>
      <c r="Z162" s="3" t="s">
        <v>1049</v>
      </c>
      <c r="AA162" s="3" t="s">
        <v>1049</v>
      </c>
      <c r="AB162" s="3" t="s">
        <v>1049</v>
      </c>
      <c r="AC162" s="3" t="s">
        <v>1049</v>
      </c>
      <c r="AD162" s="3" t="s">
        <v>1049</v>
      </c>
      <c r="AE162" s="3" t="s">
        <v>97</v>
      </c>
      <c r="AF162" s="3" t="s">
        <v>98</v>
      </c>
      <c r="AG162" s="3" t="s">
        <v>98</v>
      </c>
      <c r="AH162" s="3" t="s">
        <v>433</v>
      </c>
    </row>
    <row r="163" spans="1:34" ht="45" customHeight="1" x14ac:dyDescent="0.2">
      <c r="A163" s="3" t="s">
        <v>1050</v>
      </c>
      <c r="B163" s="3" t="s">
        <v>82</v>
      </c>
      <c r="C163" s="3" t="s">
        <v>83</v>
      </c>
      <c r="D163" s="3" t="s">
        <v>84</v>
      </c>
      <c r="E163" s="3" t="s">
        <v>423</v>
      </c>
      <c r="F163" s="3" t="s">
        <v>753</v>
      </c>
      <c r="G163" s="3" t="s">
        <v>1051</v>
      </c>
      <c r="H163" s="3" t="s">
        <v>1051</v>
      </c>
      <c r="I163" s="3" t="s">
        <v>151</v>
      </c>
      <c r="J163" s="3" t="s">
        <v>1052</v>
      </c>
      <c r="K163" s="3" t="s">
        <v>993</v>
      </c>
      <c r="L163" s="3" t="s">
        <v>1053</v>
      </c>
      <c r="M163" s="3" t="s">
        <v>123</v>
      </c>
      <c r="N163" s="3" t="s">
        <v>495</v>
      </c>
      <c r="O163" s="3" t="s">
        <v>94</v>
      </c>
      <c r="P163" s="3" t="s">
        <v>496</v>
      </c>
      <c r="Q163" s="3" t="s">
        <v>94</v>
      </c>
      <c r="R163" s="3" t="s">
        <v>1054</v>
      </c>
      <c r="S163" s="3" t="s">
        <v>1054</v>
      </c>
      <c r="T163" s="3" t="s">
        <v>1054</v>
      </c>
      <c r="U163" s="3" t="s">
        <v>1054</v>
      </c>
      <c r="V163" s="3" t="s">
        <v>1054</v>
      </c>
      <c r="W163" s="3" t="s">
        <v>1054</v>
      </c>
      <c r="X163" s="3" t="s">
        <v>1054</v>
      </c>
      <c r="Y163" s="3" t="s">
        <v>1054</v>
      </c>
      <c r="Z163" s="3" t="s">
        <v>1054</v>
      </c>
      <c r="AA163" s="3" t="s">
        <v>1054</v>
      </c>
      <c r="AB163" s="3" t="s">
        <v>1054</v>
      </c>
      <c r="AC163" s="3" t="s">
        <v>1054</v>
      </c>
      <c r="AD163" s="3" t="s">
        <v>1054</v>
      </c>
      <c r="AE163" s="3" t="s">
        <v>97</v>
      </c>
      <c r="AF163" s="3" t="s">
        <v>98</v>
      </c>
      <c r="AG163" s="3" t="s">
        <v>98</v>
      </c>
      <c r="AH163" s="3" t="s">
        <v>433</v>
      </c>
    </row>
    <row r="164" spans="1:34" ht="45" customHeight="1" x14ac:dyDescent="0.2">
      <c r="A164" s="3" t="s">
        <v>1055</v>
      </c>
      <c r="B164" s="3" t="s">
        <v>82</v>
      </c>
      <c r="C164" s="3" t="s">
        <v>83</v>
      </c>
      <c r="D164" s="3" t="s">
        <v>84</v>
      </c>
      <c r="E164" s="3" t="s">
        <v>423</v>
      </c>
      <c r="F164" s="3" t="s">
        <v>1056</v>
      </c>
      <c r="G164" s="3" t="s">
        <v>1057</v>
      </c>
      <c r="H164" s="3" t="s">
        <v>1057</v>
      </c>
      <c r="I164" s="3" t="s">
        <v>151</v>
      </c>
      <c r="J164" s="3" t="s">
        <v>389</v>
      </c>
      <c r="K164" s="3" t="s">
        <v>375</v>
      </c>
      <c r="L164" s="3" t="s">
        <v>153</v>
      </c>
      <c r="M164" s="3" t="s">
        <v>123</v>
      </c>
      <c r="N164" s="3" t="s">
        <v>692</v>
      </c>
      <c r="O164" s="3" t="s">
        <v>94</v>
      </c>
      <c r="P164" s="3" t="s">
        <v>545</v>
      </c>
      <c r="Q164" s="3" t="s">
        <v>94</v>
      </c>
      <c r="R164" s="3" t="s">
        <v>1058</v>
      </c>
      <c r="S164" s="3" t="s">
        <v>1058</v>
      </c>
      <c r="T164" s="3" t="s">
        <v>1058</v>
      </c>
      <c r="U164" s="3" t="s">
        <v>1058</v>
      </c>
      <c r="V164" s="3" t="s">
        <v>1058</v>
      </c>
      <c r="W164" s="3" t="s">
        <v>1058</v>
      </c>
      <c r="X164" s="3" t="s">
        <v>1058</v>
      </c>
      <c r="Y164" s="3" t="s">
        <v>1058</v>
      </c>
      <c r="Z164" s="3" t="s">
        <v>1058</v>
      </c>
      <c r="AA164" s="3" t="s">
        <v>1058</v>
      </c>
      <c r="AB164" s="3" t="s">
        <v>1058</v>
      </c>
      <c r="AC164" s="3" t="s">
        <v>1058</v>
      </c>
      <c r="AD164" s="3" t="s">
        <v>1058</v>
      </c>
      <c r="AE164" s="3" t="s">
        <v>97</v>
      </c>
      <c r="AF164" s="3" t="s">
        <v>98</v>
      </c>
      <c r="AG164" s="3" t="s">
        <v>98</v>
      </c>
      <c r="AH164" s="3" t="s">
        <v>433</v>
      </c>
    </row>
    <row r="165" spans="1:34" ht="45" customHeight="1" x14ac:dyDescent="0.2">
      <c r="A165" s="3" t="s">
        <v>1059</v>
      </c>
      <c r="B165" s="3" t="s">
        <v>82</v>
      </c>
      <c r="C165" s="3" t="s">
        <v>83</v>
      </c>
      <c r="D165" s="3" t="s">
        <v>84</v>
      </c>
      <c r="E165" s="3" t="s">
        <v>423</v>
      </c>
      <c r="F165" s="3" t="s">
        <v>1060</v>
      </c>
      <c r="G165" s="3" t="s">
        <v>1061</v>
      </c>
      <c r="H165" s="3" t="s">
        <v>1061</v>
      </c>
      <c r="I165" s="3" t="s">
        <v>151</v>
      </c>
      <c r="J165" s="3" t="s">
        <v>1062</v>
      </c>
      <c r="K165" s="3" t="s">
        <v>661</v>
      </c>
      <c r="L165" s="3" t="s">
        <v>1063</v>
      </c>
      <c r="M165" s="3" t="s">
        <v>123</v>
      </c>
      <c r="N165" s="3" t="s">
        <v>495</v>
      </c>
      <c r="O165" s="3" t="s">
        <v>94</v>
      </c>
      <c r="P165" s="3" t="s">
        <v>496</v>
      </c>
      <c r="Q165" s="3" t="s">
        <v>94</v>
      </c>
      <c r="R165" s="3" t="s">
        <v>1064</v>
      </c>
      <c r="S165" s="3" t="s">
        <v>1064</v>
      </c>
      <c r="T165" s="3" t="s">
        <v>1064</v>
      </c>
      <c r="U165" s="3" t="s">
        <v>1064</v>
      </c>
      <c r="V165" s="3" t="s">
        <v>1064</v>
      </c>
      <c r="W165" s="3" t="s">
        <v>1064</v>
      </c>
      <c r="X165" s="3" t="s">
        <v>1064</v>
      </c>
      <c r="Y165" s="3" t="s">
        <v>1064</v>
      </c>
      <c r="Z165" s="3" t="s">
        <v>1064</v>
      </c>
      <c r="AA165" s="3" t="s">
        <v>1064</v>
      </c>
      <c r="AB165" s="3" t="s">
        <v>1064</v>
      </c>
      <c r="AC165" s="3" t="s">
        <v>1064</v>
      </c>
      <c r="AD165" s="3" t="s">
        <v>1064</v>
      </c>
      <c r="AE165" s="3" t="s">
        <v>97</v>
      </c>
      <c r="AF165" s="3" t="s">
        <v>98</v>
      </c>
      <c r="AG165" s="3" t="s">
        <v>98</v>
      </c>
      <c r="AH165" s="3" t="s">
        <v>433</v>
      </c>
    </row>
    <row r="166" spans="1:34" ht="45" customHeight="1" x14ac:dyDescent="0.2">
      <c r="A166" s="3" t="s">
        <v>1065</v>
      </c>
      <c r="B166" s="3" t="s">
        <v>82</v>
      </c>
      <c r="C166" s="3" t="s">
        <v>83</v>
      </c>
      <c r="D166" s="3" t="s">
        <v>84</v>
      </c>
      <c r="E166" s="3" t="s">
        <v>423</v>
      </c>
      <c r="F166" s="3" t="s">
        <v>1066</v>
      </c>
      <c r="G166" s="3" t="s">
        <v>1067</v>
      </c>
      <c r="H166" s="3" t="s">
        <v>1067</v>
      </c>
      <c r="I166" s="3" t="s">
        <v>151</v>
      </c>
      <c r="J166" s="3" t="s">
        <v>1068</v>
      </c>
      <c r="K166" s="3" t="s">
        <v>761</v>
      </c>
      <c r="L166" s="3" t="s">
        <v>731</v>
      </c>
      <c r="M166" s="3" t="s">
        <v>92</v>
      </c>
      <c r="N166" s="3" t="s">
        <v>495</v>
      </c>
      <c r="O166" s="3" t="s">
        <v>94</v>
      </c>
      <c r="P166" s="3" t="s">
        <v>496</v>
      </c>
      <c r="Q166" s="3" t="s">
        <v>94</v>
      </c>
      <c r="R166" s="3" t="s">
        <v>1069</v>
      </c>
      <c r="S166" s="3" t="s">
        <v>1069</v>
      </c>
      <c r="T166" s="3" t="s">
        <v>1069</v>
      </c>
      <c r="U166" s="3" t="s">
        <v>1069</v>
      </c>
      <c r="V166" s="3" t="s">
        <v>1069</v>
      </c>
      <c r="W166" s="3" t="s">
        <v>1069</v>
      </c>
      <c r="X166" s="3" t="s">
        <v>1069</v>
      </c>
      <c r="Y166" s="3" t="s">
        <v>1069</v>
      </c>
      <c r="Z166" s="3" t="s">
        <v>1069</v>
      </c>
      <c r="AA166" s="3" t="s">
        <v>1069</v>
      </c>
      <c r="AB166" s="3" t="s">
        <v>1069</v>
      </c>
      <c r="AC166" s="3" t="s">
        <v>1069</v>
      </c>
      <c r="AD166" s="3" t="s">
        <v>1069</v>
      </c>
      <c r="AE166" s="3" t="s">
        <v>97</v>
      </c>
      <c r="AF166" s="3" t="s">
        <v>98</v>
      </c>
      <c r="AG166" s="3" t="s">
        <v>98</v>
      </c>
      <c r="AH166" s="3" t="s">
        <v>433</v>
      </c>
    </row>
    <row r="167" spans="1:34" ht="45" customHeight="1" x14ac:dyDescent="0.2">
      <c r="A167" s="3" t="s">
        <v>1070</v>
      </c>
      <c r="B167" s="3" t="s">
        <v>82</v>
      </c>
      <c r="C167" s="3" t="s">
        <v>83</v>
      </c>
      <c r="D167" s="3" t="s">
        <v>84</v>
      </c>
      <c r="E167" s="3" t="s">
        <v>423</v>
      </c>
      <c r="F167" s="3" t="s">
        <v>1071</v>
      </c>
      <c r="G167" s="3" t="s">
        <v>1072</v>
      </c>
      <c r="H167" s="3" t="s">
        <v>1072</v>
      </c>
      <c r="I167" s="3" t="s">
        <v>151</v>
      </c>
      <c r="J167" s="3" t="s">
        <v>1073</v>
      </c>
      <c r="K167" s="3" t="s">
        <v>292</v>
      </c>
      <c r="L167" s="3" t="s">
        <v>293</v>
      </c>
      <c r="M167" s="3" t="s">
        <v>123</v>
      </c>
      <c r="N167" s="3" t="s">
        <v>495</v>
      </c>
      <c r="O167" s="3" t="s">
        <v>94</v>
      </c>
      <c r="P167" s="3" t="s">
        <v>496</v>
      </c>
      <c r="Q167" s="3" t="s">
        <v>94</v>
      </c>
      <c r="R167" s="3" t="s">
        <v>1074</v>
      </c>
      <c r="S167" s="3" t="s">
        <v>1074</v>
      </c>
      <c r="T167" s="3" t="s">
        <v>1074</v>
      </c>
      <c r="U167" s="3" t="s">
        <v>1074</v>
      </c>
      <c r="V167" s="3" t="s">
        <v>1074</v>
      </c>
      <c r="W167" s="3" t="s">
        <v>1074</v>
      </c>
      <c r="X167" s="3" t="s">
        <v>1074</v>
      </c>
      <c r="Y167" s="3" t="s">
        <v>1074</v>
      </c>
      <c r="Z167" s="3" t="s">
        <v>1074</v>
      </c>
      <c r="AA167" s="3" t="s">
        <v>1074</v>
      </c>
      <c r="AB167" s="3" t="s">
        <v>1074</v>
      </c>
      <c r="AC167" s="3" t="s">
        <v>1074</v>
      </c>
      <c r="AD167" s="3" t="s">
        <v>1074</v>
      </c>
      <c r="AE167" s="3" t="s">
        <v>97</v>
      </c>
      <c r="AF167" s="3" t="s">
        <v>98</v>
      </c>
      <c r="AG167" s="3" t="s">
        <v>98</v>
      </c>
      <c r="AH167" s="3" t="s">
        <v>433</v>
      </c>
    </row>
    <row r="168" spans="1:34" ht="45" customHeight="1" x14ac:dyDescent="0.2">
      <c r="A168" s="3" t="s">
        <v>1075</v>
      </c>
      <c r="B168" s="3" t="s">
        <v>82</v>
      </c>
      <c r="C168" s="3" t="s">
        <v>83</v>
      </c>
      <c r="D168" s="3" t="s">
        <v>84</v>
      </c>
      <c r="E168" s="3" t="s">
        <v>423</v>
      </c>
      <c r="F168" s="3" t="s">
        <v>1076</v>
      </c>
      <c r="G168" s="3" t="s">
        <v>1077</v>
      </c>
      <c r="H168" s="3" t="s">
        <v>1077</v>
      </c>
      <c r="I168" s="3" t="s">
        <v>151</v>
      </c>
      <c r="J168" s="3" t="s">
        <v>1078</v>
      </c>
      <c r="K168" s="3" t="s">
        <v>276</v>
      </c>
      <c r="L168" s="3" t="s">
        <v>318</v>
      </c>
      <c r="M168" s="3" t="s">
        <v>92</v>
      </c>
      <c r="N168" s="3" t="s">
        <v>495</v>
      </c>
      <c r="O168" s="3" t="s">
        <v>94</v>
      </c>
      <c r="P168" s="3" t="s">
        <v>496</v>
      </c>
      <c r="Q168" s="3" t="s">
        <v>94</v>
      </c>
      <c r="R168" s="3" t="s">
        <v>1079</v>
      </c>
      <c r="S168" s="3" t="s">
        <v>1079</v>
      </c>
      <c r="T168" s="3" t="s">
        <v>1079</v>
      </c>
      <c r="U168" s="3" t="s">
        <v>1079</v>
      </c>
      <c r="V168" s="3" t="s">
        <v>1079</v>
      </c>
      <c r="W168" s="3" t="s">
        <v>1079</v>
      </c>
      <c r="X168" s="3" t="s">
        <v>1079</v>
      </c>
      <c r="Y168" s="3" t="s">
        <v>1079</v>
      </c>
      <c r="Z168" s="3" t="s">
        <v>1079</v>
      </c>
      <c r="AA168" s="3" t="s">
        <v>1079</v>
      </c>
      <c r="AB168" s="3" t="s">
        <v>1079</v>
      </c>
      <c r="AC168" s="3" t="s">
        <v>1079</v>
      </c>
      <c r="AD168" s="3" t="s">
        <v>1079</v>
      </c>
      <c r="AE168" s="3" t="s">
        <v>97</v>
      </c>
      <c r="AF168" s="3" t="s">
        <v>98</v>
      </c>
      <c r="AG168" s="3" t="s">
        <v>98</v>
      </c>
      <c r="AH168" s="3" t="s">
        <v>433</v>
      </c>
    </row>
    <row r="169" spans="1:34" ht="45" customHeight="1" x14ac:dyDescent="0.2">
      <c r="A169" s="3" t="s">
        <v>1080</v>
      </c>
      <c r="B169" s="3" t="s">
        <v>82</v>
      </c>
      <c r="C169" s="3" t="s">
        <v>83</v>
      </c>
      <c r="D169" s="3" t="s">
        <v>84</v>
      </c>
      <c r="E169" s="3" t="s">
        <v>423</v>
      </c>
      <c r="F169" s="3" t="s">
        <v>1081</v>
      </c>
      <c r="G169" s="3" t="s">
        <v>1082</v>
      </c>
      <c r="H169" s="3" t="s">
        <v>1082</v>
      </c>
      <c r="I169" s="3" t="s">
        <v>151</v>
      </c>
      <c r="J169" s="3" t="s">
        <v>1083</v>
      </c>
      <c r="K169" s="3" t="s">
        <v>153</v>
      </c>
      <c r="L169" s="3" t="s">
        <v>656</v>
      </c>
      <c r="M169" s="3" t="s">
        <v>123</v>
      </c>
      <c r="N169" s="3" t="s">
        <v>692</v>
      </c>
      <c r="O169" s="3" t="s">
        <v>94</v>
      </c>
      <c r="P169" s="3" t="s">
        <v>545</v>
      </c>
      <c r="Q169" s="3" t="s">
        <v>94</v>
      </c>
      <c r="R169" s="3" t="s">
        <v>1084</v>
      </c>
      <c r="S169" s="3" t="s">
        <v>1084</v>
      </c>
      <c r="T169" s="3" t="s">
        <v>1084</v>
      </c>
      <c r="U169" s="3" t="s">
        <v>1084</v>
      </c>
      <c r="V169" s="3" t="s">
        <v>1084</v>
      </c>
      <c r="W169" s="3" t="s">
        <v>1084</v>
      </c>
      <c r="X169" s="3" t="s">
        <v>1084</v>
      </c>
      <c r="Y169" s="3" t="s">
        <v>1084</v>
      </c>
      <c r="Z169" s="3" t="s">
        <v>1084</v>
      </c>
      <c r="AA169" s="3" t="s">
        <v>1084</v>
      </c>
      <c r="AB169" s="3" t="s">
        <v>1084</v>
      </c>
      <c r="AC169" s="3" t="s">
        <v>1084</v>
      </c>
      <c r="AD169" s="3" t="s">
        <v>1084</v>
      </c>
      <c r="AE169" s="3" t="s">
        <v>97</v>
      </c>
      <c r="AF169" s="3" t="s">
        <v>98</v>
      </c>
      <c r="AG169" s="3" t="s">
        <v>98</v>
      </c>
      <c r="AH169" s="3" t="s">
        <v>433</v>
      </c>
    </row>
    <row r="170" spans="1:34" ht="45" customHeight="1" x14ac:dyDescent="0.2">
      <c r="A170" s="3" t="s">
        <v>1085</v>
      </c>
      <c r="B170" s="3" t="s">
        <v>82</v>
      </c>
      <c r="C170" s="3" t="s">
        <v>83</v>
      </c>
      <c r="D170" s="3" t="s">
        <v>84</v>
      </c>
      <c r="E170" s="3" t="s">
        <v>423</v>
      </c>
      <c r="F170" s="3" t="s">
        <v>1086</v>
      </c>
      <c r="G170" s="3" t="s">
        <v>1087</v>
      </c>
      <c r="H170" s="3" t="s">
        <v>1087</v>
      </c>
      <c r="I170" s="3" t="s">
        <v>161</v>
      </c>
      <c r="J170" s="3" t="s">
        <v>1088</v>
      </c>
      <c r="K170" s="3" t="s">
        <v>1089</v>
      </c>
      <c r="L170" s="3" t="s">
        <v>656</v>
      </c>
      <c r="M170" s="3" t="s">
        <v>123</v>
      </c>
      <c r="N170" s="3" t="s">
        <v>1090</v>
      </c>
      <c r="O170" s="3" t="s">
        <v>94</v>
      </c>
      <c r="P170" s="3" t="s">
        <v>1091</v>
      </c>
      <c r="Q170" s="3" t="s">
        <v>94</v>
      </c>
      <c r="R170" s="3" t="s">
        <v>1092</v>
      </c>
      <c r="S170" s="3" t="s">
        <v>1092</v>
      </c>
      <c r="T170" s="3" t="s">
        <v>1092</v>
      </c>
      <c r="U170" s="3" t="s">
        <v>1092</v>
      </c>
      <c r="V170" s="3" t="s">
        <v>1092</v>
      </c>
      <c r="W170" s="3" t="s">
        <v>1092</v>
      </c>
      <c r="X170" s="3" t="s">
        <v>1092</v>
      </c>
      <c r="Y170" s="3" t="s">
        <v>1092</v>
      </c>
      <c r="Z170" s="3" t="s">
        <v>1092</v>
      </c>
      <c r="AA170" s="3" t="s">
        <v>1092</v>
      </c>
      <c r="AB170" s="3" t="s">
        <v>1092</v>
      </c>
      <c r="AC170" s="3" t="s">
        <v>1092</v>
      </c>
      <c r="AD170" s="3" t="s">
        <v>1092</v>
      </c>
      <c r="AE170" s="3" t="s">
        <v>97</v>
      </c>
      <c r="AF170" s="3" t="s">
        <v>98</v>
      </c>
      <c r="AG170" s="3" t="s">
        <v>98</v>
      </c>
      <c r="AH170" s="3" t="s">
        <v>433</v>
      </c>
    </row>
    <row r="171" spans="1:34" ht="45" customHeight="1" x14ac:dyDescent="0.2">
      <c r="A171" s="3" t="s">
        <v>1093</v>
      </c>
      <c r="B171" s="3" t="s">
        <v>82</v>
      </c>
      <c r="C171" s="3" t="s">
        <v>83</v>
      </c>
      <c r="D171" s="3" t="s">
        <v>84</v>
      </c>
      <c r="E171" s="3" t="s">
        <v>423</v>
      </c>
      <c r="F171" s="3" t="s">
        <v>1094</v>
      </c>
      <c r="G171" s="3" t="s">
        <v>500</v>
      </c>
      <c r="H171" s="3" t="s">
        <v>500</v>
      </c>
      <c r="I171" s="3" t="s">
        <v>161</v>
      </c>
      <c r="J171" s="3" t="s">
        <v>1095</v>
      </c>
      <c r="K171" s="3" t="s">
        <v>178</v>
      </c>
      <c r="L171" s="3" t="s">
        <v>1096</v>
      </c>
      <c r="M171" s="3" t="s">
        <v>123</v>
      </c>
      <c r="N171" s="3" t="s">
        <v>502</v>
      </c>
      <c r="O171" s="3" t="s">
        <v>94</v>
      </c>
      <c r="P171" s="3" t="s">
        <v>503</v>
      </c>
      <c r="Q171" s="3" t="s">
        <v>94</v>
      </c>
      <c r="R171" s="3" t="s">
        <v>1097</v>
      </c>
      <c r="S171" s="3" t="s">
        <v>1097</v>
      </c>
      <c r="T171" s="3" t="s">
        <v>1097</v>
      </c>
      <c r="U171" s="3" t="s">
        <v>1097</v>
      </c>
      <c r="V171" s="3" t="s">
        <v>1097</v>
      </c>
      <c r="W171" s="3" t="s">
        <v>1097</v>
      </c>
      <c r="X171" s="3" t="s">
        <v>1097</v>
      </c>
      <c r="Y171" s="3" t="s">
        <v>1097</v>
      </c>
      <c r="Z171" s="3" t="s">
        <v>1097</v>
      </c>
      <c r="AA171" s="3" t="s">
        <v>1097</v>
      </c>
      <c r="AB171" s="3" t="s">
        <v>1097</v>
      </c>
      <c r="AC171" s="3" t="s">
        <v>1097</v>
      </c>
      <c r="AD171" s="3" t="s">
        <v>1097</v>
      </c>
      <c r="AE171" s="3" t="s">
        <v>97</v>
      </c>
      <c r="AF171" s="3" t="s">
        <v>98</v>
      </c>
      <c r="AG171" s="3" t="s">
        <v>98</v>
      </c>
      <c r="AH171" s="3" t="s">
        <v>433</v>
      </c>
    </row>
    <row r="172" spans="1:34" ht="45" customHeight="1" x14ac:dyDescent="0.2">
      <c r="A172" s="3" t="s">
        <v>1098</v>
      </c>
      <c r="B172" s="3" t="s">
        <v>82</v>
      </c>
      <c r="C172" s="3" t="s">
        <v>83</v>
      </c>
      <c r="D172" s="3" t="s">
        <v>84</v>
      </c>
      <c r="E172" s="3" t="s">
        <v>423</v>
      </c>
      <c r="F172" s="3" t="s">
        <v>1099</v>
      </c>
      <c r="G172" s="3" t="s">
        <v>471</v>
      </c>
      <c r="H172" s="3" t="s">
        <v>471</v>
      </c>
      <c r="I172" s="3" t="s">
        <v>161</v>
      </c>
      <c r="J172" s="3" t="s">
        <v>1100</v>
      </c>
      <c r="K172" s="3" t="s">
        <v>643</v>
      </c>
      <c r="L172" s="3" t="s">
        <v>292</v>
      </c>
      <c r="M172" s="3" t="s">
        <v>123</v>
      </c>
      <c r="N172" s="3" t="s">
        <v>474</v>
      </c>
      <c r="O172" s="3" t="s">
        <v>94</v>
      </c>
      <c r="P172" s="3" t="s">
        <v>475</v>
      </c>
      <c r="Q172" s="3" t="s">
        <v>94</v>
      </c>
      <c r="R172" s="3" t="s">
        <v>1101</v>
      </c>
      <c r="S172" s="3" t="s">
        <v>1101</v>
      </c>
      <c r="T172" s="3" t="s">
        <v>1101</v>
      </c>
      <c r="U172" s="3" t="s">
        <v>1101</v>
      </c>
      <c r="V172" s="3" t="s">
        <v>1101</v>
      </c>
      <c r="W172" s="3" t="s">
        <v>1101</v>
      </c>
      <c r="X172" s="3" t="s">
        <v>1101</v>
      </c>
      <c r="Y172" s="3" t="s">
        <v>1101</v>
      </c>
      <c r="Z172" s="3" t="s">
        <v>1101</v>
      </c>
      <c r="AA172" s="3" t="s">
        <v>1101</v>
      </c>
      <c r="AB172" s="3" t="s">
        <v>1101</v>
      </c>
      <c r="AC172" s="3" t="s">
        <v>1101</v>
      </c>
      <c r="AD172" s="3" t="s">
        <v>1101</v>
      </c>
      <c r="AE172" s="3" t="s">
        <v>97</v>
      </c>
      <c r="AF172" s="3" t="s">
        <v>98</v>
      </c>
      <c r="AG172" s="3" t="s">
        <v>98</v>
      </c>
      <c r="AH172" s="3" t="s">
        <v>433</v>
      </c>
    </row>
    <row r="173" spans="1:34" ht="45" customHeight="1" x14ac:dyDescent="0.2">
      <c r="A173" s="3" t="s">
        <v>1102</v>
      </c>
      <c r="B173" s="3" t="s">
        <v>82</v>
      </c>
      <c r="C173" s="3" t="s">
        <v>83</v>
      </c>
      <c r="D173" s="3" t="s">
        <v>84</v>
      </c>
      <c r="E173" s="3" t="s">
        <v>423</v>
      </c>
      <c r="F173" s="3" t="s">
        <v>1103</v>
      </c>
      <c r="G173" s="3" t="s">
        <v>507</v>
      </c>
      <c r="H173" s="3" t="s">
        <v>507</v>
      </c>
      <c r="I173" s="3" t="s">
        <v>161</v>
      </c>
      <c r="J173" s="3" t="s">
        <v>1104</v>
      </c>
      <c r="K173" s="3" t="s">
        <v>677</v>
      </c>
      <c r="L173" s="3" t="s">
        <v>308</v>
      </c>
      <c r="M173" s="3" t="s">
        <v>92</v>
      </c>
      <c r="N173" s="3" t="s">
        <v>509</v>
      </c>
      <c r="O173" s="3" t="s">
        <v>94</v>
      </c>
      <c r="P173" s="3" t="s">
        <v>510</v>
      </c>
      <c r="Q173" s="3" t="s">
        <v>94</v>
      </c>
      <c r="R173" s="3" t="s">
        <v>1105</v>
      </c>
      <c r="S173" s="3" t="s">
        <v>1105</v>
      </c>
      <c r="T173" s="3" t="s">
        <v>1105</v>
      </c>
      <c r="U173" s="3" t="s">
        <v>1105</v>
      </c>
      <c r="V173" s="3" t="s">
        <v>1105</v>
      </c>
      <c r="W173" s="3" t="s">
        <v>1105</v>
      </c>
      <c r="X173" s="3" t="s">
        <v>1105</v>
      </c>
      <c r="Y173" s="3" t="s">
        <v>1105</v>
      </c>
      <c r="Z173" s="3" t="s">
        <v>1105</v>
      </c>
      <c r="AA173" s="3" t="s">
        <v>1105</v>
      </c>
      <c r="AB173" s="3" t="s">
        <v>1105</v>
      </c>
      <c r="AC173" s="3" t="s">
        <v>1105</v>
      </c>
      <c r="AD173" s="3" t="s">
        <v>1105</v>
      </c>
      <c r="AE173" s="3" t="s">
        <v>97</v>
      </c>
      <c r="AF173" s="3" t="s">
        <v>98</v>
      </c>
      <c r="AG173" s="3" t="s">
        <v>98</v>
      </c>
      <c r="AH173" s="3" t="s">
        <v>433</v>
      </c>
    </row>
    <row r="174" spans="1:34" ht="45" customHeight="1" x14ac:dyDescent="0.2">
      <c r="A174" s="3" t="s">
        <v>1106</v>
      </c>
      <c r="B174" s="3" t="s">
        <v>82</v>
      </c>
      <c r="C174" s="3" t="s">
        <v>83</v>
      </c>
      <c r="D174" s="3" t="s">
        <v>84</v>
      </c>
      <c r="E174" s="3" t="s">
        <v>423</v>
      </c>
      <c r="F174" s="3" t="s">
        <v>1107</v>
      </c>
      <c r="G174" s="3" t="s">
        <v>1108</v>
      </c>
      <c r="H174" s="3" t="s">
        <v>1108</v>
      </c>
      <c r="I174" s="3" t="s">
        <v>161</v>
      </c>
      <c r="J174" s="3" t="s">
        <v>1109</v>
      </c>
      <c r="K174" s="3" t="s">
        <v>762</v>
      </c>
      <c r="L174" s="3" t="s">
        <v>233</v>
      </c>
      <c r="M174" s="3" t="s">
        <v>123</v>
      </c>
      <c r="N174" s="3" t="s">
        <v>1090</v>
      </c>
      <c r="O174" s="3" t="s">
        <v>94</v>
      </c>
      <c r="P174" s="3" t="s">
        <v>1091</v>
      </c>
      <c r="Q174" s="3" t="s">
        <v>94</v>
      </c>
      <c r="R174" s="3" t="s">
        <v>1110</v>
      </c>
      <c r="S174" s="3" t="s">
        <v>1110</v>
      </c>
      <c r="T174" s="3" t="s">
        <v>1110</v>
      </c>
      <c r="U174" s="3" t="s">
        <v>1110</v>
      </c>
      <c r="V174" s="3" t="s">
        <v>1110</v>
      </c>
      <c r="W174" s="3" t="s">
        <v>1110</v>
      </c>
      <c r="X174" s="3" t="s">
        <v>1110</v>
      </c>
      <c r="Y174" s="3" t="s">
        <v>1110</v>
      </c>
      <c r="Z174" s="3" t="s">
        <v>1110</v>
      </c>
      <c r="AA174" s="3" t="s">
        <v>1110</v>
      </c>
      <c r="AB174" s="3" t="s">
        <v>1110</v>
      </c>
      <c r="AC174" s="3" t="s">
        <v>1110</v>
      </c>
      <c r="AD174" s="3" t="s">
        <v>1110</v>
      </c>
      <c r="AE174" s="3" t="s">
        <v>97</v>
      </c>
      <c r="AF174" s="3" t="s">
        <v>98</v>
      </c>
      <c r="AG174" s="3" t="s">
        <v>98</v>
      </c>
      <c r="AH174" s="3" t="s">
        <v>433</v>
      </c>
    </row>
    <row r="175" spans="1:34" ht="45" customHeight="1" x14ac:dyDescent="0.2">
      <c r="A175" s="3" t="s">
        <v>1111</v>
      </c>
      <c r="B175" s="3" t="s">
        <v>82</v>
      </c>
      <c r="C175" s="3" t="s">
        <v>83</v>
      </c>
      <c r="D175" s="3" t="s">
        <v>84</v>
      </c>
      <c r="E175" s="3" t="s">
        <v>423</v>
      </c>
      <c r="F175" s="3" t="s">
        <v>1112</v>
      </c>
      <c r="G175" s="3" t="s">
        <v>1113</v>
      </c>
      <c r="H175" s="3" t="s">
        <v>1113</v>
      </c>
      <c r="I175" s="3" t="s">
        <v>161</v>
      </c>
      <c r="J175" s="3" t="s">
        <v>1114</v>
      </c>
      <c r="K175" s="3" t="s">
        <v>261</v>
      </c>
      <c r="L175" s="3" t="s">
        <v>917</v>
      </c>
      <c r="M175" s="3" t="s">
        <v>123</v>
      </c>
      <c r="N175" s="3" t="s">
        <v>474</v>
      </c>
      <c r="O175" s="3" t="s">
        <v>94</v>
      </c>
      <c r="P175" s="3" t="s">
        <v>475</v>
      </c>
      <c r="Q175" s="3" t="s">
        <v>94</v>
      </c>
      <c r="R175" s="3" t="s">
        <v>1115</v>
      </c>
      <c r="S175" s="3" t="s">
        <v>1115</v>
      </c>
      <c r="T175" s="3" t="s">
        <v>1115</v>
      </c>
      <c r="U175" s="3" t="s">
        <v>1115</v>
      </c>
      <c r="V175" s="3" t="s">
        <v>1115</v>
      </c>
      <c r="W175" s="3" t="s">
        <v>1115</v>
      </c>
      <c r="X175" s="3" t="s">
        <v>1115</v>
      </c>
      <c r="Y175" s="3" t="s">
        <v>1115</v>
      </c>
      <c r="Z175" s="3" t="s">
        <v>1115</v>
      </c>
      <c r="AA175" s="3" t="s">
        <v>1115</v>
      </c>
      <c r="AB175" s="3" t="s">
        <v>1115</v>
      </c>
      <c r="AC175" s="3" t="s">
        <v>1115</v>
      </c>
      <c r="AD175" s="3" t="s">
        <v>1115</v>
      </c>
      <c r="AE175" s="3" t="s">
        <v>97</v>
      </c>
      <c r="AF175" s="3" t="s">
        <v>98</v>
      </c>
      <c r="AG175" s="3" t="s">
        <v>98</v>
      </c>
      <c r="AH175" s="3" t="s">
        <v>433</v>
      </c>
    </row>
    <row r="176" spans="1:34" ht="45" customHeight="1" x14ac:dyDescent="0.2">
      <c r="A176" s="3" t="s">
        <v>1116</v>
      </c>
      <c r="B176" s="3" t="s">
        <v>82</v>
      </c>
      <c r="C176" s="3" t="s">
        <v>83</v>
      </c>
      <c r="D176" s="3" t="s">
        <v>84</v>
      </c>
      <c r="E176" s="3" t="s">
        <v>423</v>
      </c>
      <c r="F176" s="3" t="s">
        <v>1117</v>
      </c>
      <c r="G176" s="3" t="s">
        <v>1118</v>
      </c>
      <c r="H176" s="3" t="s">
        <v>1118</v>
      </c>
      <c r="I176" s="3" t="s">
        <v>161</v>
      </c>
      <c r="J176" s="3" t="s">
        <v>1119</v>
      </c>
      <c r="K176" s="3" t="s">
        <v>803</v>
      </c>
      <c r="L176" s="3" t="s">
        <v>1120</v>
      </c>
      <c r="M176" s="3" t="s">
        <v>123</v>
      </c>
      <c r="N176" s="3" t="s">
        <v>474</v>
      </c>
      <c r="O176" s="3" t="s">
        <v>94</v>
      </c>
      <c r="P176" s="3" t="s">
        <v>475</v>
      </c>
      <c r="Q176" s="3" t="s">
        <v>94</v>
      </c>
      <c r="R176" s="3" t="s">
        <v>1121</v>
      </c>
      <c r="S176" s="3" t="s">
        <v>1121</v>
      </c>
      <c r="T176" s="3" t="s">
        <v>1121</v>
      </c>
      <c r="U176" s="3" t="s">
        <v>1121</v>
      </c>
      <c r="V176" s="3" t="s">
        <v>1121</v>
      </c>
      <c r="W176" s="3" t="s">
        <v>1121</v>
      </c>
      <c r="X176" s="3" t="s">
        <v>1121</v>
      </c>
      <c r="Y176" s="3" t="s">
        <v>1121</v>
      </c>
      <c r="Z176" s="3" t="s">
        <v>1121</v>
      </c>
      <c r="AA176" s="3" t="s">
        <v>1121</v>
      </c>
      <c r="AB176" s="3" t="s">
        <v>1121</v>
      </c>
      <c r="AC176" s="3" t="s">
        <v>1121</v>
      </c>
      <c r="AD176" s="3" t="s">
        <v>1121</v>
      </c>
      <c r="AE176" s="3" t="s">
        <v>97</v>
      </c>
      <c r="AF176" s="3" t="s">
        <v>98</v>
      </c>
      <c r="AG176" s="3" t="s">
        <v>98</v>
      </c>
      <c r="AH176" s="3" t="s">
        <v>433</v>
      </c>
    </row>
    <row r="177" spans="1:34" ht="45" customHeight="1" x14ac:dyDescent="0.2">
      <c r="A177" s="3" t="s">
        <v>1122</v>
      </c>
      <c r="B177" s="3" t="s">
        <v>82</v>
      </c>
      <c r="C177" s="3" t="s">
        <v>83</v>
      </c>
      <c r="D177" s="3" t="s">
        <v>84</v>
      </c>
      <c r="E177" s="3" t="s">
        <v>423</v>
      </c>
      <c r="F177" s="3" t="s">
        <v>1123</v>
      </c>
      <c r="G177" s="3" t="s">
        <v>1113</v>
      </c>
      <c r="H177" s="3" t="s">
        <v>1113</v>
      </c>
      <c r="I177" s="3" t="s">
        <v>161</v>
      </c>
      <c r="J177" s="3" t="s">
        <v>1124</v>
      </c>
      <c r="K177" s="3" t="s">
        <v>269</v>
      </c>
      <c r="L177" s="3" t="s">
        <v>186</v>
      </c>
      <c r="M177" s="3" t="s">
        <v>123</v>
      </c>
      <c r="N177" s="3" t="s">
        <v>474</v>
      </c>
      <c r="O177" s="3" t="s">
        <v>94</v>
      </c>
      <c r="P177" s="3" t="s">
        <v>475</v>
      </c>
      <c r="Q177" s="3" t="s">
        <v>94</v>
      </c>
      <c r="R177" s="3" t="s">
        <v>1125</v>
      </c>
      <c r="S177" s="3" t="s">
        <v>1125</v>
      </c>
      <c r="T177" s="3" t="s">
        <v>1125</v>
      </c>
      <c r="U177" s="3" t="s">
        <v>1125</v>
      </c>
      <c r="V177" s="3" t="s">
        <v>1125</v>
      </c>
      <c r="W177" s="3" t="s">
        <v>1125</v>
      </c>
      <c r="X177" s="3" t="s">
        <v>1125</v>
      </c>
      <c r="Y177" s="3" t="s">
        <v>1125</v>
      </c>
      <c r="Z177" s="3" t="s">
        <v>1125</v>
      </c>
      <c r="AA177" s="3" t="s">
        <v>1125</v>
      </c>
      <c r="AB177" s="3" t="s">
        <v>1125</v>
      </c>
      <c r="AC177" s="3" t="s">
        <v>1125</v>
      </c>
      <c r="AD177" s="3" t="s">
        <v>1125</v>
      </c>
      <c r="AE177" s="3" t="s">
        <v>97</v>
      </c>
      <c r="AF177" s="3" t="s">
        <v>98</v>
      </c>
      <c r="AG177" s="3" t="s">
        <v>98</v>
      </c>
      <c r="AH177" s="3" t="s">
        <v>433</v>
      </c>
    </row>
    <row r="178" spans="1:34" ht="45" customHeight="1" x14ac:dyDescent="0.2">
      <c r="A178" s="3" t="s">
        <v>1126</v>
      </c>
      <c r="B178" s="3" t="s">
        <v>82</v>
      </c>
      <c r="C178" s="3" t="s">
        <v>83</v>
      </c>
      <c r="D178" s="3" t="s">
        <v>84</v>
      </c>
      <c r="E178" s="3" t="s">
        <v>423</v>
      </c>
      <c r="F178" s="3" t="s">
        <v>1127</v>
      </c>
      <c r="G178" s="3" t="s">
        <v>912</v>
      </c>
      <c r="H178" s="3" t="s">
        <v>912</v>
      </c>
      <c r="I178" s="3" t="s">
        <v>161</v>
      </c>
      <c r="J178" s="3" t="s">
        <v>1128</v>
      </c>
      <c r="K178" s="3" t="s">
        <v>375</v>
      </c>
      <c r="L178" s="3" t="s">
        <v>846</v>
      </c>
      <c r="M178" s="3" t="s">
        <v>123</v>
      </c>
      <c r="N178" s="3" t="s">
        <v>868</v>
      </c>
      <c r="O178" s="3" t="s">
        <v>94</v>
      </c>
      <c r="P178" s="3" t="s">
        <v>869</v>
      </c>
      <c r="Q178" s="3" t="s">
        <v>94</v>
      </c>
      <c r="R178" s="3" t="s">
        <v>1129</v>
      </c>
      <c r="S178" s="3" t="s">
        <v>1129</v>
      </c>
      <c r="T178" s="3" t="s">
        <v>1129</v>
      </c>
      <c r="U178" s="3" t="s">
        <v>1129</v>
      </c>
      <c r="V178" s="3" t="s">
        <v>1129</v>
      </c>
      <c r="W178" s="3" t="s">
        <v>1129</v>
      </c>
      <c r="X178" s="3" t="s">
        <v>1129</v>
      </c>
      <c r="Y178" s="3" t="s">
        <v>1129</v>
      </c>
      <c r="Z178" s="3" t="s">
        <v>1129</v>
      </c>
      <c r="AA178" s="3" t="s">
        <v>1129</v>
      </c>
      <c r="AB178" s="3" t="s">
        <v>1129</v>
      </c>
      <c r="AC178" s="3" t="s">
        <v>1129</v>
      </c>
      <c r="AD178" s="3" t="s">
        <v>1129</v>
      </c>
      <c r="AE178" s="3" t="s">
        <v>97</v>
      </c>
      <c r="AF178" s="3" t="s">
        <v>98</v>
      </c>
      <c r="AG178" s="3" t="s">
        <v>98</v>
      </c>
      <c r="AH178" s="3" t="s">
        <v>433</v>
      </c>
    </row>
    <row r="179" spans="1:34" ht="45" customHeight="1" x14ac:dyDescent="0.2">
      <c r="A179" s="3" t="s">
        <v>1130</v>
      </c>
      <c r="B179" s="3" t="s">
        <v>82</v>
      </c>
      <c r="C179" s="3" t="s">
        <v>83</v>
      </c>
      <c r="D179" s="3" t="s">
        <v>84</v>
      </c>
      <c r="E179" s="3" t="s">
        <v>423</v>
      </c>
      <c r="F179" s="3" t="s">
        <v>1131</v>
      </c>
      <c r="G179" s="3" t="s">
        <v>1113</v>
      </c>
      <c r="H179" s="3" t="s">
        <v>1113</v>
      </c>
      <c r="I179" s="3" t="s">
        <v>161</v>
      </c>
      <c r="J179" s="3" t="s">
        <v>1132</v>
      </c>
      <c r="K179" s="3" t="s">
        <v>269</v>
      </c>
      <c r="L179" s="3" t="s">
        <v>308</v>
      </c>
      <c r="M179" s="3" t="s">
        <v>123</v>
      </c>
      <c r="N179" s="3" t="s">
        <v>474</v>
      </c>
      <c r="O179" s="3" t="s">
        <v>94</v>
      </c>
      <c r="P179" s="3" t="s">
        <v>475</v>
      </c>
      <c r="Q179" s="3" t="s">
        <v>94</v>
      </c>
      <c r="R179" s="3" t="s">
        <v>1133</v>
      </c>
      <c r="S179" s="3" t="s">
        <v>1133</v>
      </c>
      <c r="T179" s="3" t="s">
        <v>1133</v>
      </c>
      <c r="U179" s="3" t="s">
        <v>1133</v>
      </c>
      <c r="V179" s="3" t="s">
        <v>1133</v>
      </c>
      <c r="W179" s="3" t="s">
        <v>1133</v>
      </c>
      <c r="X179" s="3" t="s">
        <v>1133</v>
      </c>
      <c r="Y179" s="3" t="s">
        <v>1133</v>
      </c>
      <c r="Z179" s="3" t="s">
        <v>1133</v>
      </c>
      <c r="AA179" s="3" t="s">
        <v>1133</v>
      </c>
      <c r="AB179" s="3" t="s">
        <v>1133</v>
      </c>
      <c r="AC179" s="3" t="s">
        <v>1133</v>
      </c>
      <c r="AD179" s="3" t="s">
        <v>1133</v>
      </c>
      <c r="AE179" s="3" t="s">
        <v>97</v>
      </c>
      <c r="AF179" s="3" t="s">
        <v>98</v>
      </c>
      <c r="AG179" s="3" t="s">
        <v>98</v>
      </c>
      <c r="AH179" s="3" t="s">
        <v>433</v>
      </c>
    </row>
    <row r="180" spans="1:34" ht="45" customHeight="1" x14ac:dyDescent="0.2">
      <c r="A180" s="3" t="s">
        <v>1134</v>
      </c>
      <c r="B180" s="3" t="s">
        <v>82</v>
      </c>
      <c r="C180" s="3" t="s">
        <v>83</v>
      </c>
      <c r="D180" s="3" t="s">
        <v>84</v>
      </c>
      <c r="E180" s="3" t="s">
        <v>423</v>
      </c>
      <c r="F180" s="3" t="s">
        <v>1135</v>
      </c>
      <c r="G180" s="3" t="s">
        <v>702</v>
      </c>
      <c r="H180" s="3" t="s">
        <v>702</v>
      </c>
      <c r="I180" s="3" t="s">
        <v>161</v>
      </c>
      <c r="J180" s="3" t="s">
        <v>1136</v>
      </c>
      <c r="K180" s="3" t="s">
        <v>614</v>
      </c>
      <c r="L180" s="3" t="s">
        <v>130</v>
      </c>
      <c r="M180" s="3" t="s">
        <v>123</v>
      </c>
      <c r="N180" s="3" t="s">
        <v>509</v>
      </c>
      <c r="O180" s="3" t="s">
        <v>94</v>
      </c>
      <c r="P180" s="3" t="s">
        <v>510</v>
      </c>
      <c r="Q180" s="3" t="s">
        <v>94</v>
      </c>
      <c r="R180" s="3" t="s">
        <v>1137</v>
      </c>
      <c r="S180" s="3" t="s">
        <v>1137</v>
      </c>
      <c r="T180" s="3" t="s">
        <v>1137</v>
      </c>
      <c r="U180" s="3" t="s">
        <v>1137</v>
      </c>
      <c r="V180" s="3" t="s">
        <v>1137</v>
      </c>
      <c r="W180" s="3" t="s">
        <v>1137</v>
      </c>
      <c r="X180" s="3" t="s">
        <v>1137</v>
      </c>
      <c r="Y180" s="3" t="s">
        <v>1137</v>
      </c>
      <c r="Z180" s="3" t="s">
        <v>1137</v>
      </c>
      <c r="AA180" s="3" t="s">
        <v>1137</v>
      </c>
      <c r="AB180" s="3" t="s">
        <v>1137</v>
      </c>
      <c r="AC180" s="3" t="s">
        <v>1137</v>
      </c>
      <c r="AD180" s="3" t="s">
        <v>1137</v>
      </c>
      <c r="AE180" s="3" t="s">
        <v>97</v>
      </c>
      <c r="AF180" s="3" t="s">
        <v>98</v>
      </c>
      <c r="AG180" s="3" t="s">
        <v>98</v>
      </c>
      <c r="AH180" s="3" t="s">
        <v>433</v>
      </c>
    </row>
    <row r="181" spans="1:34" ht="45" customHeight="1" x14ac:dyDescent="0.2">
      <c r="A181" s="3" t="s">
        <v>1138</v>
      </c>
      <c r="B181" s="3" t="s">
        <v>82</v>
      </c>
      <c r="C181" s="3" t="s">
        <v>83</v>
      </c>
      <c r="D181" s="3" t="s">
        <v>84</v>
      </c>
      <c r="E181" s="3" t="s">
        <v>423</v>
      </c>
      <c r="F181" s="3" t="s">
        <v>1139</v>
      </c>
      <c r="G181" s="3" t="s">
        <v>1077</v>
      </c>
      <c r="H181" s="3" t="s">
        <v>1077</v>
      </c>
      <c r="I181" s="3" t="s">
        <v>161</v>
      </c>
      <c r="J181" s="3" t="s">
        <v>1140</v>
      </c>
      <c r="K181" s="3" t="s">
        <v>445</v>
      </c>
      <c r="L181" s="3" t="s">
        <v>317</v>
      </c>
      <c r="M181" s="3" t="s">
        <v>92</v>
      </c>
      <c r="N181" s="3" t="s">
        <v>495</v>
      </c>
      <c r="O181" s="3" t="s">
        <v>94</v>
      </c>
      <c r="P181" s="3" t="s">
        <v>496</v>
      </c>
      <c r="Q181" s="3" t="s">
        <v>94</v>
      </c>
      <c r="R181" s="3" t="s">
        <v>1141</v>
      </c>
      <c r="S181" s="3" t="s">
        <v>1141</v>
      </c>
      <c r="T181" s="3" t="s">
        <v>1141</v>
      </c>
      <c r="U181" s="3" t="s">
        <v>1141</v>
      </c>
      <c r="V181" s="3" t="s">
        <v>1141</v>
      </c>
      <c r="W181" s="3" t="s">
        <v>1141</v>
      </c>
      <c r="X181" s="3" t="s">
        <v>1141</v>
      </c>
      <c r="Y181" s="3" t="s">
        <v>1141</v>
      </c>
      <c r="Z181" s="3" t="s">
        <v>1141</v>
      </c>
      <c r="AA181" s="3" t="s">
        <v>1141</v>
      </c>
      <c r="AB181" s="3" t="s">
        <v>1141</v>
      </c>
      <c r="AC181" s="3" t="s">
        <v>1141</v>
      </c>
      <c r="AD181" s="3" t="s">
        <v>1141</v>
      </c>
      <c r="AE181" s="3" t="s">
        <v>97</v>
      </c>
      <c r="AF181" s="3" t="s">
        <v>98</v>
      </c>
      <c r="AG181" s="3" t="s">
        <v>98</v>
      </c>
      <c r="AH181" s="3" t="s">
        <v>433</v>
      </c>
    </row>
    <row r="182" spans="1:34" ht="45" customHeight="1" x14ac:dyDescent="0.2">
      <c r="A182" s="3" t="s">
        <v>1142</v>
      </c>
      <c r="B182" s="3" t="s">
        <v>82</v>
      </c>
      <c r="C182" s="3" t="s">
        <v>83</v>
      </c>
      <c r="D182" s="3" t="s">
        <v>84</v>
      </c>
      <c r="E182" s="3" t="s">
        <v>423</v>
      </c>
      <c r="F182" s="3" t="s">
        <v>1143</v>
      </c>
      <c r="G182" s="3" t="s">
        <v>864</v>
      </c>
      <c r="H182" s="3" t="s">
        <v>864</v>
      </c>
      <c r="I182" s="3" t="s">
        <v>161</v>
      </c>
      <c r="J182" s="3" t="s">
        <v>1144</v>
      </c>
      <c r="K182" s="3" t="s">
        <v>153</v>
      </c>
      <c r="L182" s="3" t="s">
        <v>1145</v>
      </c>
      <c r="M182" s="3" t="s">
        <v>123</v>
      </c>
      <c r="N182" s="3" t="s">
        <v>868</v>
      </c>
      <c r="O182" s="3" t="s">
        <v>94</v>
      </c>
      <c r="P182" s="3" t="s">
        <v>869</v>
      </c>
      <c r="Q182" s="3" t="s">
        <v>94</v>
      </c>
      <c r="R182" s="3" t="s">
        <v>1146</v>
      </c>
      <c r="S182" s="3" t="s">
        <v>1146</v>
      </c>
      <c r="T182" s="3" t="s">
        <v>1146</v>
      </c>
      <c r="U182" s="3" t="s">
        <v>1146</v>
      </c>
      <c r="V182" s="3" t="s">
        <v>1146</v>
      </c>
      <c r="W182" s="3" t="s">
        <v>1146</v>
      </c>
      <c r="X182" s="3" t="s">
        <v>1146</v>
      </c>
      <c r="Y182" s="3" t="s">
        <v>1146</v>
      </c>
      <c r="Z182" s="3" t="s">
        <v>1146</v>
      </c>
      <c r="AA182" s="3" t="s">
        <v>1146</v>
      </c>
      <c r="AB182" s="3" t="s">
        <v>1146</v>
      </c>
      <c r="AC182" s="3" t="s">
        <v>1146</v>
      </c>
      <c r="AD182" s="3" t="s">
        <v>1146</v>
      </c>
      <c r="AE182" s="3" t="s">
        <v>97</v>
      </c>
      <c r="AF182" s="3" t="s">
        <v>98</v>
      </c>
      <c r="AG182" s="3" t="s">
        <v>98</v>
      </c>
      <c r="AH182" s="3" t="s">
        <v>433</v>
      </c>
    </row>
    <row r="183" spans="1:34" ht="45" customHeight="1" x14ac:dyDescent="0.2">
      <c r="A183" s="3" t="s">
        <v>1147</v>
      </c>
      <c r="B183" s="3" t="s">
        <v>82</v>
      </c>
      <c r="C183" s="3" t="s">
        <v>83</v>
      </c>
      <c r="D183" s="3" t="s">
        <v>84</v>
      </c>
      <c r="E183" s="3" t="s">
        <v>423</v>
      </c>
      <c r="F183" s="3" t="s">
        <v>1148</v>
      </c>
      <c r="G183" s="3" t="s">
        <v>1113</v>
      </c>
      <c r="H183" s="3" t="s">
        <v>1113</v>
      </c>
      <c r="I183" s="3" t="s">
        <v>161</v>
      </c>
      <c r="J183" s="3" t="s">
        <v>1149</v>
      </c>
      <c r="K183" s="3" t="s">
        <v>177</v>
      </c>
      <c r="L183" s="3" t="s">
        <v>232</v>
      </c>
      <c r="M183" s="3" t="s">
        <v>123</v>
      </c>
      <c r="N183" s="3" t="s">
        <v>1150</v>
      </c>
      <c r="O183" s="3" t="s">
        <v>94</v>
      </c>
      <c r="P183" s="3" t="s">
        <v>1151</v>
      </c>
      <c r="Q183" s="3" t="s">
        <v>94</v>
      </c>
      <c r="R183" s="3" t="s">
        <v>1152</v>
      </c>
      <c r="S183" s="3" t="s">
        <v>1152</v>
      </c>
      <c r="T183" s="3" t="s">
        <v>1152</v>
      </c>
      <c r="U183" s="3" t="s">
        <v>1152</v>
      </c>
      <c r="V183" s="3" t="s">
        <v>1152</v>
      </c>
      <c r="W183" s="3" t="s">
        <v>1152</v>
      </c>
      <c r="X183" s="3" t="s">
        <v>1152</v>
      </c>
      <c r="Y183" s="3" t="s">
        <v>1152</v>
      </c>
      <c r="Z183" s="3" t="s">
        <v>1152</v>
      </c>
      <c r="AA183" s="3" t="s">
        <v>1152</v>
      </c>
      <c r="AB183" s="3" t="s">
        <v>1152</v>
      </c>
      <c r="AC183" s="3" t="s">
        <v>1152</v>
      </c>
      <c r="AD183" s="3" t="s">
        <v>1152</v>
      </c>
      <c r="AE183" s="3" t="s">
        <v>97</v>
      </c>
      <c r="AF183" s="3" t="s">
        <v>98</v>
      </c>
      <c r="AG183" s="3" t="s">
        <v>98</v>
      </c>
      <c r="AH183" s="3" t="s">
        <v>433</v>
      </c>
    </row>
    <row r="184" spans="1:34" ht="45" customHeight="1" x14ac:dyDescent="0.2">
      <c r="A184" s="3" t="s">
        <v>1153</v>
      </c>
      <c r="B184" s="3" t="s">
        <v>82</v>
      </c>
      <c r="C184" s="3" t="s">
        <v>83</v>
      </c>
      <c r="D184" s="3" t="s">
        <v>84</v>
      </c>
      <c r="E184" s="3" t="s">
        <v>423</v>
      </c>
      <c r="F184" s="3" t="s">
        <v>1154</v>
      </c>
      <c r="G184" s="3" t="s">
        <v>941</v>
      </c>
      <c r="H184" s="3" t="s">
        <v>941</v>
      </c>
      <c r="I184" s="3" t="s">
        <v>935</v>
      </c>
      <c r="J184" s="3" t="s">
        <v>1155</v>
      </c>
      <c r="K184" s="3" t="s">
        <v>317</v>
      </c>
      <c r="L184" s="3" t="s">
        <v>1156</v>
      </c>
      <c r="M184" s="3" t="s">
        <v>123</v>
      </c>
      <c r="N184" s="3" t="s">
        <v>944</v>
      </c>
      <c r="O184" s="3" t="s">
        <v>94</v>
      </c>
      <c r="P184" s="3" t="s">
        <v>945</v>
      </c>
      <c r="Q184" s="3" t="s">
        <v>94</v>
      </c>
      <c r="R184" s="3" t="s">
        <v>1157</v>
      </c>
      <c r="S184" s="3" t="s">
        <v>1157</v>
      </c>
      <c r="T184" s="3" t="s">
        <v>1157</v>
      </c>
      <c r="U184" s="3" t="s">
        <v>1157</v>
      </c>
      <c r="V184" s="3" t="s">
        <v>1157</v>
      </c>
      <c r="W184" s="3" t="s">
        <v>1157</v>
      </c>
      <c r="X184" s="3" t="s">
        <v>1157</v>
      </c>
      <c r="Y184" s="3" t="s">
        <v>1157</v>
      </c>
      <c r="Z184" s="3" t="s">
        <v>1157</v>
      </c>
      <c r="AA184" s="3" t="s">
        <v>1157</v>
      </c>
      <c r="AB184" s="3" t="s">
        <v>1157</v>
      </c>
      <c r="AC184" s="3" t="s">
        <v>1157</v>
      </c>
      <c r="AD184" s="3" t="s">
        <v>1157</v>
      </c>
      <c r="AE184" s="3" t="s">
        <v>97</v>
      </c>
      <c r="AF184" s="3" t="s">
        <v>98</v>
      </c>
      <c r="AG184" s="3" t="s">
        <v>98</v>
      </c>
      <c r="AH184" s="3" t="s">
        <v>433</v>
      </c>
    </row>
    <row r="185" spans="1:34" ht="45" customHeight="1" x14ac:dyDescent="0.2">
      <c r="A185" s="3" t="s">
        <v>1158</v>
      </c>
      <c r="B185" s="3" t="s">
        <v>82</v>
      </c>
      <c r="C185" s="3" t="s">
        <v>83</v>
      </c>
      <c r="D185" s="3" t="s">
        <v>84</v>
      </c>
      <c r="E185" s="3" t="s">
        <v>423</v>
      </c>
      <c r="F185" s="3" t="s">
        <v>1159</v>
      </c>
      <c r="G185" s="3" t="s">
        <v>941</v>
      </c>
      <c r="H185" s="3" t="s">
        <v>941</v>
      </c>
      <c r="I185" s="3" t="s">
        <v>935</v>
      </c>
      <c r="J185" s="3" t="s">
        <v>1160</v>
      </c>
      <c r="K185" s="3" t="s">
        <v>1161</v>
      </c>
      <c r="L185" s="3" t="s">
        <v>1162</v>
      </c>
      <c r="M185" s="3" t="s">
        <v>123</v>
      </c>
      <c r="N185" s="3" t="s">
        <v>944</v>
      </c>
      <c r="O185" s="3" t="s">
        <v>94</v>
      </c>
      <c r="P185" s="3" t="s">
        <v>945</v>
      </c>
      <c r="Q185" s="3" t="s">
        <v>94</v>
      </c>
      <c r="R185" s="3" t="s">
        <v>1163</v>
      </c>
      <c r="S185" s="3" t="s">
        <v>1163</v>
      </c>
      <c r="T185" s="3" t="s">
        <v>1163</v>
      </c>
      <c r="U185" s="3" t="s">
        <v>1163</v>
      </c>
      <c r="V185" s="3" t="s">
        <v>1163</v>
      </c>
      <c r="W185" s="3" t="s">
        <v>1163</v>
      </c>
      <c r="X185" s="3" t="s">
        <v>1163</v>
      </c>
      <c r="Y185" s="3" t="s">
        <v>1163</v>
      </c>
      <c r="Z185" s="3" t="s">
        <v>1163</v>
      </c>
      <c r="AA185" s="3" t="s">
        <v>1163</v>
      </c>
      <c r="AB185" s="3" t="s">
        <v>1163</v>
      </c>
      <c r="AC185" s="3" t="s">
        <v>1163</v>
      </c>
      <c r="AD185" s="3" t="s">
        <v>1163</v>
      </c>
      <c r="AE185" s="3" t="s">
        <v>97</v>
      </c>
      <c r="AF185" s="3" t="s">
        <v>98</v>
      </c>
      <c r="AG185" s="3" t="s">
        <v>98</v>
      </c>
      <c r="AH185" s="3" t="s">
        <v>433</v>
      </c>
    </row>
    <row r="186" spans="1:34" ht="45" customHeight="1" x14ac:dyDescent="0.2">
      <c r="A186" s="3" t="s">
        <v>1164</v>
      </c>
      <c r="B186" s="3" t="s">
        <v>82</v>
      </c>
      <c r="C186" s="3" t="s">
        <v>83</v>
      </c>
      <c r="D186" s="3" t="s">
        <v>84</v>
      </c>
      <c r="E186" s="3" t="s">
        <v>423</v>
      </c>
      <c r="F186" s="3" t="s">
        <v>1165</v>
      </c>
      <c r="G186" s="3" t="s">
        <v>941</v>
      </c>
      <c r="H186" s="3" t="s">
        <v>941</v>
      </c>
      <c r="I186" s="3" t="s">
        <v>935</v>
      </c>
      <c r="J186" s="3" t="s">
        <v>1166</v>
      </c>
      <c r="K186" s="3" t="s">
        <v>1167</v>
      </c>
      <c r="L186" s="3" t="s">
        <v>1168</v>
      </c>
      <c r="M186" s="3" t="s">
        <v>92</v>
      </c>
      <c r="N186" s="3" t="s">
        <v>944</v>
      </c>
      <c r="O186" s="3" t="s">
        <v>94</v>
      </c>
      <c r="P186" s="3" t="s">
        <v>945</v>
      </c>
      <c r="Q186" s="3" t="s">
        <v>94</v>
      </c>
      <c r="R186" s="3" t="s">
        <v>1169</v>
      </c>
      <c r="S186" s="3" t="s">
        <v>1169</v>
      </c>
      <c r="T186" s="3" t="s">
        <v>1169</v>
      </c>
      <c r="U186" s="3" t="s">
        <v>1169</v>
      </c>
      <c r="V186" s="3" t="s">
        <v>1169</v>
      </c>
      <c r="W186" s="3" t="s">
        <v>1169</v>
      </c>
      <c r="X186" s="3" t="s">
        <v>1169</v>
      </c>
      <c r="Y186" s="3" t="s">
        <v>1169</v>
      </c>
      <c r="Z186" s="3" t="s">
        <v>1169</v>
      </c>
      <c r="AA186" s="3" t="s">
        <v>1169</v>
      </c>
      <c r="AB186" s="3" t="s">
        <v>1169</v>
      </c>
      <c r="AC186" s="3" t="s">
        <v>1169</v>
      </c>
      <c r="AD186" s="3" t="s">
        <v>1169</v>
      </c>
      <c r="AE186" s="3" t="s">
        <v>97</v>
      </c>
      <c r="AF186" s="3" t="s">
        <v>98</v>
      </c>
      <c r="AG186" s="3" t="s">
        <v>98</v>
      </c>
      <c r="AH186" s="3" t="s">
        <v>433</v>
      </c>
    </row>
    <row r="187" spans="1:34" ht="45" customHeight="1" x14ac:dyDescent="0.2">
      <c r="A187" s="3" t="s">
        <v>1170</v>
      </c>
      <c r="B187" s="3" t="s">
        <v>82</v>
      </c>
      <c r="C187" s="3" t="s">
        <v>83</v>
      </c>
      <c r="D187" s="3" t="s">
        <v>84</v>
      </c>
      <c r="E187" s="3" t="s">
        <v>423</v>
      </c>
      <c r="F187" s="3" t="s">
        <v>1171</v>
      </c>
      <c r="G187" s="3" t="s">
        <v>941</v>
      </c>
      <c r="H187" s="3" t="s">
        <v>941</v>
      </c>
      <c r="I187" s="3" t="s">
        <v>935</v>
      </c>
      <c r="J187" s="3" t="s">
        <v>1172</v>
      </c>
      <c r="K187" s="3" t="s">
        <v>1156</v>
      </c>
      <c r="L187" s="3" t="s">
        <v>446</v>
      </c>
      <c r="M187" s="3" t="s">
        <v>123</v>
      </c>
      <c r="N187" s="3" t="s">
        <v>944</v>
      </c>
      <c r="O187" s="3" t="s">
        <v>94</v>
      </c>
      <c r="P187" s="3" t="s">
        <v>945</v>
      </c>
      <c r="Q187" s="3" t="s">
        <v>94</v>
      </c>
      <c r="R187" s="3" t="s">
        <v>1173</v>
      </c>
      <c r="S187" s="3" t="s">
        <v>1173</v>
      </c>
      <c r="T187" s="3" t="s">
        <v>1173</v>
      </c>
      <c r="U187" s="3" t="s">
        <v>1173</v>
      </c>
      <c r="V187" s="3" t="s">
        <v>1173</v>
      </c>
      <c r="W187" s="3" t="s">
        <v>1173</v>
      </c>
      <c r="X187" s="3" t="s">
        <v>1173</v>
      </c>
      <c r="Y187" s="3" t="s">
        <v>1173</v>
      </c>
      <c r="Z187" s="3" t="s">
        <v>1173</v>
      </c>
      <c r="AA187" s="3" t="s">
        <v>1173</v>
      </c>
      <c r="AB187" s="3" t="s">
        <v>1173</v>
      </c>
      <c r="AC187" s="3" t="s">
        <v>1173</v>
      </c>
      <c r="AD187" s="3" t="s">
        <v>1173</v>
      </c>
      <c r="AE187" s="3" t="s">
        <v>97</v>
      </c>
      <c r="AF187" s="3" t="s">
        <v>98</v>
      </c>
      <c r="AG187" s="3" t="s">
        <v>98</v>
      </c>
      <c r="AH187" s="3" t="s">
        <v>433</v>
      </c>
    </row>
    <row r="188" spans="1:34" ht="45" customHeight="1" x14ac:dyDescent="0.2">
      <c r="A188" s="3" t="s">
        <v>1174</v>
      </c>
      <c r="B188" s="3" t="s">
        <v>82</v>
      </c>
      <c r="C188" s="3" t="s">
        <v>83</v>
      </c>
      <c r="D188" s="3" t="s">
        <v>84</v>
      </c>
      <c r="E188" s="3" t="s">
        <v>423</v>
      </c>
      <c r="F188" s="3" t="s">
        <v>1175</v>
      </c>
      <c r="G188" s="3" t="s">
        <v>941</v>
      </c>
      <c r="H188" s="3" t="s">
        <v>941</v>
      </c>
      <c r="I188" s="3" t="s">
        <v>935</v>
      </c>
      <c r="J188" s="3" t="s">
        <v>1176</v>
      </c>
      <c r="K188" s="3" t="s">
        <v>1177</v>
      </c>
      <c r="L188" s="3" t="s">
        <v>90</v>
      </c>
      <c r="M188" s="3" t="s">
        <v>123</v>
      </c>
      <c r="N188" s="3" t="s">
        <v>944</v>
      </c>
      <c r="O188" s="3" t="s">
        <v>94</v>
      </c>
      <c r="P188" s="3" t="s">
        <v>945</v>
      </c>
      <c r="Q188" s="3" t="s">
        <v>94</v>
      </c>
      <c r="R188" s="3" t="s">
        <v>1178</v>
      </c>
      <c r="S188" s="3" t="s">
        <v>1178</v>
      </c>
      <c r="T188" s="3" t="s">
        <v>1178</v>
      </c>
      <c r="U188" s="3" t="s">
        <v>1178</v>
      </c>
      <c r="V188" s="3" t="s">
        <v>1178</v>
      </c>
      <c r="W188" s="3" t="s">
        <v>1178</v>
      </c>
      <c r="X188" s="3" t="s">
        <v>1178</v>
      </c>
      <c r="Y188" s="3" t="s">
        <v>1178</v>
      </c>
      <c r="Z188" s="3" t="s">
        <v>1178</v>
      </c>
      <c r="AA188" s="3" t="s">
        <v>1178</v>
      </c>
      <c r="AB188" s="3" t="s">
        <v>1178</v>
      </c>
      <c r="AC188" s="3" t="s">
        <v>1178</v>
      </c>
      <c r="AD188" s="3" t="s">
        <v>1178</v>
      </c>
      <c r="AE188" s="3" t="s">
        <v>97</v>
      </c>
      <c r="AF188" s="3" t="s">
        <v>98</v>
      </c>
      <c r="AG188" s="3" t="s">
        <v>98</v>
      </c>
      <c r="AH188" s="3" t="s">
        <v>433</v>
      </c>
    </row>
    <row r="189" spans="1:34" ht="45" customHeight="1" x14ac:dyDescent="0.2">
      <c r="A189" s="3" t="s">
        <v>1179</v>
      </c>
      <c r="B189" s="3" t="s">
        <v>82</v>
      </c>
      <c r="C189" s="3" t="s">
        <v>83</v>
      </c>
      <c r="D189" s="3" t="s">
        <v>84</v>
      </c>
      <c r="E189" s="3" t="s">
        <v>423</v>
      </c>
      <c r="F189" s="3" t="s">
        <v>1180</v>
      </c>
      <c r="G189" s="3" t="s">
        <v>1181</v>
      </c>
      <c r="H189" s="3" t="s">
        <v>1181</v>
      </c>
      <c r="I189" s="3" t="s">
        <v>1182</v>
      </c>
      <c r="J189" s="3" t="s">
        <v>1183</v>
      </c>
      <c r="K189" s="3" t="s">
        <v>544</v>
      </c>
      <c r="L189" s="3" t="s">
        <v>429</v>
      </c>
      <c r="M189" s="3" t="s">
        <v>123</v>
      </c>
      <c r="N189" s="3" t="s">
        <v>944</v>
      </c>
      <c r="O189" s="3" t="s">
        <v>94</v>
      </c>
      <c r="P189" s="3" t="s">
        <v>945</v>
      </c>
      <c r="Q189" s="3" t="s">
        <v>94</v>
      </c>
      <c r="R189" s="3" t="s">
        <v>1184</v>
      </c>
      <c r="S189" s="3" t="s">
        <v>1184</v>
      </c>
      <c r="T189" s="3" t="s">
        <v>1184</v>
      </c>
      <c r="U189" s="3" t="s">
        <v>1184</v>
      </c>
      <c r="V189" s="3" t="s">
        <v>1184</v>
      </c>
      <c r="W189" s="3" t="s">
        <v>1184</v>
      </c>
      <c r="X189" s="3" t="s">
        <v>1184</v>
      </c>
      <c r="Y189" s="3" t="s">
        <v>1184</v>
      </c>
      <c r="Z189" s="3" t="s">
        <v>1184</v>
      </c>
      <c r="AA189" s="3" t="s">
        <v>1184</v>
      </c>
      <c r="AB189" s="3" t="s">
        <v>1184</v>
      </c>
      <c r="AC189" s="3" t="s">
        <v>1184</v>
      </c>
      <c r="AD189" s="3" t="s">
        <v>1184</v>
      </c>
      <c r="AE189" s="3" t="s">
        <v>97</v>
      </c>
      <c r="AF189" s="3" t="s">
        <v>98</v>
      </c>
      <c r="AG189" s="3" t="s">
        <v>98</v>
      </c>
      <c r="AH189" s="3" t="s">
        <v>433</v>
      </c>
    </row>
    <row r="190" spans="1:34" ht="45" customHeight="1" x14ac:dyDescent="0.2">
      <c r="A190" s="3" t="s">
        <v>1185</v>
      </c>
      <c r="B190" s="3" t="s">
        <v>82</v>
      </c>
      <c r="C190" s="3" t="s">
        <v>83</v>
      </c>
      <c r="D190" s="3" t="s">
        <v>84</v>
      </c>
      <c r="E190" s="3" t="s">
        <v>423</v>
      </c>
      <c r="F190" s="3" t="s">
        <v>1186</v>
      </c>
      <c r="G190" s="3" t="s">
        <v>1181</v>
      </c>
      <c r="H190" s="3" t="s">
        <v>1181</v>
      </c>
      <c r="I190" s="3" t="s">
        <v>1182</v>
      </c>
      <c r="J190" s="3" t="s">
        <v>1187</v>
      </c>
      <c r="K190" s="3" t="s">
        <v>661</v>
      </c>
      <c r="L190" s="3" t="s">
        <v>317</v>
      </c>
      <c r="M190" s="3" t="s">
        <v>123</v>
      </c>
      <c r="N190" s="3" t="s">
        <v>944</v>
      </c>
      <c r="O190" s="3" t="s">
        <v>94</v>
      </c>
      <c r="P190" s="3" t="s">
        <v>945</v>
      </c>
      <c r="Q190" s="3" t="s">
        <v>94</v>
      </c>
      <c r="R190" s="3" t="s">
        <v>1188</v>
      </c>
      <c r="S190" s="3" t="s">
        <v>1188</v>
      </c>
      <c r="T190" s="3" t="s">
        <v>1188</v>
      </c>
      <c r="U190" s="3" t="s">
        <v>1188</v>
      </c>
      <c r="V190" s="3" t="s">
        <v>1188</v>
      </c>
      <c r="W190" s="3" t="s">
        <v>1188</v>
      </c>
      <c r="X190" s="3" t="s">
        <v>1188</v>
      </c>
      <c r="Y190" s="3" t="s">
        <v>1188</v>
      </c>
      <c r="Z190" s="3" t="s">
        <v>1188</v>
      </c>
      <c r="AA190" s="3" t="s">
        <v>1188</v>
      </c>
      <c r="AB190" s="3" t="s">
        <v>1188</v>
      </c>
      <c r="AC190" s="3" t="s">
        <v>1188</v>
      </c>
      <c r="AD190" s="3" t="s">
        <v>1188</v>
      </c>
      <c r="AE190" s="3" t="s">
        <v>97</v>
      </c>
      <c r="AF190" s="3" t="s">
        <v>98</v>
      </c>
      <c r="AG190" s="3" t="s">
        <v>98</v>
      </c>
      <c r="AH190" s="3" t="s">
        <v>433</v>
      </c>
    </row>
    <row r="191" spans="1:34" ht="45" customHeight="1" x14ac:dyDescent="0.2">
      <c r="A191" s="3" t="s">
        <v>1189</v>
      </c>
      <c r="B191" s="3" t="s">
        <v>82</v>
      </c>
      <c r="C191" s="3" t="s">
        <v>83</v>
      </c>
      <c r="D191" s="3" t="s">
        <v>84</v>
      </c>
      <c r="E191" s="3" t="s">
        <v>423</v>
      </c>
      <c r="F191" s="3" t="s">
        <v>1190</v>
      </c>
      <c r="G191" s="3" t="s">
        <v>921</v>
      </c>
      <c r="H191" s="3" t="s">
        <v>921</v>
      </c>
      <c r="I191" s="3" t="s">
        <v>1191</v>
      </c>
      <c r="J191" s="3" t="s">
        <v>880</v>
      </c>
      <c r="K191" s="3" t="s">
        <v>628</v>
      </c>
      <c r="L191" s="3" t="s">
        <v>1192</v>
      </c>
      <c r="M191" s="3" t="s">
        <v>123</v>
      </c>
      <c r="N191" s="3" t="s">
        <v>944</v>
      </c>
      <c r="O191" s="3" t="s">
        <v>94</v>
      </c>
      <c r="P191" s="3" t="s">
        <v>945</v>
      </c>
      <c r="Q191" s="3" t="s">
        <v>94</v>
      </c>
      <c r="R191" s="3" t="s">
        <v>1193</v>
      </c>
      <c r="S191" s="3" t="s">
        <v>1193</v>
      </c>
      <c r="T191" s="3" t="s">
        <v>1193</v>
      </c>
      <c r="U191" s="3" t="s">
        <v>1193</v>
      </c>
      <c r="V191" s="3" t="s">
        <v>1193</v>
      </c>
      <c r="W191" s="3" t="s">
        <v>1193</v>
      </c>
      <c r="X191" s="3" t="s">
        <v>1193</v>
      </c>
      <c r="Y191" s="3" t="s">
        <v>1193</v>
      </c>
      <c r="Z191" s="3" t="s">
        <v>1193</v>
      </c>
      <c r="AA191" s="3" t="s">
        <v>1193</v>
      </c>
      <c r="AB191" s="3" t="s">
        <v>1193</v>
      </c>
      <c r="AC191" s="3" t="s">
        <v>1193</v>
      </c>
      <c r="AD191" s="3" t="s">
        <v>1193</v>
      </c>
      <c r="AE191" s="3" t="s">
        <v>97</v>
      </c>
      <c r="AF191" s="3" t="s">
        <v>98</v>
      </c>
      <c r="AG191" s="3" t="s">
        <v>98</v>
      </c>
      <c r="AH191" s="3" t="s">
        <v>433</v>
      </c>
    </row>
    <row r="192" spans="1:34" ht="45" customHeight="1" x14ac:dyDescent="0.2">
      <c r="A192" s="3" t="s">
        <v>1194</v>
      </c>
      <c r="B192" s="3" t="s">
        <v>82</v>
      </c>
      <c r="C192" s="3" t="s">
        <v>83</v>
      </c>
      <c r="D192" s="3" t="s">
        <v>84</v>
      </c>
      <c r="E192" s="3" t="s">
        <v>423</v>
      </c>
      <c r="F192" s="3" t="s">
        <v>1195</v>
      </c>
      <c r="G192" s="3" t="s">
        <v>1196</v>
      </c>
      <c r="H192" s="3" t="s">
        <v>1196</v>
      </c>
      <c r="I192" s="3" t="s">
        <v>161</v>
      </c>
      <c r="J192" s="3" t="s">
        <v>1197</v>
      </c>
      <c r="K192" s="3" t="s">
        <v>1198</v>
      </c>
      <c r="L192" s="3" t="s">
        <v>1199</v>
      </c>
      <c r="M192" s="3" t="s">
        <v>123</v>
      </c>
      <c r="N192" s="3" t="s">
        <v>495</v>
      </c>
      <c r="O192" s="3" t="s">
        <v>94</v>
      </c>
      <c r="P192" s="3" t="s">
        <v>1200</v>
      </c>
      <c r="Q192" s="3" t="s">
        <v>94</v>
      </c>
      <c r="R192" s="3" t="s">
        <v>1201</v>
      </c>
      <c r="S192" s="3" t="s">
        <v>1201</v>
      </c>
      <c r="T192" s="3" t="s">
        <v>1201</v>
      </c>
      <c r="U192" s="3" t="s">
        <v>1201</v>
      </c>
      <c r="V192" s="3" t="s">
        <v>1201</v>
      </c>
      <c r="W192" s="3" t="s">
        <v>1201</v>
      </c>
      <c r="X192" s="3" t="s">
        <v>1201</v>
      </c>
      <c r="Y192" s="3" t="s">
        <v>1201</v>
      </c>
      <c r="Z192" s="3" t="s">
        <v>1201</v>
      </c>
      <c r="AA192" s="3" t="s">
        <v>1201</v>
      </c>
      <c r="AB192" s="3" t="s">
        <v>1201</v>
      </c>
      <c r="AC192" s="3" t="s">
        <v>1201</v>
      </c>
      <c r="AD192" s="3" t="s">
        <v>1201</v>
      </c>
      <c r="AE192" s="3" t="s">
        <v>97</v>
      </c>
      <c r="AF192" s="3" t="s">
        <v>98</v>
      </c>
      <c r="AG192" s="3" t="s">
        <v>98</v>
      </c>
      <c r="AH192" s="3" t="s">
        <v>433</v>
      </c>
    </row>
    <row r="193" spans="1:34" ht="45" customHeight="1" x14ac:dyDescent="0.2">
      <c r="A193" s="3" t="s">
        <v>1202</v>
      </c>
      <c r="B193" s="3" t="s">
        <v>82</v>
      </c>
      <c r="C193" s="3" t="s">
        <v>83</v>
      </c>
      <c r="D193" s="3" t="s">
        <v>84</v>
      </c>
      <c r="E193" s="3" t="s">
        <v>423</v>
      </c>
      <c r="F193" s="3" t="s">
        <v>1203</v>
      </c>
      <c r="G193" s="3" t="s">
        <v>471</v>
      </c>
      <c r="H193" s="3" t="s">
        <v>471</v>
      </c>
      <c r="I193" s="3" t="s">
        <v>161</v>
      </c>
      <c r="J193" s="3" t="s">
        <v>1204</v>
      </c>
      <c r="K193" s="3" t="s">
        <v>283</v>
      </c>
      <c r="L193" s="3" t="s">
        <v>1205</v>
      </c>
      <c r="M193" s="3" t="s">
        <v>123</v>
      </c>
      <c r="N193" s="3" t="s">
        <v>1206</v>
      </c>
      <c r="O193" s="3" t="s">
        <v>94</v>
      </c>
      <c r="P193" s="3" t="s">
        <v>1207</v>
      </c>
      <c r="Q193" s="3" t="s">
        <v>94</v>
      </c>
      <c r="R193" s="3" t="s">
        <v>1208</v>
      </c>
      <c r="S193" s="3" t="s">
        <v>1208</v>
      </c>
      <c r="T193" s="3" t="s">
        <v>1208</v>
      </c>
      <c r="U193" s="3" t="s">
        <v>1208</v>
      </c>
      <c r="V193" s="3" t="s">
        <v>1208</v>
      </c>
      <c r="W193" s="3" t="s">
        <v>1208</v>
      </c>
      <c r="X193" s="3" t="s">
        <v>1208</v>
      </c>
      <c r="Y193" s="3" t="s">
        <v>1208</v>
      </c>
      <c r="Z193" s="3" t="s">
        <v>1208</v>
      </c>
      <c r="AA193" s="3" t="s">
        <v>1208</v>
      </c>
      <c r="AB193" s="3" t="s">
        <v>1208</v>
      </c>
      <c r="AC193" s="3" t="s">
        <v>1208</v>
      </c>
      <c r="AD193" s="3" t="s">
        <v>1208</v>
      </c>
      <c r="AE193" s="3" t="s">
        <v>97</v>
      </c>
      <c r="AF193" s="3" t="s">
        <v>98</v>
      </c>
      <c r="AG193" s="3" t="s">
        <v>98</v>
      </c>
      <c r="AH193" s="3" t="s">
        <v>433</v>
      </c>
    </row>
    <row r="194" spans="1:34" ht="45" customHeight="1" x14ac:dyDescent="0.2">
      <c r="A194" s="3" t="s">
        <v>1209</v>
      </c>
      <c r="B194" s="3" t="s">
        <v>82</v>
      </c>
      <c r="C194" s="3" t="s">
        <v>83</v>
      </c>
      <c r="D194" s="3" t="s">
        <v>84</v>
      </c>
      <c r="E194" s="3" t="s">
        <v>423</v>
      </c>
      <c r="F194" s="3" t="s">
        <v>1210</v>
      </c>
      <c r="G194" s="3" t="s">
        <v>1196</v>
      </c>
      <c r="H194" s="3" t="s">
        <v>1196</v>
      </c>
      <c r="I194" s="3" t="s">
        <v>161</v>
      </c>
      <c r="J194" s="3" t="s">
        <v>1211</v>
      </c>
      <c r="K194" s="3" t="s">
        <v>1053</v>
      </c>
      <c r="L194" s="3" t="s">
        <v>924</v>
      </c>
      <c r="M194" s="3" t="s">
        <v>123</v>
      </c>
      <c r="N194" s="3" t="s">
        <v>495</v>
      </c>
      <c r="O194" s="3" t="s">
        <v>94</v>
      </c>
      <c r="P194" s="3" t="s">
        <v>1200</v>
      </c>
      <c r="Q194" s="3" t="s">
        <v>94</v>
      </c>
      <c r="R194" s="3" t="s">
        <v>1212</v>
      </c>
      <c r="S194" s="3" t="s">
        <v>1212</v>
      </c>
      <c r="T194" s="3" t="s">
        <v>1212</v>
      </c>
      <c r="U194" s="3" t="s">
        <v>1212</v>
      </c>
      <c r="V194" s="3" t="s">
        <v>1212</v>
      </c>
      <c r="W194" s="3" t="s">
        <v>1212</v>
      </c>
      <c r="X194" s="3" t="s">
        <v>1212</v>
      </c>
      <c r="Y194" s="3" t="s">
        <v>1212</v>
      </c>
      <c r="Z194" s="3" t="s">
        <v>1212</v>
      </c>
      <c r="AA194" s="3" t="s">
        <v>1212</v>
      </c>
      <c r="AB194" s="3" t="s">
        <v>1212</v>
      </c>
      <c r="AC194" s="3" t="s">
        <v>1212</v>
      </c>
      <c r="AD194" s="3" t="s">
        <v>1212</v>
      </c>
      <c r="AE194" s="3" t="s">
        <v>97</v>
      </c>
      <c r="AF194" s="3" t="s">
        <v>98</v>
      </c>
      <c r="AG194" s="3" t="s">
        <v>98</v>
      </c>
      <c r="AH194" s="3" t="s">
        <v>433</v>
      </c>
    </row>
    <row r="195" spans="1:34" ht="45" customHeight="1" x14ac:dyDescent="0.2">
      <c r="A195" s="3" t="s">
        <v>1213</v>
      </c>
      <c r="B195" s="3" t="s">
        <v>82</v>
      </c>
      <c r="C195" s="3" t="s">
        <v>83</v>
      </c>
      <c r="D195" s="3" t="s">
        <v>84</v>
      </c>
      <c r="E195" s="3" t="s">
        <v>423</v>
      </c>
      <c r="F195" s="3" t="s">
        <v>1214</v>
      </c>
      <c r="G195" s="3" t="s">
        <v>1113</v>
      </c>
      <c r="H195" s="3" t="s">
        <v>1113</v>
      </c>
      <c r="I195" s="3" t="s">
        <v>161</v>
      </c>
      <c r="J195" s="3" t="s">
        <v>1215</v>
      </c>
      <c r="K195" s="3" t="s">
        <v>1216</v>
      </c>
      <c r="L195" s="3" t="s">
        <v>1217</v>
      </c>
      <c r="M195" s="3" t="s">
        <v>92</v>
      </c>
      <c r="N195" s="3" t="s">
        <v>1206</v>
      </c>
      <c r="O195" s="3" t="s">
        <v>94</v>
      </c>
      <c r="P195" s="3" t="s">
        <v>1207</v>
      </c>
      <c r="Q195" s="3" t="s">
        <v>94</v>
      </c>
      <c r="R195" s="3" t="s">
        <v>1218</v>
      </c>
      <c r="S195" s="3" t="s">
        <v>1218</v>
      </c>
      <c r="T195" s="3" t="s">
        <v>1218</v>
      </c>
      <c r="U195" s="3" t="s">
        <v>1218</v>
      </c>
      <c r="V195" s="3" t="s">
        <v>1218</v>
      </c>
      <c r="W195" s="3" t="s">
        <v>1218</v>
      </c>
      <c r="X195" s="3" t="s">
        <v>1218</v>
      </c>
      <c r="Y195" s="3" t="s">
        <v>1218</v>
      </c>
      <c r="Z195" s="3" t="s">
        <v>1218</v>
      </c>
      <c r="AA195" s="3" t="s">
        <v>1218</v>
      </c>
      <c r="AB195" s="3" t="s">
        <v>1218</v>
      </c>
      <c r="AC195" s="3" t="s">
        <v>1218</v>
      </c>
      <c r="AD195" s="3" t="s">
        <v>1218</v>
      </c>
      <c r="AE195" s="3" t="s">
        <v>97</v>
      </c>
      <c r="AF195" s="3" t="s">
        <v>98</v>
      </c>
      <c r="AG195" s="3" t="s">
        <v>98</v>
      </c>
      <c r="AH195" s="3" t="s">
        <v>433</v>
      </c>
    </row>
    <row r="196" spans="1:34" ht="45" customHeight="1" x14ac:dyDescent="0.2">
      <c r="A196" s="3" t="s">
        <v>1219</v>
      </c>
      <c r="B196" s="3" t="s">
        <v>82</v>
      </c>
      <c r="C196" s="3" t="s">
        <v>83</v>
      </c>
      <c r="D196" s="3" t="s">
        <v>84</v>
      </c>
      <c r="E196" s="3" t="s">
        <v>423</v>
      </c>
      <c r="F196" s="3" t="s">
        <v>1220</v>
      </c>
      <c r="G196" s="3" t="s">
        <v>1221</v>
      </c>
      <c r="H196" s="3" t="s">
        <v>1221</v>
      </c>
      <c r="I196" s="3" t="s">
        <v>161</v>
      </c>
      <c r="J196" s="3" t="s">
        <v>1222</v>
      </c>
      <c r="K196" s="3" t="s">
        <v>802</v>
      </c>
      <c r="L196" s="3" t="s">
        <v>1012</v>
      </c>
      <c r="M196" s="3" t="s">
        <v>123</v>
      </c>
      <c r="N196" s="3" t="s">
        <v>495</v>
      </c>
      <c r="O196" s="3" t="s">
        <v>94</v>
      </c>
      <c r="P196" s="3" t="s">
        <v>1200</v>
      </c>
      <c r="Q196" s="3" t="s">
        <v>94</v>
      </c>
      <c r="R196" s="3" t="s">
        <v>1223</v>
      </c>
      <c r="S196" s="3" t="s">
        <v>1223</v>
      </c>
      <c r="T196" s="3" t="s">
        <v>1223</v>
      </c>
      <c r="U196" s="3" t="s">
        <v>1223</v>
      </c>
      <c r="V196" s="3" t="s">
        <v>1223</v>
      </c>
      <c r="W196" s="3" t="s">
        <v>1223</v>
      </c>
      <c r="X196" s="3" t="s">
        <v>1223</v>
      </c>
      <c r="Y196" s="3" t="s">
        <v>1223</v>
      </c>
      <c r="Z196" s="3" t="s">
        <v>1223</v>
      </c>
      <c r="AA196" s="3" t="s">
        <v>1223</v>
      </c>
      <c r="AB196" s="3" t="s">
        <v>1223</v>
      </c>
      <c r="AC196" s="3" t="s">
        <v>1223</v>
      </c>
      <c r="AD196" s="3" t="s">
        <v>1223</v>
      </c>
      <c r="AE196" s="3" t="s">
        <v>97</v>
      </c>
      <c r="AF196" s="3" t="s">
        <v>98</v>
      </c>
      <c r="AG196" s="3" t="s">
        <v>98</v>
      </c>
      <c r="AH196" s="3" t="s">
        <v>433</v>
      </c>
    </row>
    <row r="197" spans="1:34" ht="45" customHeight="1" x14ac:dyDescent="0.2">
      <c r="A197" s="3" t="s">
        <v>1224</v>
      </c>
      <c r="B197" s="3" t="s">
        <v>82</v>
      </c>
      <c r="C197" s="3" t="s">
        <v>83</v>
      </c>
      <c r="D197" s="3" t="s">
        <v>84</v>
      </c>
      <c r="E197" s="3" t="s">
        <v>423</v>
      </c>
      <c r="F197" s="3" t="s">
        <v>443</v>
      </c>
      <c r="G197" s="3" t="s">
        <v>1225</v>
      </c>
      <c r="H197" s="3" t="s">
        <v>1225</v>
      </c>
      <c r="I197" s="3" t="s">
        <v>647</v>
      </c>
      <c r="J197" s="3" t="s">
        <v>1226</v>
      </c>
      <c r="K197" s="3" t="s">
        <v>1089</v>
      </c>
      <c r="L197" s="3" t="s">
        <v>461</v>
      </c>
      <c r="M197" s="3" t="s">
        <v>123</v>
      </c>
      <c r="N197" s="3" t="s">
        <v>944</v>
      </c>
      <c r="O197" s="3" t="s">
        <v>94</v>
      </c>
      <c r="P197" s="3" t="s">
        <v>945</v>
      </c>
      <c r="Q197" s="3" t="s">
        <v>94</v>
      </c>
      <c r="R197" s="3" t="s">
        <v>1227</v>
      </c>
      <c r="S197" s="3" t="s">
        <v>1227</v>
      </c>
      <c r="T197" s="3" t="s">
        <v>1227</v>
      </c>
      <c r="U197" s="3" t="s">
        <v>1227</v>
      </c>
      <c r="V197" s="3" t="s">
        <v>1227</v>
      </c>
      <c r="W197" s="3" t="s">
        <v>1227</v>
      </c>
      <c r="X197" s="3" t="s">
        <v>1227</v>
      </c>
      <c r="Y197" s="3" t="s">
        <v>1227</v>
      </c>
      <c r="Z197" s="3" t="s">
        <v>1227</v>
      </c>
      <c r="AA197" s="3" t="s">
        <v>1227</v>
      </c>
      <c r="AB197" s="3" t="s">
        <v>1227</v>
      </c>
      <c r="AC197" s="3" t="s">
        <v>1227</v>
      </c>
      <c r="AD197" s="3" t="s">
        <v>1227</v>
      </c>
      <c r="AE197" s="3" t="s">
        <v>97</v>
      </c>
      <c r="AF197" s="3" t="s">
        <v>98</v>
      </c>
      <c r="AG197" s="3" t="s">
        <v>98</v>
      </c>
      <c r="AH197" s="3" t="s">
        <v>433</v>
      </c>
    </row>
    <row r="198" spans="1:34" ht="45" customHeight="1" x14ac:dyDescent="0.2">
      <c r="A198" s="3" t="s">
        <v>1228</v>
      </c>
      <c r="B198" s="3" t="s">
        <v>82</v>
      </c>
      <c r="C198" s="3" t="s">
        <v>83</v>
      </c>
      <c r="D198" s="3" t="s">
        <v>84</v>
      </c>
      <c r="E198" s="3" t="s">
        <v>423</v>
      </c>
      <c r="F198" s="3" t="s">
        <v>449</v>
      </c>
      <c r="G198" s="3" t="s">
        <v>1229</v>
      </c>
      <c r="H198" s="3" t="s">
        <v>1229</v>
      </c>
      <c r="I198" s="3" t="s">
        <v>647</v>
      </c>
      <c r="J198" s="3" t="s">
        <v>1230</v>
      </c>
      <c r="K198" s="3" t="s">
        <v>276</v>
      </c>
      <c r="L198" s="3" t="s">
        <v>318</v>
      </c>
      <c r="M198" s="3" t="s">
        <v>92</v>
      </c>
      <c r="N198" s="3" t="s">
        <v>944</v>
      </c>
      <c r="O198" s="3" t="s">
        <v>94</v>
      </c>
      <c r="P198" s="3" t="s">
        <v>945</v>
      </c>
      <c r="Q198" s="3" t="s">
        <v>94</v>
      </c>
      <c r="R198" s="3" t="s">
        <v>1231</v>
      </c>
      <c r="S198" s="3" t="s">
        <v>1231</v>
      </c>
      <c r="T198" s="3" t="s">
        <v>1231</v>
      </c>
      <c r="U198" s="3" t="s">
        <v>1231</v>
      </c>
      <c r="V198" s="3" t="s">
        <v>1231</v>
      </c>
      <c r="W198" s="3" t="s">
        <v>1231</v>
      </c>
      <c r="X198" s="3" t="s">
        <v>1231</v>
      </c>
      <c r="Y198" s="3" t="s">
        <v>1231</v>
      </c>
      <c r="Z198" s="3" t="s">
        <v>1231</v>
      </c>
      <c r="AA198" s="3" t="s">
        <v>1231</v>
      </c>
      <c r="AB198" s="3" t="s">
        <v>1231</v>
      </c>
      <c r="AC198" s="3" t="s">
        <v>1231</v>
      </c>
      <c r="AD198" s="3" t="s">
        <v>1231</v>
      </c>
      <c r="AE198" s="3" t="s">
        <v>97</v>
      </c>
      <c r="AF198" s="3" t="s">
        <v>98</v>
      </c>
      <c r="AG198" s="3" t="s">
        <v>98</v>
      </c>
      <c r="AH198" s="3" t="s">
        <v>433</v>
      </c>
    </row>
    <row r="199" spans="1:34" ht="45" customHeight="1" x14ac:dyDescent="0.2">
      <c r="A199" s="3" t="s">
        <v>1232</v>
      </c>
      <c r="B199" s="3" t="s">
        <v>82</v>
      </c>
      <c r="C199" s="3" t="s">
        <v>83</v>
      </c>
      <c r="D199" s="3" t="s">
        <v>84</v>
      </c>
      <c r="E199" s="3" t="s">
        <v>423</v>
      </c>
      <c r="F199" s="3" t="s">
        <v>453</v>
      </c>
      <c r="G199" s="3" t="s">
        <v>1077</v>
      </c>
      <c r="H199" s="3" t="s">
        <v>1077</v>
      </c>
      <c r="I199" s="3" t="s">
        <v>647</v>
      </c>
      <c r="J199" s="3" t="s">
        <v>527</v>
      </c>
      <c r="K199" s="3" t="s">
        <v>1192</v>
      </c>
      <c r="L199" s="3" t="s">
        <v>731</v>
      </c>
      <c r="M199" s="3" t="s">
        <v>92</v>
      </c>
      <c r="N199" s="3" t="s">
        <v>495</v>
      </c>
      <c r="O199" s="3" t="s">
        <v>94</v>
      </c>
      <c r="P199" s="3" t="s">
        <v>496</v>
      </c>
      <c r="Q199" s="3" t="s">
        <v>94</v>
      </c>
      <c r="R199" s="3" t="s">
        <v>1233</v>
      </c>
      <c r="S199" s="3" t="s">
        <v>1233</v>
      </c>
      <c r="T199" s="3" t="s">
        <v>1233</v>
      </c>
      <c r="U199" s="3" t="s">
        <v>1233</v>
      </c>
      <c r="V199" s="3" t="s">
        <v>1233</v>
      </c>
      <c r="W199" s="3" t="s">
        <v>1233</v>
      </c>
      <c r="X199" s="3" t="s">
        <v>1233</v>
      </c>
      <c r="Y199" s="3" t="s">
        <v>1233</v>
      </c>
      <c r="Z199" s="3" t="s">
        <v>1233</v>
      </c>
      <c r="AA199" s="3" t="s">
        <v>1233</v>
      </c>
      <c r="AB199" s="3" t="s">
        <v>1233</v>
      </c>
      <c r="AC199" s="3" t="s">
        <v>1233</v>
      </c>
      <c r="AD199" s="3" t="s">
        <v>1233</v>
      </c>
      <c r="AE199" s="3" t="s">
        <v>97</v>
      </c>
      <c r="AF199" s="3" t="s">
        <v>98</v>
      </c>
      <c r="AG199" s="3" t="s">
        <v>98</v>
      </c>
      <c r="AH199" s="3" t="s">
        <v>433</v>
      </c>
    </row>
    <row r="200" spans="1:34" ht="45" customHeight="1" x14ac:dyDescent="0.2">
      <c r="A200" s="3" t="s">
        <v>1234</v>
      </c>
      <c r="B200" s="3" t="s">
        <v>82</v>
      </c>
      <c r="C200" s="3" t="s">
        <v>83</v>
      </c>
      <c r="D200" s="3" t="s">
        <v>84</v>
      </c>
      <c r="E200" s="3" t="s">
        <v>423</v>
      </c>
      <c r="F200" s="3" t="s">
        <v>459</v>
      </c>
      <c r="G200" s="3" t="s">
        <v>1235</v>
      </c>
      <c r="H200" s="3" t="s">
        <v>1235</v>
      </c>
      <c r="I200" s="3" t="s">
        <v>647</v>
      </c>
      <c r="J200" s="3" t="s">
        <v>1236</v>
      </c>
      <c r="K200" s="3" t="s">
        <v>589</v>
      </c>
      <c r="L200" s="3" t="s">
        <v>1237</v>
      </c>
      <c r="M200" s="3" t="s">
        <v>92</v>
      </c>
      <c r="N200" s="3" t="s">
        <v>1090</v>
      </c>
      <c r="O200" s="3" t="s">
        <v>94</v>
      </c>
      <c r="P200" s="3" t="s">
        <v>1091</v>
      </c>
      <c r="Q200" s="3" t="s">
        <v>94</v>
      </c>
      <c r="R200" s="3" t="s">
        <v>1238</v>
      </c>
      <c r="S200" s="3" t="s">
        <v>1238</v>
      </c>
      <c r="T200" s="3" t="s">
        <v>1238</v>
      </c>
      <c r="U200" s="3" t="s">
        <v>1238</v>
      </c>
      <c r="V200" s="3" t="s">
        <v>1238</v>
      </c>
      <c r="W200" s="3" t="s">
        <v>1238</v>
      </c>
      <c r="X200" s="3" t="s">
        <v>1238</v>
      </c>
      <c r="Y200" s="3" t="s">
        <v>1238</v>
      </c>
      <c r="Z200" s="3" t="s">
        <v>1238</v>
      </c>
      <c r="AA200" s="3" t="s">
        <v>1238</v>
      </c>
      <c r="AB200" s="3" t="s">
        <v>1238</v>
      </c>
      <c r="AC200" s="3" t="s">
        <v>1238</v>
      </c>
      <c r="AD200" s="3" t="s">
        <v>1238</v>
      </c>
      <c r="AE200" s="3" t="s">
        <v>97</v>
      </c>
      <c r="AF200" s="3" t="s">
        <v>98</v>
      </c>
      <c r="AG200" s="3" t="s">
        <v>98</v>
      </c>
      <c r="AH200" s="3" t="s">
        <v>433</v>
      </c>
    </row>
    <row r="201" spans="1:34" ht="45" customHeight="1" x14ac:dyDescent="0.2">
      <c r="A201" s="3" t="s">
        <v>1239</v>
      </c>
      <c r="B201" s="3" t="s">
        <v>82</v>
      </c>
      <c r="C201" s="3" t="s">
        <v>83</v>
      </c>
      <c r="D201" s="3" t="s">
        <v>84</v>
      </c>
      <c r="E201" s="3" t="s">
        <v>423</v>
      </c>
      <c r="F201" s="3" t="s">
        <v>464</v>
      </c>
      <c r="G201" s="3" t="s">
        <v>1240</v>
      </c>
      <c r="H201" s="3" t="s">
        <v>1240</v>
      </c>
      <c r="I201" s="3" t="s">
        <v>647</v>
      </c>
      <c r="J201" s="3" t="s">
        <v>366</v>
      </c>
      <c r="K201" s="3" t="s">
        <v>1241</v>
      </c>
      <c r="L201" s="3" t="s">
        <v>234</v>
      </c>
      <c r="M201" s="3" t="s">
        <v>123</v>
      </c>
      <c r="N201" s="3" t="s">
        <v>502</v>
      </c>
      <c r="O201" s="3" t="s">
        <v>94</v>
      </c>
      <c r="P201" s="3" t="s">
        <v>503</v>
      </c>
      <c r="Q201" s="3" t="s">
        <v>94</v>
      </c>
      <c r="R201" s="3" t="s">
        <v>1242</v>
      </c>
      <c r="S201" s="3" t="s">
        <v>1242</v>
      </c>
      <c r="T201" s="3" t="s">
        <v>1242</v>
      </c>
      <c r="U201" s="3" t="s">
        <v>1242</v>
      </c>
      <c r="V201" s="3" t="s">
        <v>1242</v>
      </c>
      <c r="W201" s="3" t="s">
        <v>1242</v>
      </c>
      <c r="X201" s="3" t="s">
        <v>1242</v>
      </c>
      <c r="Y201" s="3" t="s">
        <v>1242</v>
      </c>
      <c r="Z201" s="3" t="s">
        <v>1242</v>
      </c>
      <c r="AA201" s="3" t="s">
        <v>1242</v>
      </c>
      <c r="AB201" s="3" t="s">
        <v>1242</v>
      </c>
      <c r="AC201" s="3" t="s">
        <v>1242</v>
      </c>
      <c r="AD201" s="3" t="s">
        <v>1242</v>
      </c>
      <c r="AE201" s="3" t="s">
        <v>97</v>
      </c>
      <c r="AF201" s="3" t="s">
        <v>98</v>
      </c>
      <c r="AG201" s="3" t="s">
        <v>98</v>
      </c>
      <c r="AH201" s="3" t="s">
        <v>433</v>
      </c>
    </row>
    <row r="202" spans="1:34" ht="45" customHeight="1" x14ac:dyDescent="0.2">
      <c r="A202" s="3" t="s">
        <v>1243</v>
      </c>
      <c r="B202" s="3" t="s">
        <v>82</v>
      </c>
      <c r="C202" s="3" t="s">
        <v>83</v>
      </c>
      <c r="D202" s="3" t="s">
        <v>84</v>
      </c>
      <c r="E202" s="3" t="s">
        <v>423</v>
      </c>
      <c r="F202" s="3" t="s">
        <v>561</v>
      </c>
      <c r="G202" s="3" t="s">
        <v>1244</v>
      </c>
      <c r="H202" s="3" t="s">
        <v>1244</v>
      </c>
      <c r="I202" s="3" t="s">
        <v>647</v>
      </c>
      <c r="J202" s="3" t="s">
        <v>887</v>
      </c>
      <c r="K202" s="3" t="s">
        <v>762</v>
      </c>
      <c r="L202" s="3" t="s">
        <v>261</v>
      </c>
      <c r="M202" s="3" t="s">
        <v>123</v>
      </c>
      <c r="N202" s="3" t="s">
        <v>650</v>
      </c>
      <c r="O202" s="3" t="s">
        <v>94</v>
      </c>
      <c r="P202" s="3" t="s">
        <v>651</v>
      </c>
      <c r="Q202" s="3" t="s">
        <v>94</v>
      </c>
      <c r="R202" s="3" t="s">
        <v>1245</v>
      </c>
      <c r="S202" s="3" t="s">
        <v>1245</v>
      </c>
      <c r="T202" s="3" t="s">
        <v>1245</v>
      </c>
      <c r="U202" s="3" t="s">
        <v>1245</v>
      </c>
      <c r="V202" s="3" t="s">
        <v>1245</v>
      </c>
      <c r="W202" s="3" t="s">
        <v>1245</v>
      </c>
      <c r="X202" s="3" t="s">
        <v>1245</v>
      </c>
      <c r="Y202" s="3" t="s">
        <v>1245</v>
      </c>
      <c r="Z202" s="3" t="s">
        <v>1245</v>
      </c>
      <c r="AA202" s="3" t="s">
        <v>1245</v>
      </c>
      <c r="AB202" s="3" t="s">
        <v>1245</v>
      </c>
      <c r="AC202" s="3" t="s">
        <v>1245</v>
      </c>
      <c r="AD202" s="3" t="s">
        <v>1245</v>
      </c>
      <c r="AE202" s="3" t="s">
        <v>97</v>
      </c>
      <c r="AF202" s="3" t="s">
        <v>98</v>
      </c>
      <c r="AG202" s="3" t="s">
        <v>98</v>
      </c>
      <c r="AH202" s="3" t="s">
        <v>433</v>
      </c>
    </row>
    <row r="203" spans="1:34" ht="45" customHeight="1" x14ac:dyDescent="0.2">
      <c r="A203" s="3" t="s">
        <v>1246</v>
      </c>
      <c r="B203" s="3" t="s">
        <v>82</v>
      </c>
      <c r="C203" s="3" t="s">
        <v>83</v>
      </c>
      <c r="D203" s="3" t="s">
        <v>84</v>
      </c>
      <c r="E203" s="3" t="s">
        <v>423</v>
      </c>
      <c r="F203" s="3" t="s">
        <v>567</v>
      </c>
      <c r="G203" s="3" t="s">
        <v>1247</v>
      </c>
      <c r="H203" s="3" t="s">
        <v>1247</v>
      </c>
      <c r="I203" s="3" t="s">
        <v>647</v>
      </c>
      <c r="J203" s="3" t="s">
        <v>1248</v>
      </c>
      <c r="K203" s="3" t="s">
        <v>1249</v>
      </c>
      <c r="L203" s="3" t="s">
        <v>1250</v>
      </c>
      <c r="M203" s="3" t="s">
        <v>123</v>
      </c>
      <c r="N203" s="3" t="s">
        <v>650</v>
      </c>
      <c r="O203" s="3" t="s">
        <v>94</v>
      </c>
      <c r="P203" s="3" t="s">
        <v>651</v>
      </c>
      <c r="Q203" s="3" t="s">
        <v>94</v>
      </c>
      <c r="R203" s="3" t="s">
        <v>1251</v>
      </c>
      <c r="S203" s="3" t="s">
        <v>1251</v>
      </c>
      <c r="T203" s="3" t="s">
        <v>1251</v>
      </c>
      <c r="U203" s="3" t="s">
        <v>1251</v>
      </c>
      <c r="V203" s="3" t="s">
        <v>1251</v>
      </c>
      <c r="W203" s="3" t="s">
        <v>1251</v>
      </c>
      <c r="X203" s="3" t="s">
        <v>1251</v>
      </c>
      <c r="Y203" s="3" t="s">
        <v>1251</v>
      </c>
      <c r="Z203" s="3" t="s">
        <v>1251</v>
      </c>
      <c r="AA203" s="3" t="s">
        <v>1251</v>
      </c>
      <c r="AB203" s="3" t="s">
        <v>1251</v>
      </c>
      <c r="AC203" s="3" t="s">
        <v>1251</v>
      </c>
      <c r="AD203" s="3" t="s">
        <v>1251</v>
      </c>
      <c r="AE203" s="3" t="s">
        <v>97</v>
      </c>
      <c r="AF203" s="3" t="s">
        <v>98</v>
      </c>
      <c r="AG203" s="3" t="s">
        <v>98</v>
      </c>
      <c r="AH203" s="3" t="s">
        <v>433</v>
      </c>
    </row>
    <row r="204" spans="1:34" ht="45" customHeight="1" x14ac:dyDescent="0.2">
      <c r="A204" s="3" t="s">
        <v>1252</v>
      </c>
      <c r="B204" s="3" t="s">
        <v>82</v>
      </c>
      <c r="C204" s="3" t="s">
        <v>83</v>
      </c>
      <c r="D204" s="3" t="s">
        <v>84</v>
      </c>
      <c r="E204" s="3" t="s">
        <v>423</v>
      </c>
      <c r="F204" s="3" t="s">
        <v>1253</v>
      </c>
      <c r="G204" s="3" t="s">
        <v>1254</v>
      </c>
      <c r="H204" s="3" t="s">
        <v>1254</v>
      </c>
      <c r="I204" s="3" t="s">
        <v>249</v>
      </c>
      <c r="J204" s="3" t="s">
        <v>1255</v>
      </c>
      <c r="K204" s="3" t="s">
        <v>1039</v>
      </c>
      <c r="L204" s="3" t="s">
        <v>961</v>
      </c>
      <c r="M204" s="3" t="s">
        <v>123</v>
      </c>
      <c r="N204" s="3" t="s">
        <v>777</v>
      </c>
      <c r="O204" s="3" t="s">
        <v>94</v>
      </c>
      <c r="P204" s="3" t="s">
        <v>778</v>
      </c>
      <c r="Q204" s="3" t="s">
        <v>94</v>
      </c>
      <c r="R204" s="3" t="s">
        <v>1256</v>
      </c>
      <c r="S204" s="3" t="s">
        <v>1256</v>
      </c>
      <c r="T204" s="3" t="s">
        <v>1256</v>
      </c>
      <c r="U204" s="3" t="s">
        <v>1256</v>
      </c>
      <c r="V204" s="3" t="s">
        <v>1256</v>
      </c>
      <c r="W204" s="3" t="s">
        <v>1256</v>
      </c>
      <c r="X204" s="3" t="s">
        <v>1256</v>
      </c>
      <c r="Y204" s="3" t="s">
        <v>1256</v>
      </c>
      <c r="Z204" s="3" t="s">
        <v>1256</v>
      </c>
      <c r="AA204" s="3" t="s">
        <v>1256</v>
      </c>
      <c r="AB204" s="3" t="s">
        <v>1256</v>
      </c>
      <c r="AC204" s="3" t="s">
        <v>1256</v>
      </c>
      <c r="AD204" s="3" t="s">
        <v>1256</v>
      </c>
      <c r="AE204" s="3" t="s">
        <v>97</v>
      </c>
      <c r="AF204" s="3" t="s">
        <v>98</v>
      </c>
      <c r="AG204" s="3" t="s">
        <v>98</v>
      </c>
      <c r="AH204" s="3" t="s">
        <v>433</v>
      </c>
    </row>
    <row r="205" spans="1:34" ht="45" customHeight="1" x14ac:dyDescent="0.2">
      <c r="A205" s="3" t="s">
        <v>1257</v>
      </c>
      <c r="B205" s="3" t="s">
        <v>82</v>
      </c>
      <c r="C205" s="3" t="s">
        <v>83</v>
      </c>
      <c r="D205" s="3" t="s">
        <v>84</v>
      </c>
      <c r="E205" s="3" t="s">
        <v>423</v>
      </c>
      <c r="F205" s="3" t="s">
        <v>1258</v>
      </c>
      <c r="G205" s="3" t="s">
        <v>1259</v>
      </c>
      <c r="H205" s="3" t="s">
        <v>1259</v>
      </c>
      <c r="I205" s="3" t="s">
        <v>249</v>
      </c>
      <c r="J205" s="3" t="s">
        <v>1260</v>
      </c>
      <c r="K205" s="3" t="s">
        <v>1145</v>
      </c>
      <c r="L205" s="3" t="s">
        <v>1261</v>
      </c>
      <c r="M205" s="3" t="s">
        <v>92</v>
      </c>
      <c r="N205" s="3" t="s">
        <v>1090</v>
      </c>
      <c r="O205" s="3" t="s">
        <v>94</v>
      </c>
      <c r="P205" s="3" t="s">
        <v>1091</v>
      </c>
      <c r="Q205" s="3" t="s">
        <v>94</v>
      </c>
      <c r="R205" s="3" t="s">
        <v>1262</v>
      </c>
      <c r="S205" s="3" t="s">
        <v>1262</v>
      </c>
      <c r="T205" s="3" t="s">
        <v>1262</v>
      </c>
      <c r="U205" s="3" t="s">
        <v>1262</v>
      </c>
      <c r="V205" s="3" t="s">
        <v>1262</v>
      </c>
      <c r="W205" s="3" t="s">
        <v>1262</v>
      </c>
      <c r="X205" s="3" t="s">
        <v>1262</v>
      </c>
      <c r="Y205" s="3" t="s">
        <v>1262</v>
      </c>
      <c r="Z205" s="3" t="s">
        <v>1262</v>
      </c>
      <c r="AA205" s="3" t="s">
        <v>1262</v>
      </c>
      <c r="AB205" s="3" t="s">
        <v>1262</v>
      </c>
      <c r="AC205" s="3" t="s">
        <v>1262</v>
      </c>
      <c r="AD205" s="3" t="s">
        <v>1262</v>
      </c>
      <c r="AE205" s="3" t="s">
        <v>97</v>
      </c>
      <c r="AF205" s="3" t="s">
        <v>98</v>
      </c>
      <c r="AG205" s="3" t="s">
        <v>98</v>
      </c>
      <c r="AH205" s="3" t="s">
        <v>433</v>
      </c>
    </row>
    <row r="206" spans="1:34" ht="45" customHeight="1" x14ac:dyDescent="0.2">
      <c r="A206" s="3" t="s">
        <v>1263</v>
      </c>
      <c r="B206" s="3" t="s">
        <v>82</v>
      </c>
      <c r="C206" s="3" t="s">
        <v>83</v>
      </c>
      <c r="D206" s="3" t="s">
        <v>84</v>
      </c>
      <c r="E206" s="3" t="s">
        <v>423</v>
      </c>
      <c r="F206" s="3" t="s">
        <v>1264</v>
      </c>
      <c r="G206" s="3" t="s">
        <v>1265</v>
      </c>
      <c r="H206" s="3" t="s">
        <v>1265</v>
      </c>
      <c r="I206" s="3" t="s">
        <v>249</v>
      </c>
      <c r="J206" s="3" t="s">
        <v>1266</v>
      </c>
      <c r="K206" s="3" t="s">
        <v>875</v>
      </c>
      <c r="L206" s="3" t="s">
        <v>841</v>
      </c>
      <c r="M206" s="3" t="s">
        <v>92</v>
      </c>
      <c r="N206" s="3" t="s">
        <v>1090</v>
      </c>
      <c r="O206" s="3" t="s">
        <v>94</v>
      </c>
      <c r="P206" s="3" t="s">
        <v>1091</v>
      </c>
      <c r="Q206" s="3" t="s">
        <v>94</v>
      </c>
      <c r="R206" s="3" t="s">
        <v>1267</v>
      </c>
      <c r="S206" s="3" t="s">
        <v>1267</v>
      </c>
      <c r="T206" s="3" t="s">
        <v>1267</v>
      </c>
      <c r="U206" s="3" t="s">
        <v>1267</v>
      </c>
      <c r="V206" s="3" t="s">
        <v>1267</v>
      </c>
      <c r="W206" s="3" t="s">
        <v>1267</v>
      </c>
      <c r="X206" s="3" t="s">
        <v>1267</v>
      </c>
      <c r="Y206" s="3" t="s">
        <v>1267</v>
      </c>
      <c r="Z206" s="3" t="s">
        <v>1267</v>
      </c>
      <c r="AA206" s="3" t="s">
        <v>1267</v>
      </c>
      <c r="AB206" s="3" t="s">
        <v>1267</v>
      </c>
      <c r="AC206" s="3" t="s">
        <v>1267</v>
      </c>
      <c r="AD206" s="3" t="s">
        <v>1267</v>
      </c>
      <c r="AE206" s="3" t="s">
        <v>97</v>
      </c>
      <c r="AF206" s="3" t="s">
        <v>98</v>
      </c>
      <c r="AG206" s="3" t="s">
        <v>98</v>
      </c>
      <c r="AH206" s="3" t="s">
        <v>433</v>
      </c>
    </row>
    <row r="207" spans="1:34" ht="45" customHeight="1" x14ac:dyDescent="0.2">
      <c r="A207" s="3" t="s">
        <v>1268</v>
      </c>
      <c r="B207" s="3" t="s">
        <v>82</v>
      </c>
      <c r="C207" s="3" t="s">
        <v>83</v>
      </c>
      <c r="D207" s="3" t="s">
        <v>84</v>
      </c>
      <c r="E207" s="3" t="s">
        <v>423</v>
      </c>
      <c r="F207" s="3" t="s">
        <v>1269</v>
      </c>
      <c r="G207" s="3" t="s">
        <v>1270</v>
      </c>
      <c r="H207" s="3" t="s">
        <v>1270</v>
      </c>
      <c r="I207" s="3" t="s">
        <v>259</v>
      </c>
      <c r="J207" s="3" t="s">
        <v>1271</v>
      </c>
      <c r="K207" s="3" t="s">
        <v>543</v>
      </c>
      <c r="L207" s="3" t="s">
        <v>1272</v>
      </c>
      <c r="M207" s="3" t="s">
        <v>123</v>
      </c>
      <c r="N207" s="3" t="s">
        <v>777</v>
      </c>
      <c r="O207" s="3" t="s">
        <v>94</v>
      </c>
      <c r="P207" s="3" t="s">
        <v>778</v>
      </c>
      <c r="Q207" s="3" t="s">
        <v>94</v>
      </c>
      <c r="R207" s="3" t="s">
        <v>1273</v>
      </c>
      <c r="S207" s="3" t="s">
        <v>1273</v>
      </c>
      <c r="T207" s="3" t="s">
        <v>1273</v>
      </c>
      <c r="U207" s="3" t="s">
        <v>1273</v>
      </c>
      <c r="V207" s="3" t="s">
        <v>1273</v>
      </c>
      <c r="W207" s="3" t="s">
        <v>1273</v>
      </c>
      <c r="X207" s="3" t="s">
        <v>1273</v>
      </c>
      <c r="Y207" s="3" t="s">
        <v>1273</v>
      </c>
      <c r="Z207" s="3" t="s">
        <v>1273</v>
      </c>
      <c r="AA207" s="3" t="s">
        <v>1273</v>
      </c>
      <c r="AB207" s="3" t="s">
        <v>1273</v>
      </c>
      <c r="AC207" s="3" t="s">
        <v>1273</v>
      </c>
      <c r="AD207" s="3" t="s">
        <v>1273</v>
      </c>
      <c r="AE207" s="3" t="s">
        <v>97</v>
      </c>
      <c r="AF207" s="3" t="s">
        <v>98</v>
      </c>
      <c r="AG207" s="3" t="s">
        <v>98</v>
      </c>
      <c r="AH207" s="3" t="s">
        <v>433</v>
      </c>
    </row>
    <row r="208" spans="1:34" ht="45" customHeight="1" x14ac:dyDescent="0.2">
      <c r="A208" s="3" t="s">
        <v>1274</v>
      </c>
      <c r="B208" s="3" t="s">
        <v>82</v>
      </c>
      <c r="C208" s="3" t="s">
        <v>83</v>
      </c>
      <c r="D208" s="3" t="s">
        <v>84</v>
      </c>
      <c r="E208" s="3" t="s">
        <v>423</v>
      </c>
      <c r="F208" s="3" t="s">
        <v>1275</v>
      </c>
      <c r="G208" s="3" t="s">
        <v>1276</v>
      </c>
      <c r="H208" s="3" t="s">
        <v>1276</v>
      </c>
      <c r="I208" s="3" t="s">
        <v>161</v>
      </c>
      <c r="J208" s="3" t="s">
        <v>207</v>
      </c>
      <c r="K208" s="3" t="s">
        <v>656</v>
      </c>
      <c r="L208" s="3" t="s">
        <v>589</v>
      </c>
      <c r="M208" s="3" t="s">
        <v>123</v>
      </c>
      <c r="N208" s="3" t="s">
        <v>1090</v>
      </c>
      <c r="O208" s="3" t="s">
        <v>94</v>
      </c>
      <c r="P208" s="3" t="s">
        <v>1091</v>
      </c>
      <c r="Q208" s="3" t="s">
        <v>94</v>
      </c>
      <c r="R208" s="3" t="s">
        <v>1277</v>
      </c>
      <c r="S208" s="3" t="s">
        <v>1277</v>
      </c>
      <c r="T208" s="3" t="s">
        <v>1277</v>
      </c>
      <c r="U208" s="3" t="s">
        <v>1277</v>
      </c>
      <c r="V208" s="3" t="s">
        <v>1277</v>
      </c>
      <c r="W208" s="3" t="s">
        <v>1277</v>
      </c>
      <c r="X208" s="3" t="s">
        <v>1277</v>
      </c>
      <c r="Y208" s="3" t="s">
        <v>1277</v>
      </c>
      <c r="Z208" s="3" t="s">
        <v>1277</v>
      </c>
      <c r="AA208" s="3" t="s">
        <v>1277</v>
      </c>
      <c r="AB208" s="3" t="s">
        <v>1277</v>
      </c>
      <c r="AC208" s="3" t="s">
        <v>1277</v>
      </c>
      <c r="AD208" s="3" t="s">
        <v>1277</v>
      </c>
      <c r="AE208" s="3" t="s">
        <v>97</v>
      </c>
      <c r="AF208" s="3" t="s">
        <v>98</v>
      </c>
      <c r="AG208" s="3" t="s">
        <v>98</v>
      </c>
      <c r="AH208" s="3" t="s">
        <v>433</v>
      </c>
    </row>
    <row r="209" spans="1:34" ht="45" customHeight="1" x14ac:dyDescent="0.2">
      <c r="A209" s="3" t="s">
        <v>1278</v>
      </c>
      <c r="B209" s="3" t="s">
        <v>82</v>
      </c>
      <c r="C209" s="3" t="s">
        <v>83</v>
      </c>
      <c r="D209" s="3" t="s">
        <v>84</v>
      </c>
      <c r="E209" s="3" t="s">
        <v>423</v>
      </c>
      <c r="F209" s="3" t="s">
        <v>1279</v>
      </c>
      <c r="G209" s="3" t="s">
        <v>1077</v>
      </c>
      <c r="H209" s="3" t="s">
        <v>1077</v>
      </c>
      <c r="I209" s="3" t="s">
        <v>161</v>
      </c>
      <c r="J209" s="3" t="s">
        <v>1280</v>
      </c>
      <c r="K209" s="3" t="s">
        <v>1281</v>
      </c>
      <c r="L209" s="3" t="s">
        <v>1063</v>
      </c>
      <c r="M209" s="3" t="s">
        <v>92</v>
      </c>
      <c r="N209" s="3" t="s">
        <v>495</v>
      </c>
      <c r="O209" s="3" t="s">
        <v>94</v>
      </c>
      <c r="P209" s="3" t="s">
        <v>496</v>
      </c>
      <c r="Q209" s="3" t="s">
        <v>94</v>
      </c>
      <c r="R209" s="3" t="s">
        <v>1282</v>
      </c>
      <c r="S209" s="3" t="s">
        <v>1282</v>
      </c>
      <c r="T209" s="3" t="s">
        <v>1282</v>
      </c>
      <c r="U209" s="3" t="s">
        <v>1282</v>
      </c>
      <c r="V209" s="3" t="s">
        <v>1282</v>
      </c>
      <c r="W209" s="3" t="s">
        <v>1282</v>
      </c>
      <c r="X209" s="3" t="s">
        <v>1282</v>
      </c>
      <c r="Y209" s="3" t="s">
        <v>1282</v>
      </c>
      <c r="Z209" s="3" t="s">
        <v>1282</v>
      </c>
      <c r="AA209" s="3" t="s">
        <v>1282</v>
      </c>
      <c r="AB209" s="3" t="s">
        <v>1282</v>
      </c>
      <c r="AC209" s="3" t="s">
        <v>1282</v>
      </c>
      <c r="AD209" s="3" t="s">
        <v>1282</v>
      </c>
      <c r="AE209" s="3" t="s">
        <v>97</v>
      </c>
      <c r="AF209" s="3" t="s">
        <v>98</v>
      </c>
      <c r="AG209" s="3" t="s">
        <v>98</v>
      </c>
      <c r="AH209" s="3" t="s">
        <v>433</v>
      </c>
    </row>
    <row r="210" spans="1:34" ht="45" customHeight="1" x14ac:dyDescent="0.2">
      <c r="A210" s="3" t="s">
        <v>1283</v>
      </c>
      <c r="B210" s="3" t="s">
        <v>82</v>
      </c>
      <c r="C210" s="3" t="s">
        <v>83</v>
      </c>
      <c r="D210" s="3" t="s">
        <v>84</v>
      </c>
      <c r="E210" s="3" t="s">
        <v>423</v>
      </c>
      <c r="F210" s="3" t="s">
        <v>1284</v>
      </c>
      <c r="G210" s="3" t="s">
        <v>702</v>
      </c>
      <c r="H210" s="3" t="s">
        <v>702</v>
      </c>
      <c r="I210" s="3" t="s">
        <v>161</v>
      </c>
      <c r="J210" s="3" t="s">
        <v>1285</v>
      </c>
      <c r="K210" s="3" t="s">
        <v>130</v>
      </c>
      <c r="L210" s="3" t="s">
        <v>1286</v>
      </c>
      <c r="M210" s="3" t="s">
        <v>123</v>
      </c>
      <c r="N210" s="3" t="s">
        <v>509</v>
      </c>
      <c r="O210" s="3" t="s">
        <v>94</v>
      </c>
      <c r="P210" s="3" t="s">
        <v>510</v>
      </c>
      <c r="Q210" s="3" t="s">
        <v>94</v>
      </c>
      <c r="R210" s="3" t="s">
        <v>1287</v>
      </c>
      <c r="S210" s="3" t="s">
        <v>1287</v>
      </c>
      <c r="T210" s="3" t="s">
        <v>1287</v>
      </c>
      <c r="U210" s="3" t="s">
        <v>1287</v>
      </c>
      <c r="V210" s="3" t="s">
        <v>1287</v>
      </c>
      <c r="W210" s="3" t="s">
        <v>1287</v>
      </c>
      <c r="X210" s="3" t="s">
        <v>1287</v>
      </c>
      <c r="Y210" s="3" t="s">
        <v>1287</v>
      </c>
      <c r="Z210" s="3" t="s">
        <v>1287</v>
      </c>
      <c r="AA210" s="3" t="s">
        <v>1287</v>
      </c>
      <c r="AB210" s="3" t="s">
        <v>1287</v>
      </c>
      <c r="AC210" s="3" t="s">
        <v>1287</v>
      </c>
      <c r="AD210" s="3" t="s">
        <v>1287</v>
      </c>
      <c r="AE210" s="3" t="s">
        <v>97</v>
      </c>
      <c r="AF210" s="3" t="s">
        <v>98</v>
      </c>
      <c r="AG210" s="3" t="s">
        <v>98</v>
      </c>
      <c r="AH210" s="3" t="s">
        <v>433</v>
      </c>
    </row>
    <row r="211" spans="1:34" ht="45" customHeight="1" x14ac:dyDescent="0.2">
      <c r="A211" s="3" t="s">
        <v>1288</v>
      </c>
      <c r="B211" s="3" t="s">
        <v>82</v>
      </c>
      <c r="C211" s="3" t="s">
        <v>83</v>
      </c>
      <c r="D211" s="3" t="s">
        <v>84</v>
      </c>
      <c r="E211" s="3" t="s">
        <v>423</v>
      </c>
      <c r="F211" s="3" t="s">
        <v>1289</v>
      </c>
      <c r="G211" s="3" t="s">
        <v>1118</v>
      </c>
      <c r="H211" s="3" t="s">
        <v>1118</v>
      </c>
      <c r="I211" s="3" t="s">
        <v>161</v>
      </c>
      <c r="J211" s="3" t="s">
        <v>1290</v>
      </c>
      <c r="K211" s="3" t="s">
        <v>661</v>
      </c>
      <c r="L211" s="3" t="s">
        <v>327</v>
      </c>
      <c r="M211" s="3" t="s">
        <v>123</v>
      </c>
      <c r="N211" s="3" t="s">
        <v>474</v>
      </c>
      <c r="O211" s="3" t="s">
        <v>94</v>
      </c>
      <c r="P211" s="3" t="s">
        <v>475</v>
      </c>
      <c r="Q211" s="3" t="s">
        <v>94</v>
      </c>
      <c r="R211" s="3" t="s">
        <v>1291</v>
      </c>
      <c r="S211" s="3" t="s">
        <v>1291</v>
      </c>
      <c r="T211" s="3" t="s">
        <v>1291</v>
      </c>
      <c r="U211" s="3" t="s">
        <v>1291</v>
      </c>
      <c r="V211" s="3" t="s">
        <v>1291</v>
      </c>
      <c r="W211" s="3" t="s">
        <v>1291</v>
      </c>
      <c r="X211" s="3" t="s">
        <v>1291</v>
      </c>
      <c r="Y211" s="3" t="s">
        <v>1291</v>
      </c>
      <c r="Z211" s="3" t="s">
        <v>1291</v>
      </c>
      <c r="AA211" s="3" t="s">
        <v>1291</v>
      </c>
      <c r="AB211" s="3" t="s">
        <v>1291</v>
      </c>
      <c r="AC211" s="3" t="s">
        <v>1291</v>
      </c>
      <c r="AD211" s="3" t="s">
        <v>1291</v>
      </c>
      <c r="AE211" s="3" t="s">
        <v>97</v>
      </c>
      <c r="AF211" s="3" t="s">
        <v>98</v>
      </c>
      <c r="AG211" s="3" t="s">
        <v>98</v>
      </c>
      <c r="AH211" s="3" t="s">
        <v>433</v>
      </c>
    </row>
    <row r="212" spans="1:34" ht="45" customHeight="1" x14ac:dyDescent="0.2">
      <c r="A212" s="3" t="s">
        <v>1292</v>
      </c>
      <c r="B212" s="3" t="s">
        <v>82</v>
      </c>
      <c r="C212" s="3" t="s">
        <v>83</v>
      </c>
      <c r="D212" s="3" t="s">
        <v>84</v>
      </c>
      <c r="E212" s="3" t="s">
        <v>423</v>
      </c>
      <c r="F212" s="3" t="s">
        <v>1293</v>
      </c>
      <c r="G212" s="3" t="s">
        <v>879</v>
      </c>
      <c r="H212" s="3" t="s">
        <v>879</v>
      </c>
      <c r="I212" s="3" t="s">
        <v>161</v>
      </c>
      <c r="J212" s="3" t="s">
        <v>1294</v>
      </c>
      <c r="K212" s="3" t="s">
        <v>544</v>
      </c>
      <c r="L212" s="3" t="s">
        <v>1295</v>
      </c>
      <c r="M212" s="3" t="s">
        <v>123</v>
      </c>
      <c r="N212" s="3" t="s">
        <v>881</v>
      </c>
      <c r="O212" s="3" t="s">
        <v>94</v>
      </c>
      <c r="P212" s="3" t="s">
        <v>882</v>
      </c>
      <c r="Q212" s="3" t="s">
        <v>94</v>
      </c>
      <c r="R212" s="3" t="s">
        <v>1296</v>
      </c>
      <c r="S212" s="3" t="s">
        <v>1296</v>
      </c>
      <c r="T212" s="3" t="s">
        <v>1296</v>
      </c>
      <c r="U212" s="3" t="s">
        <v>1296</v>
      </c>
      <c r="V212" s="3" t="s">
        <v>1296</v>
      </c>
      <c r="W212" s="3" t="s">
        <v>1296</v>
      </c>
      <c r="X212" s="3" t="s">
        <v>1296</v>
      </c>
      <c r="Y212" s="3" t="s">
        <v>1296</v>
      </c>
      <c r="Z212" s="3" t="s">
        <v>1296</v>
      </c>
      <c r="AA212" s="3" t="s">
        <v>1296</v>
      </c>
      <c r="AB212" s="3" t="s">
        <v>1296</v>
      </c>
      <c r="AC212" s="3" t="s">
        <v>1296</v>
      </c>
      <c r="AD212" s="3" t="s">
        <v>1296</v>
      </c>
      <c r="AE212" s="3" t="s">
        <v>97</v>
      </c>
      <c r="AF212" s="3" t="s">
        <v>98</v>
      </c>
      <c r="AG212" s="3" t="s">
        <v>98</v>
      </c>
      <c r="AH212" s="3" t="s">
        <v>433</v>
      </c>
    </row>
    <row r="213" spans="1:34" ht="45" customHeight="1" x14ac:dyDescent="0.2">
      <c r="A213" s="3" t="s">
        <v>1297</v>
      </c>
      <c r="B213" s="3" t="s">
        <v>82</v>
      </c>
      <c r="C213" s="3" t="s">
        <v>83</v>
      </c>
      <c r="D213" s="3" t="s">
        <v>84</v>
      </c>
      <c r="E213" s="3" t="s">
        <v>423</v>
      </c>
      <c r="F213" s="3" t="s">
        <v>1298</v>
      </c>
      <c r="G213" s="3" t="s">
        <v>1118</v>
      </c>
      <c r="H213" s="3" t="s">
        <v>1118</v>
      </c>
      <c r="I213" s="3" t="s">
        <v>161</v>
      </c>
      <c r="J213" s="3" t="s">
        <v>1299</v>
      </c>
      <c r="K213" s="3" t="s">
        <v>445</v>
      </c>
      <c r="L213" s="3" t="s">
        <v>428</v>
      </c>
      <c r="M213" s="3" t="s">
        <v>123</v>
      </c>
      <c r="N213" s="3" t="s">
        <v>474</v>
      </c>
      <c r="O213" s="3" t="s">
        <v>94</v>
      </c>
      <c r="P213" s="3" t="s">
        <v>475</v>
      </c>
      <c r="Q213" s="3" t="s">
        <v>94</v>
      </c>
      <c r="R213" s="3" t="s">
        <v>1300</v>
      </c>
      <c r="S213" s="3" t="s">
        <v>1300</v>
      </c>
      <c r="T213" s="3" t="s">
        <v>1300</v>
      </c>
      <c r="U213" s="3" t="s">
        <v>1300</v>
      </c>
      <c r="V213" s="3" t="s">
        <v>1300</v>
      </c>
      <c r="W213" s="3" t="s">
        <v>1300</v>
      </c>
      <c r="X213" s="3" t="s">
        <v>1300</v>
      </c>
      <c r="Y213" s="3" t="s">
        <v>1300</v>
      </c>
      <c r="Z213" s="3" t="s">
        <v>1300</v>
      </c>
      <c r="AA213" s="3" t="s">
        <v>1300</v>
      </c>
      <c r="AB213" s="3" t="s">
        <v>1300</v>
      </c>
      <c r="AC213" s="3" t="s">
        <v>1300</v>
      </c>
      <c r="AD213" s="3" t="s">
        <v>1300</v>
      </c>
      <c r="AE213" s="3" t="s">
        <v>97</v>
      </c>
      <c r="AF213" s="3" t="s">
        <v>98</v>
      </c>
      <c r="AG213" s="3" t="s">
        <v>98</v>
      </c>
      <c r="AH213" s="3" t="s">
        <v>433</v>
      </c>
    </row>
    <row r="214" spans="1:34" ht="45" customHeight="1" x14ac:dyDescent="0.2">
      <c r="A214" s="3" t="s">
        <v>1301</v>
      </c>
      <c r="B214" s="3" t="s">
        <v>82</v>
      </c>
      <c r="C214" s="3" t="s">
        <v>83</v>
      </c>
      <c r="D214" s="3" t="s">
        <v>84</v>
      </c>
      <c r="E214" s="3" t="s">
        <v>423</v>
      </c>
      <c r="F214" s="3" t="s">
        <v>1302</v>
      </c>
      <c r="G214" s="3" t="s">
        <v>491</v>
      </c>
      <c r="H214" s="3" t="s">
        <v>491</v>
      </c>
      <c r="I214" s="3" t="s">
        <v>161</v>
      </c>
      <c r="J214" s="3" t="s">
        <v>1303</v>
      </c>
      <c r="K214" s="3" t="s">
        <v>208</v>
      </c>
      <c r="L214" s="3" t="s">
        <v>208</v>
      </c>
      <c r="M214" s="3" t="s">
        <v>123</v>
      </c>
      <c r="N214" s="3" t="s">
        <v>495</v>
      </c>
      <c r="O214" s="3" t="s">
        <v>94</v>
      </c>
      <c r="P214" s="3" t="s">
        <v>496</v>
      </c>
      <c r="Q214" s="3" t="s">
        <v>94</v>
      </c>
      <c r="R214" s="3" t="s">
        <v>1304</v>
      </c>
      <c r="S214" s="3" t="s">
        <v>1304</v>
      </c>
      <c r="T214" s="3" t="s">
        <v>1304</v>
      </c>
      <c r="U214" s="3" t="s">
        <v>1304</v>
      </c>
      <c r="V214" s="3" t="s">
        <v>1304</v>
      </c>
      <c r="W214" s="3" t="s">
        <v>1304</v>
      </c>
      <c r="X214" s="3" t="s">
        <v>1304</v>
      </c>
      <c r="Y214" s="3" t="s">
        <v>1304</v>
      </c>
      <c r="Z214" s="3" t="s">
        <v>1304</v>
      </c>
      <c r="AA214" s="3" t="s">
        <v>1304</v>
      </c>
      <c r="AB214" s="3" t="s">
        <v>1304</v>
      </c>
      <c r="AC214" s="3" t="s">
        <v>1304</v>
      </c>
      <c r="AD214" s="3" t="s">
        <v>1304</v>
      </c>
      <c r="AE214" s="3" t="s">
        <v>97</v>
      </c>
      <c r="AF214" s="3" t="s">
        <v>98</v>
      </c>
      <c r="AG214" s="3" t="s">
        <v>98</v>
      </c>
      <c r="AH214" s="3" t="s">
        <v>433</v>
      </c>
    </row>
    <row r="215" spans="1:34" ht="45" customHeight="1" x14ac:dyDescent="0.2">
      <c r="A215" s="3" t="s">
        <v>1305</v>
      </c>
      <c r="B215" s="3" t="s">
        <v>82</v>
      </c>
      <c r="C215" s="3" t="s">
        <v>83</v>
      </c>
      <c r="D215" s="3" t="s">
        <v>84</v>
      </c>
      <c r="E215" s="3" t="s">
        <v>423</v>
      </c>
      <c r="F215" s="3" t="s">
        <v>1306</v>
      </c>
      <c r="G215" s="3" t="s">
        <v>491</v>
      </c>
      <c r="H215" s="3" t="s">
        <v>491</v>
      </c>
      <c r="I215" s="3" t="s">
        <v>161</v>
      </c>
      <c r="J215" s="3" t="s">
        <v>1307</v>
      </c>
      <c r="K215" s="3" t="s">
        <v>1168</v>
      </c>
      <c r="L215" s="3" t="s">
        <v>1308</v>
      </c>
      <c r="M215" s="3" t="s">
        <v>123</v>
      </c>
      <c r="N215" s="3" t="s">
        <v>495</v>
      </c>
      <c r="O215" s="3" t="s">
        <v>94</v>
      </c>
      <c r="P215" s="3" t="s">
        <v>496</v>
      </c>
      <c r="Q215" s="3" t="s">
        <v>94</v>
      </c>
      <c r="R215" s="3" t="s">
        <v>1309</v>
      </c>
      <c r="S215" s="3" t="s">
        <v>1309</v>
      </c>
      <c r="T215" s="3" t="s">
        <v>1309</v>
      </c>
      <c r="U215" s="3" t="s">
        <v>1309</v>
      </c>
      <c r="V215" s="3" t="s">
        <v>1309</v>
      </c>
      <c r="W215" s="3" t="s">
        <v>1309</v>
      </c>
      <c r="X215" s="3" t="s">
        <v>1309</v>
      </c>
      <c r="Y215" s="3" t="s">
        <v>1309</v>
      </c>
      <c r="Z215" s="3" t="s">
        <v>1309</v>
      </c>
      <c r="AA215" s="3" t="s">
        <v>1309</v>
      </c>
      <c r="AB215" s="3" t="s">
        <v>1309</v>
      </c>
      <c r="AC215" s="3" t="s">
        <v>1309</v>
      </c>
      <c r="AD215" s="3" t="s">
        <v>1309</v>
      </c>
      <c r="AE215" s="3" t="s">
        <v>97</v>
      </c>
      <c r="AF215" s="3" t="s">
        <v>98</v>
      </c>
      <c r="AG215" s="3" t="s">
        <v>98</v>
      </c>
      <c r="AH215" s="3" t="s">
        <v>433</v>
      </c>
    </row>
    <row r="216" spans="1:34" ht="45" customHeight="1" x14ac:dyDescent="0.2">
      <c r="A216" s="3" t="s">
        <v>1310</v>
      </c>
      <c r="B216" s="3" t="s">
        <v>82</v>
      </c>
      <c r="C216" s="3" t="s">
        <v>83</v>
      </c>
      <c r="D216" s="3" t="s">
        <v>84</v>
      </c>
      <c r="E216" s="3" t="s">
        <v>423</v>
      </c>
      <c r="F216" s="3" t="s">
        <v>1311</v>
      </c>
      <c r="G216" s="3" t="s">
        <v>1113</v>
      </c>
      <c r="H216" s="3" t="s">
        <v>1113</v>
      </c>
      <c r="I216" s="3" t="s">
        <v>161</v>
      </c>
      <c r="J216" s="3" t="s">
        <v>730</v>
      </c>
      <c r="K216" s="3" t="s">
        <v>283</v>
      </c>
      <c r="L216" s="3" t="s">
        <v>697</v>
      </c>
      <c r="M216" s="3" t="s">
        <v>123</v>
      </c>
      <c r="N216" s="3" t="s">
        <v>474</v>
      </c>
      <c r="O216" s="3" t="s">
        <v>94</v>
      </c>
      <c r="P216" s="3" t="s">
        <v>475</v>
      </c>
      <c r="Q216" s="3" t="s">
        <v>94</v>
      </c>
      <c r="R216" s="3" t="s">
        <v>1312</v>
      </c>
      <c r="S216" s="3" t="s">
        <v>1312</v>
      </c>
      <c r="T216" s="3" t="s">
        <v>1312</v>
      </c>
      <c r="U216" s="3" t="s">
        <v>1312</v>
      </c>
      <c r="V216" s="3" t="s">
        <v>1312</v>
      </c>
      <c r="W216" s="3" t="s">
        <v>1312</v>
      </c>
      <c r="X216" s="3" t="s">
        <v>1312</v>
      </c>
      <c r="Y216" s="3" t="s">
        <v>1312</v>
      </c>
      <c r="Z216" s="3" t="s">
        <v>1312</v>
      </c>
      <c r="AA216" s="3" t="s">
        <v>1312</v>
      </c>
      <c r="AB216" s="3" t="s">
        <v>1312</v>
      </c>
      <c r="AC216" s="3" t="s">
        <v>1312</v>
      </c>
      <c r="AD216" s="3" t="s">
        <v>1312</v>
      </c>
      <c r="AE216" s="3" t="s">
        <v>97</v>
      </c>
      <c r="AF216" s="3" t="s">
        <v>98</v>
      </c>
      <c r="AG216" s="3" t="s">
        <v>98</v>
      </c>
      <c r="AH216" s="3" t="s">
        <v>433</v>
      </c>
    </row>
    <row r="217" spans="1:34" ht="45" customHeight="1" x14ac:dyDescent="0.2">
      <c r="A217" s="3" t="s">
        <v>1313</v>
      </c>
      <c r="B217" s="3" t="s">
        <v>82</v>
      </c>
      <c r="C217" s="3" t="s">
        <v>83</v>
      </c>
      <c r="D217" s="3" t="s">
        <v>84</v>
      </c>
      <c r="E217" s="3" t="s">
        <v>423</v>
      </c>
      <c r="F217" s="3" t="s">
        <v>1314</v>
      </c>
      <c r="G217" s="3" t="s">
        <v>1315</v>
      </c>
      <c r="H217" s="3" t="s">
        <v>1315</v>
      </c>
      <c r="I217" s="3" t="s">
        <v>161</v>
      </c>
      <c r="J217" s="3" t="s">
        <v>207</v>
      </c>
      <c r="K217" s="3" t="s">
        <v>375</v>
      </c>
      <c r="L217" s="3" t="s">
        <v>846</v>
      </c>
      <c r="M217" s="3" t="s">
        <v>123</v>
      </c>
      <c r="N217" s="3" t="s">
        <v>474</v>
      </c>
      <c r="O217" s="3" t="s">
        <v>94</v>
      </c>
      <c r="P217" s="3" t="s">
        <v>1316</v>
      </c>
      <c r="Q217" s="3" t="s">
        <v>94</v>
      </c>
      <c r="R217" s="3" t="s">
        <v>1317</v>
      </c>
      <c r="S217" s="3" t="s">
        <v>1317</v>
      </c>
      <c r="T217" s="3" t="s">
        <v>1317</v>
      </c>
      <c r="U217" s="3" t="s">
        <v>1317</v>
      </c>
      <c r="V217" s="3" t="s">
        <v>1317</v>
      </c>
      <c r="W217" s="3" t="s">
        <v>1317</v>
      </c>
      <c r="X217" s="3" t="s">
        <v>1317</v>
      </c>
      <c r="Y217" s="3" t="s">
        <v>1317</v>
      </c>
      <c r="Z217" s="3" t="s">
        <v>1317</v>
      </c>
      <c r="AA217" s="3" t="s">
        <v>1317</v>
      </c>
      <c r="AB217" s="3" t="s">
        <v>1317</v>
      </c>
      <c r="AC217" s="3" t="s">
        <v>1317</v>
      </c>
      <c r="AD217" s="3" t="s">
        <v>1317</v>
      </c>
      <c r="AE217" s="3" t="s">
        <v>97</v>
      </c>
      <c r="AF217" s="3" t="s">
        <v>98</v>
      </c>
      <c r="AG217" s="3" t="s">
        <v>98</v>
      </c>
      <c r="AH217" s="3" t="s">
        <v>433</v>
      </c>
    </row>
    <row r="218" spans="1:34" ht="45" customHeight="1" x14ac:dyDescent="0.2">
      <c r="A218" s="3" t="s">
        <v>1318</v>
      </c>
      <c r="B218" s="3" t="s">
        <v>82</v>
      </c>
      <c r="C218" s="3" t="s">
        <v>83</v>
      </c>
      <c r="D218" s="3" t="s">
        <v>84</v>
      </c>
      <c r="E218" s="3" t="s">
        <v>423</v>
      </c>
      <c r="F218" s="3" t="s">
        <v>1319</v>
      </c>
      <c r="G218" s="3" t="s">
        <v>1113</v>
      </c>
      <c r="H218" s="3" t="s">
        <v>1113</v>
      </c>
      <c r="I218" s="3" t="s">
        <v>161</v>
      </c>
      <c r="J218" s="3" t="s">
        <v>1095</v>
      </c>
      <c r="K218" s="3" t="s">
        <v>1320</v>
      </c>
      <c r="L218" s="3" t="s">
        <v>487</v>
      </c>
      <c r="M218" s="3" t="s">
        <v>123</v>
      </c>
      <c r="N218" s="3" t="s">
        <v>474</v>
      </c>
      <c r="O218" s="3" t="s">
        <v>94</v>
      </c>
      <c r="P218" s="3" t="s">
        <v>475</v>
      </c>
      <c r="Q218" s="3" t="s">
        <v>94</v>
      </c>
      <c r="R218" s="3" t="s">
        <v>1321</v>
      </c>
      <c r="S218" s="3" t="s">
        <v>1321</v>
      </c>
      <c r="T218" s="3" t="s">
        <v>1321</v>
      </c>
      <c r="U218" s="3" t="s">
        <v>1321</v>
      </c>
      <c r="V218" s="3" t="s">
        <v>1321</v>
      </c>
      <c r="W218" s="3" t="s">
        <v>1321</v>
      </c>
      <c r="X218" s="3" t="s">
        <v>1321</v>
      </c>
      <c r="Y218" s="3" t="s">
        <v>1321</v>
      </c>
      <c r="Z218" s="3" t="s">
        <v>1321</v>
      </c>
      <c r="AA218" s="3" t="s">
        <v>1321</v>
      </c>
      <c r="AB218" s="3" t="s">
        <v>1321</v>
      </c>
      <c r="AC218" s="3" t="s">
        <v>1321</v>
      </c>
      <c r="AD218" s="3" t="s">
        <v>1321</v>
      </c>
      <c r="AE218" s="3" t="s">
        <v>97</v>
      </c>
      <c r="AF218" s="3" t="s">
        <v>98</v>
      </c>
      <c r="AG218" s="3" t="s">
        <v>98</v>
      </c>
      <c r="AH218" s="3" t="s">
        <v>433</v>
      </c>
    </row>
    <row r="219" spans="1:34" ht="45" customHeight="1" x14ac:dyDescent="0.2">
      <c r="A219" s="3" t="s">
        <v>1322</v>
      </c>
      <c r="B219" s="3" t="s">
        <v>82</v>
      </c>
      <c r="C219" s="3" t="s">
        <v>83</v>
      </c>
      <c r="D219" s="3" t="s">
        <v>84</v>
      </c>
      <c r="E219" s="3" t="s">
        <v>423</v>
      </c>
      <c r="F219" s="3" t="s">
        <v>1323</v>
      </c>
      <c r="G219" s="3" t="s">
        <v>1324</v>
      </c>
      <c r="H219" s="3" t="s">
        <v>1324</v>
      </c>
      <c r="I219" s="3" t="s">
        <v>161</v>
      </c>
      <c r="J219" s="3" t="s">
        <v>1325</v>
      </c>
      <c r="K219" s="3" t="s">
        <v>317</v>
      </c>
      <c r="L219" s="3" t="s">
        <v>723</v>
      </c>
      <c r="M219" s="3" t="s">
        <v>123</v>
      </c>
      <c r="N219" s="3" t="s">
        <v>474</v>
      </c>
      <c r="O219" s="3" t="s">
        <v>94</v>
      </c>
      <c r="P219" s="3" t="s">
        <v>475</v>
      </c>
      <c r="Q219" s="3" t="s">
        <v>94</v>
      </c>
      <c r="R219" s="3" t="s">
        <v>1326</v>
      </c>
      <c r="S219" s="3" t="s">
        <v>1326</v>
      </c>
      <c r="T219" s="3" t="s">
        <v>1326</v>
      </c>
      <c r="U219" s="3" t="s">
        <v>1326</v>
      </c>
      <c r="V219" s="3" t="s">
        <v>1326</v>
      </c>
      <c r="W219" s="3" t="s">
        <v>1326</v>
      </c>
      <c r="X219" s="3" t="s">
        <v>1326</v>
      </c>
      <c r="Y219" s="3" t="s">
        <v>1326</v>
      </c>
      <c r="Z219" s="3" t="s">
        <v>1326</v>
      </c>
      <c r="AA219" s="3" t="s">
        <v>1326</v>
      </c>
      <c r="AB219" s="3" t="s">
        <v>1326</v>
      </c>
      <c r="AC219" s="3" t="s">
        <v>1326</v>
      </c>
      <c r="AD219" s="3" t="s">
        <v>1326</v>
      </c>
      <c r="AE219" s="3" t="s">
        <v>97</v>
      </c>
      <c r="AF219" s="3" t="s">
        <v>98</v>
      </c>
      <c r="AG219" s="3" t="s">
        <v>98</v>
      </c>
      <c r="AH219" s="3" t="s">
        <v>433</v>
      </c>
    </row>
    <row r="220" spans="1:34" ht="45" customHeight="1" x14ac:dyDescent="0.2">
      <c r="A220" s="3" t="s">
        <v>1327</v>
      </c>
      <c r="B220" s="3" t="s">
        <v>82</v>
      </c>
      <c r="C220" s="3" t="s">
        <v>83</v>
      </c>
      <c r="D220" s="3" t="s">
        <v>84</v>
      </c>
      <c r="E220" s="3" t="s">
        <v>423</v>
      </c>
      <c r="F220" s="3" t="s">
        <v>1328</v>
      </c>
      <c r="G220" s="3" t="s">
        <v>1324</v>
      </c>
      <c r="H220" s="3" t="s">
        <v>1324</v>
      </c>
      <c r="I220" s="3" t="s">
        <v>161</v>
      </c>
      <c r="J220" s="3" t="s">
        <v>316</v>
      </c>
      <c r="K220" s="3" t="s">
        <v>1162</v>
      </c>
      <c r="L220" s="3" t="s">
        <v>375</v>
      </c>
      <c r="M220" s="3" t="s">
        <v>123</v>
      </c>
      <c r="N220" s="3" t="s">
        <v>474</v>
      </c>
      <c r="O220" s="3" t="s">
        <v>94</v>
      </c>
      <c r="P220" s="3" t="s">
        <v>475</v>
      </c>
      <c r="Q220" s="3" t="s">
        <v>94</v>
      </c>
      <c r="R220" s="3" t="s">
        <v>1329</v>
      </c>
      <c r="S220" s="3" t="s">
        <v>1329</v>
      </c>
      <c r="T220" s="3" t="s">
        <v>1329</v>
      </c>
      <c r="U220" s="3" t="s">
        <v>1329</v>
      </c>
      <c r="V220" s="3" t="s">
        <v>1329</v>
      </c>
      <c r="W220" s="3" t="s">
        <v>1329</v>
      </c>
      <c r="X220" s="3" t="s">
        <v>1329</v>
      </c>
      <c r="Y220" s="3" t="s">
        <v>1329</v>
      </c>
      <c r="Z220" s="3" t="s">
        <v>1329</v>
      </c>
      <c r="AA220" s="3" t="s">
        <v>1329</v>
      </c>
      <c r="AB220" s="3" t="s">
        <v>1329</v>
      </c>
      <c r="AC220" s="3" t="s">
        <v>1329</v>
      </c>
      <c r="AD220" s="3" t="s">
        <v>1329</v>
      </c>
      <c r="AE220" s="3" t="s">
        <v>97</v>
      </c>
      <c r="AF220" s="3" t="s">
        <v>98</v>
      </c>
      <c r="AG220" s="3" t="s">
        <v>98</v>
      </c>
      <c r="AH220" s="3" t="s">
        <v>433</v>
      </c>
    </row>
    <row r="221" spans="1:34" ht="45" customHeight="1" x14ac:dyDescent="0.2">
      <c r="A221" s="3" t="s">
        <v>1330</v>
      </c>
      <c r="B221" s="3" t="s">
        <v>82</v>
      </c>
      <c r="C221" s="3" t="s">
        <v>83</v>
      </c>
      <c r="D221" s="3" t="s">
        <v>84</v>
      </c>
      <c r="E221" s="3" t="s">
        <v>423</v>
      </c>
      <c r="F221" s="3" t="s">
        <v>1331</v>
      </c>
      <c r="G221" s="3" t="s">
        <v>1324</v>
      </c>
      <c r="H221" s="3" t="s">
        <v>1324</v>
      </c>
      <c r="I221" s="3" t="s">
        <v>161</v>
      </c>
      <c r="J221" s="3" t="s">
        <v>1332</v>
      </c>
      <c r="K221" s="3" t="s">
        <v>1333</v>
      </c>
      <c r="L221" s="3" t="s">
        <v>1334</v>
      </c>
      <c r="M221" s="3" t="s">
        <v>123</v>
      </c>
      <c r="N221" s="3" t="s">
        <v>1150</v>
      </c>
      <c r="O221" s="3" t="s">
        <v>94</v>
      </c>
      <c r="P221" s="3" t="s">
        <v>1151</v>
      </c>
      <c r="Q221" s="3" t="s">
        <v>94</v>
      </c>
      <c r="R221" s="3" t="s">
        <v>1335</v>
      </c>
      <c r="S221" s="3" t="s">
        <v>1335</v>
      </c>
      <c r="T221" s="3" t="s">
        <v>1335</v>
      </c>
      <c r="U221" s="3" t="s">
        <v>1335</v>
      </c>
      <c r="V221" s="3" t="s">
        <v>1335</v>
      </c>
      <c r="W221" s="3" t="s">
        <v>1335</v>
      </c>
      <c r="X221" s="3" t="s">
        <v>1335</v>
      </c>
      <c r="Y221" s="3" t="s">
        <v>1335</v>
      </c>
      <c r="Z221" s="3" t="s">
        <v>1335</v>
      </c>
      <c r="AA221" s="3" t="s">
        <v>1335</v>
      </c>
      <c r="AB221" s="3" t="s">
        <v>1335</v>
      </c>
      <c r="AC221" s="3" t="s">
        <v>1335</v>
      </c>
      <c r="AD221" s="3" t="s">
        <v>1335</v>
      </c>
      <c r="AE221" s="3" t="s">
        <v>97</v>
      </c>
      <c r="AF221" s="3" t="s">
        <v>98</v>
      </c>
      <c r="AG221" s="3" t="s">
        <v>98</v>
      </c>
      <c r="AH221" s="3" t="s">
        <v>433</v>
      </c>
    </row>
    <row r="222" spans="1:34" ht="45" customHeight="1" x14ac:dyDescent="0.2">
      <c r="A222" s="3" t="s">
        <v>1336</v>
      </c>
      <c r="B222" s="3" t="s">
        <v>82</v>
      </c>
      <c r="C222" s="3" t="s">
        <v>83</v>
      </c>
      <c r="D222" s="3" t="s">
        <v>84</v>
      </c>
      <c r="E222" s="3" t="s">
        <v>423</v>
      </c>
      <c r="F222" s="3" t="s">
        <v>1337</v>
      </c>
      <c r="G222" s="3" t="s">
        <v>1315</v>
      </c>
      <c r="H222" s="3" t="s">
        <v>1315</v>
      </c>
      <c r="I222" s="3" t="s">
        <v>161</v>
      </c>
      <c r="J222" s="3" t="s">
        <v>1338</v>
      </c>
      <c r="K222" s="3" t="s">
        <v>1339</v>
      </c>
      <c r="L222" s="3" t="s">
        <v>177</v>
      </c>
      <c r="M222" s="3" t="s">
        <v>123</v>
      </c>
      <c r="N222" s="3" t="s">
        <v>474</v>
      </c>
      <c r="O222" s="3" t="s">
        <v>94</v>
      </c>
      <c r="P222" s="3" t="s">
        <v>475</v>
      </c>
      <c r="Q222" s="3" t="s">
        <v>94</v>
      </c>
      <c r="R222" s="3" t="s">
        <v>1340</v>
      </c>
      <c r="S222" s="3" t="s">
        <v>1340</v>
      </c>
      <c r="T222" s="3" t="s">
        <v>1340</v>
      </c>
      <c r="U222" s="3" t="s">
        <v>1340</v>
      </c>
      <c r="V222" s="3" t="s">
        <v>1340</v>
      </c>
      <c r="W222" s="3" t="s">
        <v>1340</v>
      </c>
      <c r="X222" s="3" t="s">
        <v>1340</v>
      </c>
      <c r="Y222" s="3" t="s">
        <v>1340</v>
      </c>
      <c r="Z222" s="3" t="s">
        <v>1340</v>
      </c>
      <c r="AA222" s="3" t="s">
        <v>1340</v>
      </c>
      <c r="AB222" s="3" t="s">
        <v>1340</v>
      </c>
      <c r="AC222" s="3" t="s">
        <v>1340</v>
      </c>
      <c r="AD222" s="3" t="s">
        <v>1340</v>
      </c>
      <c r="AE222" s="3" t="s">
        <v>97</v>
      </c>
      <c r="AF222" s="3" t="s">
        <v>98</v>
      </c>
      <c r="AG222" s="3" t="s">
        <v>98</v>
      </c>
      <c r="AH222" s="3" t="s">
        <v>433</v>
      </c>
    </row>
    <row r="223" spans="1:34" ht="45" customHeight="1" x14ac:dyDescent="0.2">
      <c r="A223" s="3" t="s">
        <v>1341</v>
      </c>
      <c r="B223" s="3" t="s">
        <v>82</v>
      </c>
      <c r="C223" s="3" t="s">
        <v>83</v>
      </c>
      <c r="D223" s="3" t="s">
        <v>84</v>
      </c>
      <c r="E223" s="3" t="s">
        <v>423</v>
      </c>
      <c r="F223" s="3" t="s">
        <v>1342</v>
      </c>
      <c r="G223" s="3" t="s">
        <v>1343</v>
      </c>
      <c r="H223" s="3" t="s">
        <v>1343</v>
      </c>
      <c r="I223" s="3" t="s">
        <v>396</v>
      </c>
      <c r="J223" s="3" t="s">
        <v>1344</v>
      </c>
      <c r="K223" s="3" t="s">
        <v>292</v>
      </c>
      <c r="L223" s="3" t="s">
        <v>186</v>
      </c>
      <c r="M223" s="3" t="s">
        <v>123</v>
      </c>
      <c r="N223" s="3" t="s">
        <v>577</v>
      </c>
      <c r="O223" s="3" t="s">
        <v>94</v>
      </c>
      <c r="P223" s="3" t="s">
        <v>1021</v>
      </c>
      <c r="Q223" s="3" t="s">
        <v>94</v>
      </c>
      <c r="R223" s="3" t="s">
        <v>1345</v>
      </c>
      <c r="S223" s="3" t="s">
        <v>1345</v>
      </c>
      <c r="T223" s="3" t="s">
        <v>1345</v>
      </c>
      <c r="U223" s="3" t="s">
        <v>1345</v>
      </c>
      <c r="V223" s="3" t="s">
        <v>1345</v>
      </c>
      <c r="W223" s="3" t="s">
        <v>1345</v>
      </c>
      <c r="X223" s="3" t="s">
        <v>1345</v>
      </c>
      <c r="Y223" s="3" t="s">
        <v>1345</v>
      </c>
      <c r="Z223" s="3" t="s">
        <v>1345</v>
      </c>
      <c r="AA223" s="3" t="s">
        <v>1345</v>
      </c>
      <c r="AB223" s="3" t="s">
        <v>1345</v>
      </c>
      <c r="AC223" s="3" t="s">
        <v>1345</v>
      </c>
      <c r="AD223" s="3" t="s">
        <v>1345</v>
      </c>
      <c r="AE223" s="3" t="s">
        <v>97</v>
      </c>
      <c r="AF223" s="3" t="s">
        <v>98</v>
      </c>
      <c r="AG223" s="3" t="s">
        <v>98</v>
      </c>
      <c r="AH223" s="3" t="s">
        <v>433</v>
      </c>
    </row>
    <row r="224" spans="1:34" ht="45" customHeight="1" x14ac:dyDescent="0.2">
      <c r="A224" s="3" t="s">
        <v>1346</v>
      </c>
      <c r="B224" s="3" t="s">
        <v>82</v>
      </c>
      <c r="C224" s="3" t="s">
        <v>83</v>
      </c>
      <c r="D224" s="3" t="s">
        <v>84</v>
      </c>
      <c r="E224" s="3" t="s">
        <v>423</v>
      </c>
      <c r="F224" s="3" t="s">
        <v>1347</v>
      </c>
      <c r="G224" s="3" t="s">
        <v>1343</v>
      </c>
      <c r="H224" s="3" t="s">
        <v>1343</v>
      </c>
      <c r="I224" s="3" t="s">
        <v>396</v>
      </c>
      <c r="J224" s="3" t="s">
        <v>1348</v>
      </c>
      <c r="K224" s="3" t="s">
        <v>575</v>
      </c>
      <c r="L224" s="3" t="s">
        <v>1349</v>
      </c>
      <c r="M224" s="3" t="s">
        <v>92</v>
      </c>
      <c r="N224" s="3" t="s">
        <v>577</v>
      </c>
      <c r="O224" s="3" t="s">
        <v>94</v>
      </c>
      <c r="P224" s="3" t="s">
        <v>1021</v>
      </c>
      <c r="Q224" s="3" t="s">
        <v>94</v>
      </c>
      <c r="R224" s="3" t="s">
        <v>1350</v>
      </c>
      <c r="S224" s="3" t="s">
        <v>1350</v>
      </c>
      <c r="T224" s="3" t="s">
        <v>1350</v>
      </c>
      <c r="U224" s="3" t="s">
        <v>1350</v>
      </c>
      <c r="V224" s="3" t="s">
        <v>1350</v>
      </c>
      <c r="W224" s="3" t="s">
        <v>1350</v>
      </c>
      <c r="X224" s="3" t="s">
        <v>1350</v>
      </c>
      <c r="Y224" s="3" t="s">
        <v>1350</v>
      </c>
      <c r="Z224" s="3" t="s">
        <v>1350</v>
      </c>
      <c r="AA224" s="3" t="s">
        <v>1350</v>
      </c>
      <c r="AB224" s="3" t="s">
        <v>1350</v>
      </c>
      <c r="AC224" s="3" t="s">
        <v>1350</v>
      </c>
      <c r="AD224" s="3" t="s">
        <v>1350</v>
      </c>
      <c r="AE224" s="3" t="s">
        <v>97</v>
      </c>
      <c r="AF224" s="3" t="s">
        <v>98</v>
      </c>
      <c r="AG224" s="3" t="s">
        <v>98</v>
      </c>
      <c r="AH224" s="3" t="s">
        <v>433</v>
      </c>
    </row>
    <row r="225" spans="1:34" ht="45" customHeight="1" x14ac:dyDescent="0.2">
      <c r="A225" s="3" t="s">
        <v>1351</v>
      </c>
      <c r="B225" s="3" t="s">
        <v>82</v>
      </c>
      <c r="C225" s="3" t="s">
        <v>83</v>
      </c>
      <c r="D225" s="3" t="s">
        <v>84</v>
      </c>
      <c r="E225" s="3" t="s">
        <v>423</v>
      </c>
      <c r="F225" s="3" t="s">
        <v>1352</v>
      </c>
      <c r="G225" s="3" t="s">
        <v>1353</v>
      </c>
      <c r="H225" s="3" t="s">
        <v>1353</v>
      </c>
      <c r="I225" s="3" t="s">
        <v>1182</v>
      </c>
      <c r="J225" s="3" t="s">
        <v>1354</v>
      </c>
      <c r="K225" s="3" t="s">
        <v>138</v>
      </c>
      <c r="L225" s="3" t="s">
        <v>1355</v>
      </c>
      <c r="M225" s="3" t="s">
        <v>123</v>
      </c>
      <c r="N225" s="3" t="s">
        <v>777</v>
      </c>
      <c r="O225" s="3" t="s">
        <v>94</v>
      </c>
      <c r="P225" s="3" t="s">
        <v>778</v>
      </c>
      <c r="Q225" s="3" t="s">
        <v>94</v>
      </c>
      <c r="R225" s="3" t="s">
        <v>1356</v>
      </c>
      <c r="S225" s="3" t="s">
        <v>1356</v>
      </c>
      <c r="T225" s="3" t="s">
        <v>1356</v>
      </c>
      <c r="U225" s="3" t="s">
        <v>1356</v>
      </c>
      <c r="V225" s="3" t="s">
        <v>1356</v>
      </c>
      <c r="W225" s="3" t="s">
        <v>1356</v>
      </c>
      <c r="X225" s="3" t="s">
        <v>1356</v>
      </c>
      <c r="Y225" s="3" t="s">
        <v>1356</v>
      </c>
      <c r="Z225" s="3" t="s">
        <v>1356</v>
      </c>
      <c r="AA225" s="3" t="s">
        <v>1356</v>
      </c>
      <c r="AB225" s="3" t="s">
        <v>1356</v>
      </c>
      <c r="AC225" s="3" t="s">
        <v>1356</v>
      </c>
      <c r="AD225" s="3" t="s">
        <v>1356</v>
      </c>
      <c r="AE225" s="3" t="s">
        <v>97</v>
      </c>
      <c r="AF225" s="3" t="s">
        <v>98</v>
      </c>
      <c r="AG225" s="3" t="s">
        <v>98</v>
      </c>
      <c r="AH225" s="3" t="s">
        <v>433</v>
      </c>
    </row>
    <row r="226" spans="1:34" ht="45" customHeight="1" x14ac:dyDescent="0.2">
      <c r="A226" s="3" t="s">
        <v>1357</v>
      </c>
      <c r="B226" s="3" t="s">
        <v>82</v>
      </c>
      <c r="C226" s="3" t="s">
        <v>83</v>
      </c>
      <c r="D226" s="3" t="s">
        <v>84</v>
      </c>
      <c r="E226" s="3" t="s">
        <v>423</v>
      </c>
      <c r="F226" s="3" t="s">
        <v>1358</v>
      </c>
      <c r="G226" s="3" t="s">
        <v>1181</v>
      </c>
      <c r="H226" s="3" t="s">
        <v>1181</v>
      </c>
      <c r="I226" s="3" t="s">
        <v>1182</v>
      </c>
      <c r="J226" s="3" t="s">
        <v>1359</v>
      </c>
      <c r="K226" s="3" t="s">
        <v>761</v>
      </c>
      <c r="L226" s="3" t="s">
        <v>761</v>
      </c>
      <c r="M226" s="3" t="s">
        <v>123</v>
      </c>
      <c r="N226" s="3" t="s">
        <v>944</v>
      </c>
      <c r="O226" s="3" t="s">
        <v>94</v>
      </c>
      <c r="P226" s="3" t="s">
        <v>945</v>
      </c>
      <c r="Q226" s="3" t="s">
        <v>94</v>
      </c>
      <c r="R226" s="3" t="s">
        <v>1360</v>
      </c>
      <c r="S226" s="3" t="s">
        <v>1360</v>
      </c>
      <c r="T226" s="3" t="s">
        <v>1360</v>
      </c>
      <c r="U226" s="3" t="s">
        <v>1360</v>
      </c>
      <c r="V226" s="3" t="s">
        <v>1360</v>
      </c>
      <c r="W226" s="3" t="s">
        <v>1360</v>
      </c>
      <c r="X226" s="3" t="s">
        <v>1360</v>
      </c>
      <c r="Y226" s="3" t="s">
        <v>1360</v>
      </c>
      <c r="Z226" s="3" t="s">
        <v>1360</v>
      </c>
      <c r="AA226" s="3" t="s">
        <v>1360</v>
      </c>
      <c r="AB226" s="3" t="s">
        <v>1360</v>
      </c>
      <c r="AC226" s="3" t="s">
        <v>1360</v>
      </c>
      <c r="AD226" s="3" t="s">
        <v>1360</v>
      </c>
      <c r="AE226" s="3" t="s">
        <v>97</v>
      </c>
      <c r="AF226" s="3" t="s">
        <v>98</v>
      </c>
      <c r="AG226" s="3" t="s">
        <v>98</v>
      </c>
      <c r="AH226" s="3" t="s">
        <v>433</v>
      </c>
    </row>
    <row r="227" spans="1:34" ht="45" customHeight="1" x14ac:dyDescent="0.2">
      <c r="A227" s="3" t="s">
        <v>1361</v>
      </c>
      <c r="B227" s="3" t="s">
        <v>82</v>
      </c>
      <c r="C227" s="3" t="s">
        <v>83</v>
      </c>
      <c r="D227" s="3" t="s">
        <v>84</v>
      </c>
      <c r="E227" s="3" t="s">
        <v>423</v>
      </c>
      <c r="F227" s="3" t="s">
        <v>1362</v>
      </c>
      <c r="G227" s="3" t="s">
        <v>1181</v>
      </c>
      <c r="H227" s="3" t="s">
        <v>1181</v>
      </c>
      <c r="I227" s="3" t="s">
        <v>1182</v>
      </c>
      <c r="J227" s="3" t="s">
        <v>1363</v>
      </c>
      <c r="K227" s="3" t="s">
        <v>589</v>
      </c>
      <c r="L227" s="3" t="s">
        <v>1237</v>
      </c>
      <c r="M227" s="3" t="s">
        <v>123</v>
      </c>
      <c r="N227" s="3" t="s">
        <v>944</v>
      </c>
      <c r="O227" s="3" t="s">
        <v>94</v>
      </c>
      <c r="P227" s="3" t="s">
        <v>945</v>
      </c>
      <c r="Q227" s="3" t="s">
        <v>94</v>
      </c>
      <c r="R227" s="3" t="s">
        <v>1364</v>
      </c>
      <c r="S227" s="3" t="s">
        <v>1364</v>
      </c>
      <c r="T227" s="3" t="s">
        <v>1364</v>
      </c>
      <c r="U227" s="3" t="s">
        <v>1364</v>
      </c>
      <c r="V227" s="3" t="s">
        <v>1364</v>
      </c>
      <c r="W227" s="3" t="s">
        <v>1364</v>
      </c>
      <c r="X227" s="3" t="s">
        <v>1364</v>
      </c>
      <c r="Y227" s="3" t="s">
        <v>1364</v>
      </c>
      <c r="Z227" s="3" t="s">
        <v>1364</v>
      </c>
      <c r="AA227" s="3" t="s">
        <v>1364</v>
      </c>
      <c r="AB227" s="3" t="s">
        <v>1364</v>
      </c>
      <c r="AC227" s="3" t="s">
        <v>1364</v>
      </c>
      <c r="AD227" s="3" t="s">
        <v>1364</v>
      </c>
      <c r="AE227" s="3" t="s">
        <v>97</v>
      </c>
      <c r="AF227" s="3" t="s">
        <v>98</v>
      </c>
      <c r="AG227" s="3" t="s">
        <v>98</v>
      </c>
      <c r="AH227" s="3" t="s">
        <v>433</v>
      </c>
    </row>
    <row r="228" spans="1:34" ht="45" customHeight="1" x14ac:dyDescent="0.2">
      <c r="A228" s="3" t="s">
        <v>1365</v>
      </c>
      <c r="B228" s="3" t="s">
        <v>82</v>
      </c>
      <c r="C228" s="3" t="s">
        <v>83</v>
      </c>
      <c r="D228" s="3" t="s">
        <v>84</v>
      </c>
      <c r="E228" s="3" t="s">
        <v>423</v>
      </c>
      <c r="F228" s="3" t="s">
        <v>1366</v>
      </c>
      <c r="G228" s="3" t="s">
        <v>1367</v>
      </c>
      <c r="H228" s="3" t="s">
        <v>1367</v>
      </c>
      <c r="I228" s="3" t="s">
        <v>526</v>
      </c>
      <c r="J228" s="3" t="s">
        <v>1368</v>
      </c>
      <c r="K228" s="3" t="s">
        <v>1369</v>
      </c>
      <c r="L228" s="3" t="s">
        <v>1370</v>
      </c>
      <c r="M228" s="3" t="s">
        <v>92</v>
      </c>
      <c r="N228" s="3" t="s">
        <v>577</v>
      </c>
      <c r="O228" s="3" t="s">
        <v>94</v>
      </c>
      <c r="P228" s="3" t="s">
        <v>1021</v>
      </c>
      <c r="Q228" s="3" t="s">
        <v>94</v>
      </c>
      <c r="R228" s="3" t="s">
        <v>1371</v>
      </c>
      <c r="S228" s="3" t="s">
        <v>1371</v>
      </c>
      <c r="T228" s="3" t="s">
        <v>1371</v>
      </c>
      <c r="U228" s="3" t="s">
        <v>1371</v>
      </c>
      <c r="V228" s="3" t="s">
        <v>1371</v>
      </c>
      <c r="W228" s="3" t="s">
        <v>1371</v>
      </c>
      <c r="X228" s="3" t="s">
        <v>1371</v>
      </c>
      <c r="Y228" s="3" t="s">
        <v>1371</v>
      </c>
      <c r="Z228" s="3" t="s">
        <v>1371</v>
      </c>
      <c r="AA228" s="3" t="s">
        <v>1371</v>
      </c>
      <c r="AB228" s="3" t="s">
        <v>1371</v>
      </c>
      <c r="AC228" s="3" t="s">
        <v>1371</v>
      </c>
      <c r="AD228" s="3" t="s">
        <v>1371</v>
      </c>
      <c r="AE228" s="3" t="s">
        <v>97</v>
      </c>
      <c r="AF228" s="3" t="s">
        <v>98</v>
      </c>
      <c r="AG228" s="3" t="s">
        <v>98</v>
      </c>
      <c r="AH228" s="3" t="s">
        <v>433</v>
      </c>
    </row>
    <row r="229" spans="1:34" ht="45" customHeight="1" x14ac:dyDescent="0.2">
      <c r="A229" s="3" t="s">
        <v>1372</v>
      </c>
      <c r="B229" s="3" t="s">
        <v>82</v>
      </c>
      <c r="C229" s="3" t="s">
        <v>83</v>
      </c>
      <c r="D229" s="3" t="s">
        <v>84</v>
      </c>
      <c r="E229" s="3" t="s">
        <v>423</v>
      </c>
      <c r="F229" s="3" t="s">
        <v>1373</v>
      </c>
      <c r="G229" s="3" t="s">
        <v>1077</v>
      </c>
      <c r="H229" s="3" t="s">
        <v>1077</v>
      </c>
      <c r="I229" s="3" t="s">
        <v>526</v>
      </c>
      <c r="J229" s="3" t="s">
        <v>1374</v>
      </c>
      <c r="K229" s="3" t="s">
        <v>1375</v>
      </c>
      <c r="L229" s="3" t="s">
        <v>553</v>
      </c>
      <c r="M229" s="3" t="s">
        <v>123</v>
      </c>
      <c r="N229" s="3" t="s">
        <v>495</v>
      </c>
      <c r="O229" s="3" t="s">
        <v>94</v>
      </c>
      <c r="P229" s="3" t="s">
        <v>496</v>
      </c>
      <c r="Q229" s="3" t="s">
        <v>94</v>
      </c>
      <c r="R229" s="3" t="s">
        <v>1376</v>
      </c>
      <c r="S229" s="3" t="s">
        <v>1376</v>
      </c>
      <c r="T229" s="3" t="s">
        <v>1376</v>
      </c>
      <c r="U229" s="3" t="s">
        <v>1376</v>
      </c>
      <c r="V229" s="3" t="s">
        <v>1376</v>
      </c>
      <c r="W229" s="3" t="s">
        <v>1376</v>
      </c>
      <c r="X229" s="3" t="s">
        <v>1376</v>
      </c>
      <c r="Y229" s="3" t="s">
        <v>1376</v>
      </c>
      <c r="Z229" s="3" t="s">
        <v>1376</v>
      </c>
      <c r="AA229" s="3" t="s">
        <v>1376</v>
      </c>
      <c r="AB229" s="3" t="s">
        <v>1376</v>
      </c>
      <c r="AC229" s="3" t="s">
        <v>1376</v>
      </c>
      <c r="AD229" s="3" t="s">
        <v>1376</v>
      </c>
      <c r="AE229" s="3" t="s">
        <v>97</v>
      </c>
      <c r="AF229" s="3" t="s">
        <v>98</v>
      </c>
      <c r="AG229" s="3" t="s">
        <v>98</v>
      </c>
      <c r="AH229" s="3" t="s">
        <v>433</v>
      </c>
    </row>
    <row r="230" spans="1:34" ht="45" customHeight="1" x14ac:dyDescent="0.2">
      <c r="A230" s="3" t="s">
        <v>1377</v>
      </c>
      <c r="B230" s="3" t="s">
        <v>82</v>
      </c>
      <c r="C230" s="3" t="s">
        <v>83</v>
      </c>
      <c r="D230" s="3" t="s">
        <v>84</v>
      </c>
      <c r="E230" s="3" t="s">
        <v>423</v>
      </c>
      <c r="F230" s="3" t="s">
        <v>1378</v>
      </c>
      <c r="G230" s="3" t="s">
        <v>921</v>
      </c>
      <c r="H230" s="3" t="s">
        <v>921</v>
      </c>
      <c r="I230" s="3" t="s">
        <v>526</v>
      </c>
      <c r="J230" s="3" t="s">
        <v>1379</v>
      </c>
      <c r="K230" s="3" t="s">
        <v>317</v>
      </c>
      <c r="L230" s="3" t="s">
        <v>1380</v>
      </c>
      <c r="M230" s="3" t="s">
        <v>92</v>
      </c>
      <c r="N230" s="3" t="s">
        <v>944</v>
      </c>
      <c r="O230" s="3" t="s">
        <v>94</v>
      </c>
      <c r="P230" s="3" t="s">
        <v>945</v>
      </c>
      <c r="Q230" s="3" t="s">
        <v>94</v>
      </c>
      <c r="R230" s="3" t="s">
        <v>1381</v>
      </c>
      <c r="S230" s="3" t="s">
        <v>1381</v>
      </c>
      <c r="T230" s="3" t="s">
        <v>1381</v>
      </c>
      <c r="U230" s="3" t="s">
        <v>1381</v>
      </c>
      <c r="V230" s="3" t="s">
        <v>1381</v>
      </c>
      <c r="W230" s="3" t="s">
        <v>1381</v>
      </c>
      <c r="X230" s="3" t="s">
        <v>1381</v>
      </c>
      <c r="Y230" s="3" t="s">
        <v>1381</v>
      </c>
      <c r="Z230" s="3" t="s">
        <v>1381</v>
      </c>
      <c r="AA230" s="3" t="s">
        <v>1381</v>
      </c>
      <c r="AB230" s="3" t="s">
        <v>1381</v>
      </c>
      <c r="AC230" s="3" t="s">
        <v>1381</v>
      </c>
      <c r="AD230" s="3" t="s">
        <v>1381</v>
      </c>
      <c r="AE230" s="3" t="s">
        <v>97</v>
      </c>
      <c r="AF230" s="3" t="s">
        <v>98</v>
      </c>
      <c r="AG230" s="3" t="s">
        <v>98</v>
      </c>
      <c r="AH230" s="3" t="s">
        <v>433</v>
      </c>
    </row>
    <row r="231" spans="1:34" ht="45" customHeight="1" x14ac:dyDescent="0.2">
      <c r="A231" s="3" t="s">
        <v>1382</v>
      </c>
      <c r="B231" s="3" t="s">
        <v>82</v>
      </c>
      <c r="C231" s="3" t="s">
        <v>83</v>
      </c>
      <c r="D231" s="3" t="s">
        <v>84</v>
      </c>
      <c r="E231" s="3" t="s">
        <v>423</v>
      </c>
      <c r="F231" s="3" t="s">
        <v>1383</v>
      </c>
      <c r="G231" s="3" t="s">
        <v>1384</v>
      </c>
      <c r="H231" s="3" t="s">
        <v>1384</v>
      </c>
      <c r="I231" s="3" t="s">
        <v>1385</v>
      </c>
      <c r="J231" s="3" t="s">
        <v>1386</v>
      </c>
      <c r="K231" s="3" t="s">
        <v>1089</v>
      </c>
      <c r="L231" s="3" t="s">
        <v>318</v>
      </c>
      <c r="M231" s="3" t="s">
        <v>123</v>
      </c>
      <c r="N231" s="3" t="s">
        <v>577</v>
      </c>
      <c r="O231" s="3" t="s">
        <v>94</v>
      </c>
      <c r="P231" s="3" t="s">
        <v>1021</v>
      </c>
      <c r="Q231" s="3" t="s">
        <v>94</v>
      </c>
      <c r="R231" s="3" t="s">
        <v>1387</v>
      </c>
      <c r="S231" s="3" t="s">
        <v>1387</v>
      </c>
      <c r="T231" s="3" t="s">
        <v>1387</v>
      </c>
      <c r="U231" s="3" t="s">
        <v>1387</v>
      </c>
      <c r="V231" s="3" t="s">
        <v>1387</v>
      </c>
      <c r="W231" s="3" t="s">
        <v>1387</v>
      </c>
      <c r="X231" s="3" t="s">
        <v>1387</v>
      </c>
      <c r="Y231" s="3" t="s">
        <v>1387</v>
      </c>
      <c r="Z231" s="3" t="s">
        <v>1387</v>
      </c>
      <c r="AA231" s="3" t="s">
        <v>1387</v>
      </c>
      <c r="AB231" s="3" t="s">
        <v>1387</v>
      </c>
      <c r="AC231" s="3" t="s">
        <v>1387</v>
      </c>
      <c r="AD231" s="3" t="s">
        <v>1387</v>
      </c>
      <c r="AE231" s="3" t="s">
        <v>97</v>
      </c>
      <c r="AF231" s="3" t="s">
        <v>98</v>
      </c>
      <c r="AG231" s="3" t="s">
        <v>98</v>
      </c>
      <c r="AH231" s="3" t="s">
        <v>433</v>
      </c>
    </row>
    <row r="232" spans="1:34" ht="45" customHeight="1" x14ac:dyDescent="0.2">
      <c r="A232" s="3" t="s">
        <v>1388</v>
      </c>
      <c r="B232" s="3" t="s">
        <v>82</v>
      </c>
      <c r="C232" s="3" t="s">
        <v>83</v>
      </c>
      <c r="D232" s="3" t="s">
        <v>84</v>
      </c>
      <c r="E232" s="3" t="s">
        <v>423</v>
      </c>
      <c r="F232" s="3" t="s">
        <v>1389</v>
      </c>
      <c r="G232" s="3" t="s">
        <v>1113</v>
      </c>
      <c r="H232" s="3" t="s">
        <v>1113</v>
      </c>
      <c r="I232" s="3" t="s">
        <v>161</v>
      </c>
      <c r="J232" s="3" t="s">
        <v>1390</v>
      </c>
      <c r="K232" s="3" t="s">
        <v>698</v>
      </c>
      <c r="L232" s="3" t="s">
        <v>358</v>
      </c>
      <c r="M232" s="3" t="s">
        <v>92</v>
      </c>
      <c r="N232" s="3" t="s">
        <v>1206</v>
      </c>
      <c r="O232" s="3" t="s">
        <v>94</v>
      </c>
      <c r="P232" s="3" t="s">
        <v>1207</v>
      </c>
      <c r="Q232" s="3" t="s">
        <v>94</v>
      </c>
      <c r="R232" s="3" t="s">
        <v>1391</v>
      </c>
      <c r="S232" s="3" t="s">
        <v>1391</v>
      </c>
      <c r="T232" s="3" t="s">
        <v>1391</v>
      </c>
      <c r="U232" s="3" t="s">
        <v>1391</v>
      </c>
      <c r="V232" s="3" t="s">
        <v>1391</v>
      </c>
      <c r="W232" s="3" t="s">
        <v>1391</v>
      </c>
      <c r="X232" s="3" t="s">
        <v>1391</v>
      </c>
      <c r="Y232" s="3" t="s">
        <v>1391</v>
      </c>
      <c r="Z232" s="3" t="s">
        <v>1391</v>
      </c>
      <c r="AA232" s="3" t="s">
        <v>1391</v>
      </c>
      <c r="AB232" s="3" t="s">
        <v>1391</v>
      </c>
      <c r="AC232" s="3" t="s">
        <v>1391</v>
      </c>
      <c r="AD232" s="3" t="s">
        <v>1391</v>
      </c>
      <c r="AE232" s="3" t="s">
        <v>97</v>
      </c>
      <c r="AF232" s="3" t="s">
        <v>98</v>
      </c>
      <c r="AG232" s="3" t="s">
        <v>98</v>
      </c>
      <c r="AH232" s="3" t="s">
        <v>433</v>
      </c>
    </row>
    <row r="233" spans="1:34" ht="45" customHeight="1" x14ac:dyDescent="0.2">
      <c r="A233" s="3" t="s">
        <v>1392</v>
      </c>
      <c r="B233" s="3" t="s">
        <v>82</v>
      </c>
      <c r="C233" s="3" t="s">
        <v>83</v>
      </c>
      <c r="D233" s="3" t="s">
        <v>84</v>
      </c>
      <c r="E233" s="3" t="s">
        <v>423</v>
      </c>
      <c r="F233" s="3" t="s">
        <v>1393</v>
      </c>
      <c r="G233" s="3" t="s">
        <v>507</v>
      </c>
      <c r="H233" s="3" t="s">
        <v>507</v>
      </c>
      <c r="I233" s="3" t="s">
        <v>161</v>
      </c>
      <c r="J233" s="3" t="s">
        <v>1394</v>
      </c>
      <c r="K233" s="3" t="s">
        <v>1395</v>
      </c>
      <c r="L233" s="3" t="s">
        <v>283</v>
      </c>
      <c r="M233" s="3" t="s">
        <v>123</v>
      </c>
      <c r="N233" s="3" t="s">
        <v>509</v>
      </c>
      <c r="O233" s="3" t="s">
        <v>94</v>
      </c>
      <c r="P233" s="3" t="s">
        <v>1396</v>
      </c>
      <c r="Q233" s="3" t="s">
        <v>94</v>
      </c>
      <c r="R233" s="3" t="s">
        <v>1397</v>
      </c>
      <c r="S233" s="3" t="s">
        <v>1397</v>
      </c>
      <c r="T233" s="3" t="s">
        <v>1397</v>
      </c>
      <c r="U233" s="3" t="s">
        <v>1397</v>
      </c>
      <c r="V233" s="3" t="s">
        <v>1397</v>
      </c>
      <c r="W233" s="3" t="s">
        <v>1397</v>
      </c>
      <c r="X233" s="3" t="s">
        <v>1397</v>
      </c>
      <c r="Y233" s="3" t="s">
        <v>1397</v>
      </c>
      <c r="Z233" s="3" t="s">
        <v>1397</v>
      </c>
      <c r="AA233" s="3" t="s">
        <v>1397</v>
      </c>
      <c r="AB233" s="3" t="s">
        <v>1397</v>
      </c>
      <c r="AC233" s="3" t="s">
        <v>1397</v>
      </c>
      <c r="AD233" s="3" t="s">
        <v>1397</v>
      </c>
      <c r="AE233" s="3" t="s">
        <v>97</v>
      </c>
      <c r="AF233" s="3" t="s">
        <v>98</v>
      </c>
      <c r="AG233" s="3" t="s">
        <v>98</v>
      </c>
      <c r="AH233" s="3" t="s">
        <v>433</v>
      </c>
    </row>
    <row r="234" spans="1:34" ht="45" customHeight="1" x14ac:dyDescent="0.2">
      <c r="A234" s="3" t="s">
        <v>1398</v>
      </c>
      <c r="B234" s="3" t="s">
        <v>82</v>
      </c>
      <c r="C234" s="3" t="s">
        <v>83</v>
      </c>
      <c r="D234" s="3" t="s">
        <v>84</v>
      </c>
      <c r="E234" s="3" t="s">
        <v>423</v>
      </c>
      <c r="F234" s="3" t="s">
        <v>1399</v>
      </c>
      <c r="G234" s="3" t="s">
        <v>1118</v>
      </c>
      <c r="H234" s="3" t="s">
        <v>1118</v>
      </c>
      <c r="I234" s="3" t="s">
        <v>161</v>
      </c>
      <c r="J234" s="3" t="s">
        <v>1400</v>
      </c>
      <c r="K234" s="3" t="s">
        <v>638</v>
      </c>
      <c r="L234" s="3" t="s">
        <v>589</v>
      </c>
      <c r="M234" s="3" t="s">
        <v>123</v>
      </c>
      <c r="N234" s="3" t="s">
        <v>1206</v>
      </c>
      <c r="O234" s="3" t="s">
        <v>94</v>
      </c>
      <c r="P234" s="3" t="s">
        <v>1207</v>
      </c>
      <c r="Q234" s="3" t="s">
        <v>94</v>
      </c>
      <c r="R234" s="3" t="s">
        <v>1401</v>
      </c>
      <c r="S234" s="3" t="s">
        <v>1401</v>
      </c>
      <c r="T234" s="3" t="s">
        <v>1401</v>
      </c>
      <c r="U234" s="3" t="s">
        <v>1401</v>
      </c>
      <c r="V234" s="3" t="s">
        <v>1401</v>
      </c>
      <c r="W234" s="3" t="s">
        <v>1401</v>
      </c>
      <c r="X234" s="3" t="s">
        <v>1401</v>
      </c>
      <c r="Y234" s="3" t="s">
        <v>1401</v>
      </c>
      <c r="Z234" s="3" t="s">
        <v>1401</v>
      </c>
      <c r="AA234" s="3" t="s">
        <v>1401</v>
      </c>
      <c r="AB234" s="3" t="s">
        <v>1401</v>
      </c>
      <c r="AC234" s="3" t="s">
        <v>1401</v>
      </c>
      <c r="AD234" s="3" t="s">
        <v>1401</v>
      </c>
      <c r="AE234" s="3" t="s">
        <v>97</v>
      </c>
      <c r="AF234" s="3" t="s">
        <v>98</v>
      </c>
      <c r="AG234" s="3" t="s">
        <v>98</v>
      </c>
      <c r="AH234" s="3" t="s">
        <v>433</v>
      </c>
    </row>
    <row r="235" spans="1:34" ht="45" customHeight="1" x14ac:dyDescent="0.2">
      <c r="A235" s="3" t="s">
        <v>1402</v>
      </c>
      <c r="B235" s="3" t="s">
        <v>82</v>
      </c>
      <c r="C235" s="3" t="s">
        <v>83</v>
      </c>
      <c r="D235" s="3" t="s">
        <v>84</v>
      </c>
      <c r="E235" s="3" t="s">
        <v>423</v>
      </c>
      <c r="F235" s="3" t="s">
        <v>1403</v>
      </c>
      <c r="G235" s="3" t="s">
        <v>1315</v>
      </c>
      <c r="H235" s="3" t="s">
        <v>1315</v>
      </c>
      <c r="I235" s="3" t="s">
        <v>161</v>
      </c>
      <c r="J235" s="3" t="s">
        <v>1404</v>
      </c>
      <c r="K235" s="3" t="s">
        <v>614</v>
      </c>
      <c r="L235" s="3" t="s">
        <v>317</v>
      </c>
      <c r="M235" s="3" t="s">
        <v>123</v>
      </c>
      <c r="N235" s="3" t="s">
        <v>1206</v>
      </c>
      <c r="O235" s="3" t="s">
        <v>94</v>
      </c>
      <c r="P235" s="3" t="s">
        <v>1207</v>
      </c>
      <c r="Q235" s="3" t="s">
        <v>94</v>
      </c>
      <c r="R235" s="3" t="s">
        <v>1405</v>
      </c>
      <c r="S235" s="3" t="s">
        <v>1405</v>
      </c>
      <c r="T235" s="3" t="s">
        <v>1405</v>
      </c>
      <c r="U235" s="3" t="s">
        <v>1405</v>
      </c>
      <c r="V235" s="3" t="s">
        <v>1405</v>
      </c>
      <c r="W235" s="3" t="s">
        <v>1405</v>
      </c>
      <c r="X235" s="3" t="s">
        <v>1405</v>
      </c>
      <c r="Y235" s="3" t="s">
        <v>1405</v>
      </c>
      <c r="Z235" s="3" t="s">
        <v>1405</v>
      </c>
      <c r="AA235" s="3" t="s">
        <v>1405</v>
      </c>
      <c r="AB235" s="3" t="s">
        <v>1405</v>
      </c>
      <c r="AC235" s="3" t="s">
        <v>1405</v>
      </c>
      <c r="AD235" s="3" t="s">
        <v>1405</v>
      </c>
      <c r="AE235" s="3" t="s">
        <v>97</v>
      </c>
      <c r="AF235" s="3" t="s">
        <v>98</v>
      </c>
      <c r="AG235" s="3" t="s">
        <v>98</v>
      </c>
      <c r="AH235" s="3" t="s">
        <v>433</v>
      </c>
    </row>
    <row r="236" spans="1:34" ht="45" customHeight="1" x14ac:dyDescent="0.2">
      <c r="A236" s="3" t="s">
        <v>1406</v>
      </c>
      <c r="B236" s="3" t="s">
        <v>82</v>
      </c>
      <c r="C236" s="3" t="s">
        <v>83</v>
      </c>
      <c r="D236" s="3" t="s">
        <v>84</v>
      </c>
      <c r="E236" s="3" t="s">
        <v>423</v>
      </c>
      <c r="F236" s="3" t="s">
        <v>1407</v>
      </c>
      <c r="G236" s="3" t="s">
        <v>1221</v>
      </c>
      <c r="H236" s="3" t="s">
        <v>1221</v>
      </c>
      <c r="I236" s="3" t="s">
        <v>161</v>
      </c>
      <c r="J236" s="3" t="s">
        <v>1408</v>
      </c>
      <c r="K236" s="3" t="s">
        <v>802</v>
      </c>
      <c r="L236" s="3" t="s">
        <v>1012</v>
      </c>
      <c r="M236" s="3" t="s">
        <v>123</v>
      </c>
      <c r="N236" s="3" t="s">
        <v>495</v>
      </c>
      <c r="O236" s="3" t="s">
        <v>94</v>
      </c>
      <c r="P236" s="3" t="s">
        <v>1200</v>
      </c>
      <c r="Q236" s="3" t="s">
        <v>94</v>
      </c>
      <c r="R236" s="3" t="s">
        <v>1409</v>
      </c>
      <c r="S236" s="3" t="s">
        <v>1409</v>
      </c>
      <c r="T236" s="3" t="s">
        <v>1409</v>
      </c>
      <c r="U236" s="3" t="s">
        <v>1409</v>
      </c>
      <c r="V236" s="3" t="s">
        <v>1409</v>
      </c>
      <c r="W236" s="3" t="s">
        <v>1409</v>
      </c>
      <c r="X236" s="3" t="s">
        <v>1409</v>
      </c>
      <c r="Y236" s="3" t="s">
        <v>1409</v>
      </c>
      <c r="Z236" s="3" t="s">
        <v>1409</v>
      </c>
      <c r="AA236" s="3" t="s">
        <v>1409</v>
      </c>
      <c r="AB236" s="3" t="s">
        <v>1409</v>
      </c>
      <c r="AC236" s="3" t="s">
        <v>1409</v>
      </c>
      <c r="AD236" s="3" t="s">
        <v>1409</v>
      </c>
      <c r="AE236" s="3" t="s">
        <v>97</v>
      </c>
      <c r="AF236" s="3" t="s">
        <v>98</v>
      </c>
      <c r="AG236" s="3" t="s">
        <v>98</v>
      </c>
      <c r="AH236" s="3" t="s">
        <v>433</v>
      </c>
    </row>
    <row r="237" spans="1:34" ht="45" customHeight="1" x14ac:dyDescent="0.2">
      <c r="A237" s="3" t="s">
        <v>1410</v>
      </c>
      <c r="B237" s="3" t="s">
        <v>82</v>
      </c>
      <c r="C237" s="3" t="s">
        <v>83</v>
      </c>
      <c r="D237" s="3" t="s">
        <v>84</v>
      </c>
      <c r="E237" s="3" t="s">
        <v>423</v>
      </c>
      <c r="F237" s="3" t="s">
        <v>1411</v>
      </c>
      <c r="G237" s="3" t="s">
        <v>921</v>
      </c>
      <c r="H237" s="3" t="s">
        <v>921</v>
      </c>
      <c r="I237" s="3" t="s">
        <v>935</v>
      </c>
      <c r="J237" s="3" t="s">
        <v>1412</v>
      </c>
      <c r="K237" s="3" t="s">
        <v>375</v>
      </c>
      <c r="L237" s="3" t="s">
        <v>1413</v>
      </c>
      <c r="M237" s="3" t="s">
        <v>123</v>
      </c>
      <c r="N237" s="3" t="s">
        <v>1005</v>
      </c>
      <c r="O237" s="3" t="s">
        <v>94</v>
      </c>
      <c r="P237" s="3" t="s">
        <v>1006</v>
      </c>
      <c r="Q237" s="3" t="s">
        <v>94</v>
      </c>
      <c r="R237" s="3" t="s">
        <v>1414</v>
      </c>
      <c r="S237" s="3" t="s">
        <v>1414</v>
      </c>
      <c r="T237" s="3" t="s">
        <v>1414</v>
      </c>
      <c r="U237" s="3" t="s">
        <v>1414</v>
      </c>
      <c r="V237" s="3" t="s">
        <v>1414</v>
      </c>
      <c r="W237" s="3" t="s">
        <v>1414</v>
      </c>
      <c r="X237" s="3" t="s">
        <v>1414</v>
      </c>
      <c r="Y237" s="3" t="s">
        <v>1414</v>
      </c>
      <c r="Z237" s="3" t="s">
        <v>1414</v>
      </c>
      <c r="AA237" s="3" t="s">
        <v>1414</v>
      </c>
      <c r="AB237" s="3" t="s">
        <v>1414</v>
      </c>
      <c r="AC237" s="3" t="s">
        <v>1414</v>
      </c>
      <c r="AD237" s="3" t="s">
        <v>1414</v>
      </c>
      <c r="AE237" s="3" t="s">
        <v>97</v>
      </c>
      <c r="AF237" s="3" t="s">
        <v>98</v>
      </c>
      <c r="AG237" s="3" t="s">
        <v>98</v>
      </c>
      <c r="AH237" s="3" t="s">
        <v>433</v>
      </c>
    </row>
    <row r="238" spans="1:34" ht="45" customHeight="1" x14ac:dyDescent="0.2">
      <c r="A238" s="3" t="s">
        <v>1415</v>
      </c>
      <c r="B238" s="3" t="s">
        <v>82</v>
      </c>
      <c r="C238" s="3" t="s">
        <v>83</v>
      </c>
      <c r="D238" s="3" t="s">
        <v>84</v>
      </c>
      <c r="E238" s="3" t="s">
        <v>423</v>
      </c>
      <c r="F238" s="3" t="s">
        <v>1416</v>
      </c>
      <c r="G238" s="3" t="s">
        <v>491</v>
      </c>
      <c r="H238" s="3" t="s">
        <v>491</v>
      </c>
      <c r="I238" s="3" t="s">
        <v>161</v>
      </c>
      <c r="J238" s="3" t="s">
        <v>1417</v>
      </c>
      <c r="K238" s="3" t="s">
        <v>177</v>
      </c>
      <c r="L238" s="3" t="s">
        <v>232</v>
      </c>
      <c r="M238" s="3" t="s">
        <v>123</v>
      </c>
      <c r="N238" s="3" t="s">
        <v>495</v>
      </c>
      <c r="O238" s="3" t="s">
        <v>94</v>
      </c>
      <c r="P238" s="3" t="s">
        <v>1200</v>
      </c>
      <c r="Q238" s="3" t="s">
        <v>94</v>
      </c>
      <c r="R238" s="3" t="s">
        <v>1418</v>
      </c>
      <c r="S238" s="3" t="s">
        <v>1418</v>
      </c>
      <c r="T238" s="3" t="s">
        <v>1418</v>
      </c>
      <c r="U238" s="3" t="s">
        <v>1418</v>
      </c>
      <c r="V238" s="3" t="s">
        <v>1418</v>
      </c>
      <c r="W238" s="3" t="s">
        <v>1418</v>
      </c>
      <c r="X238" s="3" t="s">
        <v>1418</v>
      </c>
      <c r="Y238" s="3" t="s">
        <v>1418</v>
      </c>
      <c r="Z238" s="3" t="s">
        <v>1418</v>
      </c>
      <c r="AA238" s="3" t="s">
        <v>1418</v>
      </c>
      <c r="AB238" s="3" t="s">
        <v>1418</v>
      </c>
      <c r="AC238" s="3" t="s">
        <v>1418</v>
      </c>
      <c r="AD238" s="3" t="s">
        <v>1418</v>
      </c>
      <c r="AE238" s="3" t="s">
        <v>97</v>
      </c>
      <c r="AF238" s="3" t="s">
        <v>98</v>
      </c>
      <c r="AG238" s="3" t="s">
        <v>98</v>
      </c>
      <c r="AH238" s="3" t="s">
        <v>433</v>
      </c>
    </row>
    <row r="239" spans="1:34" ht="45" customHeight="1" x14ac:dyDescent="0.2">
      <c r="A239" s="3" t="s">
        <v>1419</v>
      </c>
      <c r="B239" s="3" t="s">
        <v>82</v>
      </c>
      <c r="C239" s="3" t="s">
        <v>83</v>
      </c>
      <c r="D239" s="3" t="s">
        <v>84</v>
      </c>
      <c r="E239" s="3" t="s">
        <v>423</v>
      </c>
      <c r="F239" s="3" t="s">
        <v>1420</v>
      </c>
      <c r="G239" s="3" t="s">
        <v>471</v>
      </c>
      <c r="H239" s="3" t="s">
        <v>471</v>
      </c>
      <c r="I239" s="3" t="s">
        <v>161</v>
      </c>
      <c r="J239" s="3" t="s">
        <v>1332</v>
      </c>
      <c r="K239" s="3" t="s">
        <v>1421</v>
      </c>
      <c r="L239" s="3" t="s">
        <v>1422</v>
      </c>
      <c r="M239" s="3" t="s">
        <v>123</v>
      </c>
      <c r="N239" s="3" t="s">
        <v>474</v>
      </c>
      <c r="O239" s="3" t="s">
        <v>94</v>
      </c>
      <c r="P239" s="3" t="s">
        <v>475</v>
      </c>
      <c r="Q239" s="3" t="s">
        <v>94</v>
      </c>
      <c r="R239" s="3" t="s">
        <v>1423</v>
      </c>
      <c r="S239" s="3" t="s">
        <v>1423</v>
      </c>
      <c r="T239" s="3" t="s">
        <v>1423</v>
      </c>
      <c r="U239" s="3" t="s">
        <v>1423</v>
      </c>
      <c r="V239" s="3" t="s">
        <v>1423</v>
      </c>
      <c r="W239" s="3" t="s">
        <v>1423</v>
      </c>
      <c r="X239" s="3" t="s">
        <v>1423</v>
      </c>
      <c r="Y239" s="3" t="s">
        <v>1423</v>
      </c>
      <c r="Z239" s="3" t="s">
        <v>1423</v>
      </c>
      <c r="AA239" s="3" t="s">
        <v>1423</v>
      </c>
      <c r="AB239" s="3" t="s">
        <v>1423</v>
      </c>
      <c r="AC239" s="3" t="s">
        <v>1423</v>
      </c>
      <c r="AD239" s="3" t="s">
        <v>1423</v>
      </c>
      <c r="AE239" s="3" t="s">
        <v>97</v>
      </c>
      <c r="AF239" s="3" t="s">
        <v>98</v>
      </c>
      <c r="AG239" s="3" t="s">
        <v>98</v>
      </c>
      <c r="AH239" s="3" t="s">
        <v>433</v>
      </c>
    </row>
    <row r="240" spans="1:34" ht="45" customHeight="1" x14ac:dyDescent="0.2">
      <c r="A240" s="3" t="s">
        <v>1424</v>
      </c>
      <c r="B240" s="3" t="s">
        <v>82</v>
      </c>
      <c r="C240" s="3" t="s">
        <v>83</v>
      </c>
      <c r="D240" s="3" t="s">
        <v>84</v>
      </c>
      <c r="E240" s="3" t="s">
        <v>423</v>
      </c>
      <c r="F240" s="3" t="s">
        <v>1425</v>
      </c>
      <c r="G240" s="3" t="s">
        <v>1315</v>
      </c>
      <c r="H240" s="3" t="s">
        <v>1315</v>
      </c>
      <c r="I240" s="3" t="s">
        <v>161</v>
      </c>
      <c r="J240" s="3" t="s">
        <v>1426</v>
      </c>
      <c r="K240" s="3" t="s">
        <v>461</v>
      </c>
      <c r="L240" s="3" t="s">
        <v>326</v>
      </c>
      <c r="M240" s="3" t="s">
        <v>123</v>
      </c>
      <c r="N240" s="3" t="s">
        <v>474</v>
      </c>
      <c r="O240" s="3" t="s">
        <v>94</v>
      </c>
      <c r="P240" s="3" t="s">
        <v>475</v>
      </c>
      <c r="Q240" s="3" t="s">
        <v>94</v>
      </c>
      <c r="R240" s="3" t="s">
        <v>1427</v>
      </c>
      <c r="S240" s="3" t="s">
        <v>1427</v>
      </c>
      <c r="T240" s="3" t="s">
        <v>1427</v>
      </c>
      <c r="U240" s="3" t="s">
        <v>1427</v>
      </c>
      <c r="V240" s="3" t="s">
        <v>1427</v>
      </c>
      <c r="W240" s="3" t="s">
        <v>1427</v>
      </c>
      <c r="X240" s="3" t="s">
        <v>1427</v>
      </c>
      <c r="Y240" s="3" t="s">
        <v>1427</v>
      </c>
      <c r="Z240" s="3" t="s">
        <v>1427</v>
      </c>
      <c r="AA240" s="3" t="s">
        <v>1427</v>
      </c>
      <c r="AB240" s="3" t="s">
        <v>1427</v>
      </c>
      <c r="AC240" s="3" t="s">
        <v>1427</v>
      </c>
      <c r="AD240" s="3" t="s">
        <v>1427</v>
      </c>
      <c r="AE240" s="3" t="s">
        <v>97</v>
      </c>
      <c r="AF240" s="3" t="s">
        <v>98</v>
      </c>
      <c r="AG240" s="3" t="s">
        <v>98</v>
      </c>
      <c r="AH240" s="3" t="s">
        <v>433</v>
      </c>
    </row>
    <row r="241" spans="1:34" ht="45" customHeight="1" x14ac:dyDescent="0.2">
      <c r="A241" s="3" t="s">
        <v>1428</v>
      </c>
      <c r="B241" s="3" t="s">
        <v>82</v>
      </c>
      <c r="C241" s="3" t="s">
        <v>83</v>
      </c>
      <c r="D241" s="3" t="s">
        <v>84</v>
      </c>
      <c r="E241" s="3" t="s">
        <v>423</v>
      </c>
      <c r="F241" s="3" t="s">
        <v>1429</v>
      </c>
      <c r="G241" s="3" t="s">
        <v>471</v>
      </c>
      <c r="H241" s="3" t="s">
        <v>471</v>
      </c>
      <c r="I241" s="3" t="s">
        <v>161</v>
      </c>
      <c r="J241" s="3" t="s">
        <v>1430</v>
      </c>
      <c r="K241" s="3" t="s">
        <v>516</v>
      </c>
      <c r="L241" s="3" t="s">
        <v>1431</v>
      </c>
      <c r="M241" s="3" t="s">
        <v>123</v>
      </c>
      <c r="N241" s="3" t="s">
        <v>474</v>
      </c>
      <c r="O241" s="3" t="s">
        <v>94</v>
      </c>
      <c r="P241" s="3" t="s">
        <v>475</v>
      </c>
      <c r="Q241" s="3" t="s">
        <v>94</v>
      </c>
      <c r="R241" s="3" t="s">
        <v>1432</v>
      </c>
      <c r="S241" s="3" t="s">
        <v>1432</v>
      </c>
      <c r="T241" s="3" t="s">
        <v>1432</v>
      </c>
      <c r="U241" s="3" t="s">
        <v>1432</v>
      </c>
      <c r="V241" s="3" t="s">
        <v>1432</v>
      </c>
      <c r="W241" s="3" t="s">
        <v>1432</v>
      </c>
      <c r="X241" s="3" t="s">
        <v>1432</v>
      </c>
      <c r="Y241" s="3" t="s">
        <v>1432</v>
      </c>
      <c r="Z241" s="3" t="s">
        <v>1432</v>
      </c>
      <c r="AA241" s="3" t="s">
        <v>1432</v>
      </c>
      <c r="AB241" s="3" t="s">
        <v>1432</v>
      </c>
      <c r="AC241" s="3" t="s">
        <v>1432</v>
      </c>
      <c r="AD241" s="3" t="s">
        <v>1432</v>
      </c>
      <c r="AE241" s="3" t="s">
        <v>97</v>
      </c>
      <c r="AF241" s="3" t="s">
        <v>98</v>
      </c>
      <c r="AG241" s="3" t="s">
        <v>98</v>
      </c>
      <c r="AH241" s="3" t="s">
        <v>433</v>
      </c>
    </row>
    <row r="242" spans="1:34" ht="45" customHeight="1" x14ac:dyDescent="0.2">
      <c r="A242" s="3" t="s">
        <v>1433</v>
      </c>
      <c r="B242" s="3" t="s">
        <v>82</v>
      </c>
      <c r="C242" s="3" t="s">
        <v>83</v>
      </c>
      <c r="D242" s="3" t="s">
        <v>84</v>
      </c>
      <c r="E242" s="3" t="s">
        <v>423</v>
      </c>
      <c r="F242" s="3" t="s">
        <v>1434</v>
      </c>
      <c r="G242" s="3" t="s">
        <v>1118</v>
      </c>
      <c r="H242" s="3" t="s">
        <v>1118</v>
      </c>
      <c r="I242" s="3" t="s">
        <v>161</v>
      </c>
      <c r="J242" s="3" t="s">
        <v>1435</v>
      </c>
      <c r="K242" s="3" t="s">
        <v>1436</v>
      </c>
      <c r="L242" s="3" t="s">
        <v>1349</v>
      </c>
      <c r="M242" s="3" t="s">
        <v>123</v>
      </c>
      <c r="N242" s="3" t="s">
        <v>474</v>
      </c>
      <c r="O242" s="3" t="s">
        <v>94</v>
      </c>
      <c r="P242" s="3" t="s">
        <v>475</v>
      </c>
      <c r="Q242" s="3" t="s">
        <v>94</v>
      </c>
      <c r="R242" s="3" t="s">
        <v>1437</v>
      </c>
      <c r="S242" s="3" t="s">
        <v>1437</v>
      </c>
      <c r="T242" s="3" t="s">
        <v>1437</v>
      </c>
      <c r="U242" s="3" t="s">
        <v>1437</v>
      </c>
      <c r="V242" s="3" t="s">
        <v>1437</v>
      </c>
      <c r="W242" s="3" t="s">
        <v>1437</v>
      </c>
      <c r="X242" s="3" t="s">
        <v>1437</v>
      </c>
      <c r="Y242" s="3" t="s">
        <v>1437</v>
      </c>
      <c r="Z242" s="3" t="s">
        <v>1437</v>
      </c>
      <c r="AA242" s="3" t="s">
        <v>1437</v>
      </c>
      <c r="AB242" s="3" t="s">
        <v>1437</v>
      </c>
      <c r="AC242" s="3" t="s">
        <v>1437</v>
      </c>
      <c r="AD242" s="3" t="s">
        <v>1437</v>
      </c>
      <c r="AE242" s="3" t="s">
        <v>97</v>
      </c>
      <c r="AF242" s="3" t="s">
        <v>98</v>
      </c>
      <c r="AG242" s="3" t="s">
        <v>98</v>
      </c>
      <c r="AH242" s="3" t="s">
        <v>433</v>
      </c>
    </row>
    <row r="243" spans="1:34" ht="45" customHeight="1" x14ac:dyDescent="0.2">
      <c r="A243" s="3" t="s">
        <v>1438</v>
      </c>
      <c r="B243" s="3" t="s">
        <v>82</v>
      </c>
      <c r="C243" s="3" t="s">
        <v>83</v>
      </c>
      <c r="D243" s="3" t="s">
        <v>84</v>
      </c>
      <c r="E243" s="3" t="s">
        <v>423</v>
      </c>
      <c r="F243" s="3" t="s">
        <v>1439</v>
      </c>
      <c r="G243" s="3" t="s">
        <v>1118</v>
      </c>
      <c r="H243" s="3" t="s">
        <v>1118</v>
      </c>
      <c r="I243" s="3" t="s">
        <v>161</v>
      </c>
      <c r="J243" s="3" t="s">
        <v>1440</v>
      </c>
      <c r="K243" s="3" t="s">
        <v>438</v>
      </c>
      <c r="L243" s="3" t="s">
        <v>1441</v>
      </c>
      <c r="M243" s="3" t="s">
        <v>123</v>
      </c>
      <c r="N243" s="3" t="s">
        <v>474</v>
      </c>
      <c r="O243" s="3" t="s">
        <v>94</v>
      </c>
      <c r="P243" s="3" t="s">
        <v>1442</v>
      </c>
      <c r="Q243" s="3" t="s">
        <v>94</v>
      </c>
      <c r="R243" s="3" t="s">
        <v>1443</v>
      </c>
      <c r="S243" s="3" t="s">
        <v>1443</v>
      </c>
      <c r="T243" s="3" t="s">
        <v>1443</v>
      </c>
      <c r="U243" s="3" t="s">
        <v>1443</v>
      </c>
      <c r="V243" s="3" t="s">
        <v>1443</v>
      </c>
      <c r="W243" s="3" t="s">
        <v>1443</v>
      </c>
      <c r="X243" s="3" t="s">
        <v>1443</v>
      </c>
      <c r="Y243" s="3" t="s">
        <v>1443</v>
      </c>
      <c r="Z243" s="3" t="s">
        <v>1443</v>
      </c>
      <c r="AA243" s="3" t="s">
        <v>1443</v>
      </c>
      <c r="AB243" s="3" t="s">
        <v>1443</v>
      </c>
      <c r="AC243" s="3" t="s">
        <v>1443</v>
      </c>
      <c r="AD243" s="3" t="s">
        <v>1443</v>
      </c>
      <c r="AE243" s="3" t="s">
        <v>97</v>
      </c>
      <c r="AF243" s="3" t="s">
        <v>98</v>
      </c>
      <c r="AG243" s="3" t="s">
        <v>98</v>
      </c>
      <c r="AH243" s="3" t="s">
        <v>433</v>
      </c>
    </row>
    <row r="244" spans="1:34" ht="45" customHeight="1" x14ac:dyDescent="0.2">
      <c r="A244" s="3" t="s">
        <v>1444</v>
      </c>
      <c r="B244" s="3" t="s">
        <v>82</v>
      </c>
      <c r="C244" s="3" t="s">
        <v>83</v>
      </c>
      <c r="D244" s="3" t="s">
        <v>84</v>
      </c>
      <c r="E244" s="3" t="s">
        <v>423</v>
      </c>
      <c r="F244" s="3" t="s">
        <v>1445</v>
      </c>
      <c r="G244" s="3" t="s">
        <v>1113</v>
      </c>
      <c r="H244" s="3" t="s">
        <v>1113</v>
      </c>
      <c r="I244" s="3" t="s">
        <v>161</v>
      </c>
      <c r="J244" s="3" t="s">
        <v>472</v>
      </c>
      <c r="K244" s="3" t="s">
        <v>308</v>
      </c>
      <c r="L244" s="3" t="s">
        <v>1446</v>
      </c>
      <c r="M244" s="3" t="s">
        <v>123</v>
      </c>
      <c r="N244" s="3" t="s">
        <v>474</v>
      </c>
      <c r="O244" s="3" t="s">
        <v>94</v>
      </c>
      <c r="P244" s="3" t="s">
        <v>475</v>
      </c>
      <c r="Q244" s="3" t="s">
        <v>94</v>
      </c>
      <c r="R244" s="3" t="s">
        <v>1447</v>
      </c>
      <c r="S244" s="3" t="s">
        <v>1447</v>
      </c>
      <c r="T244" s="3" t="s">
        <v>1447</v>
      </c>
      <c r="U244" s="3" t="s">
        <v>1447</v>
      </c>
      <c r="V244" s="3" t="s">
        <v>1447</v>
      </c>
      <c r="W244" s="3" t="s">
        <v>1447</v>
      </c>
      <c r="X244" s="3" t="s">
        <v>1447</v>
      </c>
      <c r="Y244" s="3" t="s">
        <v>1447</v>
      </c>
      <c r="Z244" s="3" t="s">
        <v>1447</v>
      </c>
      <c r="AA244" s="3" t="s">
        <v>1447</v>
      </c>
      <c r="AB244" s="3" t="s">
        <v>1447</v>
      </c>
      <c r="AC244" s="3" t="s">
        <v>1447</v>
      </c>
      <c r="AD244" s="3" t="s">
        <v>1447</v>
      </c>
      <c r="AE244" s="3" t="s">
        <v>97</v>
      </c>
      <c r="AF244" s="3" t="s">
        <v>98</v>
      </c>
      <c r="AG244" s="3" t="s">
        <v>98</v>
      </c>
      <c r="AH244" s="3" t="s">
        <v>433</v>
      </c>
    </row>
    <row r="245" spans="1:34" ht="45" customHeight="1" x14ac:dyDescent="0.2">
      <c r="A245" s="3" t="s">
        <v>1448</v>
      </c>
      <c r="B245" s="3" t="s">
        <v>82</v>
      </c>
      <c r="C245" s="3" t="s">
        <v>83</v>
      </c>
      <c r="D245" s="3" t="s">
        <v>84</v>
      </c>
      <c r="E245" s="3" t="s">
        <v>423</v>
      </c>
      <c r="F245" s="3" t="s">
        <v>1449</v>
      </c>
      <c r="G245" s="3" t="s">
        <v>471</v>
      </c>
      <c r="H245" s="3" t="s">
        <v>471</v>
      </c>
      <c r="I245" s="3" t="s">
        <v>161</v>
      </c>
      <c r="J245" s="3" t="s">
        <v>1450</v>
      </c>
      <c r="K245" s="3" t="s">
        <v>1451</v>
      </c>
      <c r="L245" s="3" t="s">
        <v>1452</v>
      </c>
      <c r="M245" s="3" t="s">
        <v>123</v>
      </c>
      <c r="N245" s="3" t="s">
        <v>474</v>
      </c>
      <c r="O245" s="3" t="s">
        <v>94</v>
      </c>
      <c r="P245" s="3" t="s">
        <v>475</v>
      </c>
      <c r="Q245" s="3" t="s">
        <v>94</v>
      </c>
      <c r="R245" s="3" t="s">
        <v>1453</v>
      </c>
      <c r="S245" s="3" t="s">
        <v>1453</v>
      </c>
      <c r="T245" s="3" t="s">
        <v>1453</v>
      </c>
      <c r="U245" s="3" t="s">
        <v>1453</v>
      </c>
      <c r="V245" s="3" t="s">
        <v>1453</v>
      </c>
      <c r="W245" s="3" t="s">
        <v>1453</v>
      </c>
      <c r="X245" s="3" t="s">
        <v>1453</v>
      </c>
      <c r="Y245" s="3" t="s">
        <v>1453</v>
      </c>
      <c r="Z245" s="3" t="s">
        <v>1453</v>
      </c>
      <c r="AA245" s="3" t="s">
        <v>1453</v>
      </c>
      <c r="AB245" s="3" t="s">
        <v>1453</v>
      </c>
      <c r="AC245" s="3" t="s">
        <v>1453</v>
      </c>
      <c r="AD245" s="3" t="s">
        <v>1453</v>
      </c>
      <c r="AE245" s="3" t="s">
        <v>97</v>
      </c>
      <c r="AF245" s="3" t="s">
        <v>98</v>
      </c>
      <c r="AG245" s="3" t="s">
        <v>98</v>
      </c>
      <c r="AH245" s="3" t="s">
        <v>433</v>
      </c>
    </row>
    <row r="246" spans="1:34" ht="45" customHeight="1" x14ac:dyDescent="0.2">
      <c r="A246" s="3" t="s">
        <v>1454</v>
      </c>
      <c r="B246" s="3" t="s">
        <v>82</v>
      </c>
      <c r="C246" s="3" t="s">
        <v>83</v>
      </c>
      <c r="D246" s="3" t="s">
        <v>84</v>
      </c>
      <c r="E246" s="3" t="s">
        <v>423</v>
      </c>
      <c r="F246" s="3" t="s">
        <v>1455</v>
      </c>
      <c r="G246" s="3" t="s">
        <v>1343</v>
      </c>
      <c r="H246" s="3" t="s">
        <v>1343</v>
      </c>
      <c r="I246" s="3" t="s">
        <v>396</v>
      </c>
      <c r="J246" s="3" t="s">
        <v>637</v>
      </c>
      <c r="K246" s="3" t="s">
        <v>1456</v>
      </c>
      <c r="L246" s="3" t="s">
        <v>720</v>
      </c>
      <c r="M246" s="3" t="s">
        <v>123</v>
      </c>
      <c r="N246" s="3" t="s">
        <v>577</v>
      </c>
      <c r="O246" s="3" t="s">
        <v>94</v>
      </c>
      <c r="P246" s="3" t="s">
        <v>1021</v>
      </c>
      <c r="Q246" s="3" t="s">
        <v>94</v>
      </c>
      <c r="R246" s="3" t="s">
        <v>1457</v>
      </c>
      <c r="S246" s="3" t="s">
        <v>1457</v>
      </c>
      <c r="T246" s="3" t="s">
        <v>1457</v>
      </c>
      <c r="U246" s="3" t="s">
        <v>1457</v>
      </c>
      <c r="V246" s="3" t="s">
        <v>1457</v>
      </c>
      <c r="W246" s="3" t="s">
        <v>1457</v>
      </c>
      <c r="X246" s="3" t="s">
        <v>1457</v>
      </c>
      <c r="Y246" s="3" t="s">
        <v>1457</v>
      </c>
      <c r="Z246" s="3" t="s">
        <v>1457</v>
      </c>
      <c r="AA246" s="3" t="s">
        <v>1457</v>
      </c>
      <c r="AB246" s="3" t="s">
        <v>1457</v>
      </c>
      <c r="AC246" s="3" t="s">
        <v>1457</v>
      </c>
      <c r="AD246" s="3" t="s">
        <v>1457</v>
      </c>
      <c r="AE246" s="3" t="s">
        <v>97</v>
      </c>
      <c r="AF246" s="3" t="s">
        <v>98</v>
      </c>
      <c r="AG246" s="3" t="s">
        <v>98</v>
      </c>
      <c r="AH246" s="3" t="s">
        <v>433</v>
      </c>
    </row>
    <row r="247" spans="1:34" ht="45" customHeight="1" x14ac:dyDescent="0.2">
      <c r="A247" s="3" t="s">
        <v>1458</v>
      </c>
      <c r="B247" s="3" t="s">
        <v>82</v>
      </c>
      <c r="C247" s="3" t="s">
        <v>83</v>
      </c>
      <c r="D247" s="3" t="s">
        <v>84</v>
      </c>
      <c r="E247" s="3" t="s">
        <v>423</v>
      </c>
      <c r="F247" s="3" t="s">
        <v>1459</v>
      </c>
      <c r="G247" s="3" t="s">
        <v>647</v>
      </c>
      <c r="H247" s="3" t="s">
        <v>647</v>
      </c>
      <c r="I247" s="3" t="s">
        <v>396</v>
      </c>
      <c r="J247" s="3" t="s">
        <v>1460</v>
      </c>
      <c r="K247" s="3" t="s">
        <v>543</v>
      </c>
      <c r="L247" s="3" t="s">
        <v>1145</v>
      </c>
      <c r="M247" s="3" t="s">
        <v>92</v>
      </c>
      <c r="N247" s="3" t="s">
        <v>944</v>
      </c>
      <c r="O247" s="3" t="s">
        <v>94</v>
      </c>
      <c r="P247" s="3" t="s">
        <v>945</v>
      </c>
      <c r="Q247" s="3" t="s">
        <v>94</v>
      </c>
      <c r="R247" s="3" t="s">
        <v>1461</v>
      </c>
      <c r="S247" s="3" t="s">
        <v>1461</v>
      </c>
      <c r="T247" s="3" t="s">
        <v>1461</v>
      </c>
      <c r="U247" s="3" t="s">
        <v>1461</v>
      </c>
      <c r="V247" s="3" t="s">
        <v>1461</v>
      </c>
      <c r="W247" s="3" t="s">
        <v>1461</v>
      </c>
      <c r="X247" s="3" t="s">
        <v>1461</v>
      </c>
      <c r="Y247" s="3" t="s">
        <v>1461</v>
      </c>
      <c r="Z247" s="3" t="s">
        <v>1461</v>
      </c>
      <c r="AA247" s="3" t="s">
        <v>1461</v>
      </c>
      <c r="AB247" s="3" t="s">
        <v>1461</v>
      </c>
      <c r="AC247" s="3" t="s">
        <v>1461</v>
      </c>
      <c r="AD247" s="3" t="s">
        <v>1461</v>
      </c>
      <c r="AE247" s="3" t="s">
        <v>97</v>
      </c>
      <c r="AF247" s="3" t="s">
        <v>98</v>
      </c>
      <c r="AG247" s="3" t="s">
        <v>98</v>
      </c>
      <c r="AH247" s="3" t="s">
        <v>433</v>
      </c>
    </row>
    <row r="248" spans="1:34" ht="45" customHeight="1" x14ac:dyDescent="0.2">
      <c r="A248" s="3" t="s">
        <v>1462</v>
      </c>
      <c r="B248" s="3" t="s">
        <v>82</v>
      </c>
      <c r="C248" s="3" t="s">
        <v>83</v>
      </c>
      <c r="D248" s="3" t="s">
        <v>84</v>
      </c>
      <c r="E248" s="3" t="s">
        <v>423</v>
      </c>
      <c r="F248" s="3" t="s">
        <v>1463</v>
      </c>
      <c r="G248" s="3" t="s">
        <v>1464</v>
      </c>
      <c r="H248" s="3" t="s">
        <v>1464</v>
      </c>
      <c r="I248" s="3" t="s">
        <v>396</v>
      </c>
      <c r="J248" s="3" t="s">
        <v>357</v>
      </c>
      <c r="K248" s="3" t="s">
        <v>835</v>
      </c>
      <c r="L248" s="3" t="s">
        <v>1465</v>
      </c>
      <c r="M248" s="3" t="s">
        <v>123</v>
      </c>
      <c r="N248" s="3" t="s">
        <v>777</v>
      </c>
      <c r="O248" s="3" t="s">
        <v>94</v>
      </c>
      <c r="P248" s="3" t="s">
        <v>778</v>
      </c>
      <c r="Q248" s="3" t="s">
        <v>94</v>
      </c>
      <c r="R248" s="3" t="s">
        <v>1466</v>
      </c>
      <c r="S248" s="3" t="s">
        <v>1466</v>
      </c>
      <c r="T248" s="3" t="s">
        <v>1466</v>
      </c>
      <c r="U248" s="3" t="s">
        <v>1466</v>
      </c>
      <c r="V248" s="3" t="s">
        <v>1466</v>
      </c>
      <c r="W248" s="3" t="s">
        <v>1466</v>
      </c>
      <c r="X248" s="3" t="s">
        <v>1466</v>
      </c>
      <c r="Y248" s="3" t="s">
        <v>1466</v>
      </c>
      <c r="Z248" s="3" t="s">
        <v>1466</v>
      </c>
      <c r="AA248" s="3" t="s">
        <v>1466</v>
      </c>
      <c r="AB248" s="3" t="s">
        <v>1466</v>
      </c>
      <c r="AC248" s="3" t="s">
        <v>1466</v>
      </c>
      <c r="AD248" s="3" t="s">
        <v>1466</v>
      </c>
      <c r="AE248" s="3" t="s">
        <v>97</v>
      </c>
      <c r="AF248" s="3" t="s">
        <v>98</v>
      </c>
      <c r="AG248" s="3" t="s">
        <v>98</v>
      </c>
      <c r="AH248" s="3" t="s">
        <v>433</v>
      </c>
    </row>
    <row r="249" spans="1:34" ht="45" customHeight="1" x14ac:dyDescent="0.2">
      <c r="A249" s="3" t="s">
        <v>1467</v>
      </c>
      <c r="B249" s="3" t="s">
        <v>82</v>
      </c>
      <c r="C249" s="3" t="s">
        <v>83</v>
      </c>
      <c r="D249" s="3" t="s">
        <v>84</v>
      </c>
      <c r="E249" s="3" t="s">
        <v>423</v>
      </c>
      <c r="F249" s="3" t="s">
        <v>1468</v>
      </c>
      <c r="G249" s="3" t="s">
        <v>1469</v>
      </c>
      <c r="H249" s="3" t="s">
        <v>1469</v>
      </c>
      <c r="I249" s="3" t="s">
        <v>215</v>
      </c>
      <c r="J249" s="3" t="s">
        <v>1332</v>
      </c>
      <c r="K249" s="3" t="s">
        <v>375</v>
      </c>
      <c r="L249" s="3" t="s">
        <v>318</v>
      </c>
      <c r="M249" s="3" t="s">
        <v>123</v>
      </c>
      <c r="N249" s="3" t="s">
        <v>577</v>
      </c>
      <c r="O249" s="3" t="s">
        <v>94</v>
      </c>
      <c r="P249" s="3" t="s">
        <v>1021</v>
      </c>
      <c r="Q249" s="3" t="s">
        <v>94</v>
      </c>
      <c r="R249" s="3" t="s">
        <v>1470</v>
      </c>
      <c r="S249" s="3" t="s">
        <v>1470</v>
      </c>
      <c r="T249" s="3" t="s">
        <v>1470</v>
      </c>
      <c r="U249" s="3" t="s">
        <v>1470</v>
      </c>
      <c r="V249" s="3" t="s">
        <v>1470</v>
      </c>
      <c r="W249" s="3" t="s">
        <v>1470</v>
      </c>
      <c r="X249" s="3" t="s">
        <v>1470</v>
      </c>
      <c r="Y249" s="3" t="s">
        <v>1470</v>
      </c>
      <c r="Z249" s="3" t="s">
        <v>1470</v>
      </c>
      <c r="AA249" s="3" t="s">
        <v>1470</v>
      </c>
      <c r="AB249" s="3" t="s">
        <v>1470</v>
      </c>
      <c r="AC249" s="3" t="s">
        <v>1470</v>
      </c>
      <c r="AD249" s="3" t="s">
        <v>1470</v>
      </c>
      <c r="AE249" s="3" t="s">
        <v>97</v>
      </c>
      <c r="AF249" s="3" t="s">
        <v>98</v>
      </c>
      <c r="AG249" s="3" t="s">
        <v>98</v>
      </c>
      <c r="AH249" s="3" t="s">
        <v>433</v>
      </c>
    </row>
    <row r="250" spans="1:34" ht="45" customHeight="1" x14ac:dyDescent="0.2">
      <c r="A250" s="3" t="s">
        <v>1471</v>
      </c>
      <c r="B250" s="3" t="s">
        <v>82</v>
      </c>
      <c r="C250" s="3" t="s">
        <v>83</v>
      </c>
      <c r="D250" s="3" t="s">
        <v>84</v>
      </c>
      <c r="E250" s="3" t="s">
        <v>423</v>
      </c>
      <c r="F250" s="3" t="s">
        <v>1472</v>
      </c>
      <c r="G250" s="3" t="s">
        <v>647</v>
      </c>
      <c r="H250" s="3" t="s">
        <v>647</v>
      </c>
      <c r="I250" s="3" t="s">
        <v>922</v>
      </c>
      <c r="J250" s="3" t="s">
        <v>1473</v>
      </c>
      <c r="K250" s="3" t="s">
        <v>113</v>
      </c>
      <c r="L250" s="3" t="s">
        <v>1474</v>
      </c>
      <c r="M250" s="3" t="s">
        <v>92</v>
      </c>
      <c r="N250" s="3" t="s">
        <v>944</v>
      </c>
      <c r="O250" s="3" t="s">
        <v>94</v>
      </c>
      <c r="P250" s="3" t="s">
        <v>945</v>
      </c>
      <c r="Q250" s="3" t="s">
        <v>94</v>
      </c>
      <c r="R250" s="3" t="s">
        <v>1475</v>
      </c>
      <c r="S250" s="3" t="s">
        <v>1475</v>
      </c>
      <c r="T250" s="3" t="s">
        <v>1475</v>
      </c>
      <c r="U250" s="3" t="s">
        <v>1475</v>
      </c>
      <c r="V250" s="3" t="s">
        <v>1475</v>
      </c>
      <c r="W250" s="3" t="s">
        <v>1475</v>
      </c>
      <c r="X250" s="3" t="s">
        <v>1475</v>
      </c>
      <c r="Y250" s="3" t="s">
        <v>1475</v>
      </c>
      <c r="Z250" s="3" t="s">
        <v>1475</v>
      </c>
      <c r="AA250" s="3" t="s">
        <v>1475</v>
      </c>
      <c r="AB250" s="3" t="s">
        <v>1475</v>
      </c>
      <c r="AC250" s="3" t="s">
        <v>1475</v>
      </c>
      <c r="AD250" s="3" t="s">
        <v>1475</v>
      </c>
      <c r="AE250" s="3" t="s">
        <v>97</v>
      </c>
      <c r="AF250" s="3" t="s">
        <v>98</v>
      </c>
      <c r="AG250" s="3" t="s">
        <v>98</v>
      </c>
      <c r="AH250" s="3" t="s">
        <v>433</v>
      </c>
    </row>
    <row r="251" spans="1:34" ht="45" customHeight="1" x14ac:dyDescent="0.2">
      <c r="A251" s="3" t="s">
        <v>1476</v>
      </c>
      <c r="B251" s="3" t="s">
        <v>82</v>
      </c>
      <c r="C251" s="3" t="s">
        <v>83</v>
      </c>
      <c r="D251" s="3" t="s">
        <v>84</v>
      </c>
      <c r="E251" s="3" t="s">
        <v>423</v>
      </c>
      <c r="F251" s="3" t="s">
        <v>1477</v>
      </c>
      <c r="G251" s="3" t="s">
        <v>1478</v>
      </c>
      <c r="H251" s="3" t="s">
        <v>1478</v>
      </c>
      <c r="I251" s="3" t="s">
        <v>922</v>
      </c>
      <c r="J251" s="3" t="s">
        <v>1479</v>
      </c>
      <c r="K251" s="3" t="s">
        <v>326</v>
      </c>
      <c r="L251" s="3" t="s">
        <v>283</v>
      </c>
      <c r="M251" s="3" t="s">
        <v>123</v>
      </c>
      <c r="N251" s="3" t="s">
        <v>577</v>
      </c>
      <c r="O251" s="3" t="s">
        <v>94</v>
      </c>
      <c r="P251" s="3" t="s">
        <v>1021</v>
      </c>
      <c r="Q251" s="3" t="s">
        <v>94</v>
      </c>
      <c r="R251" s="3" t="s">
        <v>1480</v>
      </c>
      <c r="S251" s="3" t="s">
        <v>1480</v>
      </c>
      <c r="T251" s="3" t="s">
        <v>1480</v>
      </c>
      <c r="U251" s="3" t="s">
        <v>1480</v>
      </c>
      <c r="V251" s="3" t="s">
        <v>1480</v>
      </c>
      <c r="W251" s="3" t="s">
        <v>1480</v>
      </c>
      <c r="X251" s="3" t="s">
        <v>1480</v>
      </c>
      <c r="Y251" s="3" t="s">
        <v>1480</v>
      </c>
      <c r="Z251" s="3" t="s">
        <v>1480</v>
      </c>
      <c r="AA251" s="3" t="s">
        <v>1480</v>
      </c>
      <c r="AB251" s="3" t="s">
        <v>1480</v>
      </c>
      <c r="AC251" s="3" t="s">
        <v>1480</v>
      </c>
      <c r="AD251" s="3" t="s">
        <v>1480</v>
      </c>
      <c r="AE251" s="3" t="s">
        <v>97</v>
      </c>
      <c r="AF251" s="3" t="s">
        <v>98</v>
      </c>
      <c r="AG251" s="3" t="s">
        <v>98</v>
      </c>
      <c r="AH251" s="3" t="s">
        <v>433</v>
      </c>
    </row>
    <row r="252" spans="1:34" ht="45" customHeight="1" x14ac:dyDescent="0.2">
      <c r="A252" s="3" t="s">
        <v>1481</v>
      </c>
      <c r="B252" s="3" t="s">
        <v>82</v>
      </c>
      <c r="C252" s="3" t="s">
        <v>83</v>
      </c>
      <c r="D252" s="3" t="s">
        <v>84</v>
      </c>
      <c r="E252" s="3" t="s">
        <v>423</v>
      </c>
      <c r="F252" s="3" t="s">
        <v>1482</v>
      </c>
      <c r="G252" s="3" t="s">
        <v>921</v>
      </c>
      <c r="H252" s="3" t="s">
        <v>921</v>
      </c>
      <c r="I252" s="3" t="s">
        <v>922</v>
      </c>
      <c r="J252" s="3" t="s">
        <v>1483</v>
      </c>
      <c r="K252" s="3" t="s">
        <v>1241</v>
      </c>
      <c r="L252" s="3" t="s">
        <v>1484</v>
      </c>
      <c r="M252" s="3" t="s">
        <v>123</v>
      </c>
      <c r="N252" s="3" t="s">
        <v>502</v>
      </c>
      <c r="O252" s="3" t="s">
        <v>94</v>
      </c>
      <c r="P252" s="3" t="s">
        <v>503</v>
      </c>
      <c r="Q252" s="3" t="s">
        <v>94</v>
      </c>
      <c r="R252" s="3" t="s">
        <v>1485</v>
      </c>
      <c r="S252" s="3" t="s">
        <v>1485</v>
      </c>
      <c r="T252" s="3" t="s">
        <v>1485</v>
      </c>
      <c r="U252" s="3" t="s">
        <v>1485</v>
      </c>
      <c r="V252" s="3" t="s">
        <v>1485</v>
      </c>
      <c r="W252" s="3" t="s">
        <v>1485</v>
      </c>
      <c r="X252" s="3" t="s">
        <v>1485</v>
      </c>
      <c r="Y252" s="3" t="s">
        <v>1485</v>
      </c>
      <c r="Z252" s="3" t="s">
        <v>1485</v>
      </c>
      <c r="AA252" s="3" t="s">
        <v>1485</v>
      </c>
      <c r="AB252" s="3" t="s">
        <v>1485</v>
      </c>
      <c r="AC252" s="3" t="s">
        <v>1485</v>
      </c>
      <c r="AD252" s="3" t="s">
        <v>1485</v>
      </c>
      <c r="AE252" s="3" t="s">
        <v>97</v>
      </c>
      <c r="AF252" s="3" t="s">
        <v>98</v>
      </c>
      <c r="AG252" s="3" t="s">
        <v>98</v>
      </c>
      <c r="AH252" s="3" t="s">
        <v>433</v>
      </c>
    </row>
    <row r="253" spans="1:34" ht="45" customHeight="1" x14ac:dyDescent="0.2">
      <c r="A253" s="3" t="s">
        <v>1486</v>
      </c>
      <c r="B253" s="3" t="s">
        <v>82</v>
      </c>
      <c r="C253" s="3" t="s">
        <v>83</v>
      </c>
      <c r="D253" s="3" t="s">
        <v>84</v>
      </c>
      <c r="E253" s="3" t="s">
        <v>423</v>
      </c>
      <c r="F253" s="3" t="s">
        <v>1487</v>
      </c>
      <c r="G253" s="3" t="s">
        <v>921</v>
      </c>
      <c r="H253" s="3" t="s">
        <v>921</v>
      </c>
      <c r="I253" s="3" t="s">
        <v>1385</v>
      </c>
      <c r="J253" s="3" t="s">
        <v>1488</v>
      </c>
      <c r="K253" s="3" t="s">
        <v>996</v>
      </c>
      <c r="L253" s="3" t="s">
        <v>1489</v>
      </c>
      <c r="M253" s="3" t="s">
        <v>92</v>
      </c>
      <c r="N253" s="3" t="s">
        <v>944</v>
      </c>
      <c r="O253" s="3" t="s">
        <v>94</v>
      </c>
      <c r="P253" s="3" t="s">
        <v>945</v>
      </c>
      <c r="Q253" s="3" t="s">
        <v>94</v>
      </c>
      <c r="R253" s="3" t="s">
        <v>1490</v>
      </c>
      <c r="S253" s="3" t="s">
        <v>1490</v>
      </c>
      <c r="T253" s="3" t="s">
        <v>1490</v>
      </c>
      <c r="U253" s="3" t="s">
        <v>1490</v>
      </c>
      <c r="V253" s="3" t="s">
        <v>1490</v>
      </c>
      <c r="W253" s="3" t="s">
        <v>1490</v>
      </c>
      <c r="X253" s="3" t="s">
        <v>1490</v>
      </c>
      <c r="Y253" s="3" t="s">
        <v>1490</v>
      </c>
      <c r="Z253" s="3" t="s">
        <v>1490</v>
      </c>
      <c r="AA253" s="3" t="s">
        <v>1490</v>
      </c>
      <c r="AB253" s="3" t="s">
        <v>1490</v>
      </c>
      <c r="AC253" s="3" t="s">
        <v>1490</v>
      </c>
      <c r="AD253" s="3" t="s">
        <v>1490</v>
      </c>
      <c r="AE253" s="3" t="s">
        <v>97</v>
      </c>
      <c r="AF253" s="3" t="s">
        <v>98</v>
      </c>
      <c r="AG253" s="3" t="s">
        <v>98</v>
      </c>
      <c r="AH253" s="3" t="s">
        <v>433</v>
      </c>
    </row>
    <row r="254" spans="1:34" ht="45" customHeight="1" x14ac:dyDescent="0.2">
      <c r="A254" s="3" t="s">
        <v>1491</v>
      </c>
      <c r="B254" s="3" t="s">
        <v>82</v>
      </c>
      <c r="C254" s="3" t="s">
        <v>83</v>
      </c>
      <c r="D254" s="3" t="s">
        <v>84</v>
      </c>
      <c r="E254" s="3" t="s">
        <v>423</v>
      </c>
      <c r="F254" s="3" t="s">
        <v>1492</v>
      </c>
      <c r="G254" s="3" t="s">
        <v>1077</v>
      </c>
      <c r="H254" s="3" t="s">
        <v>1077</v>
      </c>
      <c r="I254" s="3" t="s">
        <v>1385</v>
      </c>
      <c r="J254" s="3" t="s">
        <v>1493</v>
      </c>
      <c r="K254" s="3" t="s">
        <v>543</v>
      </c>
      <c r="L254" s="3" t="s">
        <v>924</v>
      </c>
      <c r="M254" s="3" t="s">
        <v>92</v>
      </c>
      <c r="N254" s="3" t="s">
        <v>495</v>
      </c>
      <c r="O254" s="3" t="s">
        <v>94</v>
      </c>
      <c r="P254" s="3" t="s">
        <v>496</v>
      </c>
      <c r="Q254" s="3" t="s">
        <v>94</v>
      </c>
      <c r="R254" s="3" t="s">
        <v>1494</v>
      </c>
      <c r="S254" s="3" t="s">
        <v>1494</v>
      </c>
      <c r="T254" s="3" t="s">
        <v>1494</v>
      </c>
      <c r="U254" s="3" t="s">
        <v>1494</v>
      </c>
      <c r="V254" s="3" t="s">
        <v>1494</v>
      </c>
      <c r="W254" s="3" t="s">
        <v>1494</v>
      </c>
      <c r="X254" s="3" t="s">
        <v>1494</v>
      </c>
      <c r="Y254" s="3" t="s">
        <v>1494</v>
      </c>
      <c r="Z254" s="3" t="s">
        <v>1494</v>
      </c>
      <c r="AA254" s="3" t="s">
        <v>1494</v>
      </c>
      <c r="AB254" s="3" t="s">
        <v>1494</v>
      </c>
      <c r="AC254" s="3" t="s">
        <v>1494</v>
      </c>
      <c r="AD254" s="3" t="s">
        <v>1494</v>
      </c>
      <c r="AE254" s="3" t="s">
        <v>97</v>
      </c>
      <c r="AF254" s="3" t="s">
        <v>98</v>
      </c>
      <c r="AG254" s="3" t="s">
        <v>98</v>
      </c>
      <c r="AH254" s="3" t="s">
        <v>433</v>
      </c>
    </row>
    <row r="255" spans="1:34" ht="45" customHeight="1" x14ac:dyDescent="0.2">
      <c r="A255" s="3" t="s">
        <v>1495</v>
      </c>
      <c r="B255" s="3" t="s">
        <v>82</v>
      </c>
      <c r="C255" s="3" t="s">
        <v>83</v>
      </c>
      <c r="D255" s="3" t="s">
        <v>84</v>
      </c>
      <c r="E255" s="3" t="s">
        <v>423</v>
      </c>
      <c r="F255" s="3" t="s">
        <v>1496</v>
      </c>
      <c r="G255" s="3" t="s">
        <v>1497</v>
      </c>
      <c r="H255" s="3" t="s">
        <v>1497</v>
      </c>
      <c r="I255" s="3" t="s">
        <v>1498</v>
      </c>
      <c r="J255" s="3" t="s">
        <v>1499</v>
      </c>
      <c r="K255" s="3" t="s">
        <v>375</v>
      </c>
      <c r="L255" s="3" t="s">
        <v>153</v>
      </c>
      <c r="M255" s="3" t="s">
        <v>92</v>
      </c>
      <c r="N255" s="3" t="s">
        <v>495</v>
      </c>
      <c r="O255" s="3" t="s">
        <v>94</v>
      </c>
      <c r="P255" s="3" t="s">
        <v>496</v>
      </c>
      <c r="Q255" s="3" t="s">
        <v>94</v>
      </c>
      <c r="R255" s="3" t="s">
        <v>1500</v>
      </c>
      <c r="S255" s="3" t="s">
        <v>1500</v>
      </c>
      <c r="T255" s="3" t="s">
        <v>1500</v>
      </c>
      <c r="U255" s="3" t="s">
        <v>1500</v>
      </c>
      <c r="V255" s="3" t="s">
        <v>1500</v>
      </c>
      <c r="W255" s="3" t="s">
        <v>1500</v>
      </c>
      <c r="X255" s="3" t="s">
        <v>1500</v>
      </c>
      <c r="Y255" s="3" t="s">
        <v>1500</v>
      </c>
      <c r="Z255" s="3" t="s">
        <v>1500</v>
      </c>
      <c r="AA255" s="3" t="s">
        <v>1500</v>
      </c>
      <c r="AB255" s="3" t="s">
        <v>1500</v>
      </c>
      <c r="AC255" s="3" t="s">
        <v>1500</v>
      </c>
      <c r="AD255" s="3" t="s">
        <v>1500</v>
      </c>
      <c r="AE255" s="3" t="s">
        <v>97</v>
      </c>
      <c r="AF255" s="3" t="s">
        <v>98</v>
      </c>
      <c r="AG255" s="3" t="s">
        <v>98</v>
      </c>
      <c r="AH255" s="3" t="s">
        <v>433</v>
      </c>
    </row>
    <row r="256" spans="1:34" ht="45" customHeight="1" x14ac:dyDescent="0.2">
      <c r="A256" s="3" t="s">
        <v>1501</v>
      </c>
      <c r="B256" s="3" t="s">
        <v>82</v>
      </c>
      <c r="C256" s="3" t="s">
        <v>83</v>
      </c>
      <c r="D256" s="3" t="s">
        <v>84</v>
      </c>
      <c r="E256" s="3" t="s">
        <v>423</v>
      </c>
      <c r="F256" s="3" t="s">
        <v>1502</v>
      </c>
      <c r="G256" s="3" t="s">
        <v>1503</v>
      </c>
      <c r="H256" s="3" t="s">
        <v>1503</v>
      </c>
      <c r="I256" s="3" t="s">
        <v>1498</v>
      </c>
      <c r="J256" s="3" t="s">
        <v>1504</v>
      </c>
      <c r="K256" s="3" t="s">
        <v>543</v>
      </c>
      <c r="L256" s="3" t="s">
        <v>326</v>
      </c>
      <c r="M256" s="3" t="s">
        <v>123</v>
      </c>
      <c r="N256" s="3" t="s">
        <v>1505</v>
      </c>
      <c r="O256" s="3" t="s">
        <v>94</v>
      </c>
      <c r="P256" s="3" t="s">
        <v>1506</v>
      </c>
      <c r="Q256" s="3" t="s">
        <v>94</v>
      </c>
      <c r="R256" s="3" t="s">
        <v>1507</v>
      </c>
      <c r="S256" s="3" t="s">
        <v>1507</v>
      </c>
      <c r="T256" s="3" t="s">
        <v>1507</v>
      </c>
      <c r="U256" s="3" t="s">
        <v>1507</v>
      </c>
      <c r="V256" s="3" t="s">
        <v>1507</v>
      </c>
      <c r="W256" s="3" t="s">
        <v>1507</v>
      </c>
      <c r="X256" s="3" t="s">
        <v>1507</v>
      </c>
      <c r="Y256" s="3" t="s">
        <v>1507</v>
      </c>
      <c r="Z256" s="3" t="s">
        <v>1507</v>
      </c>
      <c r="AA256" s="3" t="s">
        <v>1507</v>
      </c>
      <c r="AB256" s="3" t="s">
        <v>1507</v>
      </c>
      <c r="AC256" s="3" t="s">
        <v>1507</v>
      </c>
      <c r="AD256" s="3" t="s">
        <v>1507</v>
      </c>
      <c r="AE256" s="3" t="s">
        <v>97</v>
      </c>
      <c r="AF256" s="3" t="s">
        <v>98</v>
      </c>
      <c r="AG256" s="3" t="s">
        <v>98</v>
      </c>
      <c r="AH256" s="3" t="s">
        <v>433</v>
      </c>
    </row>
    <row r="257" spans="1:34" ht="45" customHeight="1" x14ac:dyDescent="0.2">
      <c r="A257" s="3" t="s">
        <v>1508</v>
      </c>
      <c r="B257" s="3" t="s">
        <v>82</v>
      </c>
      <c r="C257" s="3" t="s">
        <v>83</v>
      </c>
      <c r="D257" s="3" t="s">
        <v>84</v>
      </c>
      <c r="E257" s="3" t="s">
        <v>423</v>
      </c>
      <c r="F257" s="3" t="s">
        <v>1509</v>
      </c>
      <c r="G257" s="3" t="s">
        <v>1510</v>
      </c>
      <c r="H257" s="3" t="s">
        <v>1510</v>
      </c>
      <c r="I257" s="3" t="s">
        <v>1498</v>
      </c>
      <c r="J257" s="3" t="s">
        <v>1511</v>
      </c>
      <c r="K257" s="3" t="s">
        <v>1512</v>
      </c>
      <c r="L257" s="3" t="s">
        <v>802</v>
      </c>
      <c r="M257" s="3" t="s">
        <v>92</v>
      </c>
      <c r="N257" s="3" t="s">
        <v>495</v>
      </c>
      <c r="O257" s="3" t="s">
        <v>94</v>
      </c>
      <c r="P257" s="3" t="s">
        <v>496</v>
      </c>
      <c r="Q257" s="3" t="s">
        <v>94</v>
      </c>
      <c r="R257" s="3" t="s">
        <v>1513</v>
      </c>
      <c r="S257" s="3" t="s">
        <v>1513</v>
      </c>
      <c r="T257" s="3" t="s">
        <v>1513</v>
      </c>
      <c r="U257" s="3" t="s">
        <v>1513</v>
      </c>
      <c r="V257" s="3" t="s">
        <v>1513</v>
      </c>
      <c r="W257" s="3" t="s">
        <v>1513</v>
      </c>
      <c r="X257" s="3" t="s">
        <v>1513</v>
      </c>
      <c r="Y257" s="3" t="s">
        <v>1513</v>
      </c>
      <c r="Z257" s="3" t="s">
        <v>1513</v>
      </c>
      <c r="AA257" s="3" t="s">
        <v>1513</v>
      </c>
      <c r="AB257" s="3" t="s">
        <v>1513</v>
      </c>
      <c r="AC257" s="3" t="s">
        <v>1513</v>
      </c>
      <c r="AD257" s="3" t="s">
        <v>1513</v>
      </c>
      <c r="AE257" s="3" t="s">
        <v>97</v>
      </c>
      <c r="AF257" s="3" t="s">
        <v>98</v>
      </c>
      <c r="AG257" s="3" t="s">
        <v>98</v>
      </c>
      <c r="AH257" s="3" t="s">
        <v>433</v>
      </c>
    </row>
    <row r="258" spans="1:34" ht="45" customHeight="1" x14ac:dyDescent="0.2">
      <c r="A258" s="3" t="s">
        <v>1514</v>
      </c>
      <c r="B258" s="3" t="s">
        <v>82</v>
      </c>
      <c r="C258" s="3" t="s">
        <v>83</v>
      </c>
      <c r="D258" s="3" t="s">
        <v>84</v>
      </c>
      <c r="E258" s="3" t="s">
        <v>423</v>
      </c>
      <c r="F258" s="3" t="s">
        <v>1515</v>
      </c>
      <c r="G258" s="3" t="s">
        <v>1516</v>
      </c>
      <c r="H258" s="3" t="s">
        <v>1516</v>
      </c>
      <c r="I258" s="3" t="s">
        <v>1498</v>
      </c>
      <c r="J258" s="3" t="s">
        <v>898</v>
      </c>
      <c r="K258" s="3" t="s">
        <v>993</v>
      </c>
      <c r="L258" s="3" t="s">
        <v>661</v>
      </c>
      <c r="M258" s="3" t="s">
        <v>92</v>
      </c>
      <c r="N258" s="3" t="s">
        <v>944</v>
      </c>
      <c r="O258" s="3" t="s">
        <v>94</v>
      </c>
      <c r="P258" s="3" t="s">
        <v>945</v>
      </c>
      <c r="Q258" s="3" t="s">
        <v>94</v>
      </c>
      <c r="R258" s="3" t="s">
        <v>1517</v>
      </c>
      <c r="S258" s="3" t="s">
        <v>1517</v>
      </c>
      <c r="T258" s="3" t="s">
        <v>1517</v>
      </c>
      <c r="U258" s="3" t="s">
        <v>1517</v>
      </c>
      <c r="V258" s="3" t="s">
        <v>1517</v>
      </c>
      <c r="W258" s="3" t="s">
        <v>1517</v>
      </c>
      <c r="X258" s="3" t="s">
        <v>1517</v>
      </c>
      <c r="Y258" s="3" t="s">
        <v>1517</v>
      </c>
      <c r="Z258" s="3" t="s">
        <v>1517</v>
      </c>
      <c r="AA258" s="3" t="s">
        <v>1517</v>
      </c>
      <c r="AB258" s="3" t="s">
        <v>1517</v>
      </c>
      <c r="AC258" s="3" t="s">
        <v>1517</v>
      </c>
      <c r="AD258" s="3" t="s">
        <v>1517</v>
      </c>
      <c r="AE258" s="3" t="s">
        <v>97</v>
      </c>
      <c r="AF258" s="3" t="s">
        <v>98</v>
      </c>
      <c r="AG258" s="3" t="s">
        <v>98</v>
      </c>
      <c r="AH258" s="3" t="s">
        <v>433</v>
      </c>
    </row>
    <row r="259" spans="1:34" ht="45" customHeight="1" x14ac:dyDescent="0.2">
      <c r="A259" s="3" t="s">
        <v>1518</v>
      </c>
      <c r="B259" s="3" t="s">
        <v>82</v>
      </c>
      <c r="C259" s="3" t="s">
        <v>83</v>
      </c>
      <c r="D259" s="3" t="s">
        <v>84</v>
      </c>
      <c r="E259" s="3" t="s">
        <v>423</v>
      </c>
      <c r="F259" s="3" t="s">
        <v>1519</v>
      </c>
      <c r="G259" s="3" t="s">
        <v>1510</v>
      </c>
      <c r="H259" s="3" t="s">
        <v>1510</v>
      </c>
      <c r="I259" s="3" t="s">
        <v>1498</v>
      </c>
      <c r="J259" s="3" t="s">
        <v>1520</v>
      </c>
      <c r="K259" s="3" t="s">
        <v>634</v>
      </c>
      <c r="L259" s="3" t="s">
        <v>276</v>
      </c>
      <c r="M259" s="3" t="s">
        <v>92</v>
      </c>
      <c r="N259" s="3" t="s">
        <v>1521</v>
      </c>
      <c r="O259" s="3" t="s">
        <v>94</v>
      </c>
      <c r="P259" s="3" t="s">
        <v>1522</v>
      </c>
      <c r="Q259" s="3" t="s">
        <v>94</v>
      </c>
      <c r="R259" s="3" t="s">
        <v>1523</v>
      </c>
      <c r="S259" s="3" t="s">
        <v>1523</v>
      </c>
      <c r="T259" s="3" t="s">
        <v>1523</v>
      </c>
      <c r="U259" s="3" t="s">
        <v>1523</v>
      </c>
      <c r="V259" s="3" t="s">
        <v>1523</v>
      </c>
      <c r="W259" s="3" t="s">
        <v>1523</v>
      </c>
      <c r="X259" s="3" t="s">
        <v>1523</v>
      </c>
      <c r="Y259" s="3" t="s">
        <v>1523</v>
      </c>
      <c r="Z259" s="3" t="s">
        <v>1523</v>
      </c>
      <c r="AA259" s="3" t="s">
        <v>1523</v>
      </c>
      <c r="AB259" s="3" t="s">
        <v>1523</v>
      </c>
      <c r="AC259" s="3" t="s">
        <v>1523</v>
      </c>
      <c r="AD259" s="3" t="s">
        <v>1523</v>
      </c>
      <c r="AE259" s="3" t="s">
        <v>97</v>
      </c>
      <c r="AF259" s="3" t="s">
        <v>98</v>
      </c>
      <c r="AG259" s="3" t="s">
        <v>98</v>
      </c>
      <c r="AH259" s="3" t="s">
        <v>433</v>
      </c>
    </row>
    <row r="260" spans="1:34" ht="45" customHeight="1" x14ac:dyDescent="0.2">
      <c r="A260" s="3" t="s">
        <v>1524</v>
      </c>
      <c r="B260" s="3" t="s">
        <v>82</v>
      </c>
      <c r="C260" s="3" t="s">
        <v>83</v>
      </c>
      <c r="D260" s="3" t="s">
        <v>84</v>
      </c>
      <c r="E260" s="3" t="s">
        <v>423</v>
      </c>
      <c r="F260" s="3" t="s">
        <v>1525</v>
      </c>
      <c r="G260" s="3" t="s">
        <v>1113</v>
      </c>
      <c r="H260" s="3" t="s">
        <v>1113</v>
      </c>
      <c r="I260" s="3" t="s">
        <v>161</v>
      </c>
      <c r="J260" s="3" t="s">
        <v>1526</v>
      </c>
      <c r="K260" s="3" t="s">
        <v>178</v>
      </c>
      <c r="L260" s="3" t="s">
        <v>1527</v>
      </c>
      <c r="M260" s="3" t="s">
        <v>123</v>
      </c>
      <c r="N260" s="3" t="s">
        <v>1206</v>
      </c>
      <c r="O260" s="3" t="s">
        <v>94</v>
      </c>
      <c r="P260" s="3" t="s">
        <v>1207</v>
      </c>
      <c r="Q260" s="3" t="s">
        <v>94</v>
      </c>
      <c r="R260" s="3" t="s">
        <v>1528</v>
      </c>
      <c r="S260" s="3" t="s">
        <v>1528</v>
      </c>
      <c r="T260" s="3" t="s">
        <v>1528</v>
      </c>
      <c r="U260" s="3" t="s">
        <v>1528</v>
      </c>
      <c r="V260" s="3" t="s">
        <v>1528</v>
      </c>
      <c r="W260" s="3" t="s">
        <v>1528</v>
      </c>
      <c r="X260" s="3" t="s">
        <v>1528</v>
      </c>
      <c r="Y260" s="3" t="s">
        <v>1528</v>
      </c>
      <c r="Z260" s="3" t="s">
        <v>1528</v>
      </c>
      <c r="AA260" s="3" t="s">
        <v>1528</v>
      </c>
      <c r="AB260" s="3" t="s">
        <v>1528</v>
      </c>
      <c r="AC260" s="3" t="s">
        <v>1528</v>
      </c>
      <c r="AD260" s="3" t="s">
        <v>1528</v>
      </c>
      <c r="AE260" s="3" t="s">
        <v>97</v>
      </c>
      <c r="AF260" s="3" t="s">
        <v>98</v>
      </c>
      <c r="AG260" s="3" t="s">
        <v>98</v>
      </c>
      <c r="AH260" s="3" t="s">
        <v>433</v>
      </c>
    </row>
    <row r="261" spans="1:34" ht="45" customHeight="1" x14ac:dyDescent="0.2">
      <c r="A261" s="3" t="s">
        <v>1529</v>
      </c>
      <c r="B261" s="3" t="s">
        <v>82</v>
      </c>
      <c r="C261" s="3" t="s">
        <v>83</v>
      </c>
      <c r="D261" s="3" t="s">
        <v>84</v>
      </c>
      <c r="E261" s="3" t="s">
        <v>423</v>
      </c>
      <c r="F261" s="3" t="s">
        <v>1530</v>
      </c>
      <c r="G261" s="3" t="s">
        <v>1531</v>
      </c>
      <c r="H261" s="3" t="s">
        <v>1531</v>
      </c>
      <c r="I261" s="3" t="s">
        <v>1532</v>
      </c>
      <c r="J261" s="3" t="s">
        <v>1114</v>
      </c>
      <c r="K261" s="3" t="s">
        <v>283</v>
      </c>
      <c r="L261" s="3" t="s">
        <v>856</v>
      </c>
      <c r="M261" s="3" t="s">
        <v>123</v>
      </c>
      <c r="N261" s="3" t="s">
        <v>577</v>
      </c>
      <c r="O261" s="3" t="s">
        <v>94</v>
      </c>
      <c r="P261" s="3" t="s">
        <v>1021</v>
      </c>
      <c r="Q261" s="3" t="s">
        <v>94</v>
      </c>
      <c r="R261" s="3" t="s">
        <v>1533</v>
      </c>
      <c r="S261" s="3" t="s">
        <v>1533</v>
      </c>
      <c r="T261" s="3" t="s">
        <v>1533</v>
      </c>
      <c r="U261" s="3" t="s">
        <v>1533</v>
      </c>
      <c r="V261" s="3" t="s">
        <v>1533</v>
      </c>
      <c r="W261" s="3" t="s">
        <v>1533</v>
      </c>
      <c r="X261" s="3" t="s">
        <v>1533</v>
      </c>
      <c r="Y261" s="3" t="s">
        <v>1533</v>
      </c>
      <c r="Z261" s="3" t="s">
        <v>1533</v>
      </c>
      <c r="AA261" s="3" t="s">
        <v>1533</v>
      </c>
      <c r="AB261" s="3" t="s">
        <v>1533</v>
      </c>
      <c r="AC261" s="3" t="s">
        <v>1533</v>
      </c>
      <c r="AD261" s="3" t="s">
        <v>1533</v>
      </c>
      <c r="AE261" s="3" t="s">
        <v>97</v>
      </c>
      <c r="AF261" s="3" t="s">
        <v>98</v>
      </c>
      <c r="AG261" s="3" t="s">
        <v>98</v>
      </c>
      <c r="AH261" s="3" t="s">
        <v>433</v>
      </c>
    </row>
    <row r="262" spans="1:34" ht="45" customHeight="1" x14ac:dyDescent="0.2">
      <c r="A262" s="3" t="s">
        <v>1534</v>
      </c>
      <c r="B262" s="3" t="s">
        <v>82</v>
      </c>
      <c r="C262" s="3" t="s">
        <v>83</v>
      </c>
      <c r="D262" s="3" t="s">
        <v>84</v>
      </c>
      <c r="E262" s="3" t="s">
        <v>423</v>
      </c>
      <c r="F262" s="3" t="s">
        <v>1535</v>
      </c>
      <c r="G262" s="3" t="s">
        <v>647</v>
      </c>
      <c r="H262" s="3" t="s">
        <v>647</v>
      </c>
      <c r="I262" s="3" t="s">
        <v>1532</v>
      </c>
      <c r="J262" s="3" t="s">
        <v>1536</v>
      </c>
      <c r="K262" s="3" t="s">
        <v>589</v>
      </c>
      <c r="L262" s="3" t="s">
        <v>1537</v>
      </c>
      <c r="M262" s="3" t="s">
        <v>92</v>
      </c>
      <c r="N262" s="3" t="s">
        <v>944</v>
      </c>
      <c r="O262" s="3" t="s">
        <v>94</v>
      </c>
      <c r="P262" s="3" t="s">
        <v>945</v>
      </c>
      <c r="Q262" s="3" t="s">
        <v>94</v>
      </c>
      <c r="R262" s="3" t="s">
        <v>1538</v>
      </c>
      <c r="S262" s="3" t="s">
        <v>1538</v>
      </c>
      <c r="T262" s="3" t="s">
        <v>1538</v>
      </c>
      <c r="U262" s="3" t="s">
        <v>1538</v>
      </c>
      <c r="V262" s="3" t="s">
        <v>1538</v>
      </c>
      <c r="W262" s="3" t="s">
        <v>1538</v>
      </c>
      <c r="X262" s="3" t="s">
        <v>1538</v>
      </c>
      <c r="Y262" s="3" t="s">
        <v>1538</v>
      </c>
      <c r="Z262" s="3" t="s">
        <v>1538</v>
      </c>
      <c r="AA262" s="3" t="s">
        <v>1538</v>
      </c>
      <c r="AB262" s="3" t="s">
        <v>1538</v>
      </c>
      <c r="AC262" s="3" t="s">
        <v>1538</v>
      </c>
      <c r="AD262" s="3" t="s">
        <v>1538</v>
      </c>
      <c r="AE262" s="3" t="s">
        <v>97</v>
      </c>
      <c r="AF262" s="3" t="s">
        <v>98</v>
      </c>
      <c r="AG262" s="3" t="s">
        <v>98</v>
      </c>
      <c r="AH262" s="3" t="s">
        <v>433</v>
      </c>
    </row>
    <row r="263" spans="1:34" ht="45" customHeight="1" x14ac:dyDescent="0.2">
      <c r="A263" s="3" t="s">
        <v>1539</v>
      </c>
      <c r="B263" s="3" t="s">
        <v>82</v>
      </c>
      <c r="C263" s="3" t="s">
        <v>83</v>
      </c>
      <c r="D263" s="3" t="s">
        <v>84</v>
      </c>
      <c r="E263" s="3" t="s">
        <v>423</v>
      </c>
      <c r="F263" s="3" t="s">
        <v>1540</v>
      </c>
      <c r="G263" s="3" t="s">
        <v>1541</v>
      </c>
      <c r="H263" s="3" t="s">
        <v>1541</v>
      </c>
      <c r="I263" s="3" t="s">
        <v>1542</v>
      </c>
      <c r="J263" s="3" t="s">
        <v>1543</v>
      </c>
      <c r="K263" s="3" t="s">
        <v>1544</v>
      </c>
      <c r="L263" s="3" t="s">
        <v>583</v>
      </c>
      <c r="M263" s="3" t="s">
        <v>123</v>
      </c>
      <c r="N263" s="3" t="s">
        <v>777</v>
      </c>
      <c r="O263" s="3" t="s">
        <v>94</v>
      </c>
      <c r="P263" s="3" t="s">
        <v>778</v>
      </c>
      <c r="Q263" s="3" t="s">
        <v>94</v>
      </c>
      <c r="R263" s="3" t="s">
        <v>1545</v>
      </c>
      <c r="S263" s="3" t="s">
        <v>1545</v>
      </c>
      <c r="T263" s="3" t="s">
        <v>1545</v>
      </c>
      <c r="U263" s="3" t="s">
        <v>1545</v>
      </c>
      <c r="V263" s="3" t="s">
        <v>1545</v>
      </c>
      <c r="W263" s="3" t="s">
        <v>1545</v>
      </c>
      <c r="X263" s="3" t="s">
        <v>1545</v>
      </c>
      <c r="Y263" s="3" t="s">
        <v>1545</v>
      </c>
      <c r="Z263" s="3" t="s">
        <v>1545</v>
      </c>
      <c r="AA263" s="3" t="s">
        <v>1545</v>
      </c>
      <c r="AB263" s="3" t="s">
        <v>1545</v>
      </c>
      <c r="AC263" s="3" t="s">
        <v>1545</v>
      </c>
      <c r="AD263" s="3" t="s">
        <v>1545</v>
      </c>
      <c r="AE263" s="3" t="s">
        <v>97</v>
      </c>
      <c r="AF263" s="3" t="s">
        <v>98</v>
      </c>
      <c r="AG263" s="3" t="s">
        <v>98</v>
      </c>
      <c r="AH263" s="3" t="s">
        <v>433</v>
      </c>
    </row>
    <row r="264" spans="1:34" ht="45" customHeight="1" x14ac:dyDescent="0.2">
      <c r="A264" s="3" t="s">
        <v>1546</v>
      </c>
      <c r="B264" s="3" t="s">
        <v>82</v>
      </c>
      <c r="C264" s="3" t="s">
        <v>83</v>
      </c>
      <c r="D264" s="3" t="s">
        <v>84</v>
      </c>
      <c r="E264" s="3" t="s">
        <v>423</v>
      </c>
      <c r="F264" s="3" t="s">
        <v>1547</v>
      </c>
      <c r="G264" s="3" t="s">
        <v>1548</v>
      </c>
      <c r="H264" s="3" t="s">
        <v>1548</v>
      </c>
      <c r="I264" s="3" t="s">
        <v>1385</v>
      </c>
      <c r="J264" s="3" t="s">
        <v>1549</v>
      </c>
      <c r="K264" s="3" t="s">
        <v>1550</v>
      </c>
      <c r="L264" s="3" t="s">
        <v>467</v>
      </c>
      <c r="M264" s="3" t="s">
        <v>92</v>
      </c>
      <c r="N264" s="3" t="s">
        <v>577</v>
      </c>
      <c r="O264" s="3" t="s">
        <v>94</v>
      </c>
      <c r="P264" s="3" t="s">
        <v>1021</v>
      </c>
      <c r="Q264" s="3" t="s">
        <v>94</v>
      </c>
      <c r="R264" s="3" t="s">
        <v>1551</v>
      </c>
      <c r="S264" s="3" t="s">
        <v>1551</v>
      </c>
      <c r="T264" s="3" t="s">
        <v>1551</v>
      </c>
      <c r="U264" s="3" t="s">
        <v>1551</v>
      </c>
      <c r="V264" s="3" t="s">
        <v>1551</v>
      </c>
      <c r="W264" s="3" t="s">
        <v>1551</v>
      </c>
      <c r="X264" s="3" t="s">
        <v>1551</v>
      </c>
      <c r="Y264" s="3" t="s">
        <v>1551</v>
      </c>
      <c r="Z264" s="3" t="s">
        <v>1551</v>
      </c>
      <c r="AA264" s="3" t="s">
        <v>1551</v>
      </c>
      <c r="AB264" s="3" t="s">
        <v>1551</v>
      </c>
      <c r="AC264" s="3" t="s">
        <v>1551</v>
      </c>
      <c r="AD264" s="3" t="s">
        <v>1551</v>
      </c>
      <c r="AE264" s="3" t="s">
        <v>97</v>
      </c>
      <c r="AF264" s="3" t="s">
        <v>98</v>
      </c>
      <c r="AG264" s="3" t="s">
        <v>98</v>
      </c>
      <c r="AH264" s="3" t="s">
        <v>433</v>
      </c>
    </row>
    <row r="265" spans="1:34" ht="45" customHeight="1" x14ac:dyDescent="0.2">
      <c r="A265" s="3" t="s">
        <v>1552</v>
      </c>
      <c r="B265" s="3" t="s">
        <v>82</v>
      </c>
      <c r="C265" s="3" t="s">
        <v>83</v>
      </c>
      <c r="D265" s="3" t="s">
        <v>84</v>
      </c>
      <c r="E265" s="3" t="s">
        <v>423</v>
      </c>
      <c r="F265" s="3" t="s">
        <v>1553</v>
      </c>
      <c r="G265" s="3" t="s">
        <v>921</v>
      </c>
      <c r="H265" s="3" t="s">
        <v>921</v>
      </c>
      <c r="I265" s="3" t="s">
        <v>1385</v>
      </c>
      <c r="J265" s="3" t="s">
        <v>1554</v>
      </c>
      <c r="K265" s="3" t="s">
        <v>1555</v>
      </c>
      <c r="L265" s="3" t="s">
        <v>308</v>
      </c>
      <c r="M265" s="3" t="s">
        <v>92</v>
      </c>
      <c r="N265" s="3" t="s">
        <v>944</v>
      </c>
      <c r="O265" s="3" t="s">
        <v>94</v>
      </c>
      <c r="P265" s="3" t="s">
        <v>945</v>
      </c>
      <c r="Q265" s="3" t="s">
        <v>94</v>
      </c>
      <c r="R265" s="3" t="s">
        <v>1556</v>
      </c>
      <c r="S265" s="3" t="s">
        <v>1556</v>
      </c>
      <c r="T265" s="3" t="s">
        <v>1556</v>
      </c>
      <c r="U265" s="3" t="s">
        <v>1556</v>
      </c>
      <c r="V265" s="3" t="s">
        <v>1556</v>
      </c>
      <c r="W265" s="3" t="s">
        <v>1556</v>
      </c>
      <c r="X265" s="3" t="s">
        <v>1556</v>
      </c>
      <c r="Y265" s="3" t="s">
        <v>1556</v>
      </c>
      <c r="Z265" s="3" t="s">
        <v>1556</v>
      </c>
      <c r="AA265" s="3" t="s">
        <v>1556</v>
      </c>
      <c r="AB265" s="3" t="s">
        <v>1556</v>
      </c>
      <c r="AC265" s="3" t="s">
        <v>1556</v>
      </c>
      <c r="AD265" s="3" t="s">
        <v>1556</v>
      </c>
      <c r="AE265" s="3" t="s">
        <v>97</v>
      </c>
      <c r="AF265" s="3" t="s">
        <v>98</v>
      </c>
      <c r="AG265" s="3" t="s">
        <v>98</v>
      </c>
      <c r="AH265" s="3" t="s">
        <v>433</v>
      </c>
    </row>
    <row r="266" spans="1:34" ht="45" customHeight="1" x14ac:dyDescent="0.2">
      <c r="A266" s="3" t="s">
        <v>1557</v>
      </c>
      <c r="B266" s="3" t="s">
        <v>82</v>
      </c>
      <c r="C266" s="3" t="s">
        <v>83</v>
      </c>
      <c r="D266" s="3" t="s">
        <v>84</v>
      </c>
      <c r="E266" s="3" t="s">
        <v>423</v>
      </c>
      <c r="F266" s="3" t="s">
        <v>1558</v>
      </c>
      <c r="G266" s="3" t="s">
        <v>921</v>
      </c>
      <c r="H266" s="3" t="s">
        <v>921</v>
      </c>
      <c r="I266" s="3" t="s">
        <v>1385</v>
      </c>
      <c r="J266" s="3" t="s">
        <v>1559</v>
      </c>
      <c r="K266" s="3" t="s">
        <v>802</v>
      </c>
      <c r="L266" s="3" t="s">
        <v>961</v>
      </c>
      <c r="M266" s="3" t="s">
        <v>92</v>
      </c>
      <c r="N266" s="3" t="s">
        <v>944</v>
      </c>
      <c r="O266" s="3" t="s">
        <v>94</v>
      </c>
      <c r="P266" s="3" t="s">
        <v>945</v>
      </c>
      <c r="Q266" s="3" t="s">
        <v>94</v>
      </c>
      <c r="R266" s="3" t="s">
        <v>1560</v>
      </c>
      <c r="S266" s="3" t="s">
        <v>1560</v>
      </c>
      <c r="T266" s="3" t="s">
        <v>1560</v>
      </c>
      <c r="U266" s="3" t="s">
        <v>1560</v>
      </c>
      <c r="V266" s="3" t="s">
        <v>1560</v>
      </c>
      <c r="W266" s="3" t="s">
        <v>1560</v>
      </c>
      <c r="X266" s="3" t="s">
        <v>1560</v>
      </c>
      <c r="Y266" s="3" t="s">
        <v>1560</v>
      </c>
      <c r="Z266" s="3" t="s">
        <v>1560</v>
      </c>
      <c r="AA266" s="3" t="s">
        <v>1560</v>
      </c>
      <c r="AB266" s="3" t="s">
        <v>1560</v>
      </c>
      <c r="AC266" s="3" t="s">
        <v>1560</v>
      </c>
      <c r="AD266" s="3" t="s">
        <v>1560</v>
      </c>
      <c r="AE266" s="3" t="s">
        <v>97</v>
      </c>
      <c r="AF266" s="3" t="s">
        <v>98</v>
      </c>
      <c r="AG266" s="3" t="s">
        <v>98</v>
      </c>
      <c r="AH266" s="3" t="s">
        <v>433</v>
      </c>
    </row>
    <row r="267" spans="1:34" ht="45" customHeight="1" x14ac:dyDescent="0.2">
      <c r="A267" s="3" t="s">
        <v>1561</v>
      </c>
      <c r="B267" s="3" t="s">
        <v>82</v>
      </c>
      <c r="C267" s="3" t="s">
        <v>83</v>
      </c>
      <c r="D267" s="3" t="s">
        <v>84</v>
      </c>
      <c r="E267" s="3" t="s">
        <v>423</v>
      </c>
      <c r="F267" s="3" t="s">
        <v>1562</v>
      </c>
      <c r="G267" s="3" t="s">
        <v>1563</v>
      </c>
      <c r="H267" s="3" t="s">
        <v>1563</v>
      </c>
      <c r="I267" s="3" t="s">
        <v>1564</v>
      </c>
      <c r="J267" s="3" t="s">
        <v>1565</v>
      </c>
      <c r="K267" s="3" t="s">
        <v>835</v>
      </c>
      <c r="L267" s="3" t="s">
        <v>194</v>
      </c>
      <c r="M267" s="3" t="s">
        <v>123</v>
      </c>
      <c r="N267" s="3" t="s">
        <v>777</v>
      </c>
      <c r="O267" s="3" t="s">
        <v>94</v>
      </c>
      <c r="P267" s="3" t="s">
        <v>778</v>
      </c>
      <c r="Q267" s="3" t="s">
        <v>94</v>
      </c>
      <c r="R267" s="3" t="s">
        <v>1566</v>
      </c>
      <c r="S267" s="3" t="s">
        <v>1566</v>
      </c>
      <c r="T267" s="3" t="s">
        <v>1566</v>
      </c>
      <c r="U267" s="3" t="s">
        <v>1566</v>
      </c>
      <c r="V267" s="3" t="s">
        <v>1566</v>
      </c>
      <c r="W267" s="3" t="s">
        <v>1566</v>
      </c>
      <c r="X267" s="3" t="s">
        <v>1566</v>
      </c>
      <c r="Y267" s="3" t="s">
        <v>1566</v>
      </c>
      <c r="Z267" s="3" t="s">
        <v>1566</v>
      </c>
      <c r="AA267" s="3" t="s">
        <v>1566</v>
      </c>
      <c r="AB267" s="3" t="s">
        <v>1566</v>
      </c>
      <c r="AC267" s="3" t="s">
        <v>1566</v>
      </c>
      <c r="AD267" s="3" t="s">
        <v>1566</v>
      </c>
      <c r="AE267" s="3" t="s">
        <v>97</v>
      </c>
      <c r="AF267" s="3" t="s">
        <v>98</v>
      </c>
      <c r="AG267" s="3" t="s">
        <v>98</v>
      </c>
      <c r="AH267" s="3" t="s">
        <v>433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313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7.1640625" bestFit="1" customWidth="1"/>
    <col min="3" max="3" width="34.83203125" bestFit="1" customWidth="1"/>
    <col min="4" max="4" width="33" bestFit="1" customWidth="1"/>
    <col min="5" max="5" width="32" bestFit="1" customWidth="1"/>
    <col min="6" max="6" width="37.33203125" bestFit="1" customWidth="1"/>
    <col min="7" max="7" width="33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10280</v>
      </c>
      <c r="D2" t="s">
        <v>10281</v>
      </c>
      <c r="E2" t="s">
        <v>10282</v>
      </c>
      <c r="F2" t="s">
        <v>10283</v>
      </c>
      <c r="G2" t="s">
        <v>10284</v>
      </c>
    </row>
    <row r="3" spans="1:7" ht="16" x14ac:dyDescent="0.2">
      <c r="A3" s="1" t="s">
        <v>2321</v>
      </c>
      <c r="B3" s="1"/>
      <c r="C3" s="1" t="s">
        <v>10285</v>
      </c>
      <c r="D3" s="1" t="s">
        <v>10286</v>
      </c>
      <c r="E3" s="1" t="s">
        <v>10287</v>
      </c>
      <c r="F3" s="1" t="s">
        <v>10288</v>
      </c>
      <c r="G3" s="1" t="s">
        <v>10289</v>
      </c>
    </row>
    <row r="4" spans="1:7" ht="45" customHeight="1" x14ac:dyDescent="0.2">
      <c r="A4" s="3" t="s">
        <v>96</v>
      </c>
      <c r="B4" s="3" t="s">
        <v>10290</v>
      </c>
      <c r="C4" s="3" t="s">
        <v>2409</v>
      </c>
      <c r="D4" s="3" t="s">
        <v>2410</v>
      </c>
      <c r="E4" s="3" t="s">
        <v>2410</v>
      </c>
      <c r="F4" s="3" t="s">
        <v>2330</v>
      </c>
      <c r="G4" s="3" t="s">
        <v>2409</v>
      </c>
    </row>
    <row r="5" spans="1:7" ht="45" customHeight="1" x14ac:dyDescent="0.2">
      <c r="A5" s="3" t="s">
        <v>108</v>
      </c>
      <c r="B5" s="3" t="s">
        <v>10291</v>
      </c>
      <c r="C5" s="3" t="s">
        <v>2409</v>
      </c>
      <c r="D5" s="3" t="s">
        <v>2410</v>
      </c>
      <c r="E5" s="3" t="s">
        <v>2410</v>
      </c>
      <c r="F5" s="3" t="s">
        <v>2330</v>
      </c>
      <c r="G5" s="3" t="s">
        <v>2409</v>
      </c>
    </row>
    <row r="6" spans="1:7" ht="45" customHeight="1" x14ac:dyDescent="0.2">
      <c r="A6" s="3" t="s">
        <v>116</v>
      </c>
      <c r="B6" s="3" t="s">
        <v>10292</v>
      </c>
      <c r="C6" s="3" t="s">
        <v>2409</v>
      </c>
      <c r="D6" s="3" t="s">
        <v>2410</v>
      </c>
      <c r="E6" s="3" t="s">
        <v>2410</v>
      </c>
      <c r="F6" s="3" t="s">
        <v>2330</v>
      </c>
      <c r="G6" s="3" t="s">
        <v>2409</v>
      </c>
    </row>
    <row r="7" spans="1:7" ht="45" customHeight="1" x14ac:dyDescent="0.2">
      <c r="A7" s="3" t="s">
        <v>126</v>
      </c>
      <c r="B7" s="3" t="s">
        <v>10293</v>
      </c>
      <c r="C7" s="3" t="s">
        <v>2409</v>
      </c>
      <c r="D7" s="3" t="s">
        <v>2410</v>
      </c>
      <c r="E7" s="3" t="s">
        <v>2410</v>
      </c>
      <c r="F7" s="3" t="s">
        <v>2330</v>
      </c>
      <c r="G7" s="3" t="s">
        <v>2409</v>
      </c>
    </row>
    <row r="8" spans="1:7" ht="45" customHeight="1" x14ac:dyDescent="0.2">
      <c r="A8" s="3" t="s">
        <v>134</v>
      </c>
      <c r="B8" s="3" t="s">
        <v>10294</v>
      </c>
      <c r="C8" s="3" t="s">
        <v>2409</v>
      </c>
      <c r="D8" s="3" t="s">
        <v>2410</v>
      </c>
      <c r="E8" s="3" t="s">
        <v>2410</v>
      </c>
      <c r="F8" s="3" t="s">
        <v>2330</v>
      </c>
      <c r="G8" s="3" t="s">
        <v>2409</v>
      </c>
    </row>
    <row r="9" spans="1:7" ht="45" customHeight="1" x14ac:dyDescent="0.2">
      <c r="A9" s="3" t="s">
        <v>139</v>
      </c>
      <c r="B9" s="3" t="s">
        <v>10295</v>
      </c>
      <c r="C9" s="3" t="s">
        <v>2409</v>
      </c>
      <c r="D9" s="3" t="s">
        <v>2410</v>
      </c>
      <c r="E9" s="3" t="s">
        <v>2410</v>
      </c>
      <c r="F9" s="3" t="s">
        <v>2330</v>
      </c>
      <c r="G9" s="3" t="s">
        <v>2409</v>
      </c>
    </row>
    <row r="10" spans="1:7" ht="45" customHeight="1" x14ac:dyDescent="0.2">
      <c r="A10" s="3" t="s">
        <v>147</v>
      </c>
      <c r="B10" s="3" t="s">
        <v>10296</v>
      </c>
      <c r="C10" s="3" t="s">
        <v>2409</v>
      </c>
      <c r="D10" s="3" t="s">
        <v>2410</v>
      </c>
      <c r="E10" s="3" t="s">
        <v>2410</v>
      </c>
      <c r="F10" s="3" t="s">
        <v>2330</v>
      </c>
      <c r="G10" s="3" t="s">
        <v>2409</v>
      </c>
    </row>
    <row r="11" spans="1:7" ht="45" customHeight="1" x14ac:dyDescent="0.2">
      <c r="A11" s="3" t="s">
        <v>157</v>
      </c>
      <c r="B11" s="3" t="s">
        <v>10297</v>
      </c>
      <c r="C11" s="3" t="s">
        <v>2409</v>
      </c>
      <c r="D11" s="3" t="s">
        <v>2410</v>
      </c>
      <c r="E11" s="3" t="s">
        <v>2410</v>
      </c>
      <c r="F11" s="3" t="s">
        <v>2330</v>
      </c>
      <c r="G11" s="3" t="s">
        <v>2409</v>
      </c>
    </row>
    <row r="12" spans="1:7" ht="45" customHeight="1" x14ac:dyDescent="0.2">
      <c r="A12" s="3" t="s">
        <v>166</v>
      </c>
      <c r="B12" s="3" t="s">
        <v>10298</v>
      </c>
      <c r="C12" s="3" t="s">
        <v>2409</v>
      </c>
      <c r="D12" s="3" t="s">
        <v>2410</v>
      </c>
      <c r="E12" s="3" t="s">
        <v>2410</v>
      </c>
      <c r="F12" s="3" t="s">
        <v>2330</v>
      </c>
      <c r="G12" s="3" t="s">
        <v>2409</v>
      </c>
    </row>
    <row r="13" spans="1:7" ht="45" customHeight="1" x14ac:dyDescent="0.2">
      <c r="A13" s="3" t="s">
        <v>172</v>
      </c>
      <c r="B13" s="3" t="s">
        <v>10299</v>
      </c>
      <c r="C13" s="3" t="s">
        <v>2409</v>
      </c>
      <c r="D13" s="3" t="s">
        <v>2410</v>
      </c>
      <c r="E13" s="3" t="s">
        <v>2410</v>
      </c>
      <c r="F13" s="3" t="s">
        <v>2330</v>
      </c>
      <c r="G13" s="3" t="s">
        <v>2409</v>
      </c>
    </row>
    <row r="14" spans="1:7" ht="45" customHeight="1" x14ac:dyDescent="0.2">
      <c r="A14" s="3" t="s">
        <v>181</v>
      </c>
      <c r="B14" s="3" t="s">
        <v>10300</v>
      </c>
      <c r="C14" s="3" t="s">
        <v>2409</v>
      </c>
      <c r="D14" s="3" t="s">
        <v>2410</v>
      </c>
      <c r="E14" s="3" t="s">
        <v>2410</v>
      </c>
      <c r="F14" s="3" t="s">
        <v>2330</v>
      </c>
      <c r="G14" s="3" t="s">
        <v>2409</v>
      </c>
    </row>
    <row r="15" spans="1:7" ht="45" customHeight="1" x14ac:dyDescent="0.2">
      <c r="A15" s="3" t="s">
        <v>189</v>
      </c>
      <c r="B15" s="3" t="s">
        <v>10301</v>
      </c>
      <c r="C15" s="3" t="s">
        <v>2409</v>
      </c>
      <c r="D15" s="3" t="s">
        <v>2410</v>
      </c>
      <c r="E15" s="3" t="s">
        <v>2410</v>
      </c>
      <c r="F15" s="3" t="s">
        <v>2330</v>
      </c>
      <c r="G15" s="3" t="s">
        <v>2409</v>
      </c>
    </row>
    <row r="16" spans="1:7" ht="45" customHeight="1" x14ac:dyDescent="0.2">
      <c r="A16" s="3" t="s">
        <v>197</v>
      </c>
      <c r="B16" s="3" t="s">
        <v>10302</v>
      </c>
      <c r="C16" s="3" t="s">
        <v>2409</v>
      </c>
      <c r="D16" s="3" t="s">
        <v>2410</v>
      </c>
      <c r="E16" s="3" t="s">
        <v>2410</v>
      </c>
      <c r="F16" s="3" t="s">
        <v>2330</v>
      </c>
      <c r="G16" s="3" t="s">
        <v>2409</v>
      </c>
    </row>
    <row r="17" spans="1:7" ht="45" customHeight="1" x14ac:dyDescent="0.2">
      <c r="A17" s="3" t="s">
        <v>203</v>
      </c>
      <c r="B17" s="3" t="s">
        <v>10303</v>
      </c>
      <c r="C17" s="3" t="s">
        <v>2409</v>
      </c>
      <c r="D17" s="3" t="s">
        <v>2410</v>
      </c>
      <c r="E17" s="3" t="s">
        <v>2410</v>
      </c>
      <c r="F17" s="3" t="s">
        <v>2330</v>
      </c>
      <c r="G17" s="3" t="s">
        <v>2409</v>
      </c>
    </row>
    <row r="18" spans="1:7" ht="45" customHeight="1" x14ac:dyDescent="0.2">
      <c r="A18" s="3" t="s">
        <v>211</v>
      </c>
      <c r="B18" s="3" t="s">
        <v>10304</v>
      </c>
      <c r="C18" s="3" t="s">
        <v>2409</v>
      </c>
      <c r="D18" s="3" t="s">
        <v>2410</v>
      </c>
      <c r="E18" s="3" t="s">
        <v>2410</v>
      </c>
      <c r="F18" s="3" t="s">
        <v>2330</v>
      </c>
      <c r="G18" s="3" t="s">
        <v>2409</v>
      </c>
    </row>
    <row r="19" spans="1:7" ht="45" customHeight="1" x14ac:dyDescent="0.2">
      <c r="A19" s="3" t="s">
        <v>219</v>
      </c>
      <c r="B19" s="3" t="s">
        <v>10305</v>
      </c>
      <c r="C19" s="3" t="s">
        <v>2409</v>
      </c>
      <c r="D19" s="3" t="s">
        <v>2410</v>
      </c>
      <c r="E19" s="3" t="s">
        <v>2410</v>
      </c>
      <c r="F19" s="3" t="s">
        <v>2330</v>
      </c>
      <c r="G19" s="3" t="s">
        <v>2409</v>
      </c>
    </row>
    <row r="20" spans="1:7" ht="45" customHeight="1" x14ac:dyDescent="0.2">
      <c r="A20" s="3" t="s">
        <v>228</v>
      </c>
      <c r="B20" s="3" t="s">
        <v>10306</v>
      </c>
      <c r="C20" s="3" t="s">
        <v>2409</v>
      </c>
      <c r="D20" s="3" t="s">
        <v>2410</v>
      </c>
      <c r="E20" s="3" t="s">
        <v>2410</v>
      </c>
      <c r="F20" s="3" t="s">
        <v>2330</v>
      </c>
      <c r="G20" s="3" t="s">
        <v>2409</v>
      </c>
    </row>
    <row r="21" spans="1:7" ht="45" customHeight="1" x14ac:dyDescent="0.2">
      <c r="A21" s="3" t="s">
        <v>237</v>
      </c>
      <c r="B21" s="3" t="s">
        <v>10307</v>
      </c>
      <c r="C21" s="3" t="s">
        <v>2409</v>
      </c>
      <c r="D21" s="3" t="s">
        <v>2410</v>
      </c>
      <c r="E21" s="3" t="s">
        <v>2410</v>
      </c>
      <c r="F21" s="3" t="s">
        <v>2330</v>
      </c>
      <c r="G21" s="3" t="s">
        <v>2409</v>
      </c>
    </row>
    <row r="22" spans="1:7" ht="45" customHeight="1" x14ac:dyDescent="0.2">
      <c r="A22" s="3" t="s">
        <v>245</v>
      </c>
      <c r="B22" s="3" t="s">
        <v>10308</v>
      </c>
      <c r="C22" s="3" t="s">
        <v>2409</v>
      </c>
      <c r="D22" s="3" t="s">
        <v>2410</v>
      </c>
      <c r="E22" s="3" t="s">
        <v>2410</v>
      </c>
      <c r="F22" s="3" t="s">
        <v>2330</v>
      </c>
      <c r="G22" s="3" t="s">
        <v>2409</v>
      </c>
    </row>
    <row r="23" spans="1:7" ht="45" customHeight="1" x14ac:dyDescent="0.2">
      <c r="A23" s="3" t="s">
        <v>255</v>
      </c>
      <c r="B23" s="3" t="s">
        <v>10309</v>
      </c>
      <c r="C23" s="3" t="s">
        <v>2409</v>
      </c>
      <c r="D23" s="3" t="s">
        <v>2410</v>
      </c>
      <c r="E23" s="3" t="s">
        <v>2410</v>
      </c>
      <c r="F23" s="3" t="s">
        <v>2330</v>
      </c>
      <c r="G23" s="3" t="s">
        <v>2409</v>
      </c>
    </row>
    <row r="24" spans="1:7" ht="45" customHeight="1" x14ac:dyDescent="0.2">
      <c r="A24" s="3" t="s">
        <v>264</v>
      </c>
      <c r="B24" s="3" t="s">
        <v>10310</v>
      </c>
      <c r="C24" s="3" t="s">
        <v>2409</v>
      </c>
      <c r="D24" s="3" t="s">
        <v>2410</v>
      </c>
      <c r="E24" s="3" t="s">
        <v>2410</v>
      </c>
      <c r="F24" s="3" t="s">
        <v>2330</v>
      </c>
      <c r="G24" s="3" t="s">
        <v>2409</v>
      </c>
    </row>
    <row r="25" spans="1:7" ht="45" customHeight="1" x14ac:dyDescent="0.2">
      <c r="A25" s="3" t="s">
        <v>271</v>
      </c>
      <c r="B25" s="3" t="s">
        <v>10311</v>
      </c>
      <c r="C25" s="3" t="s">
        <v>2409</v>
      </c>
      <c r="D25" s="3" t="s">
        <v>2410</v>
      </c>
      <c r="E25" s="3" t="s">
        <v>2410</v>
      </c>
      <c r="F25" s="3" t="s">
        <v>2330</v>
      </c>
      <c r="G25" s="3" t="s">
        <v>2409</v>
      </c>
    </row>
    <row r="26" spans="1:7" ht="45" customHeight="1" x14ac:dyDescent="0.2">
      <c r="A26" s="3" t="s">
        <v>279</v>
      </c>
      <c r="B26" s="3" t="s">
        <v>10312</v>
      </c>
      <c r="C26" s="3" t="s">
        <v>2409</v>
      </c>
      <c r="D26" s="3" t="s">
        <v>2410</v>
      </c>
      <c r="E26" s="3" t="s">
        <v>2410</v>
      </c>
      <c r="F26" s="3" t="s">
        <v>2330</v>
      </c>
      <c r="G26" s="3" t="s">
        <v>2409</v>
      </c>
    </row>
    <row r="27" spans="1:7" ht="45" customHeight="1" x14ac:dyDescent="0.2">
      <c r="A27" s="3" t="s">
        <v>287</v>
      </c>
      <c r="B27" s="3" t="s">
        <v>10313</v>
      </c>
      <c r="C27" s="3" t="s">
        <v>2409</v>
      </c>
      <c r="D27" s="3" t="s">
        <v>2410</v>
      </c>
      <c r="E27" s="3" t="s">
        <v>2410</v>
      </c>
      <c r="F27" s="3" t="s">
        <v>2330</v>
      </c>
      <c r="G27" s="3" t="s">
        <v>2409</v>
      </c>
    </row>
    <row r="28" spans="1:7" ht="45" customHeight="1" x14ac:dyDescent="0.2">
      <c r="A28" s="3" t="s">
        <v>296</v>
      </c>
      <c r="B28" s="3" t="s">
        <v>10314</v>
      </c>
      <c r="C28" s="3" t="s">
        <v>2409</v>
      </c>
      <c r="D28" s="3" t="s">
        <v>2410</v>
      </c>
      <c r="E28" s="3" t="s">
        <v>2410</v>
      </c>
      <c r="F28" s="3" t="s">
        <v>2330</v>
      </c>
      <c r="G28" s="3" t="s">
        <v>2409</v>
      </c>
    </row>
    <row r="29" spans="1:7" ht="45" customHeight="1" x14ac:dyDescent="0.2">
      <c r="A29" s="3" t="s">
        <v>303</v>
      </c>
      <c r="B29" s="3" t="s">
        <v>10315</v>
      </c>
      <c r="C29" s="3" t="s">
        <v>2409</v>
      </c>
      <c r="D29" s="3" t="s">
        <v>2410</v>
      </c>
      <c r="E29" s="3" t="s">
        <v>2410</v>
      </c>
      <c r="F29" s="3" t="s">
        <v>2330</v>
      </c>
      <c r="G29" s="3" t="s">
        <v>2409</v>
      </c>
    </row>
    <row r="30" spans="1:7" ht="45" customHeight="1" x14ac:dyDescent="0.2">
      <c r="A30" s="3" t="s">
        <v>312</v>
      </c>
      <c r="B30" s="3" t="s">
        <v>10316</v>
      </c>
      <c r="C30" s="3" t="s">
        <v>2409</v>
      </c>
      <c r="D30" s="3" t="s">
        <v>2410</v>
      </c>
      <c r="E30" s="3" t="s">
        <v>2410</v>
      </c>
      <c r="F30" s="3" t="s">
        <v>2330</v>
      </c>
      <c r="G30" s="3" t="s">
        <v>2409</v>
      </c>
    </row>
    <row r="31" spans="1:7" ht="45" customHeight="1" x14ac:dyDescent="0.2">
      <c r="A31" s="3" t="s">
        <v>321</v>
      </c>
      <c r="B31" s="3" t="s">
        <v>10317</v>
      </c>
      <c r="C31" s="3" t="s">
        <v>2409</v>
      </c>
      <c r="D31" s="3" t="s">
        <v>2410</v>
      </c>
      <c r="E31" s="3" t="s">
        <v>2410</v>
      </c>
      <c r="F31" s="3" t="s">
        <v>2330</v>
      </c>
      <c r="G31" s="3" t="s">
        <v>2409</v>
      </c>
    </row>
    <row r="32" spans="1:7" ht="45" customHeight="1" x14ac:dyDescent="0.2">
      <c r="A32" s="3" t="s">
        <v>330</v>
      </c>
      <c r="B32" s="3" t="s">
        <v>10318</v>
      </c>
      <c r="C32" s="3" t="s">
        <v>2409</v>
      </c>
      <c r="D32" s="3" t="s">
        <v>2410</v>
      </c>
      <c r="E32" s="3" t="s">
        <v>2410</v>
      </c>
      <c r="F32" s="3" t="s">
        <v>2330</v>
      </c>
      <c r="G32" s="3" t="s">
        <v>2409</v>
      </c>
    </row>
    <row r="33" spans="1:7" ht="45" customHeight="1" x14ac:dyDescent="0.2">
      <c r="A33" s="3" t="s">
        <v>339</v>
      </c>
      <c r="B33" s="3" t="s">
        <v>10319</v>
      </c>
      <c r="C33" s="3" t="s">
        <v>2409</v>
      </c>
      <c r="D33" s="3" t="s">
        <v>2410</v>
      </c>
      <c r="E33" s="3" t="s">
        <v>2410</v>
      </c>
      <c r="F33" s="3" t="s">
        <v>2330</v>
      </c>
      <c r="G33" s="3" t="s">
        <v>2409</v>
      </c>
    </row>
    <row r="34" spans="1:7" ht="45" customHeight="1" x14ac:dyDescent="0.2">
      <c r="A34" s="3" t="s">
        <v>346</v>
      </c>
      <c r="B34" s="3" t="s">
        <v>10320</v>
      </c>
      <c r="C34" s="3" t="s">
        <v>2409</v>
      </c>
      <c r="D34" s="3" t="s">
        <v>2410</v>
      </c>
      <c r="E34" s="3" t="s">
        <v>2410</v>
      </c>
      <c r="F34" s="3" t="s">
        <v>2330</v>
      </c>
      <c r="G34" s="3" t="s">
        <v>2409</v>
      </c>
    </row>
    <row r="35" spans="1:7" ht="45" customHeight="1" x14ac:dyDescent="0.2">
      <c r="A35" s="3" t="s">
        <v>354</v>
      </c>
      <c r="B35" s="3" t="s">
        <v>10321</v>
      </c>
      <c r="C35" s="3" t="s">
        <v>2409</v>
      </c>
      <c r="D35" s="3" t="s">
        <v>2410</v>
      </c>
      <c r="E35" s="3" t="s">
        <v>2410</v>
      </c>
      <c r="F35" s="3" t="s">
        <v>2330</v>
      </c>
      <c r="G35" s="3" t="s">
        <v>2409</v>
      </c>
    </row>
    <row r="36" spans="1:7" ht="45" customHeight="1" x14ac:dyDescent="0.2">
      <c r="A36" s="3" t="s">
        <v>362</v>
      </c>
      <c r="B36" s="3" t="s">
        <v>10322</v>
      </c>
      <c r="C36" s="3" t="s">
        <v>2409</v>
      </c>
      <c r="D36" s="3" t="s">
        <v>2410</v>
      </c>
      <c r="E36" s="3" t="s">
        <v>2410</v>
      </c>
      <c r="F36" s="3" t="s">
        <v>2330</v>
      </c>
      <c r="G36" s="3" t="s">
        <v>2409</v>
      </c>
    </row>
    <row r="37" spans="1:7" ht="45" customHeight="1" x14ac:dyDescent="0.2">
      <c r="A37" s="3" t="s">
        <v>370</v>
      </c>
      <c r="B37" s="3" t="s">
        <v>10323</v>
      </c>
      <c r="C37" s="3" t="s">
        <v>2409</v>
      </c>
      <c r="D37" s="3" t="s">
        <v>2410</v>
      </c>
      <c r="E37" s="3" t="s">
        <v>2410</v>
      </c>
      <c r="F37" s="3" t="s">
        <v>2330</v>
      </c>
      <c r="G37" s="3" t="s">
        <v>2409</v>
      </c>
    </row>
    <row r="38" spans="1:7" ht="45" customHeight="1" x14ac:dyDescent="0.2">
      <c r="A38" s="3" t="s">
        <v>377</v>
      </c>
      <c r="B38" s="3" t="s">
        <v>10324</v>
      </c>
      <c r="C38" s="3" t="s">
        <v>2409</v>
      </c>
      <c r="D38" s="3" t="s">
        <v>2410</v>
      </c>
      <c r="E38" s="3" t="s">
        <v>2410</v>
      </c>
      <c r="F38" s="3" t="s">
        <v>2330</v>
      </c>
      <c r="G38" s="3" t="s">
        <v>2409</v>
      </c>
    </row>
    <row r="39" spans="1:7" ht="45" customHeight="1" x14ac:dyDescent="0.2">
      <c r="A39" s="3" t="s">
        <v>385</v>
      </c>
      <c r="B39" s="3" t="s">
        <v>10325</v>
      </c>
      <c r="C39" s="3" t="s">
        <v>2409</v>
      </c>
      <c r="D39" s="3" t="s">
        <v>2410</v>
      </c>
      <c r="E39" s="3" t="s">
        <v>2410</v>
      </c>
      <c r="F39" s="3" t="s">
        <v>2330</v>
      </c>
      <c r="G39" s="3" t="s">
        <v>2409</v>
      </c>
    </row>
    <row r="40" spans="1:7" ht="45" customHeight="1" x14ac:dyDescent="0.2">
      <c r="A40" s="3" t="s">
        <v>392</v>
      </c>
      <c r="B40" s="3" t="s">
        <v>10326</v>
      </c>
      <c r="C40" s="3" t="s">
        <v>2409</v>
      </c>
      <c r="D40" s="3" t="s">
        <v>2410</v>
      </c>
      <c r="E40" s="3" t="s">
        <v>2410</v>
      </c>
      <c r="F40" s="3" t="s">
        <v>2330</v>
      </c>
      <c r="G40" s="3" t="s">
        <v>2409</v>
      </c>
    </row>
    <row r="41" spans="1:7" ht="45" customHeight="1" x14ac:dyDescent="0.2">
      <c r="A41" s="3" t="s">
        <v>399</v>
      </c>
      <c r="B41" s="3" t="s">
        <v>10327</v>
      </c>
      <c r="C41" s="3" t="s">
        <v>2409</v>
      </c>
      <c r="D41" s="3" t="s">
        <v>2410</v>
      </c>
      <c r="E41" s="3" t="s">
        <v>2410</v>
      </c>
      <c r="F41" s="3" t="s">
        <v>2330</v>
      </c>
      <c r="G41" s="3" t="s">
        <v>2409</v>
      </c>
    </row>
    <row r="42" spans="1:7" ht="45" customHeight="1" x14ac:dyDescent="0.2">
      <c r="A42" s="3" t="s">
        <v>407</v>
      </c>
      <c r="B42" s="3" t="s">
        <v>10328</v>
      </c>
      <c r="C42" s="3" t="s">
        <v>2409</v>
      </c>
      <c r="D42" s="3" t="s">
        <v>2410</v>
      </c>
      <c r="E42" s="3" t="s">
        <v>2410</v>
      </c>
      <c r="F42" s="3" t="s">
        <v>2330</v>
      </c>
      <c r="G42" s="3" t="s">
        <v>2409</v>
      </c>
    </row>
    <row r="43" spans="1:7" ht="45" customHeight="1" x14ac:dyDescent="0.2">
      <c r="A43" s="3" t="s">
        <v>415</v>
      </c>
      <c r="B43" s="3" t="s">
        <v>10329</v>
      </c>
      <c r="C43" s="3" t="s">
        <v>2409</v>
      </c>
      <c r="D43" s="3" t="s">
        <v>2410</v>
      </c>
      <c r="E43" s="3" t="s">
        <v>2410</v>
      </c>
      <c r="F43" s="3" t="s">
        <v>2330</v>
      </c>
      <c r="G43" s="3" t="s">
        <v>2409</v>
      </c>
    </row>
    <row r="44" spans="1:7" ht="45" customHeight="1" x14ac:dyDescent="0.2">
      <c r="A44" s="3" t="s">
        <v>421</v>
      </c>
      <c r="B44" s="3" t="s">
        <v>10330</v>
      </c>
      <c r="C44" s="3" t="s">
        <v>2409</v>
      </c>
      <c r="D44" s="3" t="s">
        <v>2410</v>
      </c>
      <c r="E44" s="3" t="s">
        <v>2410</v>
      </c>
      <c r="F44" s="3" t="s">
        <v>2330</v>
      </c>
      <c r="G44" s="3" t="s">
        <v>2409</v>
      </c>
    </row>
    <row r="45" spans="1:7" ht="45" customHeight="1" x14ac:dyDescent="0.2">
      <c r="A45" s="3" t="s">
        <v>432</v>
      </c>
      <c r="B45" s="3" t="s">
        <v>10331</v>
      </c>
      <c r="C45" s="3" t="s">
        <v>2409</v>
      </c>
      <c r="D45" s="3" t="s">
        <v>2410</v>
      </c>
      <c r="E45" s="3" t="s">
        <v>2410</v>
      </c>
      <c r="F45" s="3" t="s">
        <v>2330</v>
      </c>
      <c r="G45" s="3" t="s">
        <v>2409</v>
      </c>
    </row>
    <row r="46" spans="1:7" ht="45" customHeight="1" x14ac:dyDescent="0.2">
      <c r="A46" s="3" t="s">
        <v>432</v>
      </c>
      <c r="B46" s="3" t="s">
        <v>10332</v>
      </c>
      <c r="C46" s="3" t="s">
        <v>2409</v>
      </c>
      <c r="D46" s="3" t="s">
        <v>2410</v>
      </c>
      <c r="E46" s="3" t="s">
        <v>2410</v>
      </c>
      <c r="F46" s="3" t="s">
        <v>2330</v>
      </c>
      <c r="G46" s="3" t="s">
        <v>2409</v>
      </c>
    </row>
    <row r="47" spans="1:7" ht="45" customHeight="1" x14ac:dyDescent="0.2">
      <c r="A47" s="3" t="s">
        <v>441</v>
      </c>
      <c r="B47" s="3" t="s">
        <v>10333</v>
      </c>
      <c r="C47" s="3" t="s">
        <v>2409</v>
      </c>
      <c r="D47" s="3" t="s">
        <v>2410</v>
      </c>
      <c r="E47" s="3" t="s">
        <v>2410</v>
      </c>
      <c r="F47" s="3" t="s">
        <v>2330</v>
      </c>
      <c r="G47" s="3" t="s">
        <v>2409</v>
      </c>
    </row>
    <row r="48" spans="1:7" ht="45" customHeight="1" x14ac:dyDescent="0.2">
      <c r="A48" s="3" t="s">
        <v>441</v>
      </c>
      <c r="B48" s="3" t="s">
        <v>10334</v>
      </c>
      <c r="C48" s="3" t="s">
        <v>2409</v>
      </c>
      <c r="D48" s="3" t="s">
        <v>2410</v>
      </c>
      <c r="E48" s="3" t="s">
        <v>2410</v>
      </c>
      <c r="F48" s="3" t="s">
        <v>2330</v>
      </c>
      <c r="G48" s="3" t="s">
        <v>2409</v>
      </c>
    </row>
    <row r="49" spans="1:7" ht="45" customHeight="1" x14ac:dyDescent="0.2">
      <c r="A49" s="3" t="s">
        <v>447</v>
      </c>
      <c r="B49" s="3" t="s">
        <v>10335</v>
      </c>
      <c r="C49" s="3" t="s">
        <v>2409</v>
      </c>
      <c r="D49" s="3" t="s">
        <v>2410</v>
      </c>
      <c r="E49" s="3" t="s">
        <v>2410</v>
      </c>
      <c r="F49" s="3" t="s">
        <v>2330</v>
      </c>
      <c r="G49" s="3" t="s">
        <v>2409</v>
      </c>
    </row>
    <row r="50" spans="1:7" ht="45" customHeight="1" x14ac:dyDescent="0.2">
      <c r="A50" s="3" t="s">
        <v>447</v>
      </c>
      <c r="B50" s="3" t="s">
        <v>10336</v>
      </c>
      <c r="C50" s="3" t="s">
        <v>2409</v>
      </c>
      <c r="D50" s="3" t="s">
        <v>2410</v>
      </c>
      <c r="E50" s="3" t="s">
        <v>2410</v>
      </c>
      <c r="F50" s="3" t="s">
        <v>2330</v>
      </c>
      <c r="G50" s="3" t="s">
        <v>2409</v>
      </c>
    </row>
    <row r="51" spans="1:7" ht="45" customHeight="1" x14ac:dyDescent="0.2">
      <c r="A51" s="3" t="s">
        <v>451</v>
      </c>
      <c r="B51" s="3" t="s">
        <v>10337</v>
      </c>
      <c r="C51" s="3" t="s">
        <v>2409</v>
      </c>
      <c r="D51" s="3" t="s">
        <v>2410</v>
      </c>
      <c r="E51" s="3" t="s">
        <v>2410</v>
      </c>
      <c r="F51" s="3" t="s">
        <v>2330</v>
      </c>
      <c r="G51" s="3" t="s">
        <v>2409</v>
      </c>
    </row>
    <row r="52" spans="1:7" ht="45" customHeight="1" x14ac:dyDescent="0.2">
      <c r="A52" s="3" t="s">
        <v>451</v>
      </c>
      <c r="B52" s="3" t="s">
        <v>10338</v>
      </c>
      <c r="C52" s="3" t="s">
        <v>2409</v>
      </c>
      <c r="D52" s="3" t="s">
        <v>2410</v>
      </c>
      <c r="E52" s="3" t="s">
        <v>2410</v>
      </c>
      <c r="F52" s="3" t="s">
        <v>2330</v>
      </c>
      <c r="G52" s="3" t="s">
        <v>2409</v>
      </c>
    </row>
    <row r="53" spans="1:7" ht="45" customHeight="1" x14ac:dyDescent="0.2">
      <c r="A53" s="3" t="s">
        <v>457</v>
      </c>
      <c r="B53" s="3" t="s">
        <v>10339</v>
      </c>
      <c r="C53" s="3" t="s">
        <v>2409</v>
      </c>
      <c r="D53" s="3" t="s">
        <v>2410</v>
      </c>
      <c r="E53" s="3" t="s">
        <v>2410</v>
      </c>
      <c r="F53" s="3" t="s">
        <v>2330</v>
      </c>
      <c r="G53" s="3" t="s">
        <v>2409</v>
      </c>
    </row>
    <row r="54" spans="1:7" ht="45" customHeight="1" x14ac:dyDescent="0.2">
      <c r="A54" s="3" t="s">
        <v>457</v>
      </c>
      <c r="B54" s="3" t="s">
        <v>10340</v>
      </c>
      <c r="C54" s="3" t="s">
        <v>2409</v>
      </c>
      <c r="D54" s="3" t="s">
        <v>2410</v>
      </c>
      <c r="E54" s="3" t="s">
        <v>2410</v>
      </c>
      <c r="F54" s="3" t="s">
        <v>2330</v>
      </c>
      <c r="G54" s="3" t="s">
        <v>2409</v>
      </c>
    </row>
    <row r="55" spans="1:7" ht="45" customHeight="1" x14ac:dyDescent="0.2">
      <c r="A55" s="3" t="s">
        <v>462</v>
      </c>
      <c r="B55" s="3" t="s">
        <v>10341</v>
      </c>
      <c r="C55" s="3" t="s">
        <v>2409</v>
      </c>
      <c r="D55" s="3" t="s">
        <v>2410</v>
      </c>
      <c r="E55" s="3" t="s">
        <v>2410</v>
      </c>
      <c r="F55" s="3" t="s">
        <v>2330</v>
      </c>
      <c r="G55" s="3" t="s">
        <v>2409</v>
      </c>
    </row>
    <row r="56" spans="1:7" ht="45" customHeight="1" x14ac:dyDescent="0.2">
      <c r="A56" s="3" t="s">
        <v>462</v>
      </c>
      <c r="B56" s="3" t="s">
        <v>10342</v>
      </c>
      <c r="C56" s="3" t="s">
        <v>2409</v>
      </c>
      <c r="D56" s="3" t="s">
        <v>2410</v>
      </c>
      <c r="E56" s="3" t="s">
        <v>2410</v>
      </c>
      <c r="F56" s="3" t="s">
        <v>2330</v>
      </c>
      <c r="G56" s="3" t="s">
        <v>2409</v>
      </c>
    </row>
    <row r="57" spans="1:7" ht="45" customHeight="1" x14ac:dyDescent="0.2">
      <c r="A57" s="3" t="s">
        <v>468</v>
      </c>
      <c r="B57" s="3" t="s">
        <v>10343</v>
      </c>
      <c r="C57" s="3" t="s">
        <v>2409</v>
      </c>
      <c r="D57" s="3" t="s">
        <v>2410</v>
      </c>
      <c r="E57" s="3" t="s">
        <v>2410</v>
      </c>
      <c r="F57" s="3" t="s">
        <v>2330</v>
      </c>
      <c r="G57" s="3" t="s">
        <v>2409</v>
      </c>
    </row>
    <row r="58" spans="1:7" ht="45" customHeight="1" x14ac:dyDescent="0.2">
      <c r="A58" s="3" t="s">
        <v>468</v>
      </c>
      <c r="B58" s="3" t="s">
        <v>10344</v>
      </c>
      <c r="C58" s="3" t="s">
        <v>2409</v>
      </c>
      <c r="D58" s="3" t="s">
        <v>2410</v>
      </c>
      <c r="E58" s="3" t="s">
        <v>2410</v>
      </c>
      <c r="F58" s="3" t="s">
        <v>2330</v>
      </c>
      <c r="G58" s="3" t="s">
        <v>2409</v>
      </c>
    </row>
    <row r="59" spans="1:7" ht="45" customHeight="1" x14ac:dyDescent="0.2">
      <c r="A59" s="3" t="s">
        <v>476</v>
      </c>
      <c r="B59" s="3" t="s">
        <v>10345</v>
      </c>
      <c r="C59" s="3" t="s">
        <v>2409</v>
      </c>
      <c r="D59" s="3" t="s">
        <v>2410</v>
      </c>
      <c r="E59" s="3" t="s">
        <v>2410</v>
      </c>
      <c r="F59" s="3" t="s">
        <v>2330</v>
      </c>
      <c r="G59" s="3" t="s">
        <v>2409</v>
      </c>
    </row>
    <row r="60" spans="1:7" ht="45" customHeight="1" x14ac:dyDescent="0.2">
      <c r="A60" s="3" t="s">
        <v>482</v>
      </c>
      <c r="B60" s="3" t="s">
        <v>10346</v>
      </c>
      <c r="C60" s="3" t="s">
        <v>2409</v>
      </c>
      <c r="D60" s="3" t="s">
        <v>2410</v>
      </c>
      <c r="E60" s="3" t="s">
        <v>2410</v>
      </c>
      <c r="F60" s="3" t="s">
        <v>2330</v>
      </c>
      <c r="G60" s="3" t="s">
        <v>2409</v>
      </c>
    </row>
    <row r="61" spans="1:7" ht="45" customHeight="1" x14ac:dyDescent="0.2">
      <c r="A61" s="3" t="s">
        <v>488</v>
      </c>
      <c r="B61" s="3" t="s">
        <v>10347</v>
      </c>
      <c r="C61" s="3" t="s">
        <v>2409</v>
      </c>
      <c r="D61" s="3" t="s">
        <v>2410</v>
      </c>
      <c r="E61" s="3" t="s">
        <v>2410</v>
      </c>
      <c r="F61" s="3" t="s">
        <v>2330</v>
      </c>
      <c r="G61" s="3" t="s">
        <v>2409</v>
      </c>
    </row>
    <row r="62" spans="1:7" ht="45" customHeight="1" x14ac:dyDescent="0.2">
      <c r="A62" s="3" t="s">
        <v>497</v>
      </c>
      <c r="B62" s="3" t="s">
        <v>10348</v>
      </c>
      <c r="C62" s="3" t="s">
        <v>2409</v>
      </c>
      <c r="D62" s="3" t="s">
        <v>2410</v>
      </c>
      <c r="E62" s="3" t="s">
        <v>2410</v>
      </c>
      <c r="F62" s="3" t="s">
        <v>2330</v>
      </c>
      <c r="G62" s="3" t="s">
        <v>2409</v>
      </c>
    </row>
    <row r="63" spans="1:7" ht="45" customHeight="1" x14ac:dyDescent="0.2">
      <c r="A63" s="3" t="s">
        <v>504</v>
      </c>
      <c r="B63" s="3" t="s">
        <v>10349</v>
      </c>
      <c r="C63" s="3" t="s">
        <v>2409</v>
      </c>
      <c r="D63" s="3" t="s">
        <v>2410</v>
      </c>
      <c r="E63" s="3" t="s">
        <v>2410</v>
      </c>
      <c r="F63" s="3" t="s">
        <v>2330</v>
      </c>
      <c r="G63" s="3" t="s">
        <v>2409</v>
      </c>
    </row>
    <row r="64" spans="1:7" ht="45" customHeight="1" x14ac:dyDescent="0.2">
      <c r="A64" s="3" t="s">
        <v>511</v>
      </c>
      <c r="B64" s="3" t="s">
        <v>10350</v>
      </c>
      <c r="C64" s="3" t="s">
        <v>2409</v>
      </c>
      <c r="D64" s="3" t="s">
        <v>2410</v>
      </c>
      <c r="E64" s="3" t="s">
        <v>2410</v>
      </c>
      <c r="F64" s="3" t="s">
        <v>2330</v>
      </c>
      <c r="G64" s="3" t="s">
        <v>2409</v>
      </c>
    </row>
    <row r="65" spans="1:7" ht="45" customHeight="1" x14ac:dyDescent="0.2">
      <c r="A65" s="3" t="s">
        <v>517</v>
      </c>
      <c r="B65" s="3" t="s">
        <v>10351</v>
      </c>
      <c r="C65" s="3" t="s">
        <v>2409</v>
      </c>
      <c r="D65" s="3" t="s">
        <v>2410</v>
      </c>
      <c r="E65" s="3" t="s">
        <v>2410</v>
      </c>
      <c r="F65" s="3" t="s">
        <v>2330</v>
      </c>
      <c r="G65" s="3" t="s">
        <v>2409</v>
      </c>
    </row>
    <row r="66" spans="1:7" ht="45" customHeight="1" x14ac:dyDescent="0.2">
      <c r="A66" s="3" t="s">
        <v>523</v>
      </c>
      <c r="B66" s="3" t="s">
        <v>10352</v>
      </c>
      <c r="C66" s="3" t="s">
        <v>2409</v>
      </c>
      <c r="D66" s="3" t="s">
        <v>2410</v>
      </c>
      <c r="E66" s="3" t="s">
        <v>2410</v>
      </c>
      <c r="F66" s="3" t="s">
        <v>2330</v>
      </c>
      <c r="G66" s="3" t="s">
        <v>2409</v>
      </c>
    </row>
    <row r="67" spans="1:7" ht="45" customHeight="1" x14ac:dyDescent="0.2">
      <c r="A67" s="3" t="s">
        <v>532</v>
      </c>
      <c r="B67" s="3" t="s">
        <v>10353</v>
      </c>
      <c r="C67" s="3" t="s">
        <v>2409</v>
      </c>
      <c r="D67" s="3" t="s">
        <v>2410</v>
      </c>
      <c r="E67" s="3" t="s">
        <v>2410</v>
      </c>
      <c r="F67" s="3" t="s">
        <v>2330</v>
      </c>
      <c r="G67" s="3" t="s">
        <v>2409</v>
      </c>
    </row>
    <row r="68" spans="1:7" ht="45" customHeight="1" x14ac:dyDescent="0.2">
      <c r="A68" s="3" t="s">
        <v>540</v>
      </c>
      <c r="B68" s="3" t="s">
        <v>10354</v>
      </c>
      <c r="C68" s="3" t="s">
        <v>2409</v>
      </c>
      <c r="D68" s="3" t="s">
        <v>2410</v>
      </c>
      <c r="E68" s="3" t="s">
        <v>2410</v>
      </c>
      <c r="F68" s="3" t="s">
        <v>2330</v>
      </c>
      <c r="G68" s="3" t="s">
        <v>2409</v>
      </c>
    </row>
    <row r="69" spans="1:7" ht="45" customHeight="1" x14ac:dyDescent="0.2">
      <c r="A69" s="3" t="s">
        <v>546</v>
      </c>
      <c r="B69" s="3" t="s">
        <v>10355</v>
      </c>
      <c r="C69" s="3" t="s">
        <v>2409</v>
      </c>
      <c r="D69" s="3" t="s">
        <v>2410</v>
      </c>
      <c r="E69" s="3" t="s">
        <v>2410</v>
      </c>
      <c r="F69" s="3" t="s">
        <v>2330</v>
      </c>
      <c r="G69" s="3" t="s">
        <v>2409</v>
      </c>
    </row>
    <row r="70" spans="1:7" ht="45" customHeight="1" x14ac:dyDescent="0.2">
      <c r="A70" s="3" t="s">
        <v>546</v>
      </c>
      <c r="B70" s="3" t="s">
        <v>10356</v>
      </c>
      <c r="C70" s="3" t="s">
        <v>2409</v>
      </c>
      <c r="D70" s="3" t="s">
        <v>2410</v>
      </c>
      <c r="E70" s="3" t="s">
        <v>2410</v>
      </c>
      <c r="F70" s="3" t="s">
        <v>2330</v>
      </c>
      <c r="G70" s="3" t="s">
        <v>2409</v>
      </c>
    </row>
    <row r="71" spans="1:7" ht="45" customHeight="1" x14ac:dyDescent="0.2">
      <c r="A71" s="3" t="s">
        <v>549</v>
      </c>
      <c r="B71" s="3" t="s">
        <v>10357</v>
      </c>
      <c r="C71" s="3" t="s">
        <v>2409</v>
      </c>
      <c r="D71" s="3" t="s">
        <v>2410</v>
      </c>
      <c r="E71" s="3" t="s">
        <v>2410</v>
      </c>
      <c r="F71" s="3" t="s">
        <v>2330</v>
      </c>
      <c r="G71" s="3" t="s">
        <v>2409</v>
      </c>
    </row>
    <row r="72" spans="1:7" ht="45" customHeight="1" x14ac:dyDescent="0.2">
      <c r="A72" s="3" t="s">
        <v>549</v>
      </c>
      <c r="B72" s="3" t="s">
        <v>10358</v>
      </c>
      <c r="C72" s="3" t="s">
        <v>2409</v>
      </c>
      <c r="D72" s="3" t="s">
        <v>2410</v>
      </c>
      <c r="E72" s="3" t="s">
        <v>2410</v>
      </c>
      <c r="F72" s="3" t="s">
        <v>2330</v>
      </c>
      <c r="G72" s="3" t="s">
        <v>2409</v>
      </c>
    </row>
    <row r="73" spans="1:7" ht="45" customHeight="1" x14ac:dyDescent="0.2">
      <c r="A73" s="3" t="s">
        <v>555</v>
      </c>
      <c r="B73" s="3" t="s">
        <v>10359</v>
      </c>
      <c r="C73" s="3" t="s">
        <v>2409</v>
      </c>
      <c r="D73" s="3" t="s">
        <v>2410</v>
      </c>
      <c r="E73" s="3" t="s">
        <v>2410</v>
      </c>
      <c r="F73" s="3" t="s">
        <v>2330</v>
      </c>
      <c r="G73" s="3" t="s">
        <v>2409</v>
      </c>
    </row>
    <row r="74" spans="1:7" ht="45" customHeight="1" x14ac:dyDescent="0.2">
      <c r="A74" s="3" t="s">
        <v>555</v>
      </c>
      <c r="B74" s="3" t="s">
        <v>10360</v>
      </c>
      <c r="C74" s="3" t="s">
        <v>2409</v>
      </c>
      <c r="D74" s="3" t="s">
        <v>2410</v>
      </c>
      <c r="E74" s="3" t="s">
        <v>2410</v>
      </c>
      <c r="F74" s="3" t="s">
        <v>2330</v>
      </c>
      <c r="G74" s="3" t="s">
        <v>2409</v>
      </c>
    </row>
    <row r="75" spans="1:7" ht="45" customHeight="1" x14ac:dyDescent="0.2">
      <c r="A75" s="3" t="s">
        <v>559</v>
      </c>
      <c r="B75" s="3" t="s">
        <v>10361</v>
      </c>
      <c r="C75" s="3" t="s">
        <v>2409</v>
      </c>
      <c r="D75" s="3" t="s">
        <v>2410</v>
      </c>
      <c r="E75" s="3" t="s">
        <v>2410</v>
      </c>
      <c r="F75" s="3" t="s">
        <v>2330</v>
      </c>
      <c r="G75" s="3" t="s">
        <v>2409</v>
      </c>
    </row>
    <row r="76" spans="1:7" ht="45" customHeight="1" x14ac:dyDescent="0.2">
      <c r="A76" s="3" t="s">
        <v>559</v>
      </c>
      <c r="B76" s="3" t="s">
        <v>10362</v>
      </c>
      <c r="C76" s="3" t="s">
        <v>2409</v>
      </c>
      <c r="D76" s="3" t="s">
        <v>2410</v>
      </c>
      <c r="E76" s="3" t="s">
        <v>2410</v>
      </c>
      <c r="F76" s="3" t="s">
        <v>2330</v>
      </c>
      <c r="G76" s="3" t="s">
        <v>2409</v>
      </c>
    </row>
    <row r="77" spans="1:7" ht="45" customHeight="1" x14ac:dyDescent="0.2">
      <c r="A77" s="3" t="s">
        <v>565</v>
      </c>
      <c r="B77" s="3" t="s">
        <v>10363</v>
      </c>
      <c r="C77" s="3" t="s">
        <v>2409</v>
      </c>
      <c r="D77" s="3" t="s">
        <v>2410</v>
      </c>
      <c r="E77" s="3" t="s">
        <v>2410</v>
      </c>
      <c r="F77" s="3" t="s">
        <v>2330</v>
      </c>
      <c r="G77" s="3" t="s">
        <v>2409</v>
      </c>
    </row>
    <row r="78" spans="1:7" ht="45" customHeight="1" x14ac:dyDescent="0.2">
      <c r="A78" s="3" t="s">
        <v>565</v>
      </c>
      <c r="B78" s="3" t="s">
        <v>10364</v>
      </c>
      <c r="C78" s="3" t="s">
        <v>2409</v>
      </c>
      <c r="D78" s="3" t="s">
        <v>2410</v>
      </c>
      <c r="E78" s="3" t="s">
        <v>2410</v>
      </c>
      <c r="F78" s="3" t="s">
        <v>2330</v>
      </c>
      <c r="G78" s="3" t="s">
        <v>2409</v>
      </c>
    </row>
    <row r="79" spans="1:7" ht="45" customHeight="1" x14ac:dyDescent="0.2">
      <c r="A79" s="3" t="s">
        <v>571</v>
      </c>
      <c r="B79" s="3" t="s">
        <v>10365</v>
      </c>
      <c r="C79" s="3" t="s">
        <v>2409</v>
      </c>
      <c r="D79" s="3" t="s">
        <v>2410</v>
      </c>
      <c r="E79" s="3" t="s">
        <v>2410</v>
      </c>
      <c r="F79" s="3" t="s">
        <v>2330</v>
      </c>
      <c r="G79" s="3" t="s">
        <v>2409</v>
      </c>
    </row>
    <row r="80" spans="1:7" ht="45" customHeight="1" x14ac:dyDescent="0.2">
      <c r="A80" s="3" t="s">
        <v>571</v>
      </c>
      <c r="B80" s="3" t="s">
        <v>10366</v>
      </c>
      <c r="C80" s="3" t="s">
        <v>2409</v>
      </c>
      <c r="D80" s="3" t="s">
        <v>2410</v>
      </c>
      <c r="E80" s="3" t="s">
        <v>2410</v>
      </c>
      <c r="F80" s="3" t="s">
        <v>2330</v>
      </c>
      <c r="G80" s="3" t="s">
        <v>2409</v>
      </c>
    </row>
    <row r="81" spans="1:7" ht="45" customHeight="1" x14ac:dyDescent="0.2">
      <c r="A81" s="3" t="s">
        <v>579</v>
      </c>
      <c r="B81" s="3" t="s">
        <v>10367</v>
      </c>
      <c r="C81" s="3" t="s">
        <v>2409</v>
      </c>
      <c r="D81" s="3" t="s">
        <v>2410</v>
      </c>
      <c r="E81" s="3" t="s">
        <v>2410</v>
      </c>
      <c r="F81" s="3" t="s">
        <v>2330</v>
      </c>
      <c r="G81" s="3" t="s">
        <v>2409</v>
      </c>
    </row>
    <row r="82" spans="1:7" ht="45" customHeight="1" x14ac:dyDescent="0.2">
      <c r="A82" s="3" t="s">
        <v>579</v>
      </c>
      <c r="B82" s="3" t="s">
        <v>10368</v>
      </c>
      <c r="C82" s="3" t="s">
        <v>2409</v>
      </c>
      <c r="D82" s="3" t="s">
        <v>2410</v>
      </c>
      <c r="E82" s="3" t="s">
        <v>2410</v>
      </c>
      <c r="F82" s="3" t="s">
        <v>2330</v>
      </c>
      <c r="G82" s="3" t="s">
        <v>2409</v>
      </c>
    </row>
    <row r="83" spans="1:7" ht="45" customHeight="1" x14ac:dyDescent="0.2">
      <c r="A83" s="3" t="s">
        <v>584</v>
      </c>
      <c r="B83" s="3" t="s">
        <v>10369</v>
      </c>
      <c r="C83" s="3" t="s">
        <v>2409</v>
      </c>
      <c r="D83" s="3" t="s">
        <v>2410</v>
      </c>
      <c r="E83" s="3" t="s">
        <v>2410</v>
      </c>
      <c r="F83" s="3" t="s">
        <v>2330</v>
      </c>
      <c r="G83" s="3" t="s">
        <v>2409</v>
      </c>
    </row>
    <row r="84" spans="1:7" ht="45" customHeight="1" x14ac:dyDescent="0.2">
      <c r="A84" s="3" t="s">
        <v>584</v>
      </c>
      <c r="B84" s="3" t="s">
        <v>10370</v>
      </c>
      <c r="C84" s="3" t="s">
        <v>2409</v>
      </c>
      <c r="D84" s="3" t="s">
        <v>2410</v>
      </c>
      <c r="E84" s="3" t="s">
        <v>2410</v>
      </c>
      <c r="F84" s="3" t="s">
        <v>2330</v>
      </c>
      <c r="G84" s="3" t="s">
        <v>2409</v>
      </c>
    </row>
    <row r="85" spans="1:7" ht="45" customHeight="1" x14ac:dyDescent="0.2">
      <c r="A85" s="3" t="s">
        <v>591</v>
      </c>
      <c r="B85" s="3" t="s">
        <v>10371</v>
      </c>
      <c r="C85" s="3" t="s">
        <v>2409</v>
      </c>
      <c r="D85" s="3" t="s">
        <v>2410</v>
      </c>
      <c r="E85" s="3" t="s">
        <v>2410</v>
      </c>
      <c r="F85" s="3" t="s">
        <v>2330</v>
      </c>
      <c r="G85" s="3" t="s">
        <v>2409</v>
      </c>
    </row>
    <row r="86" spans="1:7" ht="45" customHeight="1" x14ac:dyDescent="0.2">
      <c r="A86" s="3" t="s">
        <v>591</v>
      </c>
      <c r="B86" s="3" t="s">
        <v>10372</v>
      </c>
      <c r="C86" s="3" t="s">
        <v>2409</v>
      </c>
      <c r="D86" s="3" t="s">
        <v>2410</v>
      </c>
      <c r="E86" s="3" t="s">
        <v>2410</v>
      </c>
      <c r="F86" s="3" t="s">
        <v>2330</v>
      </c>
      <c r="G86" s="3" t="s">
        <v>2409</v>
      </c>
    </row>
    <row r="87" spans="1:7" ht="45" customHeight="1" x14ac:dyDescent="0.2">
      <c r="A87" s="3" t="s">
        <v>597</v>
      </c>
      <c r="B87" s="3" t="s">
        <v>10373</v>
      </c>
      <c r="C87" s="3" t="s">
        <v>2409</v>
      </c>
      <c r="D87" s="3" t="s">
        <v>2410</v>
      </c>
      <c r="E87" s="3" t="s">
        <v>2410</v>
      </c>
      <c r="F87" s="3" t="s">
        <v>2330</v>
      </c>
      <c r="G87" s="3" t="s">
        <v>2409</v>
      </c>
    </row>
    <row r="88" spans="1:7" ht="45" customHeight="1" x14ac:dyDescent="0.2">
      <c r="A88" s="3" t="s">
        <v>597</v>
      </c>
      <c r="B88" s="3" t="s">
        <v>10374</v>
      </c>
      <c r="C88" s="3" t="s">
        <v>2409</v>
      </c>
      <c r="D88" s="3" t="s">
        <v>2410</v>
      </c>
      <c r="E88" s="3" t="s">
        <v>2410</v>
      </c>
      <c r="F88" s="3" t="s">
        <v>2330</v>
      </c>
      <c r="G88" s="3" t="s">
        <v>2409</v>
      </c>
    </row>
    <row r="89" spans="1:7" ht="45" customHeight="1" x14ac:dyDescent="0.2">
      <c r="A89" s="3" t="s">
        <v>601</v>
      </c>
      <c r="B89" s="3" t="s">
        <v>10375</v>
      </c>
      <c r="C89" s="3" t="s">
        <v>2409</v>
      </c>
      <c r="D89" s="3" t="s">
        <v>2410</v>
      </c>
      <c r="E89" s="3" t="s">
        <v>2410</v>
      </c>
      <c r="F89" s="3" t="s">
        <v>2330</v>
      </c>
      <c r="G89" s="3" t="s">
        <v>2409</v>
      </c>
    </row>
    <row r="90" spans="1:7" ht="45" customHeight="1" x14ac:dyDescent="0.2">
      <c r="A90" s="3" t="s">
        <v>601</v>
      </c>
      <c r="B90" s="3" t="s">
        <v>10376</v>
      </c>
      <c r="C90" s="3" t="s">
        <v>2409</v>
      </c>
      <c r="D90" s="3" t="s">
        <v>2410</v>
      </c>
      <c r="E90" s="3" t="s">
        <v>2410</v>
      </c>
      <c r="F90" s="3" t="s">
        <v>2330</v>
      </c>
      <c r="G90" s="3" t="s">
        <v>2409</v>
      </c>
    </row>
    <row r="91" spans="1:7" ht="45" customHeight="1" x14ac:dyDescent="0.2">
      <c r="A91" s="3" t="s">
        <v>610</v>
      </c>
      <c r="B91" s="3" t="s">
        <v>10377</v>
      </c>
      <c r="C91" s="3" t="s">
        <v>2409</v>
      </c>
      <c r="D91" s="3" t="s">
        <v>2410</v>
      </c>
      <c r="E91" s="3" t="s">
        <v>2410</v>
      </c>
      <c r="F91" s="3" t="s">
        <v>2330</v>
      </c>
      <c r="G91" s="3" t="s">
        <v>2409</v>
      </c>
    </row>
    <row r="92" spans="1:7" ht="45" customHeight="1" x14ac:dyDescent="0.2">
      <c r="A92" s="3" t="s">
        <v>610</v>
      </c>
      <c r="B92" s="3" t="s">
        <v>10378</v>
      </c>
      <c r="C92" s="3" t="s">
        <v>2409</v>
      </c>
      <c r="D92" s="3" t="s">
        <v>2410</v>
      </c>
      <c r="E92" s="3" t="s">
        <v>2410</v>
      </c>
      <c r="F92" s="3" t="s">
        <v>2330</v>
      </c>
      <c r="G92" s="3" t="s">
        <v>2409</v>
      </c>
    </row>
    <row r="93" spans="1:7" ht="45" customHeight="1" x14ac:dyDescent="0.2">
      <c r="A93" s="3" t="s">
        <v>617</v>
      </c>
      <c r="B93" s="3" t="s">
        <v>10379</v>
      </c>
      <c r="C93" s="3" t="s">
        <v>2409</v>
      </c>
      <c r="D93" s="3" t="s">
        <v>2410</v>
      </c>
      <c r="E93" s="3" t="s">
        <v>2410</v>
      </c>
      <c r="F93" s="3" t="s">
        <v>2330</v>
      </c>
      <c r="G93" s="3" t="s">
        <v>2409</v>
      </c>
    </row>
    <row r="94" spans="1:7" ht="45" customHeight="1" x14ac:dyDescent="0.2">
      <c r="A94" s="3" t="s">
        <v>617</v>
      </c>
      <c r="B94" s="3" t="s">
        <v>10380</v>
      </c>
      <c r="C94" s="3" t="s">
        <v>2409</v>
      </c>
      <c r="D94" s="3" t="s">
        <v>2410</v>
      </c>
      <c r="E94" s="3" t="s">
        <v>2410</v>
      </c>
      <c r="F94" s="3" t="s">
        <v>2330</v>
      </c>
      <c r="G94" s="3" t="s">
        <v>2409</v>
      </c>
    </row>
    <row r="95" spans="1:7" ht="45" customHeight="1" x14ac:dyDescent="0.2">
      <c r="A95" s="3" t="s">
        <v>624</v>
      </c>
      <c r="B95" s="3" t="s">
        <v>10381</v>
      </c>
      <c r="C95" s="3" t="s">
        <v>2409</v>
      </c>
      <c r="D95" s="3" t="s">
        <v>2410</v>
      </c>
      <c r="E95" s="3" t="s">
        <v>2410</v>
      </c>
      <c r="F95" s="3" t="s">
        <v>2330</v>
      </c>
      <c r="G95" s="3" t="s">
        <v>2409</v>
      </c>
    </row>
    <row r="96" spans="1:7" ht="45" customHeight="1" x14ac:dyDescent="0.2">
      <c r="A96" s="3" t="s">
        <v>624</v>
      </c>
      <c r="B96" s="3" t="s">
        <v>10382</v>
      </c>
      <c r="C96" s="3" t="s">
        <v>2409</v>
      </c>
      <c r="D96" s="3" t="s">
        <v>2410</v>
      </c>
      <c r="E96" s="3" t="s">
        <v>2410</v>
      </c>
      <c r="F96" s="3" t="s">
        <v>2330</v>
      </c>
      <c r="G96" s="3" t="s">
        <v>2409</v>
      </c>
    </row>
    <row r="97" spans="1:7" ht="45" customHeight="1" x14ac:dyDescent="0.2">
      <c r="A97" s="3" t="s">
        <v>629</v>
      </c>
      <c r="B97" s="3" t="s">
        <v>10383</v>
      </c>
      <c r="C97" s="3" t="s">
        <v>2409</v>
      </c>
      <c r="D97" s="3" t="s">
        <v>2410</v>
      </c>
      <c r="E97" s="3" t="s">
        <v>2410</v>
      </c>
      <c r="F97" s="3" t="s">
        <v>2330</v>
      </c>
      <c r="G97" s="3" t="s">
        <v>2409</v>
      </c>
    </row>
    <row r="98" spans="1:7" ht="45" customHeight="1" x14ac:dyDescent="0.2">
      <c r="A98" s="3" t="s">
        <v>629</v>
      </c>
      <c r="B98" s="3" t="s">
        <v>10384</v>
      </c>
      <c r="C98" s="3" t="s">
        <v>2409</v>
      </c>
      <c r="D98" s="3" t="s">
        <v>2410</v>
      </c>
      <c r="E98" s="3" t="s">
        <v>2410</v>
      </c>
      <c r="F98" s="3" t="s">
        <v>2330</v>
      </c>
      <c r="G98" s="3" t="s">
        <v>2409</v>
      </c>
    </row>
    <row r="99" spans="1:7" ht="45" customHeight="1" x14ac:dyDescent="0.2">
      <c r="A99" s="3" t="s">
        <v>635</v>
      </c>
      <c r="B99" s="3" t="s">
        <v>10385</v>
      </c>
      <c r="C99" s="3" t="s">
        <v>2409</v>
      </c>
      <c r="D99" s="3" t="s">
        <v>2410</v>
      </c>
      <c r="E99" s="3" t="s">
        <v>2410</v>
      </c>
      <c r="F99" s="3" t="s">
        <v>2330</v>
      </c>
      <c r="G99" s="3" t="s">
        <v>2409</v>
      </c>
    </row>
    <row r="100" spans="1:7" ht="45" customHeight="1" x14ac:dyDescent="0.2">
      <c r="A100" s="3" t="s">
        <v>635</v>
      </c>
      <c r="B100" s="3" t="s">
        <v>10386</v>
      </c>
      <c r="C100" s="3" t="s">
        <v>2409</v>
      </c>
      <c r="D100" s="3" t="s">
        <v>2410</v>
      </c>
      <c r="E100" s="3" t="s">
        <v>2410</v>
      </c>
      <c r="F100" s="3" t="s">
        <v>2330</v>
      </c>
      <c r="G100" s="3" t="s">
        <v>2409</v>
      </c>
    </row>
    <row r="101" spans="1:7" ht="45" customHeight="1" x14ac:dyDescent="0.2">
      <c r="A101" s="3" t="s">
        <v>639</v>
      </c>
      <c r="B101" s="3" t="s">
        <v>10387</v>
      </c>
      <c r="C101" s="3" t="s">
        <v>2409</v>
      </c>
      <c r="D101" s="3" t="s">
        <v>2410</v>
      </c>
      <c r="E101" s="3" t="s">
        <v>2410</v>
      </c>
      <c r="F101" s="3" t="s">
        <v>2330</v>
      </c>
      <c r="G101" s="3" t="s">
        <v>2409</v>
      </c>
    </row>
    <row r="102" spans="1:7" ht="45" customHeight="1" x14ac:dyDescent="0.2">
      <c r="A102" s="3" t="s">
        <v>639</v>
      </c>
      <c r="B102" s="3" t="s">
        <v>10388</v>
      </c>
      <c r="C102" s="3" t="s">
        <v>2409</v>
      </c>
      <c r="D102" s="3" t="s">
        <v>2410</v>
      </c>
      <c r="E102" s="3" t="s">
        <v>2410</v>
      </c>
      <c r="F102" s="3" t="s">
        <v>2330</v>
      </c>
      <c r="G102" s="3" t="s">
        <v>2409</v>
      </c>
    </row>
    <row r="103" spans="1:7" ht="45" customHeight="1" x14ac:dyDescent="0.2">
      <c r="A103" s="3" t="s">
        <v>644</v>
      </c>
      <c r="B103" s="3" t="s">
        <v>10389</v>
      </c>
      <c r="C103" s="3" t="s">
        <v>2409</v>
      </c>
      <c r="D103" s="3" t="s">
        <v>2410</v>
      </c>
      <c r="E103" s="3" t="s">
        <v>2410</v>
      </c>
      <c r="F103" s="3" t="s">
        <v>2330</v>
      </c>
      <c r="G103" s="3" t="s">
        <v>2409</v>
      </c>
    </row>
    <row r="104" spans="1:7" ht="45" customHeight="1" x14ac:dyDescent="0.2">
      <c r="A104" s="3" t="s">
        <v>644</v>
      </c>
      <c r="B104" s="3" t="s">
        <v>10390</v>
      </c>
      <c r="C104" s="3" t="s">
        <v>2409</v>
      </c>
      <c r="D104" s="3" t="s">
        <v>2410</v>
      </c>
      <c r="E104" s="3" t="s">
        <v>2410</v>
      </c>
      <c r="F104" s="3" t="s">
        <v>2330</v>
      </c>
      <c r="G104" s="3" t="s">
        <v>2409</v>
      </c>
    </row>
    <row r="105" spans="1:7" ht="45" customHeight="1" x14ac:dyDescent="0.2">
      <c r="A105" s="3" t="s">
        <v>652</v>
      </c>
      <c r="B105" s="3" t="s">
        <v>10391</v>
      </c>
      <c r="C105" s="3" t="s">
        <v>2409</v>
      </c>
      <c r="D105" s="3" t="s">
        <v>2410</v>
      </c>
      <c r="E105" s="3" t="s">
        <v>2410</v>
      </c>
      <c r="F105" s="3" t="s">
        <v>2330</v>
      </c>
      <c r="G105" s="3" t="s">
        <v>2409</v>
      </c>
    </row>
    <row r="106" spans="1:7" ht="45" customHeight="1" x14ac:dyDescent="0.2">
      <c r="A106" s="3" t="s">
        <v>652</v>
      </c>
      <c r="B106" s="3" t="s">
        <v>10392</v>
      </c>
      <c r="C106" s="3" t="s">
        <v>2409</v>
      </c>
      <c r="D106" s="3" t="s">
        <v>2410</v>
      </c>
      <c r="E106" s="3" t="s">
        <v>2410</v>
      </c>
      <c r="F106" s="3" t="s">
        <v>2330</v>
      </c>
      <c r="G106" s="3" t="s">
        <v>2409</v>
      </c>
    </row>
    <row r="107" spans="1:7" ht="45" customHeight="1" x14ac:dyDescent="0.2">
      <c r="A107" s="3" t="s">
        <v>657</v>
      </c>
      <c r="B107" s="3" t="s">
        <v>10393</v>
      </c>
      <c r="C107" s="3" t="s">
        <v>2409</v>
      </c>
      <c r="D107" s="3" t="s">
        <v>2410</v>
      </c>
      <c r="E107" s="3" t="s">
        <v>2410</v>
      </c>
      <c r="F107" s="3" t="s">
        <v>2330</v>
      </c>
      <c r="G107" s="3" t="s">
        <v>2409</v>
      </c>
    </row>
    <row r="108" spans="1:7" ht="45" customHeight="1" x14ac:dyDescent="0.2">
      <c r="A108" s="3" t="s">
        <v>657</v>
      </c>
      <c r="B108" s="3" t="s">
        <v>10394</v>
      </c>
      <c r="C108" s="3" t="s">
        <v>2409</v>
      </c>
      <c r="D108" s="3" t="s">
        <v>2410</v>
      </c>
      <c r="E108" s="3" t="s">
        <v>2410</v>
      </c>
      <c r="F108" s="3" t="s">
        <v>2330</v>
      </c>
      <c r="G108" s="3" t="s">
        <v>2409</v>
      </c>
    </row>
    <row r="109" spans="1:7" ht="45" customHeight="1" x14ac:dyDescent="0.2">
      <c r="A109" s="3" t="s">
        <v>662</v>
      </c>
      <c r="B109" s="3" t="s">
        <v>10395</v>
      </c>
      <c r="C109" s="3" t="s">
        <v>2409</v>
      </c>
      <c r="D109" s="3" t="s">
        <v>2410</v>
      </c>
      <c r="E109" s="3" t="s">
        <v>2410</v>
      </c>
      <c r="F109" s="3" t="s">
        <v>2330</v>
      </c>
      <c r="G109" s="3" t="s">
        <v>2409</v>
      </c>
    </row>
    <row r="110" spans="1:7" ht="45" customHeight="1" x14ac:dyDescent="0.2">
      <c r="A110" s="3" t="s">
        <v>662</v>
      </c>
      <c r="B110" s="3" t="s">
        <v>10396</v>
      </c>
      <c r="C110" s="3" t="s">
        <v>2409</v>
      </c>
      <c r="D110" s="3" t="s">
        <v>2410</v>
      </c>
      <c r="E110" s="3" t="s">
        <v>2410</v>
      </c>
      <c r="F110" s="3" t="s">
        <v>2330</v>
      </c>
      <c r="G110" s="3" t="s">
        <v>2409</v>
      </c>
    </row>
    <row r="111" spans="1:7" ht="45" customHeight="1" x14ac:dyDescent="0.2">
      <c r="A111" s="3" t="s">
        <v>668</v>
      </c>
      <c r="B111" s="3" t="s">
        <v>10397</v>
      </c>
      <c r="C111" s="3" t="s">
        <v>2409</v>
      </c>
      <c r="D111" s="3" t="s">
        <v>2410</v>
      </c>
      <c r="E111" s="3" t="s">
        <v>2410</v>
      </c>
      <c r="F111" s="3" t="s">
        <v>2330</v>
      </c>
      <c r="G111" s="3" t="s">
        <v>2409</v>
      </c>
    </row>
    <row r="112" spans="1:7" ht="45" customHeight="1" x14ac:dyDescent="0.2">
      <c r="A112" s="3" t="s">
        <v>668</v>
      </c>
      <c r="B112" s="3" t="s">
        <v>10398</v>
      </c>
      <c r="C112" s="3" t="s">
        <v>2409</v>
      </c>
      <c r="D112" s="3" t="s">
        <v>2410</v>
      </c>
      <c r="E112" s="3" t="s">
        <v>2410</v>
      </c>
      <c r="F112" s="3" t="s">
        <v>2330</v>
      </c>
      <c r="G112" s="3" t="s">
        <v>2409</v>
      </c>
    </row>
    <row r="113" spans="1:7" ht="45" customHeight="1" x14ac:dyDescent="0.2">
      <c r="A113" s="3" t="s">
        <v>672</v>
      </c>
      <c r="B113" s="3" t="s">
        <v>10399</v>
      </c>
      <c r="C113" s="3" t="s">
        <v>2409</v>
      </c>
      <c r="D113" s="3" t="s">
        <v>2410</v>
      </c>
      <c r="E113" s="3" t="s">
        <v>2410</v>
      </c>
      <c r="F113" s="3" t="s">
        <v>2330</v>
      </c>
      <c r="G113" s="3" t="s">
        <v>2409</v>
      </c>
    </row>
    <row r="114" spans="1:7" ht="45" customHeight="1" x14ac:dyDescent="0.2">
      <c r="A114" s="3" t="s">
        <v>672</v>
      </c>
      <c r="B114" s="3" t="s">
        <v>10400</v>
      </c>
      <c r="C114" s="3" t="s">
        <v>2409</v>
      </c>
      <c r="D114" s="3" t="s">
        <v>2410</v>
      </c>
      <c r="E114" s="3" t="s">
        <v>2410</v>
      </c>
      <c r="F114" s="3" t="s">
        <v>2330</v>
      </c>
      <c r="G114" s="3" t="s">
        <v>2409</v>
      </c>
    </row>
    <row r="115" spans="1:7" ht="45" customHeight="1" x14ac:dyDescent="0.2">
      <c r="A115" s="3" t="s">
        <v>678</v>
      </c>
      <c r="B115" s="3" t="s">
        <v>10401</v>
      </c>
      <c r="C115" s="3" t="s">
        <v>2409</v>
      </c>
      <c r="D115" s="3" t="s">
        <v>2410</v>
      </c>
      <c r="E115" s="3" t="s">
        <v>2410</v>
      </c>
      <c r="F115" s="3" t="s">
        <v>2330</v>
      </c>
      <c r="G115" s="3" t="s">
        <v>2409</v>
      </c>
    </row>
    <row r="116" spans="1:7" ht="45" customHeight="1" x14ac:dyDescent="0.2">
      <c r="A116" s="3" t="s">
        <v>678</v>
      </c>
      <c r="B116" s="3" t="s">
        <v>10402</v>
      </c>
      <c r="C116" s="3" t="s">
        <v>2409</v>
      </c>
      <c r="D116" s="3" t="s">
        <v>2410</v>
      </c>
      <c r="E116" s="3" t="s">
        <v>2410</v>
      </c>
      <c r="F116" s="3" t="s">
        <v>2330</v>
      </c>
      <c r="G116" s="3" t="s">
        <v>2409</v>
      </c>
    </row>
    <row r="117" spans="1:7" ht="45" customHeight="1" x14ac:dyDescent="0.2">
      <c r="A117" s="3" t="s">
        <v>685</v>
      </c>
      <c r="B117" s="3" t="s">
        <v>10403</v>
      </c>
      <c r="C117" s="3" t="s">
        <v>2409</v>
      </c>
      <c r="D117" s="3" t="s">
        <v>2410</v>
      </c>
      <c r="E117" s="3" t="s">
        <v>2410</v>
      </c>
      <c r="F117" s="3" t="s">
        <v>2330</v>
      </c>
      <c r="G117" s="3" t="s">
        <v>2409</v>
      </c>
    </row>
    <row r="118" spans="1:7" ht="45" customHeight="1" x14ac:dyDescent="0.2">
      <c r="A118" s="3" t="s">
        <v>685</v>
      </c>
      <c r="B118" s="3" t="s">
        <v>10404</v>
      </c>
      <c r="C118" s="3" t="s">
        <v>2409</v>
      </c>
      <c r="D118" s="3" t="s">
        <v>2410</v>
      </c>
      <c r="E118" s="3" t="s">
        <v>2410</v>
      </c>
      <c r="F118" s="3" t="s">
        <v>2330</v>
      </c>
      <c r="G118" s="3" t="s">
        <v>2409</v>
      </c>
    </row>
    <row r="119" spans="1:7" ht="45" customHeight="1" x14ac:dyDescent="0.2">
      <c r="A119" s="3" t="s">
        <v>693</v>
      </c>
      <c r="B119" s="3" t="s">
        <v>10405</v>
      </c>
      <c r="C119" s="3" t="s">
        <v>2409</v>
      </c>
      <c r="D119" s="3" t="s">
        <v>2410</v>
      </c>
      <c r="E119" s="3" t="s">
        <v>2410</v>
      </c>
      <c r="F119" s="3" t="s">
        <v>2330</v>
      </c>
      <c r="G119" s="3" t="s">
        <v>2409</v>
      </c>
    </row>
    <row r="120" spans="1:7" ht="45" customHeight="1" x14ac:dyDescent="0.2">
      <c r="A120" s="3" t="s">
        <v>699</v>
      </c>
      <c r="B120" s="3" t="s">
        <v>10406</v>
      </c>
      <c r="C120" s="3" t="s">
        <v>2409</v>
      </c>
      <c r="D120" s="3" t="s">
        <v>2410</v>
      </c>
      <c r="E120" s="3" t="s">
        <v>2410</v>
      </c>
      <c r="F120" s="3" t="s">
        <v>2330</v>
      </c>
      <c r="G120" s="3" t="s">
        <v>2409</v>
      </c>
    </row>
    <row r="121" spans="1:7" ht="45" customHeight="1" x14ac:dyDescent="0.2">
      <c r="A121" s="3" t="s">
        <v>704</v>
      </c>
      <c r="B121" s="3" t="s">
        <v>10407</v>
      </c>
      <c r="C121" s="3" t="s">
        <v>2409</v>
      </c>
      <c r="D121" s="3" t="s">
        <v>2410</v>
      </c>
      <c r="E121" s="3" t="s">
        <v>2410</v>
      </c>
      <c r="F121" s="3" t="s">
        <v>2330</v>
      </c>
      <c r="G121" s="3" t="s">
        <v>2409</v>
      </c>
    </row>
    <row r="122" spans="1:7" ht="45" customHeight="1" x14ac:dyDescent="0.2">
      <c r="A122" s="3" t="s">
        <v>708</v>
      </c>
      <c r="B122" s="3" t="s">
        <v>10408</v>
      </c>
      <c r="C122" s="3" t="s">
        <v>2409</v>
      </c>
      <c r="D122" s="3" t="s">
        <v>2410</v>
      </c>
      <c r="E122" s="3" t="s">
        <v>2410</v>
      </c>
      <c r="F122" s="3" t="s">
        <v>2330</v>
      </c>
      <c r="G122" s="3" t="s">
        <v>2409</v>
      </c>
    </row>
    <row r="123" spans="1:7" ht="45" customHeight="1" x14ac:dyDescent="0.2">
      <c r="A123" s="3" t="s">
        <v>712</v>
      </c>
      <c r="B123" s="3" t="s">
        <v>10409</v>
      </c>
      <c r="C123" s="3" t="s">
        <v>2409</v>
      </c>
      <c r="D123" s="3" t="s">
        <v>2410</v>
      </c>
      <c r="E123" s="3" t="s">
        <v>2410</v>
      </c>
      <c r="F123" s="3" t="s">
        <v>2330</v>
      </c>
      <c r="G123" s="3" t="s">
        <v>2409</v>
      </c>
    </row>
    <row r="124" spans="1:7" ht="45" customHeight="1" x14ac:dyDescent="0.2">
      <c r="A124" s="3" t="s">
        <v>716</v>
      </c>
      <c r="B124" s="3" t="s">
        <v>10410</v>
      </c>
      <c r="C124" s="3" t="s">
        <v>2409</v>
      </c>
      <c r="D124" s="3" t="s">
        <v>2410</v>
      </c>
      <c r="E124" s="3" t="s">
        <v>2410</v>
      </c>
      <c r="F124" s="3" t="s">
        <v>2330</v>
      </c>
      <c r="G124" s="3" t="s">
        <v>2409</v>
      </c>
    </row>
    <row r="125" spans="1:7" ht="45" customHeight="1" x14ac:dyDescent="0.2">
      <c r="A125" s="3" t="s">
        <v>721</v>
      </c>
      <c r="B125" s="3" t="s">
        <v>10411</v>
      </c>
      <c r="C125" s="3" t="s">
        <v>2409</v>
      </c>
      <c r="D125" s="3" t="s">
        <v>2410</v>
      </c>
      <c r="E125" s="3" t="s">
        <v>2410</v>
      </c>
      <c r="F125" s="3" t="s">
        <v>2330</v>
      </c>
      <c r="G125" s="3" t="s">
        <v>2409</v>
      </c>
    </row>
    <row r="126" spans="1:7" ht="45" customHeight="1" x14ac:dyDescent="0.2">
      <c r="A126" s="3" t="s">
        <v>724</v>
      </c>
      <c r="B126" s="3" t="s">
        <v>10412</v>
      </c>
      <c r="C126" s="3" t="s">
        <v>2409</v>
      </c>
      <c r="D126" s="3" t="s">
        <v>2410</v>
      </c>
      <c r="E126" s="3" t="s">
        <v>2410</v>
      </c>
      <c r="F126" s="3" t="s">
        <v>2330</v>
      </c>
      <c r="G126" s="3" t="s">
        <v>2409</v>
      </c>
    </row>
    <row r="127" spans="1:7" ht="45" customHeight="1" x14ac:dyDescent="0.2">
      <c r="A127" s="3" t="s">
        <v>724</v>
      </c>
      <c r="B127" s="3" t="s">
        <v>10413</v>
      </c>
      <c r="C127" s="3" t="s">
        <v>2409</v>
      </c>
      <c r="D127" s="3" t="s">
        <v>2410</v>
      </c>
      <c r="E127" s="3" t="s">
        <v>2410</v>
      </c>
      <c r="F127" s="3" t="s">
        <v>2330</v>
      </c>
      <c r="G127" s="3" t="s">
        <v>2409</v>
      </c>
    </row>
    <row r="128" spans="1:7" ht="45" customHeight="1" x14ac:dyDescent="0.2">
      <c r="A128" s="3" t="s">
        <v>728</v>
      </c>
      <c r="B128" s="3" t="s">
        <v>10414</v>
      </c>
      <c r="C128" s="3" t="s">
        <v>2409</v>
      </c>
      <c r="D128" s="3" t="s">
        <v>2410</v>
      </c>
      <c r="E128" s="3" t="s">
        <v>2410</v>
      </c>
      <c r="F128" s="3" t="s">
        <v>2330</v>
      </c>
      <c r="G128" s="3" t="s">
        <v>2409</v>
      </c>
    </row>
    <row r="129" spans="1:7" ht="45" customHeight="1" x14ac:dyDescent="0.2">
      <c r="A129" s="3" t="s">
        <v>728</v>
      </c>
      <c r="B129" s="3" t="s">
        <v>10415</v>
      </c>
      <c r="C129" s="3" t="s">
        <v>2409</v>
      </c>
      <c r="D129" s="3" t="s">
        <v>2410</v>
      </c>
      <c r="E129" s="3" t="s">
        <v>2410</v>
      </c>
      <c r="F129" s="3" t="s">
        <v>2330</v>
      </c>
      <c r="G129" s="3" t="s">
        <v>2409</v>
      </c>
    </row>
    <row r="130" spans="1:7" ht="45" customHeight="1" x14ac:dyDescent="0.2">
      <c r="A130" s="3" t="s">
        <v>732</v>
      </c>
      <c r="B130" s="3" t="s">
        <v>10416</v>
      </c>
      <c r="C130" s="3" t="s">
        <v>2409</v>
      </c>
      <c r="D130" s="3" t="s">
        <v>2410</v>
      </c>
      <c r="E130" s="3" t="s">
        <v>2410</v>
      </c>
      <c r="F130" s="3" t="s">
        <v>2330</v>
      </c>
      <c r="G130" s="3" t="s">
        <v>2409</v>
      </c>
    </row>
    <row r="131" spans="1:7" ht="45" customHeight="1" x14ac:dyDescent="0.2">
      <c r="A131" s="3" t="s">
        <v>732</v>
      </c>
      <c r="B131" s="3" t="s">
        <v>10417</v>
      </c>
      <c r="C131" s="3" t="s">
        <v>2409</v>
      </c>
      <c r="D131" s="3" t="s">
        <v>2410</v>
      </c>
      <c r="E131" s="3" t="s">
        <v>2410</v>
      </c>
      <c r="F131" s="3" t="s">
        <v>2330</v>
      </c>
      <c r="G131" s="3" t="s">
        <v>2409</v>
      </c>
    </row>
    <row r="132" spans="1:7" ht="45" customHeight="1" x14ac:dyDescent="0.2">
      <c r="A132" s="3" t="s">
        <v>736</v>
      </c>
      <c r="B132" s="3" t="s">
        <v>10418</v>
      </c>
      <c r="C132" s="3" t="s">
        <v>2409</v>
      </c>
      <c r="D132" s="3" t="s">
        <v>2410</v>
      </c>
      <c r="E132" s="3" t="s">
        <v>2410</v>
      </c>
      <c r="F132" s="3" t="s">
        <v>2330</v>
      </c>
      <c r="G132" s="3" t="s">
        <v>2409</v>
      </c>
    </row>
    <row r="133" spans="1:7" ht="45" customHeight="1" x14ac:dyDescent="0.2">
      <c r="A133" s="3" t="s">
        <v>736</v>
      </c>
      <c r="B133" s="3" t="s">
        <v>10419</v>
      </c>
      <c r="C133" s="3" t="s">
        <v>2409</v>
      </c>
      <c r="D133" s="3" t="s">
        <v>2410</v>
      </c>
      <c r="E133" s="3" t="s">
        <v>2410</v>
      </c>
      <c r="F133" s="3" t="s">
        <v>2330</v>
      </c>
      <c r="G133" s="3" t="s">
        <v>2409</v>
      </c>
    </row>
    <row r="134" spans="1:7" ht="45" customHeight="1" x14ac:dyDescent="0.2">
      <c r="A134" s="3" t="s">
        <v>740</v>
      </c>
      <c r="B134" s="3" t="s">
        <v>10420</v>
      </c>
      <c r="C134" s="3" t="s">
        <v>2409</v>
      </c>
      <c r="D134" s="3" t="s">
        <v>2410</v>
      </c>
      <c r="E134" s="3" t="s">
        <v>2410</v>
      </c>
      <c r="F134" s="3" t="s">
        <v>2330</v>
      </c>
      <c r="G134" s="3" t="s">
        <v>2409</v>
      </c>
    </row>
    <row r="135" spans="1:7" ht="45" customHeight="1" x14ac:dyDescent="0.2">
      <c r="A135" s="3" t="s">
        <v>740</v>
      </c>
      <c r="B135" s="3" t="s">
        <v>10421</v>
      </c>
      <c r="C135" s="3" t="s">
        <v>2409</v>
      </c>
      <c r="D135" s="3" t="s">
        <v>2410</v>
      </c>
      <c r="E135" s="3" t="s">
        <v>2410</v>
      </c>
      <c r="F135" s="3" t="s">
        <v>2330</v>
      </c>
      <c r="G135" s="3" t="s">
        <v>2409</v>
      </c>
    </row>
    <row r="136" spans="1:7" ht="45" customHeight="1" x14ac:dyDescent="0.2">
      <c r="A136" s="3" t="s">
        <v>744</v>
      </c>
      <c r="B136" s="3" t="s">
        <v>10422</v>
      </c>
      <c r="C136" s="3" t="s">
        <v>2409</v>
      </c>
      <c r="D136" s="3" t="s">
        <v>2410</v>
      </c>
      <c r="E136" s="3" t="s">
        <v>2410</v>
      </c>
      <c r="F136" s="3" t="s">
        <v>2330</v>
      </c>
      <c r="G136" s="3" t="s">
        <v>2409</v>
      </c>
    </row>
    <row r="137" spans="1:7" ht="45" customHeight="1" x14ac:dyDescent="0.2">
      <c r="A137" s="3" t="s">
        <v>744</v>
      </c>
      <c r="B137" s="3" t="s">
        <v>10423</v>
      </c>
      <c r="C137" s="3" t="s">
        <v>2409</v>
      </c>
      <c r="D137" s="3" t="s">
        <v>2410</v>
      </c>
      <c r="E137" s="3" t="s">
        <v>2410</v>
      </c>
      <c r="F137" s="3" t="s">
        <v>2330</v>
      </c>
      <c r="G137" s="3" t="s">
        <v>2409</v>
      </c>
    </row>
    <row r="138" spans="1:7" ht="45" customHeight="1" x14ac:dyDescent="0.2">
      <c r="A138" s="3" t="s">
        <v>748</v>
      </c>
      <c r="B138" s="3" t="s">
        <v>10424</v>
      </c>
      <c r="C138" s="3" t="s">
        <v>2409</v>
      </c>
      <c r="D138" s="3" t="s">
        <v>2410</v>
      </c>
      <c r="E138" s="3" t="s">
        <v>2410</v>
      </c>
      <c r="F138" s="3" t="s">
        <v>2330</v>
      </c>
      <c r="G138" s="3" t="s">
        <v>2409</v>
      </c>
    </row>
    <row r="139" spans="1:7" ht="45" customHeight="1" x14ac:dyDescent="0.2">
      <c r="A139" s="3" t="s">
        <v>748</v>
      </c>
      <c r="B139" s="3" t="s">
        <v>10425</v>
      </c>
      <c r="C139" s="3" t="s">
        <v>2409</v>
      </c>
      <c r="D139" s="3" t="s">
        <v>2410</v>
      </c>
      <c r="E139" s="3" t="s">
        <v>2410</v>
      </c>
      <c r="F139" s="3" t="s">
        <v>2330</v>
      </c>
      <c r="G139" s="3" t="s">
        <v>2409</v>
      </c>
    </row>
    <row r="140" spans="1:7" ht="45" customHeight="1" x14ac:dyDescent="0.2">
      <c r="A140" s="3" t="s">
        <v>751</v>
      </c>
      <c r="B140" s="3" t="s">
        <v>10426</v>
      </c>
      <c r="C140" s="3" t="s">
        <v>2409</v>
      </c>
      <c r="D140" s="3" t="s">
        <v>2410</v>
      </c>
      <c r="E140" s="3" t="s">
        <v>2410</v>
      </c>
      <c r="F140" s="3" t="s">
        <v>2330</v>
      </c>
      <c r="G140" s="3" t="s">
        <v>2409</v>
      </c>
    </row>
    <row r="141" spans="1:7" ht="45" customHeight="1" x14ac:dyDescent="0.2">
      <c r="A141" s="3" t="s">
        <v>751</v>
      </c>
      <c r="B141" s="3" t="s">
        <v>10427</v>
      </c>
      <c r="C141" s="3" t="s">
        <v>2409</v>
      </c>
      <c r="D141" s="3" t="s">
        <v>2410</v>
      </c>
      <c r="E141" s="3" t="s">
        <v>2410</v>
      </c>
      <c r="F141" s="3" t="s">
        <v>2330</v>
      </c>
      <c r="G141" s="3" t="s">
        <v>2409</v>
      </c>
    </row>
    <row r="142" spans="1:7" ht="45" customHeight="1" x14ac:dyDescent="0.2">
      <c r="A142" s="3" t="s">
        <v>756</v>
      </c>
      <c r="B142" s="3" t="s">
        <v>10428</v>
      </c>
      <c r="C142" s="3" t="s">
        <v>2409</v>
      </c>
      <c r="D142" s="3" t="s">
        <v>2410</v>
      </c>
      <c r="E142" s="3" t="s">
        <v>2410</v>
      </c>
      <c r="F142" s="3" t="s">
        <v>2330</v>
      </c>
      <c r="G142" s="3" t="s">
        <v>2409</v>
      </c>
    </row>
    <row r="143" spans="1:7" ht="45" customHeight="1" x14ac:dyDescent="0.2">
      <c r="A143" s="3" t="s">
        <v>756</v>
      </c>
      <c r="B143" s="3" t="s">
        <v>10429</v>
      </c>
      <c r="C143" s="3" t="s">
        <v>2409</v>
      </c>
      <c r="D143" s="3" t="s">
        <v>2410</v>
      </c>
      <c r="E143" s="3" t="s">
        <v>2410</v>
      </c>
      <c r="F143" s="3" t="s">
        <v>2330</v>
      </c>
      <c r="G143" s="3" t="s">
        <v>2409</v>
      </c>
    </row>
    <row r="144" spans="1:7" ht="45" customHeight="1" x14ac:dyDescent="0.2">
      <c r="A144" s="3" t="s">
        <v>765</v>
      </c>
      <c r="B144" s="3" t="s">
        <v>10430</v>
      </c>
      <c r="C144" s="3" t="s">
        <v>2409</v>
      </c>
      <c r="D144" s="3" t="s">
        <v>2410</v>
      </c>
      <c r="E144" s="3" t="s">
        <v>2410</v>
      </c>
      <c r="F144" s="3" t="s">
        <v>2330</v>
      </c>
      <c r="G144" s="3" t="s">
        <v>2409</v>
      </c>
    </row>
    <row r="145" spans="1:7" ht="45" customHeight="1" x14ac:dyDescent="0.2">
      <c r="A145" s="3" t="s">
        <v>765</v>
      </c>
      <c r="B145" s="3" t="s">
        <v>10431</v>
      </c>
      <c r="C145" s="3" t="s">
        <v>2409</v>
      </c>
      <c r="D145" s="3" t="s">
        <v>2410</v>
      </c>
      <c r="E145" s="3" t="s">
        <v>2410</v>
      </c>
      <c r="F145" s="3" t="s">
        <v>2330</v>
      </c>
      <c r="G145" s="3" t="s">
        <v>2409</v>
      </c>
    </row>
    <row r="146" spans="1:7" ht="45" customHeight="1" x14ac:dyDescent="0.2">
      <c r="A146" s="3" t="s">
        <v>769</v>
      </c>
      <c r="B146" s="3" t="s">
        <v>10432</v>
      </c>
      <c r="C146" s="3" t="s">
        <v>2409</v>
      </c>
      <c r="D146" s="3" t="s">
        <v>2410</v>
      </c>
      <c r="E146" s="3" t="s">
        <v>2410</v>
      </c>
      <c r="F146" s="3" t="s">
        <v>2330</v>
      </c>
      <c r="G146" s="3" t="s">
        <v>2409</v>
      </c>
    </row>
    <row r="147" spans="1:7" ht="45" customHeight="1" x14ac:dyDescent="0.2">
      <c r="A147" s="3" t="s">
        <v>769</v>
      </c>
      <c r="B147" s="3" t="s">
        <v>10433</v>
      </c>
      <c r="C147" s="3" t="s">
        <v>2409</v>
      </c>
      <c r="D147" s="3" t="s">
        <v>2410</v>
      </c>
      <c r="E147" s="3" t="s">
        <v>2410</v>
      </c>
      <c r="F147" s="3" t="s">
        <v>2330</v>
      </c>
      <c r="G147" s="3" t="s">
        <v>2409</v>
      </c>
    </row>
    <row r="148" spans="1:7" ht="45" customHeight="1" x14ac:dyDescent="0.2">
      <c r="A148" s="3" t="s">
        <v>772</v>
      </c>
      <c r="B148" s="3" t="s">
        <v>10434</v>
      </c>
      <c r="C148" s="3" t="s">
        <v>2409</v>
      </c>
      <c r="D148" s="3" t="s">
        <v>2410</v>
      </c>
      <c r="E148" s="3" t="s">
        <v>2410</v>
      </c>
      <c r="F148" s="3" t="s">
        <v>2330</v>
      </c>
      <c r="G148" s="3" t="s">
        <v>2409</v>
      </c>
    </row>
    <row r="149" spans="1:7" ht="45" customHeight="1" x14ac:dyDescent="0.2">
      <c r="A149" s="3" t="s">
        <v>772</v>
      </c>
      <c r="B149" s="3" t="s">
        <v>10435</v>
      </c>
      <c r="C149" s="3" t="s">
        <v>2409</v>
      </c>
      <c r="D149" s="3" t="s">
        <v>2410</v>
      </c>
      <c r="E149" s="3" t="s">
        <v>2410</v>
      </c>
      <c r="F149" s="3" t="s">
        <v>2330</v>
      </c>
      <c r="G149" s="3" t="s">
        <v>2409</v>
      </c>
    </row>
    <row r="150" spans="1:7" ht="45" customHeight="1" x14ac:dyDescent="0.2">
      <c r="A150" s="3" t="s">
        <v>779</v>
      </c>
      <c r="B150" s="3" t="s">
        <v>10436</v>
      </c>
      <c r="C150" s="3" t="s">
        <v>2409</v>
      </c>
      <c r="D150" s="3" t="s">
        <v>2410</v>
      </c>
      <c r="E150" s="3" t="s">
        <v>2410</v>
      </c>
      <c r="F150" s="3" t="s">
        <v>2330</v>
      </c>
      <c r="G150" s="3" t="s">
        <v>2409</v>
      </c>
    </row>
    <row r="151" spans="1:7" ht="45" customHeight="1" x14ac:dyDescent="0.2">
      <c r="A151" s="3" t="s">
        <v>779</v>
      </c>
      <c r="B151" s="3" t="s">
        <v>10437</v>
      </c>
      <c r="C151" s="3" t="s">
        <v>2409</v>
      </c>
      <c r="D151" s="3" t="s">
        <v>2410</v>
      </c>
      <c r="E151" s="3" t="s">
        <v>2410</v>
      </c>
      <c r="F151" s="3" t="s">
        <v>2330</v>
      </c>
      <c r="G151" s="3" t="s">
        <v>2409</v>
      </c>
    </row>
    <row r="152" spans="1:7" ht="45" customHeight="1" x14ac:dyDescent="0.2">
      <c r="A152" s="3" t="s">
        <v>786</v>
      </c>
      <c r="B152" s="3" t="s">
        <v>10438</v>
      </c>
      <c r="C152" s="3" t="s">
        <v>2409</v>
      </c>
      <c r="D152" s="3" t="s">
        <v>2410</v>
      </c>
      <c r="E152" s="3" t="s">
        <v>2410</v>
      </c>
      <c r="F152" s="3" t="s">
        <v>2330</v>
      </c>
      <c r="G152" s="3" t="s">
        <v>2409</v>
      </c>
    </row>
    <row r="153" spans="1:7" ht="45" customHeight="1" x14ac:dyDescent="0.2">
      <c r="A153" s="3" t="s">
        <v>786</v>
      </c>
      <c r="B153" s="3" t="s">
        <v>10439</v>
      </c>
      <c r="C153" s="3" t="s">
        <v>2409</v>
      </c>
      <c r="D153" s="3" t="s">
        <v>2410</v>
      </c>
      <c r="E153" s="3" t="s">
        <v>2410</v>
      </c>
      <c r="F153" s="3" t="s">
        <v>2330</v>
      </c>
      <c r="G153" s="3" t="s">
        <v>2409</v>
      </c>
    </row>
    <row r="154" spans="1:7" ht="45" customHeight="1" x14ac:dyDescent="0.2">
      <c r="A154" s="3" t="s">
        <v>791</v>
      </c>
      <c r="B154" s="3" t="s">
        <v>10440</v>
      </c>
      <c r="C154" s="3" t="s">
        <v>2409</v>
      </c>
      <c r="D154" s="3" t="s">
        <v>2410</v>
      </c>
      <c r="E154" s="3" t="s">
        <v>2410</v>
      </c>
      <c r="F154" s="3" t="s">
        <v>2330</v>
      </c>
      <c r="G154" s="3" t="s">
        <v>2409</v>
      </c>
    </row>
    <row r="155" spans="1:7" ht="45" customHeight="1" x14ac:dyDescent="0.2">
      <c r="A155" s="3" t="s">
        <v>791</v>
      </c>
      <c r="B155" s="3" t="s">
        <v>10441</v>
      </c>
      <c r="C155" s="3" t="s">
        <v>2409</v>
      </c>
      <c r="D155" s="3" t="s">
        <v>2410</v>
      </c>
      <c r="E155" s="3" t="s">
        <v>2410</v>
      </c>
      <c r="F155" s="3" t="s">
        <v>2330</v>
      </c>
      <c r="G155" s="3" t="s">
        <v>2409</v>
      </c>
    </row>
    <row r="156" spans="1:7" ht="45" customHeight="1" x14ac:dyDescent="0.2">
      <c r="A156" s="3" t="s">
        <v>797</v>
      </c>
      <c r="B156" s="3" t="s">
        <v>10442</v>
      </c>
      <c r="C156" s="3" t="s">
        <v>2409</v>
      </c>
      <c r="D156" s="3" t="s">
        <v>2410</v>
      </c>
      <c r="E156" s="3" t="s">
        <v>2410</v>
      </c>
      <c r="F156" s="3" t="s">
        <v>2330</v>
      </c>
      <c r="G156" s="3" t="s">
        <v>2409</v>
      </c>
    </row>
    <row r="157" spans="1:7" ht="45" customHeight="1" x14ac:dyDescent="0.2">
      <c r="A157" s="3" t="s">
        <v>797</v>
      </c>
      <c r="B157" s="3" t="s">
        <v>10443</v>
      </c>
      <c r="C157" s="3" t="s">
        <v>2409</v>
      </c>
      <c r="D157" s="3" t="s">
        <v>2410</v>
      </c>
      <c r="E157" s="3" t="s">
        <v>2410</v>
      </c>
      <c r="F157" s="3" t="s">
        <v>2330</v>
      </c>
      <c r="G157" s="3" t="s">
        <v>2409</v>
      </c>
    </row>
    <row r="158" spans="1:7" ht="45" customHeight="1" x14ac:dyDescent="0.2">
      <c r="A158" s="3" t="s">
        <v>804</v>
      </c>
      <c r="B158" s="3" t="s">
        <v>10444</v>
      </c>
      <c r="C158" s="3" t="s">
        <v>2409</v>
      </c>
      <c r="D158" s="3" t="s">
        <v>2410</v>
      </c>
      <c r="E158" s="3" t="s">
        <v>2410</v>
      </c>
      <c r="F158" s="3" t="s">
        <v>2330</v>
      </c>
      <c r="G158" s="3" t="s">
        <v>2409</v>
      </c>
    </row>
    <row r="159" spans="1:7" ht="45" customHeight="1" x14ac:dyDescent="0.2">
      <c r="A159" s="3" t="s">
        <v>804</v>
      </c>
      <c r="B159" s="3" t="s">
        <v>10445</v>
      </c>
      <c r="C159" s="3" t="s">
        <v>2409</v>
      </c>
      <c r="D159" s="3" t="s">
        <v>2410</v>
      </c>
      <c r="E159" s="3" t="s">
        <v>2410</v>
      </c>
      <c r="F159" s="3" t="s">
        <v>2330</v>
      </c>
      <c r="G159" s="3" t="s">
        <v>2409</v>
      </c>
    </row>
    <row r="160" spans="1:7" ht="45" customHeight="1" x14ac:dyDescent="0.2">
      <c r="A160" s="3" t="s">
        <v>810</v>
      </c>
      <c r="B160" s="3" t="s">
        <v>10446</v>
      </c>
      <c r="C160" s="3" t="s">
        <v>2409</v>
      </c>
      <c r="D160" s="3" t="s">
        <v>2410</v>
      </c>
      <c r="E160" s="3" t="s">
        <v>2410</v>
      </c>
      <c r="F160" s="3" t="s">
        <v>2330</v>
      </c>
      <c r="G160" s="3" t="s">
        <v>2409</v>
      </c>
    </row>
    <row r="161" spans="1:7" ht="45" customHeight="1" x14ac:dyDescent="0.2">
      <c r="A161" s="3" t="s">
        <v>810</v>
      </c>
      <c r="B161" s="3" t="s">
        <v>10447</v>
      </c>
      <c r="C161" s="3" t="s">
        <v>2409</v>
      </c>
      <c r="D161" s="3" t="s">
        <v>2410</v>
      </c>
      <c r="E161" s="3" t="s">
        <v>2410</v>
      </c>
      <c r="F161" s="3" t="s">
        <v>2330</v>
      </c>
      <c r="G161" s="3" t="s">
        <v>2409</v>
      </c>
    </row>
    <row r="162" spans="1:7" ht="45" customHeight="1" x14ac:dyDescent="0.2">
      <c r="A162" s="3" t="s">
        <v>816</v>
      </c>
      <c r="B162" s="3" t="s">
        <v>10448</v>
      </c>
      <c r="C162" s="3" t="s">
        <v>2409</v>
      </c>
      <c r="D162" s="3" t="s">
        <v>2410</v>
      </c>
      <c r="E162" s="3" t="s">
        <v>2410</v>
      </c>
      <c r="F162" s="3" t="s">
        <v>2330</v>
      </c>
      <c r="G162" s="3" t="s">
        <v>2409</v>
      </c>
    </row>
    <row r="163" spans="1:7" ht="45" customHeight="1" x14ac:dyDescent="0.2">
      <c r="A163" s="3" t="s">
        <v>816</v>
      </c>
      <c r="B163" s="3" t="s">
        <v>10449</v>
      </c>
      <c r="C163" s="3" t="s">
        <v>2409</v>
      </c>
      <c r="D163" s="3" t="s">
        <v>2410</v>
      </c>
      <c r="E163" s="3" t="s">
        <v>2410</v>
      </c>
      <c r="F163" s="3" t="s">
        <v>2330</v>
      </c>
      <c r="G163" s="3" t="s">
        <v>2409</v>
      </c>
    </row>
    <row r="164" spans="1:7" ht="45" customHeight="1" x14ac:dyDescent="0.2">
      <c r="A164" s="3" t="s">
        <v>823</v>
      </c>
      <c r="B164" s="3" t="s">
        <v>10450</v>
      </c>
      <c r="C164" s="3" t="s">
        <v>2409</v>
      </c>
      <c r="D164" s="3" t="s">
        <v>2410</v>
      </c>
      <c r="E164" s="3" t="s">
        <v>2410</v>
      </c>
      <c r="F164" s="3" t="s">
        <v>2330</v>
      </c>
      <c r="G164" s="3" t="s">
        <v>2409</v>
      </c>
    </row>
    <row r="165" spans="1:7" ht="45" customHeight="1" x14ac:dyDescent="0.2">
      <c r="A165" s="3" t="s">
        <v>823</v>
      </c>
      <c r="B165" s="3" t="s">
        <v>10451</v>
      </c>
      <c r="C165" s="3" t="s">
        <v>2409</v>
      </c>
      <c r="D165" s="3" t="s">
        <v>2410</v>
      </c>
      <c r="E165" s="3" t="s">
        <v>2410</v>
      </c>
      <c r="F165" s="3" t="s">
        <v>2330</v>
      </c>
      <c r="G165" s="3" t="s">
        <v>2409</v>
      </c>
    </row>
    <row r="166" spans="1:7" ht="45" customHeight="1" x14ac:dyDescent="0.2">
      <c r="A166" s="3" t="s">
        <v>830</v>
      </c>
      <c r="B166" s="3" t="s">
        <v>10452</v>
      </c>
      <c r="C166" s="3" t="s">
        <v>2409</v>
      </c>
      <c r="D166" s="3" t="s">
        <v>2410</v>
      </c>
      <c r="E166" s="3" t="s">
        <v>2410</v>
      </c>
      <c r="F166" s="3" t="s">
        <v>2330</v>
      </c>
      <c r="G166" s="3" t="s">
        <v>2409</v>
      </c>
    </row>
    <row r="167" spans="1:7" ht="45" customHeight="1" x14ac:dyDescent="0.2">
      <c r="A167" s="3" t="s">
        <v>830</v>
      </c>
      <c r="B167" s="3" t="s">
        <v>10453</v>
      </c>
      <c r="C167" s="3" t="s">
        <v>2409</v>
      </c>
      <c r="D167" s="3" t="s">
        <v>2410</v>
      </c>
      <c r="E167" s="3" t="s">
        <v>2410</v>
      </c>
      <c r="F167" s="3" t="s">
        <v>2330</v>
      </c>
      <c r="G167" s="3" t="s">
        <v>2409</v>
      </c>
    </row>
    <row r="168" spans="1:7" ht="45" customHeight="1" x14ac:dyDescent="0.2">
      <c r="A168" s="3" t="s">
        <v>836</v>
      </c>
      <c r="B168" s="3" t="s">
        <v>10454</v>
      </c>
      <c r="C168" s="3" t="s">
        <v>2409</v>
      </c>
      <c r="D168" s="3" t="s">
        <v>2410</v>
      </c>
      <c r="E168" s="3" t="s">
        <v>2410</v>
      </c>
      <c r="F168" s="3" t="s">
        <v>2330</v>
      </c>
      <c r="G168" s="3" t="s">
        <v>2409</v>
      </c>
    </row>
    <row r="169" spans="1:7" ht="45" customHeight="1" x14ac:dyDescent="0.2">
      <c r="A169" s="3" t="s">
        <v>836</v>
      </c>
      <c r="B169" s="3" t="s">
        <v>10455</v>
      </c>
      <c r="C169" s="3" t="s">
        <v>2409</v>
      </c>
      <c r="D169" s="3" t="s">
        <v>2410</v>
      </c>
      <c r="E169" s="3" t="s">
        <v>2410</v>
      </c>
      <c r="F169" s="3" t="s">
        <v>2330</v>
      </c>
      <c r="G169" s="3" t="s">
        <v>2409</v>
      </c>
    </row>
    <row r="170" spans="1:7" ht="45" customHeight="1" x14ac:dyDescent="0.2">
      <c r="A170" s="3" t="s">
        <v>842</v>
      </c>
      <c r="B170" s="3" t="s">
        <v>10456</v>
      </c>
      <c r="C170" s="3" t="s">
        <v>2409</v>
      </c>
      <c r="D170" s="3" t="s">
        <v>2410</v>
      </c>
      <c r="E170" s="3" t="s">
        <v>2410</v>
      </c>
      <c r="F170" s="3" t="s">
        <v>2330</v>
      </c>
      <c r="G170" s="3" t="s">
        <v>2409</v>
      </c>
    </row>
    <row r="171" spans="1:7" ht="45" customHeight="1" x14ac:dyDescent="0.2">
      <c r="A171" s="3" t="s">
        <v>842</v>
      </c>
      <c r="B171" s="3" t="s">
        <v>10457</v>
      </c>
      <c r="C171" s="3" t="s">
        <v>2409</v>
      </c>
      <c r="D171" s="3" t="s">
        <v>2410</v>
      </c>
      <c r="E171" s="3" t="s">
        <v>2410</v>
      </c>
      <c r="F171" s="3" t="s">
        <v>2330</v>
      </c>
      <c r="G171" s="3" t="s">
        <v>2409</v>
      </c>
    </row>
    <row r="172" spans="1:7" ht="45" customHeight="1" x14ac:dyDescent="0.2">
      <c r="A172" s="3" t="s">
        <v>848</v>
      </c>
      <c r="B172" s="3" t="s">
        <v>10458</v>
      </c>
      <c r="C172" s="3" t="s">
        <v>2409</v>
      </c>
      <c r="D172" s="3" t="s">
        <v>2410</v>
      </c>
      <c r="E172" s="3" t="s">
        <v>2410</v>
      </c>
      <c r="F172" s="3" t="s">
        <v>2330</v>
      </c>
      <c r="G172" s="3" t="s">
        <v>2409</v>
      </c>
    </row>
    <row r="173" spans="1:7" ht="45" customHeight="1" x14ac:dyDescent="0.2">
      <c r="A173" s="3" t="s">
        <v>852</v>
      </c>
      <c r="B173" s="3" t="s">
        <v>10459</v>
      </c>
      <c r="C173" s="3" t="s">
        <v>2409</v>
      </c>
      <c r="D173" s="3" t="s">
        <v>2410</v>
      </c>
      <c r="E173" s="3" t="s">
        <v>2410</v>
      </c>
      <c r="F173" s="3" t="s">
        <v>2330</v>
      </c>
      <c r="G173" s="3" t="s">
        <v>2409</v>
      </c>
    </row>
    <row r="174" spans="1:7" ht="45" customHeight="1" x14ac:dyDescent="0.2">
      <c r="A174" s="3" t="s">
        <v>857</v>
      </c>
      <c r="B174" s="3" t="s">
        <v>10460</v>
      </c>
      <c r="C174" s="3" t="s">
        <v>2409</v>
      </c>
      <c r="D174" s="3" t="s">
        <v>2410</v>
      </c>
      <c r="E174" s="3" t="s">
        <v>2410</v>
      </c>
      <c r="F174" s="3" t="s">
        <v>2330</v>
      </c>
      <c r="G174" s="3" t="s">
        <v>2409</v>
      </c>
    </row>
    <row r="175" spans="1:7" ht="45" customHeight="1" x14ac:dyDescent="0.2">
      <c r="A175" s="3" t="s">
        <v>861</v>
      </c>
      <c r="B175" s="3" t="s">
        <v>10461</v>
      </c>
      <c r="C175" s="3" t="s">
        <v>2409</v>
      </c>
      <c r="D175" s="3" t="s">
        <v>2410</v>
      </c>
      <c r="E175" s="3" t="s">
        <v>2410</v>
      </c>
      <c r="F175" s="3" t="s">
        <v>2330</v>
      </c>
      <c r="G175" s="3" t="s">
        <v>2409</v>
      </c>
    </row>
    <row r="176" spans="1:7" ht="45" customHeight="1" x14ac:dyDescent="0.2">
      <c r="A176" s="3" t="s">
        <v>870</v>
      </c>
      <c r="B176" s="3" t="s">
        <v>10462</v>
      </c>
      <c r="C176" s="3" t="s">
        <v>2409</v>
      </c>
      <c r="D176" s="3" t="s">
        <v>2410</v>
      </c>
      <c r="E176" s="3" t="s">
        <v>2410</v>
      </c>
      <c r="F176" s="3" t="s">
        <v>2330</v>
      </c>
      <c r="G176" s="3" t="s">
        <v>2409</v>
      </c>
    </row>
    <row r="177" spans="1:7" ht="45" customHeight="1" x14ac:dyDescent="0.2">
      <c r="A177" s="3" t="s">
        <v>876</v>
      </c>
      <c r="B177" s="3" t="s">
        <v>10463</v>
      </c>
      <c r="C177" s="3" t="s">
        <v>2409</v>
      </c>
      <c r="D177" s="3" t="s">
        <v>2410</v>
      </c>
      <c r="E177" s="3" t="s">
        <v>2410</v>
      </c>
      <c r="F177" s="3" t="s">
        <v>2330</v>
      </c>
      <c r="G177" s="3" t="s">
        <v>2409</v>
      </c>
    </row>
    <row r="178" spans="1:7" ht="45" customHeight="1" x14ac:dyDescent="0.2">
      <c r="A178" s="3" t="s">
        <v>883</v>
      </c>
      <c r="B178" s="3" t="s">
        <v>10464</v>
      </c>
      <c r="C178" s="3" t="s">
        <v>2409</v>
      </c>
      <c r="D178" s="3" t="s">
        <v>2410</v>
      </c>
      <c r="E178" s="3" t="s">
        <v>2410</v>
      </c>
      <c r="F178" s="3" t="s">
        <v>2330</v>
      </c>
      <c r="G178" s="3" t="s">
        <v>2409</v>
      </c>
    </row>
    <row r="179" spans="1:7" ht="45" customHeight="1" x14ac:dyDescent="0.2">
      <c r="A179" s="3" t="s">
        <v>889</v>
      </c>
      <c r="B179" s="3" t="s">
        <v>10465</v>
      </c>
      <c r="C179" s="3" t="s">
        <v>2409</v>
      </c>
      <c r="D179" s="3" t="s">
        <v>2410</v>
      </c>
      <c r="E179" s="3" t="s">
        <v>2410</v>
      </c>
      <c r="F179" s="3" t="s">
        <v>2330</v>
      </c>
      <c r="G179" s="3" t="s">
        <v>2409</v>
      </c>
    </row>
    <row r="180" spans="1:7" ht="45" customHeight="1" x14ac:dyDescent="0.2">
      <c r="A180" s="3" t="s">
        <v>895</v>
      </c>
      <c r="B180" s="3" t="s">
        <v>10466</v>
      </c>
      <c r="C180" s="3" t="s">
        <v>2409</v>
      </c>
      <c r="D180" s="3" t="s">
        <v>2410</v>
      </c>
      <c r="E180" s="3" t="s">
        <v>2410</v>
      </c>
      <c r="F180" s="3" t="s">
        <v>2330</v>
      </c>
      <c r="G180" s="3" t="s">
        <v>2409</v>
      </c>
    </row>
    <row r="181" spans="1:7" ht="45" customHeight="1" x14ac:dyDescent="0.2">
      <c r="A181" s="3" t="s">
        <v>901</v>
      </c>
      <c r="B181" s="3" t="s">
        <v>10467</v>
      </c>
      <c r="C181" s="3" t="s">
        <v>2409</v>
      </c>
      <c r="D181" s="3" t="s">
        <v>2410</v>
      </c>
      <c r="E181" s="3" t="s">
        <v>2410</v>
      </c>
      <c r="F181" s="3" t="s">
        <v>2330</v>
      </c>
      <c r="G181" s="3" t="s">
        <v>2409</v>
      </c>
    </row>
    <row r="182" spans="1:7" ht="45" customHeight="1" x14ac:dyDescent="0.2">
      <c r="A182" s="3" t="s">
        <v>905</v>
      </c>
      <c r="B182" s="3" t="s">
        <v>10468</v>
      </c>
      <c r="C182" s="3" t="s">
        <v>2409</v>
      </c>
      <c r="D182" s="3" t="s">
        <v>2410</v>
      </c>
      <c r="E182" s="3" t="s">
        <v>2410</v>
      </c>
      <c r="F182" s="3" t="s">
        <v>2330</v>
      </c>
      <c r="G182" s="3" t="s">
        <v>2409</v>
      </c>
    </row>
    <row r="183" spans="1:7" ht="45" customHeight="1" x14ac:dyDescent="0.2">
      <c r="A183" s="3" t="s">
        <v>909</v>
      </c>
      <c r="B183" s="3" t="s">
        <v>10469</v>
      </c>
      <c r="C183" s="3" t="s">
        <v>2409</v>
      </c>
      <c r="D183" s="3" t="s">
        <v>2410</v>
      </c>
      <c r="E183" s="3" t="s">
        <v>2410</v>
      </c>
      <c r="F183" s="3" t="s">
        <v>2330</v>
      </c>
      <c r="G183" s="3" t="s">
        <v>2409</v>
      </c>
    </row>
    <row r="184" spans="1:7" ht="45" customHeight="1" x14ac:dyDescent="0.2">
      <c r="A184" s="3" t="s">
        <v>913</v>
      </c>
      <c r="B184" s="3" t="s">
        <v>10470</v>
      </c>
      <c r="C184" s="3" t="s">
        <v>2409</v>
      </c>
      <c r="D184" s="3" t="s">
        <v>2410</v>
      </c>
      <c r="E184" s="3" t="s">
        <v>2410</v>
      </c>
      <c r="F184" s="3" t="s">
        <v>2330</v>
      </c>
      <c r="G184" s="3" t="s">
        <v>2409</v>
      </c>
    </row>
    <row r="185" spans="1:7" ht="45" customHeight="1" x14ac:dyDescent="0.2">
      <c r="A185" s="3" t="s">
        <v>918</v>
      </c>
      <c r="B185" s="3" t="s">
        <v>10471</v>
      </c>
      <c r="C185" s="3" t="s">
        <v>2409</v>
      </c>
      <c r="D185" s="3" t="s">
        <v>2410</v>
      </c>
      <c r="E185" s="3" t="s">
        <v>2410</v>
      </c>
      <c r="F185" s="3" t="s">
        <v>2330</v>
      </c>
      <c r="G185" s="3" t="s">
        <v>2409</v>
      </c>
    </row>
    <row r="186" spans="1:7" ht="45" customHeight="1" x14ac:dyDescent="0.2">
      <c r="A186" s="3" t="s">
        <v>925</v>
      </c>
      <c r="B186" s="3" t="s">
        <v>10472</v>
      </c>
      <c r="C186" s="3" t="s">
        <v>2409</v>
      </c>
      <c r="D186" s="3" t="s">
        <v>2410</v>
      </c>
      <c r="E186" s="3" t="s">
        <v>2410</v>
      </c>
      <c r="F186" s="3" t="s">
        <v>2330</v>
      </c>
      <c r="G186" s="3" t="s">
        <v>2409</v>
      </c>
    </row>
    <row r="187" spans="1:7" ht="45" customHeight="1" x14ac:dyDescent="0.2">
      <c r="A187" s="3" t="s">
        <v>931</v>
      </c>
      <c r="B187" s="3" t="s">
        <v>10473</v>
      </c>
      <c r="C187" s="3" t="s">
        <v>2409</v>
      </c>
      <c r="D187" s="3" t="s">
        <v>2410</v>
      </c>
      <c r="E187" s="3" t="s">
        <v>2410</v>
      </c>
      <c r="F187" s="3" t="s">
        <v>2330</v>
      </c>
      <c r="G187" s="3" t="s">
        <v>2409</v>
      </c>
    </row>
    <row r="188" spans="1:7" ht="45" customHeight="1" x14ac:dyDescent="0.2">
      <c r="A188" s="3" t="s">
        <v>938</v>
      </c>
      <c r="B188" s="3" t="s">
        <v>10474</v>
      </c>
      <c r="C188" s="3" t="s">
        <v>2409</v>
      </c>
      <c r="D188" s="3" t="s">
        <v>2410</v>
      </c>
      <c r="E188" s="3" t="s">
        <v>2410</v>
      </c>
      <c r="F188" s="3" t="s">
        <v>2330</v>
      </c>
      <c r="G188" s="3" t="s">
        <v>2409</v>
      </c>
    </row>
    <row r="189" spans="1:7" ht="45" customHeight="1" x14ac:dyDescent="0.2">
      <c r="A189" s="3" t="s">
        <v>946</v>
      </c>
      <c r="B189" s="3" t="s">
        <v>10475</v>
      </c>
      <c r="C189" s="3" t="s">
        <v>2409</v>
      </c>
      <c r="D189" s="3" t="s">
        <v>2410</v>
      </c>
      <c r="E189" s="3" t="s">
        <v>2410</v>
      </c>
      <c r="F189" s="3" t="s">
        <v>2330</v>
      </c>
      <c r="G189" s="3" t="s">
        <v>2409</v>
      </c>
    </row>
    <row r="190" spans="1:7" ht="45" customHeight="1" x14ac:dyDescent="0.2">
      <c r="A190" s="3" t="s">
        <v>951</v>
      </c>
      <c r="B190" s="3" t="s">
        <v>10476</v>
      </c>
      <c r="C190" s="3" t="s">
        <v>2409</v>
      </c>
      <c r="D190" s="3" t="s">
        <v>2410</v>
      </c>
      <c r="E190" s="3" t="s">
        <v>2410</v>
      </c>
      <c r="F190" s="3" t="s">
        <v>2330</v>
      </c>
      <c r="G190" s="3" t="s">
        <v>2409</v>
      </c>
    </row>
    <row r="191" spans="1:7" ht="45" customHeight="1" x14ac:dyDescent="0.2">
      <c r="A191" s="3" t="s">
        <v>956</v>
      </c>
      <c r="B191" s="3" t="s">
        <v>10477</v>
      </c>
      <c r="C191" s="3" t="s">
        <v>2409</v>
      </c>
      <c r="D191" s="3" t="s">
        <v>2410</v>
      </c>
      <c r="E191" s="3" t="s">
        <v>2410</v>
      </c>
      <c r="F191" s="3" t="s">
        <v>2330</v>
      </c>
      <c r="G191" s="3" t="s">
        <v>2409</v>
      </c>
    </row>
    <row r="192" spans="1:7" ht="45" customHeight="1" x14ac:dyDescent="0.2">
      <c r="A192" s="3" t="s">
        <v>962</v>
      </c>
      <c r="B192" s="3" t="s">
        <v>10478</v>
      </c>
      <c r="C192" s="3" t="s">
        <v>2409</v>
      </c>
      <c r="D192" s="3" t="s">
        <v>2410</v>
      </c>
      <c r="E192" s="3" t="s">
        <v>2410</v>
      </c>
      <c r="F192" s="3" t="s">
        <v>2330</v>
      </c>
      <c r="G192" s="3" t="s">
        <v>2409</v>
      </c>
    </row>
    <row r="193" spans="1:7" ht="45" customHeight="1" x14ac:dyDescent="0.2">
      <c r="A193" s="3" t="s">
        <v>966</v>
      </c>
      <c r="B193" s="3" t="s">
        <v>10479</v>
      </c>
      <c r="C193" s="3" t="s">
        <v>2409</v>
      </c>
      <c r="D193" s="3" t="s">
        <v>2410</v>
      </c>
      <c r="E193" s="3" t="s">
        <v>2410</v>
      </c>
      <c r="F193" s="3" t="s">
        <v>2330</v>
      </c>
      <c r="G193" s="3" t="s">
        <v>2409</v>
      </c>
    </row>
    <row r="194" spans="1:7" ht="45" customHeight="1" x14ac:dyDescent="0.2">
      <c r="A194" s="3" t="s">
        <v>966</v>
      </c>
      <c r="B194" s="3" t="s">
        <v>10480</v>
      </c>
      <c r="C194" s="3" t="s">
        <v>2409</v>
      </c>
      <c r="D194" s="3" t="s">
        <v>2410</v>
      </c>
      <c r="E194" s="3" t="s">
        <v>2410</v>
      </c>
      <c r="F194" s="3" t="s">
        <v>2330</v>
      </c>
      <c r="G194" s="3" t="s">
        <v>2409</v>
      </c>
    </row>
    <row r="195" spans="1:7" ht="45" customHeight="1" x14ac:dyDescent="0.2">
      <c r="A195" s="3" t="s">
        <v>970</v>
      </c>
      <c r="B195" s="3" t="s">
        <v>10481</v>
      </c>
      <c r="C195" s="3" t="s">
        <v>2409</v>
      </c>
      <c r="D195" s="3" t="s">
        <v>2410</v>
      </c>
      <c r="E195" s="3" t="s">
        <v>2410</v>
      </c>
      <c r="F195" s="3" t="s">
        <v>2330</v>
      </c>
      <c r="G195" s="3" t="s">
        <v>2409</v>
      </c>
    </row>
    <row r="196" spans="1:7" ht="45" customHeight="1" x14ac:dyDescent="0.2">
      <c r="A196" s="3" t="s">
        <v>970</v>
      </c>
      <c r="B196" s="3" t="s">
        <v>10482</v>
      </c>
      <c r="C196" s="3" t="s">
        <v>2409</v>
      </c>
      <c r="D196" s="3" t="s">
        <v>2410</v>
      </c>
      <c r="E196" s="3" t="s">
        <v>2410</v>
      </c>
      <c r="F196" s="3" t="s">
        <v>2330</v>
      </c>
      <c r="G196" s="3" t="s">
        <v>2409</v>
      </c>
    </row>
    <row r="197" spans="1:7" ht="45" customHeight="1" x14ac:dyDescent="0.2">
      <c r="A197" s="3" t="s">
        <v>972</v>
      </c>
      <c r="B197" s="3" t="s">
        <v>10483</v>
      </c>
      <c r="C197" s="3" t="s">
        <v>2409</v>
      </c>
      <c r="D197" s="3" t="s">
        <v>2410</v>
      </c>
      <c r="E197" s="3" t="s">
        <v>2410</v>
      </c>
      <c r="F197" s="3" t="s">
        <v>2330</v>
      </c>
      <c r="G197" s="3" t="s">
        <v>2409</v>
      </c>
    </row>
    <row r="198" spans="1:7" ht="45" customHeight="1" x14ac:dyDescent="0.2">
      <c r="A198" s="3" t="s">
        <v>972</v>
      </c>
      <c r="B198" s="3" t="s">
        <v>10484</v>
      </c>
      <c r="C198" s="3" t="s">
        <v>2409</v>
      </c>
      <c r="D198" s="3" t="s">
        <v>2410</v>
      </c>
      <c r="E198" s="3" t="s">
        <v>2410</v>
      </c>
      <c r="F198" s="3" t="s">
        <v>2330</v>
      </c>
      <c r="G198" s="3" t="s">
        <v>2409</v>
      </c>
    </row>
    <row r="199" spans="1:7" ht="45" customHeight="1" x14ac:dyDescent="0.2">
      <c r="A199" s="3" t="s">
        <v>976</v>
      </c>
      <c r="B199" s="3" t="s">
        <v>10485</v>
      </c>
      <c r="C199" s="3" t="s">
        <v>2409</v>
      </c>
      <c r="D199" s="3" t="s">
        <v>2410</v>
      </c>
      <c r="E199" s="3" t="s">
        <v>2410</v>
      </c>
      <c r="F199" s="3" t="s">
        <v>2330</v>
      </c>
      <c r="G199" s="3" t="s">
        <v>2409</v>
      </c>
    </row>
    <row r="200" spans="1:7" ht="45" customHeight="1" x14ac:dyDescent="0.2">
      <c r="A200" s="3" t="s">
        <v>976</v>
      </c>
      <c r="B200" s="3" t="s">
        <v>10486</v>
      </c>
      <c r="C200" s="3" t="s">
        <v>2409</v>
      </c>
      <c r="D200" s="3" t="s">
        <v>2410</v>
      </c>
      <c r="E200" s="3" t="s">
        <v>2410</v>
      </c>
      <c r="F200" s="3" t="s">
        <v>2330</v>
      </c>
      <c r="G200" s="3" t="s">
        <v>2409</v>
      </c>
    </row>
    <row r="201" spans="1:7" ht="45" customHeight="1" x14ac:dyDescent="0.2">
      <c r="A201" s="3" t="s">
        <v>981</v>
      </c>
      <c r="B201" s="3" t="s">
        <v>10487</v>
      </c>
      <c r="C201" s="3" t="s">
        <v>2409</v>
      </c>
      <c r="D201" s="3" t="s">
        <v>2410</v>
      </c>
      <c r="E201" s="3" t="s">
        <v>2410</v>
      </c>
      <c r="F201" s="3" t="s">
        <v>2330</v>
      </c>
      <c r="G201" s="3" t="s">
        <v>2409</v>
      </c>
    </row>
    <row r="202" spans="1:7" ht="45" customHeight="1" x14ac:dyDescent="0.2">
      <c r="A202" s="3" t="s">
        <v>981</v>
      </c>
      <c r="B202" s="3" t="s">
        <v>10488</v>
      </c>
      <c r="C202" s="3" t="s">
        <v>2409</v>
      </c>
      <c r="D202" s="3" t="s">
        <v>2410</v>
      </c>
      <c r="E202" s="3" t="s">
        <v>2410</v>
      </c>
      <c r="F202" s="3" t="s">
        <v>2330</v>
      </c>
      <c r="G202" s="3" t="s">
        <v>2409</v>
      </c>
    </row>
    <row r="203" spans="1:7" ht="45" customHeight="1" x14ac:dyDescent="0.2">
      <c r="A203" s="3" t="s">
        <v>985</v>
      </c>
      <c r="B203" s="3" t="s">
        <v>10489</v>
      </c>
      <c r="C203" s="3" t="s">
        <v>2409</v>
      </c>
      <c r="D203" s="3" t="s">
        <v>2410</v>
      </c>
      <c r="E203" s="3" t="s">
        <v>2410</v>
      </c>
      <c r="F203" s="3" t="s">
        <v>2330</v>
      </c>
      <c r="G203" s="3" t="s">
        <v>2409</v>
      </c>
    </row>
    <row r="204" spans="1:7" ht="45" customHeight="1" x14ac:dyDescent="0.2">
      <c r="A204" s="3" t="s">
        <v>985</v>
      </c>
      <c r="B204" s="3" t="s">
        <v>10490</v>
      </c>
      <c r="C204" s="3" t="s">
        <v>2409</v>
      </c>
      <c r="D204" s="3" t="s">
        <v>2410</v>
      </c>
      <c r="E204" s="3" t="s">
        <v>2410</v>
      </c>
      <c r="F204" s="3" t="s">
        <v>2330</v>
      </c>
      <c r="G204" s="3" t="s">
        <v>2409</v>
      </c>
    </row>
    <row r="205" spans="1:7" ht="45" customHeight="1" x14ac:dyDescent="0.2">
      <c r="A205" s="3" t="s">
        <v>990</v>
      </c>
      <c r="B205" s="3" t="s">
        <v>10491</v>
      </c>
      <c r="C205" s="3" t="s">
        <v>2409</v>
      </c>
      <c r="D205" s="3" t="s">
        <v>2410</v>
      </c>
      <c r="E205" s="3" t="s">
        <v>2410</v>
      </c>
      <c r="F205" s="3" t="s">
        <v>2330</v>
      </c>
      <c r="G205" s="3" t="s">
        <v>2409</v>
      </c>
    </row>
    <row r="206" spans="1:7" ht="45" customHeight="1" x14ac:dyDescent="0.2">
      <c r="A206" s="3" t="s">
        <v>990</v>
      </c>
      <c r="B206" s="3" t="s">
        <v>10492</v>
      </c>
      <c r="C206" s="3" t="s">
        <v>2409</v>
      </c>
      <c r="D206" s="3" t="s">
        <v>2410</v>
      </c>
      <c r="E206" s="3" t="s">
        <v>2410</v>
      </c>
      <c r="F206" s="3" t="s">
        <v>2330</v>
      </c>
      <c r="G206" s="3" t="s">
        <v>2409</v>
      </c>
    </row>
    <row r="207" spans="1:7" ht="45" customHeight="1" x14ac:dyDescent="0.2">
      <c r="A207" s="3" t="s">
        <v>994</v>
      </c>
      <c r="B207" s="3" t="s">
        <v>10493</v>
      </c>
      <c r="C207" s="3" t="s">
        <v>2409</v>
      </c>
      <c r="D207" s="3" t="s">
        <v>2410</v>
      </c>
      <c r="E207" s="3" t="s">
        <v>2410</v>
      </c>
      <c r="F207" s="3" t="s">
        <v>2330</v>
      </c>
      <c r="G207" s="3" t="s">
        <v>2409</v>
      </c>
    </row>
    <row r="208" spans="1:7" ht="45" customHeight="1" x14ac:dyDescent="0.2">
      <c r="A208" s="3" t="s">
        <v>994</v>
      </c>
      <c r="B208" s="3" t="s">
        <v>10494</v>
      </c>
      <c r="C208" s="3" t="s">
        <v>2409</v>
      </c>
      <c r="D208" s="3" t="s">
        <v>2410</v>
      </c>
      <c r="E208" s="3" t="s">
        <v>2410</v>
      </c>
      <c r="F208" s="3" t="s">
        <v>2330</v>
      </c>
      <c r="G208" s="3" t="s">
        <v>2409</v>
      </c>
    </row>
    <row r="209" spans="1:7" ht="45" customHeight="1" x14ac:dyDescent="0.2">
      <c r="A209" s="3" t="s">
        <v>997</v>
      </c>
      <c r="B209" s="3" t="s">
        <v>10495</v>
      </c>
      <c r="C209" s="3" t="s">
        <v>2409</v>
      </c>
      <c r="D209" s="3" t="s">
        <v>2410</v>
      </c>
      <c r="E209" s="3" t="s">
        <v>2410</v>
      </c>
      <c r="F209" s="3" t="s">
        <v>2330</v>
      </c>
      <c r="G209" s="3" t="s">
        <v>2409</v>
      </c>
    </row>
    <row r="210" spans="1:7" ht="45" customHeight="1" x14ac:dyDescent="0.2">
      <c r="A210" s="3" t="s">
        <v>997</v>
      </c>
      <c r="B210" s="3" t="s">
        <v>10496</v>
      </c>
      <c r="C210" s="3" t="s">
        <v>2409</v>
      </c>
      <c r="D210" s="3" t="s">
        <v>2410</v>
      </c>
      <c r="E210" s="3" t="s">
        <v>2410</v>
      </c>
      <c r="F210" s="3" t="s">
        <v>2330</v>
      </c>
      <c r="G210" s="3" t="s">
        <v>2409</v>
      </c>
    </row>
    <row r="211" spans="1:7" ht="45" customHeight="1" x14ac:dyDescent="0.2">
      <c r="A211" s="3" t="s">
        <v>1001</v>
      </c>
      <c r="B211" s="3" t="s">
        <v>10497</v>
      </c>
      <c r="C211" s="3" t="s">
        <v>2409</v>
      </c>
      <c r="D211" s="3" t="s">
        <v>2410</v>
      </c>
      <c r="E211" s="3" t="s">
        <v>2410</v>
      </c>
      <c r="F211" s="3" t="s">
        <v>2330</v>
      </c>
      <c r="G211" s="3" t="s">
        <v>2409</v>
      </c>
    </row>
    <row r="212" spans="1:7" ht="45" customHeight="1" x14ac:dyDescent="0.2">
      <c r="A212" s="3" t="s">
        <v>1001</v>
      </c>
      <c r="B212" s="3" t="s">
        <v>10498</v>
      </c>
      <c r="C212" s="3" t="s">
        <v>2409</v>
      </c>
      <c r="D212" s="3" t="s">
        <v>2410</v>
      </c>
      <c r="E212" s="3" t="s">
        <v>2410</v>
      </c>
      <c r="F212" s="3" t="s">
        <v>2330</v>
      </c>
      <c r="G212" s="3" t="s">
        <v>2409</v>
      </c>
    </row>
    <row r="213" spans="1:7" ht="45" customHeight="1" x14ac:dyDescent="0.2">
      <c r="A213" s="3" t="s">
        <v>1007</v>
      </c>
      <c r="B213" s="3" t="s">
        <v>10499</v>
      </c>
      <c r="C213" s="3" t="s">
        <v>2409</v>
      </c>
      <c r="D213" s="3" t="s">
        <v>2410</v>
      </c>
      <c r="E213" s="3" t="s">
        <v>2410</v>
      </c>
      <c r="F213" s="3" t="s">
        <v>2330</v>
      </c>
      <c r="G213" s="3" t="s">
        <v>2409</v>
      </c>
    </row>
    <row r="214" spans="1:7" ht="45" customHeight="1" x14ac:dyDescent="0.2">
      <c r="A214" s="3" t="s">
        <v>1007</v>
      </c>
      <c r="B214" s="3" t="s">
        <v>10500</v>
      </c>
      <c r="C214" s="3" t="s">
        <v>2409</v>
      </c>
      <c r="D214" s="3" t="s">
        <v>2410</v>
      </c>
      <c r="E214" s="3" t="s">
        <v>2410</v>
      </c>
      <c r="F214" s="3" t="s">
        <v>2330</v>
      </c>
      <c r="G214" s="3" t="s">
        <v>2409</v>
      </c>
    </row>
    <row r="215" spans="1:7" ht="45" customHeight="1" x14ac:dyDescent="0.2">
      <c r="A215" s="3" t="s">
        <v>1010</v>
      </c>
      <c r="B215" s="3" t="s">
        <v>10501</v>
      </c>
      <c r="C215" s="3" t="s">
        <v>2409</v>
      </c>
      <c r="D215" s="3" t="s">
        <v>2410</v>
      </c>
      <c r="E215" s="3" t="s">
        <v>2410</v>
      </c>
      <c r="F215" s="3" t="s">
        <v>2330</v>
      </c>
      <c r="G215" s="3" t="s">
        <v>2409</v>
      </c>
    </row>
    <row r="216" spans="1:7" ht="45" customHeight="1" x14ac:dyDescent="0.2">
      <c r="A216" s="3" t="s">
        <v>1010</v>
      </c>
      <c r="B216" s="3" t="s">
        <v>10502</v>
      </c>
      <c r="C216" s="3" t="s">
        <v>2409</v>
      </c>
      <c r="D216" s="3" t="s">
        <v>2410</v>
      </c>
      <c r="E216" s="3" t="s">
        <v>2410</v>
      </c>
      <c r="F216" s="3" t="s">
        <v>2330</v>
      </c>
      <c r="G216" s="3" t="s">
        <v>2409</v>
      </c>
    </row>
    <row r="217" spans="1:7" ht="45" customHeight="1" x14ac:dyDescent="0.2">
      <c r="A217" s="3" t="s">
        <v>1014</v>
      </c>
      <c r="B217" s="3" t="s">
        <v>10503</v>
      </c>
      <c r="C217" s="3" t="s">
        <v>2409</v>
      </c>
      <c r="D217" s="3" t="s">
        <v>2410</v>
      </c>
      <c r="E217" s="3" t="s">
        <v>2410</v>
      </c>
      <c r="F217" s="3" t="s">
        <v>2330</v>
      </c>
      <c r="G217" s="3" t="s">
        <v>2409</v>
      </c>
    </row>
    <row r="218" spans="1:7" ht="45" customHeight="1" x14ac:dyDescent="0.2">
      <c r="A218" s="3" t="s">
        <v>1014</v>
      </c>
      <c r="B218" s="3" t="s">
        <v>10504</v>
      </c>
      <c r="C218" s="3" t="s">
        <v>2409</v>
      </c>
      <c r="D218" s="3" t="s">
        <v>2410</v>
      </c>
      <c r="E218" s="3" t="s">
        <v>2410</v>
      </c>
      <c r="F218" s="3" t="s">
        <v>2330</v>
      </c>
      <c r="G218" s="3" t="s">
        <v>2409</v>
      </c>
    </row>
    <row r="219" spans="1:7" ht="45" customHeight="1" x14ac:dyDescent="0.2">
      <c r="A219" s="3" t="s">
        <v>1017</v>
      </c>
      <c r="B219" s="3" t="s">
        <v>10505</v>
      </c>
      <c r="C219" s="3" t="s">
        <v>2409</v>
      </c>
      <c r="D219" s="3" t="s">
        <v>2410</v>
      </c>
      <c r="E219" s="3" t="s">
        <v>2410</v>
      </c>
      <c r="F219" s="3" t="s">
        <v>2330</v>
      </c>
      <c r="G219" s="3" t="s">
        <v>2409</v>
      </c>
    </row>
    <row r="220" spans="1:7" ht="45" customHeight="1" x14ac:dyDescent="0.2">
      <c r="A220" s="3" t="s">
        <v>1017</v>
      </c>
      <c r="B220" s="3" t="s">
        <v>10506</v>
      </c>
      <c r="C220" s="3" t="s">
        <v>2409</v>
      </c>
      <c r="D220" s="3" t="s">
        <v>2410</v>
      </c>
      <c r="E220" s="3" t="s">
        <v>2410</v>
      </c>
      <c r="F220" s="3" t="s">
        <v>2330</v>
      </c>
      <c r="G220" s="3" t="s">
        <v>2409</v>
      </c>
    </row>
    <row r="221" spans="1:7" ht="45" customHeight="1" x14ac:dyDescent="0.2">
      <c r="A221" s="3" t="s">
        <v>1022</v>
      </c>
      <c r="B221" s="3" t="s">
        <v>10507</v>
      </c>
      <c r="C221" s="3" t="s">
        <v>2409</v>
      </c>
      <c r="D221" s="3" t="s">
        <v>2410</v>
      </c>
      <c r="E221" s="3" t="s">
        <v>2410</v>
      </c>
      <c r="F221" s="3" t="s">
        <v>2330</v>
      </c>
      <c r="G221" s="3" t="s">
        <v>2409</v>
      </c>
    </row>
    <row r="222" spans="1:7" ht="45" customHeight="1" x14ac:dyDescent="0.2">
      <c r="A222" s="3" t="s">
        <v>1022</v>
      </c>
      <c r="B222" s="3" t="s">
        <v>10508</v>
      </c>
      <c r="C222" s="3" t="s">
        <v>2409</v>
      </c>
      <c r="D222" s="3" t="s">
        <v>2410</v>
      </c>
      <c r="E222" s="3" t="s">
        <v>2410</v>
      </c>
      <c r="F222" s="3" t="s">
        <v>2330</v>
      </c>
      <c r="G222" s="3" t="s">
        <v>2409</v>
      </c>
    </row>
    <row r="223" spans="1:7" ht="45" customHeight="1" x14ac:dyDescent="0.2">
      <c r="A223" s="3" t="s">
        <v>1027</v>
      </c>
      <c r="B223" s="3" t="s">
        <v>10509</v>
      </c>
      <c r="C223" s="3" t="s">
        <v>2409</v>
      </c>
      <c r="D223" s="3" t="s">
        <v>2410</v>
      </c>
      <c r="E223" s="3" t="s">
        <v>2410</v>
      </c>
      <c r="F223" s="3" t="s">
        <v>2330</v>
      </c>
      <c r="G223" s="3" t="s">
        <v>2409</v>
      </c>
    </row>
    <row r="224" spans="1:7" ht="45" customHeight="1" x14ac:dyDescent="0.2">
      <c r="A224" s="3" t="s">
        <v>1027</v>
      </c>
      <c r="B224" s="3" t="s">
        <v>10510</v>
      </c>
      <c r="C224" s="3" t="s">
        <v>2409</v>
      </c>
      <c r="D224" s="3" t="s">
        <v>2410</v>
      </c>
      <c r="E224" s="3" t="s">
        <v>2410</v>
      </c>
      <c r="F224" s="3" t="s">
        <v>2330</v>
      </c>
      <c r="G224" s="3" t="s">
        <v>2409</v>
      </c>
    </row>
    <row r="225" spans="1:7" ht="45" customHeight="1" x14ac:dyDescent="0.2">
      <c r="A225" s="3" t="s">
        <v>1032</v>
      </c>
      <c r="B225" s="3" t="s">
        <v>10511</v>
      </c>
      <c r="C225" s="3" t="s">
        <v>2409</v>
      </c>
      <c r="D225" s="3" t="s">
        <v>2410</v>
      </c>
      <c r="E225" s="3" t="s">
        <v>2410</v>
      </c>
      <c r="F225" s="3" t="s">
        <v>2330</v>
      </c>
      <c r="G225" s="3" t="s">
        <v>2409</v>
      </c>
    </row>
    <row r="226" spans="1:7" ht="45" customHeight="1" x14ac:dyDescent="0.2">
      <c r="A226" s="3" t="s">
        <v>1032</v>
      </c>
      <c r="B226" s="3" t="s">
        <v>10512</v>
      </c>
      <c r="C226" s="3" t="s">
        <v>2409</v>
      </c>
      <c r="D226" s="3" t="s">
        <v>2410</v>
      </c>
      <c r="E226" s="3" t="s">
        <v>2410</v>
      </c>
      <c r="F226" s="3" t="s">
        <v>2330</v>
      </c>
      <c r="G226" s="3" t="s">
        <v>2409</v>
      </c>
    </row>
    <row r="227" spans="1:7" ht="45" customHeight="1" x14ac:dyDescent="0.2">
      <c r="A227" s="3" t="s">
        <v>1035</v>
      </c>
      <c r="B227" s="3" t="s">
        <v>10513</v>
      </c>
      <c r="C227" s="3" t="s">
        <v>2409</v>
      </c>
      <c r="D227" s="3" t="s">
        <v>2410</v>
      </c>
      <c r="E227" s="3" t="s">
        <v>2410</v>
      </c>
      <c r="F227" s="3" t="s">
        <v>2330</v>
      </c>
      <c r="G227" s="3" t="s">
        <v>2409</v>
      </c>
    </row>
    <row r="228" spans="1:7" ht="45" customHeight="1" x14ac:dyDescent="0.2">
      <c r="A228" s="3" t="s">
        <v>1035</v>
      </c>
      <c r="B228" s="3" t="s">
        <v>10514</v>
      </c>
      <c r="C228" s="3" t="s">
        <v>2409</v>
      </c>
      <c r="D228" s="3" t="s">
        <v>2410</v>
      </c>
      <c r="E228" s="3" t="s">
        <v>2410</v>
      </c>
      <c r="F228" s="3" t="s">
        <v>2330</v>
      </c>
      <c r="G228" s="3" t="s">
        <v>2409</v>
      </c>
    </row>
    <row r="229" spans="1:7" ht="45" customHeight="1" x14ac:dyDescent="0.2">
      <c r="A229" s="3" t="s">
        <v>1040</v>
      </c>
      <c r="B229" s="3" t="s">
        <v>10515</v>
      </c>
      <c r="C229" s="3" t="s">
        <v>2409</v>
      </c>
      <c r="D229" s="3" t="s">
        <v>2410</v>
      </c>
      <c r="E229" s="3" t="s">
        <v>2410</v>
      </c>
      <c r="F229" s="3" t="s">
        <v>2330</v>
      </c>
      <c r="G229" s="3" t="s">
        <v>2409</v>
      </c>
    </row>
    <row r="230" spans="1:7" ht="45" customHeight="1" x14ac:dyDescent="0.2">
      <c r="A230" s="3" t="s">
        <v>1040</v>
      </c>
      <c r="B230" s="3" t="s">
        <v>10516</v>
      </c>
      <c r="C230" s="3" t="s">
        <v>2409</v>
      </c>
      <c r="D230" s="3" t="s">
        <v>2410</v>
      </c>
      <c r="E230" s="3" t="s">
        <v>2410</v>
      </c>
      <c r="F230" s="3" t="s">
        <v>2330</v>
      </c>
      <c r="G230" s="3" t="s">
        <v>2409</v>
      </c>
    </row>
    <row r="231" spans="1:7" ht="45" customHeight="1" x14ac:dyDescent="0.2">
      <c r="A231" s="3" t="s">
        <v>1044</v>
      </c>
      <c r="B231" s="3" t="s">
        <v>10517</v>
      </c>
      <c r="C231" s="3" t="s">
        <v>2409</v>
      </c>
      <c r="D231" s="3" t="s">
        <v>2410</v>
      </c>
      <c r="E231" s="3" t="s">
        <v>2410</v>
      </c>
      <c r="F231" s="3" t="s">
        <v>2330</v>
      </c>
      <c r="G231" s="3" t="s">
        <v>2409</v>
      </c>
    </row>
    <row r="232" spans="1:7" ht="45" customHeight="1" x14ac:dyDescent="0.2">
      <c r="A232" s="3" t="s">
        <v>1044</v>
      </c>
      <c r="B232" s="3" t="s">
        <v>10518</v>
      </c>
      <c r="C232" s="3" t="s">
        <v>2409</v>
      </c>
      <c r="D232" s="3" t="s">
        <v>2410</v>
      </c>
      <c r="E232" s="3" t="s">
        <v>2410</v>
      </c>
      <c r="F232" s="3" t="s">
        <v>2330</v>
      </c>
      <c r="G232" s="3" t="s">
        <v>2409</v>
      </c>
    </row>
    <row r="233" spans="1:7" ht="45" customHeight="1" x14ac:dyDescent="0.2">
      <c r="A233" s="3" t="s">
        <v>1049</v>
      </c>
      <c r="B233" s="3" t="s">
        <v>10519</v>
      </c>
      <c r="C233" s="3" t="s">
        <v>2409</v>
      </c>
      <c r="D233" s="3" t="s">
        <v>2410</v>
      </c>
      <c r="E233" s="3" t="s">
        <v>2410</v>
      </c>
      <c r="F233" s="3" t="s">
        <v>2330</v>
      </c>
      <c r="G233" s="3" t="s">
        <v>2409</v>
      </c>
    </row>
    <row r="234" spans="1:7" ht="45" customHeight="1" x14ac:dyDescent="0.2">
      <c r="A234" s="3" t="s">
        <v>1049</v>
      </c>
      <c r="B234" s="3" t="s">
        <v>10520</v>
      </c>
      <c r="C234" s="3" t="s">
        <v>2409</v>
      </c>
      <c r="D234" s="3" t="s">
        <v>2410</v>
      </c>
      <c r="E234" s="3" t="s">
        <v>2410</v>
      </c>
      <c r="F234" s="3" t="s">
        <v>2330</v>
      </c>
      <c r="G234" s="3" t="s">
        <v>2409</v>
      </c>
    </row>
    <row r="235" spans="1:7" ht="45" customHeight="1" x14ac:dyDescent="0.2">
      <c r="A235" s="3" t="s">
        <v>1054</v>
      </c>
      <c r="B235" s="3" t="s">
        <v>10521</v>
      </c>
      <c r="C235" s="3" t="s">
        <v>2409</v>
      </c>
      <c r="D235" s="3" t="s">
        <v>2410</v>
      </c>
      <c r="E235" s="3" t="s">
        <v>2410</v>
      </c>
      <c r="F235" s="3" t="s">
        <v>2330</v>
      </c>
      <c r="G235" s="3" t="s">
        <v>2409</v>
      </c>
    </row>
    <row r="236" spans="1:7" ht="45" customHeight="1" x14ac:dyDescent="0.2">
      <c r="A236" s="3" t="s">
        <v>1054</v>
      </c>
      <c r="B236" s="3" t="s">
        <v>10522</v>
      </c>
      <c r="C236" s="3" t="s">
        <v>2409</v>
      </c>
      <c r="D236" s="3" t="s">
        <v>2410</v>
      </c>
      <c r="E236" s="3" t="s">
        <v>2410</v>
      </c>
      <c r="F236" s="3" t="s">
        <v>2330</v>
      </c>
      <c r="G236" s="3" t="s">
        <v>2409</v>
      </c>
    </row>
    <row r="237" spans="1:7" ht="45" customHeight="1" x14ac:dyDescent="0.2">
      <c r="A237" s="3" t="s">
        <v>1058</v>
      </c>
      <c r="B237" s="3" t="s">
        <v>10523</v>
      </c>
      <c r="C237" s="3" t="s">
        <v>2409</v>
      </c>
      <c r="D237" s="3" t="s">
        <v>2410</v>
      </c>
      <c r="E237" s="3" t="s">
        <v>2410</v>
      </c>
      <c r="F237" s="3" t="s">
        <v>2330</v>
      </c>
      <c r="G237" s="3" t="s">
        <v>2409</v>
      </c>
    </row>
    <row r="238" spans="1:7" ht="45" customHeight="1" x14ac:dyDescent="0.2">
      <c r="A238" s="3" t="s">
        <v>1064</v>
      </c>
      <c r="B238" s="3" t="s">
        <v>10524</v>
      </c>
      <c r="C238" s="3" t="s">
        <v>2409</v>
      </c>
      <c r="D238" s="3" t="s">
        <v>2410</v>
      </c>
      <c r="E238" s="3" t="s">
        <v>2410</v>
      </c>
      <c r="F238" s="3" t="s">
        <v>2330</v>
      </c>
      <c r="G238" s="3" t="s">
        <v>2409</v>
      </c>
    </row>
    <row r="239" spans="1:7" ht="45" customHeight="1" x14ac:dyDescent="0.2">
      <c r="A239" s="3" t="s">
        <v>1069</v>
      </c>
      <c r="B239" s="3" t="s">
        <v>10525</v>
      </c>
      <c r="C239" s="3" t="s">
        <v>2409</v>
      </c>
      <c r="D239" s="3" t="s">
        <v>2410</v>
      </c>
      <c r="E239" s="3" t="s">
        <v>2410</v>
      </c>
      <c r="F239" s="3" t="s">
        <v>2330</v>
      </c>
      <c r="G239" s="3" t="s">
        <v>2409</v>
      </c>
    </row>
    <row r="240" spans="1:7" ht="45" customHeight="1" x14ac:dyDescent="0.2">
      <c r="A240" s="3" t="s">
        <v>1074</v>
      </c>
      <c r="B240" s="3" t="s">
        <v>10526</v>
      </c>
      <c r="C240" s="3" t="s">
        <v>2409</v>
      </c>
      <c r="D240" s="3" t="s">
        <v>2410</v>
      </c>
      <c r="E240" s="3" t="s">
        <v>2410</v>
      </c>
      <c r="F240" s="3" t="s">
        <v>2330</v>
      </c>
      <c r="G240" s="3" t="s">
        <v>2409</v>
      </c>
    </row>
    <row r="241" spans="1:7" ht="45" customHeight="1" x14ac:dyDescent="0.2">
      <c r="A241" s="3" t="s">
        <v>1079</v>
      </c>
      <c r="B241" s="3" t="s">
        <v>10527</v>
      </c>
      <c r="C241" s="3" t="s">
        <v>2409</v>
      </c>
      <c r="D241" s="3" t="s">
        <v>2410</v>
      </c>
      <c r="E241" s="3" t="s">
        <v>2410</v>
      </c>
      <c r="F241" s="3" t="s">
        <v>2330</v>
      </c>
      <c r="G241" s="3" t="s">
        <v>2409</v>
      </c>
    </row>
    <row r="242" spans="1:7" ht="45" customHeight="1" x14ac:dyDescent="0.2">
      <c r="A242" s="3" t="s">
        <v>1084</v>
      </c>
      <c r="B242" s="3" t="s">
        <v>10528</v>
      </c>
      <c r="C242" s="3" t="s">
        <v>2409</v>
      </c>
      <c r="D242" s="3" t="s">
        <v>2410</v>
      </c>
      <c r="E242" s="3" t="s">
        <v>2410</v>
      </c>
      <c r="F242" s="3" t="s">
        <v>2330</v>
      </c>
      <c r="G242" s="3" t="s">
        <v>2409</v>
      </c>
    </row>
    <row r="243" spans="1:7" ht="45" customHeight="1" x14ac:dyDescent="0.2">
      <c r="A243" s="3" t="s">
        <v>1092</v>
      </c>
      <c r="B243" s="3" t="s">
        <v>10529</v>
      </c>
      <c r="C243" s="3" t="s">
        <v>2409</v>
      </c>
      <c r="D243" s="3" t="s">
        <v>2410</v>
      </c>
      <c r="E243" s="3" t="s">
        <v>2410</v>
      </c>
      <c r="F243" s="3" t="s">
        <v>2330</v>
      </c>
      <c r="G243" s="3" t="s">
        <v>2409</v>
      </c>
    </row>
    <row r="244" spans="1:7" ht="45" customHeight="1" x14ac:dyDescent="0.2">
      <c r="A244" s="3" t="s">
        <v>1097</v>
      </c>
      <c r="B244" s="3" t="s">
        <v>10530</v>
      </c>
      <c r="C244" s="3" t="s">
        <v>2409</v>
      </c>
      <c r="D244" s="3" t="s">
        <v>2410</v>
      </c>
      <c r="E244" s="3" t="s">
        <v>2410</v>
      </c>
      <c r="F244" s="3" t="s">
        <v>2330</v>
      </c>
      <c r="G244" s="3" t="s">
        <v>2409</v>
      </c>
    </row>
    <row r="245" spans="1:7" ht="45" customHeight="1" x14ac:dyDescent="0.2">
      <c r="A245" s="3" t="s">
        <v>1101</v>
      </c>
      <c r="B245" s="3" t="s">
        <v>10531</v>
      </c>
      <c r="C245" s="3" t="s">
        <v>2409</v>
      </c>
      <c r="D245" s="3" t="s">
        <v>2410</v>
      </c>
      <c r="E245" s="3" t="s">
        <v>2410</v>
      </c>
      <c r="F245" s="3" t="s">
        <v>2330</v>
      </c>
      <c r="G245" s="3" t="s">
        <v>2409</v>
      </c>
    </row>
    <row r="246" spans="1:7" ht="45" customHeight="1" x14ac:dyDescent="0.2">
      <c r="A246" s="3" t="s">
        <v>1105</v>
      </c>
      <c r="B246" s="3" t="s">
        <v>10532</v>
      </c>
      <c r="C246" s="3" t="s">
        <v>2409</v>
      </c>
      <c r="D246" s="3" t="s">
        <v>2410</v>
      </c>
      <c r="E246" s="3" t="s">
        <v>2410</v>
      </c>
      <c r="F246" s="3" t="s">
        <v>2330</v>
      </c>
      <c r="G246" s="3" t="s">
        <v>2409</v>
      </c>
    </row>
    <row r="247" spans="1:7" ht="45" customHeight="1" x14ac:dyDescent="0.2">
      <c r="A247" s="3" t="s">
        <v>1110</v>
      </c>
      <c r="B247" s="3" t="s">
        <v>10533</v>
      </c>
      <c r="C247" s="3" t="s">
        <v>2409</v>
      </c>
      <c r="D247" s="3" t="s">
        <v>2410</v>
      </c>
      <c r="E247" s="3" t="s">
        <v>2410</v>
      </c>
      <c r="F247" s="3" t="s">
        <v>2330</v>
      </c>
      <c r="G247" s="3" t="s">
        <v>2409</v>
      </c>
    </row>
    <row r="248" spans="1:7" ht="45" customHeight="1" x14ac:dyDescent="0.2">
      <c r="A248" s="3" t="s">
        <v>1115</v>
      </c>
      <c r="B248" s="3" t="s">
        <v>10534</v>
      </c>
      <c r="C248" s="3" t="s">
        <v>2409</v>
      </c>
      <c r="D248" s="3" t="s">
        <v>2410</v>
      </c>
      <c r="E248" s="3" t="s">
        <v>2410</v>
      </c>
      <c r="F248" s="3" t="s">
        <v>2330</v>
      </c>
      <c r="G248" s="3" t="s">
        <v>2409</v>
      </c>
    </row>
    <row r="249" spans="1:7" ht="45" customHeight="1" x14ac:dyDescent="0.2">
      <c r="A249" s="3" t="s">
        <v>1121</v>
      </c>
      <c r="B249" s="3" t="s">
        <v>10535</v>
      </c>
      <c r="C249" s="3" t="s">
        <v>2409</v>
      </c>
      <c r="D249" s="3" t="s">
        <v>2410</v>
      </c>
      <c r="E249" s="3" t="s">
        <v>2410</v>
      </c>
      <c r="F249" s="3" t="s">
        <v>2330</v>
      </c>
      <c r="G249" s="3" t="s">
        <v>2409</v>
      </c>
    </row>
    <row r="250" spans="1:7" ht="45" customHeight="1" x14ac:dyDescent="0.2">
      <c r="A250" s="3" t="s">
        <v>1125</v>
      </c>
      <c r="B250" s="3" t="s">
        <v>10536</v>
      </c>
      <c r="C250" s="3" t="s">
        <v>2409</v>
      </c>
      <c r="D250" s="3" t="s">
        <v>2410</v>
      </c>
      <c r="E250" s="3" t="s">
        <v>2410</v>
      </c>
      <c r="F250" s="3" t="s">
        <v>2330</v>
      </c>
      <c r="G250" s="3" t="s">
        <v>2409</v>
      </c>
    </row>
    <row r="251" spans="1:7" ht="45" customHeight="1" x14ac:dyDescent="0.2">
      <c r="A251" s="3" t="s">
        <v>1129</v>
      </c>
      <c r="B251" s="3" t="s">
        <v>10537</v>
      </c>
      <c r="C251" s="3" t="s">
        <v>2409</v>
      </c>
      <c r="D251" s="3" t="s">
        <v>2410</v>
      </c>
      <c r="E251" s="3" t="s">
        <v>2410</v>
      </c>
      <c r="F251" s="3" t="s">
        <v>2330</v>
      </c>
      <c r="G251" s="3" t="s">
        <v>2409</v>
      </c>
    </row>
    <row r="252" spans="1:7" ht="45" customHeight="1" x14ac:dyDescent="0.2">
      <c r="A252" s="3" t="s">
        <v>1133</v>
      </c>
      <c r="B252" s="3" t="s">
        <v>10538</v>
      </c>
      <c r="C252" s="3" t="s">
        <v>2409</v>
      </c>
      <c r="D252" s="3" t="s">
        <v>2410</v>
      </c>
      <c r="E252" s="3" t="s">
        <v>2410</v>
      </c>
      <c r="F252" s="3" t="s">
        <v>2330</v>
      </c>
      <c r="G252" s="3" t="s">
        <v>2409</v>
      </c>
    </row>
    <row r="253" spans="1:7" ht="45" customHeight="1" x14ac:dyDescent="0.2">
      <c r="A253" s="3" t="s">
        <v>1137</v>
      </c>
      <c r="B253" s="3" t="s">
        <v>10539</v>
      </c>
      <c r="C253" s="3" t="s">
        <v>2409</v>
      </c>
      <c r="D253" s="3" t="s">
        <v>2410</v>
      </c>
      <c r="E253" s="3" t="s">
        <v>2410</v>
      </c>
      <c r="F253" s="3" t="s">
        <v>2330</v>
      </c>
      <c r="G253" s="3" t="s">
        <v>2409</v>
      </c>
    </row>
    <row r="254" spans="1:7" ht="45" customHeight="1" x14ac:dyDescent="0.2">
      <c r="A254" s="3" t="s">
        <v>1141</v>
      </c>
      <c r="B254" s="3" t="s">
        <v>10540</v>
      </c>
      <c r="C254" s="3" t="s">
        <v>2409</v>
      </c>
      <c r="D254" s="3" t="s">
        <v>2410</v>
      </c>
      <c r="E254" s="3" t="s">
        <v>2410</v>
      </c>
      <c r="F254" s="3" t="s">
        <v>2330</v>
      </c>
      <c r="G254" s="3" t="s">
        <v>2409</v>
      </c>
    </row>
    <row r="255" spans="1:7" ht="45" customHeight="1" x14ac:dyDescent="0.2">
      <c r="A255" s="3" t="s">
        <v>1146</v>
      </c>
      <c r="B255" s="3" t="s">
        <v>10541</v>
      </c>
      <c r="C255" s="3" t="s">
        <v>2409</v>
      </c>
      <c r="D255" s="3" t="s">
        <v>2410</v>
      </c>
      <c r="E255" s="3" t="s">
        <v>2410</v>
      </c>
      <c r="F255" s="3" t="s">
        <v>2330</v>
      </c>
      <c r="G255" s="3" t="s">
        <v>2409</v>
      </c>
    </row>
    <row r="256" spans="1:7" ht="45" customHeight="1" x14ac:dyDescent="0.2">
      <c r="A256" s="3" t="s">
        <v>1152</v>
      </c>
      <c r="B256" s="3" t="s">
        <v>10542</v>
      </c>
      <c r="C256" s="3" t="s">
        <v>2409</v>
      </c>
      <c r="D256" s="3" t="s">
        <v>2410</v>
      </c>
      <c r="E256" s="3" t="s">
        <v>2410</v>
      </c>
      <c r="F256" s="3" t="s">
        <v>2330</v>
      </c>
      <c r="G256" s="3" t="s">
        <v>2409</v>
      </c>
    </row>
    <row r="257" spans="1:7" ht="45" customHeight="1" x14ac:dyDescent="0.2">
      <c r="A257" s="3" t="s">
        <v>1157</v>
      </c>
      <c r="B257" s="3" t="s">
        <v>10543</v>
      </c>
      <c r="C257" s="3" t="s">
        <v>2409</v>
      </c>
      <c r="D257" s="3" t="s">
        <v>2410</v>
      </c>
      <c r="E257" s="3" t="s">
        <v>2410</v>
      </c>
      <c r="F257" s="3" t="s">
        <v>2330</v>
      </c>
      <c r="G257" s="3" t="s">
        <v>2409</v>
      </c>
    </row>
    <row r="258" spans="1:7" ht="45" customHeight="1" x14ac:dyDescent="0.2">
      <c r="A258" s="3" t="s">
        <v>1163</v>
      </c>
      <c r="B258" s="3" t="s">
        <v>10544</v>
      </c>
      <c r="C258" s="3" t="s">
        <v>2409</v>
      </c>
      <c r="D258" s="3" t="s">
        <v>2410</v>
      </c>
      <c r="E258" s="3" t="s">
        <v>2410</v>
      </c>
      <c r="F258" s="3" t="s">
        <v>2330</v>
      </c>
      <c r="G258" s="3" t="s">
        <v>2409</v>
      </c>
    </row>
    <row r="259" spans="1:7" ht="45" customHeight="1" x14ac:dyDescent="0.2">
      <c r="A259" s="3" t="s">
        <v>1169</v>
      </c>
      <c r="B259" s="3" t="s">
        <v>10545</v>
      </c>
      <c r="C259" s="3" t="s">
        <v>2409</v>
      </c>
      <c r="D259" s="3" t="s">
        <v>2410</v>
      </c>
      <c r="E259" s="3" t="s">
        <v>2410</v>
      </c>
      <c r="F259" s="3" t="s">
        <v>2330</v>
      </c>
      <c r="G259" s="3" t="s">
        <v>2409</v>
      </c>
    </row>
    <row r="260" spans="1:7" ht="45" customHeight="1" x14ac:dyDescent="0.2">
      <c r="A260" s="3" t="s">
        <v>1173</v>
      </c>
      <c r="B260" s="3" t="s">
        <v>10546</v>
      </c>
      <c r="C260" s="3" t="s">
        <v>2409</v>
      </c>
      <c r="D260" s="3" t="s">
        <v>2410</v>
      </c>
      <c r="E260" s="3" t="s">
        <v>2410</v>
      </c>
      <c r="F260" s="3" t="s">
        <v>2330</v>
      </c>
      <c r="G260" s="3" t="s">
        <v>2409</v>
      </c>
    </row>
    <row r="261" spans="1:7" ht="45" customHeight="1" x14ac:dyDescent="0.2">
      <c r="A261" s="3" t="s">
        <v>1178</v>
      </c>
      <c r="B261" s="3" t="s">
        <v>10547</v>
      </c>
      <c r="C261" s="3" t="s">
        <v>2409</v>
      </c>
      <c r="D261" s="3" t="s">
        <v>2410</v>
      </c>
      <c r="E261" s="3" t="s">
        <v>2410</v>
      </c>
      <c r="F261" s="3" t="s">
        <v>2330</v>
      </c>
      <c r="G261" s="3" t="s">
        <v>2409</v>
      </c>
    </row>
    <row r="262" spans="1:7" ht="45" customHeight="1" x14ac:dyDescent="0.2">
      <c r="A262" s="3" t="s">
        <v>1184</v>
      </c>
      <c r="B262" s="3" t="s">
        <v>10548</v>
      </c>
      <c r="C262" s="3" t="s">
        <v>2409</v>
      </c>
      <c r="D262" s="3" t="s">
        <v>2410</v>
      </c>
      <c r="E262" s="3" t="s">
        <v>2410</v>
      </c>
      <c r="F262" s="3" t="s">
        <v>2330</v>
      </c>
      <c r="G262" s="3" t="s">
        <v>2409</v>
      </c>
    </row>
    <row r="263" spans="1:7" ht="45" customHeight="1" x14ac:dyDescent="0.2">
      <c r="A263" s="3" t="s">
        <v>1188</v>
      </c>
      <c r="B263" s="3" t="s">
        <v>10549</v>
      </c>
      <c r="C263" s="3" t="s">
        <v>2409</v>
      </c>
      <c r="D263" s="3" t="s">
        <v>2410</v>
      </c>
      <c r="E263" s="3" t="s">
        <v>2410</v>
      </c>
      <c r="F263" s="3" t="s">
        <v>2330</v>
      </c>
      <c r="G263" s="3" t="s">
        <v>2409</v>
      </c>
    </row>
    <row r="264" spans="1:7" ht="45" customHeight="1" x14ac:dyDescent="0.2">
      <c r="A264" s="3" t="s">
        <v>1193</v>
      </c>
      <c r="B264" s="3" t="s">
        <v>10550</v>
      </c>
      <c r="C264" s="3" t="s">
        <v>2409</v>
      </c>
      <c r="D264" s="3" t="s">
        <v>2410</v>
      </c>
      <c r="E264" s="3" t="s">
        <v>2410</v>
      </c>
      <c r="F264" s="3" t="s">
        <v>2330</v>
      </c>
      <c r="G264" s="3" t="s">
        <v>2409</v>
      </c>
    </row>
    <row r="265" spans="1:7" ht="45" customHeight="1" x14ac:dyDescent="0.2">
      <c r="A265" s="3" t="s">
        <v>1201</v>
      </c>
      <c r="B265" s="3" t="s">
        <v>10551</v>
      </c>
      <c r="C265" s="3" t="s">
        <v>2409</v>
      </c>
      <c r="D265" s="3" t="s">
        <v>2410</v>
      </c>
      <c r="E265" s="3" t="s">
        <v>2410</v>
      </c>
      <c r="F265" s="3" t="s">
        <v>2330</v>
      </c>
      <c r="G265" s="3" t="s">
        <v>2409</v>
      </c>
    </row>
    <row r="266" spans="1:7" ht="45" customHeight="1" x14ac:dyDescent="0.2">
      <c r="A266" s="3" t="s">
        <v>1208</v>
      </c>
      <c r="B266" s="3" t="s">
        <v>10552</v>
      </c>
      <c r="C266" s="3" t="s">
        <v>2409</v>
      </c>
      <c r="D266" s="3" t="s">
        <v>2410</v>
      </c>
      <c r="E266" s="3" t="s">
        <v>2410</v>
      </c>
      <c r="F266" s="3" t="s">
        <v>2330</v>
      </c>
      <c r="G266" s="3" t="s">
        <v>2409</v>
      </c>
    </row>
    <row r="267" spans="1:7" ht="45" customHeight="1" x14ac:dyDescent="0.2">
      <c r="A267" s="3" t="s">
        <v>1212</v>
      </c>
      <c r="B267" s="3" t="s">
        <v>10553</v>
      </c>
      <c r="C267" s="3" t="s">
        <v>2409</v>
      </c>
      <c r="D267" s="3" t="s">
        <v>2410</v>
      </c>
      <c r="E267" s="3" t="s">
        <v>2410</v>
      </c>
      <c r="F267" s="3" t="s">
        <v>2330</v>
      </c>
      <c r="G267" s="3" t="s">
        <v>2409</v>
      </c>
    </row>
    <row r="268" spans="1:7" ht="45" customHeight="1" x14ac:dyDescent="0.2">
      <c r="A268" s="3" t="s">
        <v>1218</v>
      </c>
      <c r="B268" s="3" t="s">
        <v>10554</v>
      </c>
      <c r="C268" s="3" t="s">
        <v>2409</v>
      </c>
      <c r="D268" s="3" t="s">
        <v>2410</v>
      </c>
      <c r="E268" s="3" t="s">
        <v>2410</v>
      </c>
      <c r="F268" s="3" t="s">
        <v>2330</v>
      </c>
      <c r="G268" s="3" t="s">
        <v>2409</v>
      </c>
    </row>
    <row r="269" spans="1:7" ht="45" customHeight="1" x14ac:dyDescent="0.2">
      <c r="A269" s="3" t="s">
        <v>1223</v>
      </c>
      <c r="B269" s="3" t="s">
        <v>10555</v>
      </c>
      <c r="C269" s="3" t="s">
        <v>2409</v>
      </c>
      <c r="D269" s="3" t="s">
        <v>2410</v>
      </c>
      <c r="E269" s="3" t="s">
        <v>2410</v>
      </c>
      <c r="F269" s="3" t="s">
        <v>2330</v>
      </c>
      <c r="G269" s="3" t="s">
        <v>2409</v>
      </c>
    </row>
    <row r="270" spans="1:7" ht="45" customHeight="1" x14ac:dyDescent="0.2">
      <c r="A270" s="3" t="s">
        <v>1227</v>
      </c>
      <c r="B270" s="3" t="s">
        <v>10556</v>
      </c>
      <c r="C270" s="3" t="s">
        <v>2409</v>
      </c>
      <c r="D270" s="3" t="s">
        <v>2410</v>
      </c>
      <c r="E270" s="3" t="s">
        <v>2410</v>
      </c>
      <c r="F270" s="3" t="s">
        <v>2330</v>
      </c>
      <c r="G270" s="3" t="s">
        <v>2409</v>
      </c>
    </row>
    <row r="271" spans="1:7" ht="45" customHeight="1" x14ac:dyDescent="0.2">
      <c r="A271" s="3" t="s">
        <v>1227</v>
      </c>
      <c r="B271" s="3" t="s">
        <v>10557</v>
      </c>
      <c r="C271" s="3" t="s">
        <v>2409</v>
      </c>
      <c r="D271" s="3" t="s">
        <v>2410</v>
      </c>
      <c r="E271" s="3" t="s">
        <v>2410</v>
      </c>
      <c r="F271" s="3" t="s">
        <v>2330</v>
      </c>
      <c r="G271" s="3" t="s">
        <v>2409</v>
      </c>
    </row>
    <row r="272" spans="1:7" ht="45" customHeight="1" x14ac:dyDescent="0.2">
      <c r="A272" s="3" t="s">
        <v>1231</v>
      </c>
      <c r="B272" s="3" t="s">
        <v>10558</v>
      </c>
      <c r="C272" s="3" t="s">
        <v>2409</v>
      </c>
      <c r="D272" s="3" t="s">
        <v>2410</v>
      </c>
      <c r="E272" s="3" t="s">
        <v>2410</v>
      </c>
      <c r="F272" s="3" t="s">
        <v>2330</v>
      </c>
      <c r="G272" s="3" t="s">
        <v>2409</v>
      </c>
    </row>
    <row r="273" spans="1:7" ht="45" customHeight="1" x14ac:dyDescent="0.2">
      <c r="A273" s="3" t="s">
        <v>1231</v>
      </c>
      <c r="B273" s="3" t="s">
        <v>10559</v>
      </c>
      <c r="C273" s="3" t="s">
        <v>2409</v>
      </c>
      <c r="D273" s="3" t="s">
        <v>2410</v>
      </c>
      <c r="E273" s="3" t="s">
        <v>2410</v>
      </c>
      <c r="F273" s="3" t="s">
        <v>2330</v>
      </c>
      <c r="G273" s="3" t="s">
        <v>2409</v>
      </c>
    </row>
    <row r="274" spans="1:7" ht="45" customHeight="1" x14ac:dyDescent="0.2">
      <c r="A274" s="3" t="s">
        <v>1233</v>
      </c>
      <c r="B274" s="3" t="s">
        <v>10560</v>
      </c>
      <c r="C274" s="3" t="s">
        <v>2409</v>
      </c>
      <c r="D274" s="3" t="s">
        <v>2410</v>
      </c>
      <c r="E274" s="3" t="s">
        <v>2410</v>
      </c>
      <c r="F274" s="3" t="s">
        <v>2330</v>
      </c>
      <c r="G274" s="3" t="s">
        <v>2409</v>
      </c>
    </row>
    <row r="275" spans="1:7" ht="45" customHeight="1" x14ac:dyDescent="0.2">
      <c r="A275" s="3" t="s">
        <v>1233</v>
      </c>
      <c r="B275" s="3" t="s">
        <v>10561</v>
      </c>
      <c r="C275" s="3" t="s">
        <v>2409</v>
      </c>
      <c r="D275" s="3" t="s">
        <v>2410</v>
      </c>
      <c r="E275" s="3" t="s">
        <v>2410</v>
      </c>
      <c r="F275" s="3" t="s">
        <v>2330</v>
      </c>
      <c r="G275" s="3" t="s">
        <v>2409</v>
      </c>
    </row>
    <row r="276" spans="1:7" ht="45" customHeight="1" x14ac:dyDescent="0.2">
      <c r="A276" s="3" t="s">
        <v>1238</v>
      </c>
      <c r="B276" s="3" t="s">
        <v>10562</v>
      </c>
      <c r="C276" s="3" t="s">
        <v>2409</v>
      </c>
      <c r="D276" s="3" t="s">
        <v>2410</v>
      </c>
      <c r="E276" s="3" t="s">
        <v>2410</v>
      </c>
      <c r="F276" s="3" t="s">
        <v>2330</v>
      </c>
      <c r="G276" s="3" t="s">
        <v>2409</v>
      </c>
    </row>
    <row r="277" spans="1:7" ht="45" customHeight="1" x14ac:dyDescent="0.2">
      <c r="A277" s="3" t="s">
        <v>1238</v>
      </c>
      <c r="B277" s="3" t="s">
        <v>10563</v>
      </c>
      <c r="C277" s="3" t="s">
        <v>2409</v>
      </c>
      <c r="D277" s="3" t="s">
        <v>2410</v>
      </c>
      <c r="E277" s="3" t="s">
        <v>2410</v>
      </c>
      <c r="F277" s="3" t="s">
        <v>2330</v>
      </c>
      <c r="G277" s="3" t="s">
        <v>2409</v>
      </c>
    </row>
    <row r="278" spans="1:7" ht="45" customHeight="1" x14ac:dyDescent="0.2">
      <c r="A278" s="3" t="s">
        <v>1242</v>
      </c>
      <c r="B278" s="3" t="s">
        <v>10564</v>
      </c>
      <c r="C278" s="3" t="s">
        <v>2409</v>
      </c>
      <c r="D278" s="3" t="s">
        <v>2410</v>
      </c>
      <c r="E278" s="3" t="s">
        <v>2410</v>
      </c>
      <c r="F278" s="3" t="s">
        <v>2330</v>
      </c>
      <c r="G278" s="3" t="s">
        <v>2409</v>
      </c>
    </row>
    <row r="279" spans="1:7" ht="45" customHeight="1" x14ac:dyDescent="0.2">
      <c r="A279" s="3" t="s">
        <v>1242</v>
      </c>
      <c r="B279" s="3" t="s">
        <v>10565</v>
      </c>
      <c r="C279" s="3" t="s">
        <v>2409</v>
      </c>
      <c r="D279" s="3" t="s">
        <v>2410</v>
      </c>
      <c r="E279" s="3" t="s">
        <v>2410</v>
      </c>
      <c r="F279" s="3" t="s">
        <v>2330</v>
      </c>
      <c r="G279" s="3" t="s">
        <v>2409</v>
      </c>
    </row>
    <row r="280" spans="1:7" ht="45" customHeight="1" x14ac:dyDescent="0.2">
      <c r="A280" s="3" t="s">
        <v>1245</v>
      </c>
      <c r="B280" s="3" t="s">
        <v>10566</v>
      </c>
      <c r="C280" s="3" t="s">
        <v>2409</v>
      </c>
      <c r="D280" s="3" t="s">
        <v>2410</v>
      </c>
      <c r="E280" s="3" t="s">
        <v>2410</v>
      </c>
      <c r="F280" s="3" t="s">
        <v>2330</v>
      </c>
      <c r="G280" s="3" t="s">
        <v>2409</v>
      </c>
    </row>
    <row r="281" spans="1:7" ht="45" customHeight="1" x14ac:dyDescent="0.2">
      <c r="A281" s="3" t="s">
        <v>1245</v>
      </c>
      <c r="B281" s="3" t="s">
        <v>10567</v>
      </c>
      <c r="C281" s="3" t="s">
        <v>2409</v>
      </c>
      <c r="D281" s="3" t="s">
        <v>2410</v>
      </c>
      <c r="E281" s="3" t="s">
        <v>2410</v>
      </c>
      <c r="F281" s="3" t="s">
        <v>2330</v>
      </c>
      <c r="G281" s="3" t="s">
        <v>2409</v>
      </c>
    </row>
    <row r="282" spans="1:7" ht="45" customHeight="1" x14ac:dyDescent="0.2">
      <c r="A282" s="3" t="s">
        <v>1251</v>
      </c>
      <c r="B282" s="3" t="s">
        <v>10568</v>
      </c>
      <c r="C282" s="3" t="s">
        <v>2409</v>
      </c>
      <c r="D282" s="3" t="s">
        <v>2410</v>
      </c>
      <c r="E282" s="3" t="s">
        <v>2410</v>
      </c>
      <c r="F282" s="3" t="s">
        <v>2330</v>
      </c>
      <c r="G282" s="3" t="s">
        <v>2409</v>
      </c>
    </row>
    <row r="283" spans="1:7" ht="45" customHeight="1" x14ac:dyDescent="0.2">
      <c r="A283" s="3" t="s">
        <v>1251</v>
      </c>
      <c r="B283" s="3" t="s">
        <v>10569</v>
      </c>
      <c r="C283" s="3" t="s">
        <v>2409</v>
      </c>
      <c r="D283" s="3" t="s">
        <v>2410</v>
      </c>
      <c r="E283" s="3" t="s">
        <v>2410</v>
      </c>
      <c r="F283" s="3" t="s">
        <v>2330</v>
      </c>
      <c r="G283" s="3" t="s">
        <v>2409</v>
      </c>
    </row>
    <row r="284" spans="1:7" ht="45" customHeight="1" x14ac:dyDescent="0.2">
      <c r="A284" s="3" t="s">
        <v>1256</v>
      </c>
      <c r="B284" s="3" t="s">
        <v>10570</v>
      </c>
      <c r="C284" s="3" t="s">
        <v>2409</v>
      </c>
      <c r="D284" s="3" t="s">
        <v>2410</v>
      </c>
      <c r="E284" s="3" t="s">
        <v>2410</v>
      </c>
      <c r="F284" s="3" t="s">
        <v>2330</v>
      </c>
      <c r="G284" s="3" t="s">
        <v>2409</v>
      </c>
    </row>
    <row r="285" spans="1:7" ht="45" customHeight="1" x14ac:dyDescent="0.2">
      <c r="A285" s="3" t="s">
        <v>1262</v>
      </c>
      <c r="B285" s="3" t="s">
        <v>10571</v>
      </c>
      <c r="C285" s="3" t="s">
        <v>2409</v>
      </c>
      <c r="D285" s="3" t="s">
        <v>2410</v>
      </c>
      <c r="E285" s="3" t="s">
        <v>2410</v>
      </c>
      <c r="F285" s="3" t="s">
        <v>2330</v>
      </c>
      <c r="G285" s="3" t="s">
        <v>2409</v>
      </c>
    </row>
    <row r="286" spans="1:7" ht="45" customHeight="1" x14ac:dyDescent="0.2">
      <c r="A286" s="3" t="s">
        <v>1267</v>
      </c>
      <c r="B286" s="3" t="s">
        <v>10572</v>
      </c>
      <c r="C286" s="3" t="s">
        <v>2409</v>
      </c>
      <c r="D286" s="3" t="s">
        <v>2410</v>
      </c>
      <c r="E286" s="3" t="s">
        <v>2410</v>
      </c>
      <c r="F286" s="3" t="s">
        <v>2330</v>
      </c>
      <c r="G286" s="3" t="s">
        <v>2409</v>
      </c>
    </row>
    <row r="287" spans="1:7" ht="45" customHeight="1" x14ac:dyDescent="0.2">
      <c r="A287" s="3" t="s">
        <v>1273</v>
      </c>
      <c r="B287" s="3" t="s">
        <v>10573</v>
      </c>
      <c r="C287" s="3" t="s">
        <v>2409</v>
      </c>
      <c r="D287" s="3" t="s">
        <v>2410</v>
      </c>
      <c r="E287" s="3" t="s">
        <v>2410</v>
      </c>
      <c r="F287" s="3" t="s">
        <v>2330</v>
      </c>
      <c r="G287" s="3" t="s">
        <v>2409</v>
      </c>
    </row>
    <row r="288" spans="1:7" ht="45" customHeight="1" x14ac:dyDescent="0.2">
      <c r="A288" s="3" t="s">
        <v>1277</v>
      </c>
      <c r="B288" s="3" t="s">
        <v>10574</v>
      </c>
      <c r="C288" s="3" t="s">
        <v>2409</v>
      </c>
      <c r="D288" s="3" t="s">
        <v>2410</v>
      </c>
      <c r="E288" s="3" t="s">
        <v>2410</v>
      </c>
      <c r="F288" s="3" t="s">
        <v>2330</v>
      </c>
      <c r="G288" s="3" t="s">
        <v>2409</v>
      </c>
    </row>
    <row r="289" spans="1:7" ht="45" customHeight="1" x14ac:dyDescent="0.2">
      <c r="A289" s="3" t="s">
        <v>1282</v>
      </c>
      <c r="B289" s="3" t="s">
        <v>10575</v>
      </c>
      <c r="C289" s="3" t="s">
        <v>2409</v>
      </c>
      <c r="D289" s="3" t="s">
        <v>2410</v>
      </c>
      <c r="E289" s="3" t="s">
        <v>2410</v>
      </c>
      <c r="F289" s="3" t="s">
        <v>2330</v>
      </c>
      <c r="G289" s="3" t="s">
        <v>2409</v>
      </c>
    </row>
    <row r="290" spans="1:7" ht="45" customHeight="1" x14ac:dyDescent="0.2">
      <c r="A290" s="3" t="s">
        <v>1287</v>
      </c>
      <c r="B290" s="3" t="s">
        <v>10576</v>
      </c>
      <c r="C290" s="3" t="s">
        <v>2409</v>
      </c>
      <c r="D290" s="3" t="s">
        <v>2410</v>
      </c>
      <c r="E290" s="3" t="s">
        <v>2410</v>
      </c>
      <c r="F290" s="3" t="s">
        <v>2330</v>
      </c>
      <c r="G290" s="3" t="s">
        <v>2409</v>
      </c>
    </row>
    <row r="291" spans="1:7" ht="45" customHeight="1" x14ac:dyDescent="0.2">
      <c r="A291" s="3" t="s">
        <v>1291</v>
      </c>
      <c r="B291" s="3" t="s">
        <v>10577</v>
      </c>
      <c r="C291" s="3" t="s">
        <v>2409</v>
      </c>
      <c r="D291" s="3" t="s">
        <v>2410</v>
      </c>
      <c r="E291" s="3" t="s">
        <v>2410</v>
      </c>
      <c r="F291" s="3" t="s">
        <v>2330</v>
      </c>
      <c r="G291" s="3" t="s">
        <v>2409</v>
      </c>
    </row>
    <row r="292" spans="1:7" ht="45" customHeight="1" x14ac:dyDescent="0.2">
      <c r="A292" s="3" t="s">
        <v>1296</v>
      </c>
      <c r="B292" s="3" t="s">
        <v>10578</v>
      </c>
      <c r="C292" s="3" t="s">
        <v>2409</v>
      </c>
      <c r="D292" s="3" t="s">
        <v>2410</v>
      </c>
      <c r="E292" s="3" t="s">
        <v>2410</v>
      </c>
      <c r="F292" s="3" t="s">
        <v>2330</v>
      </c>
      <c r="G292" s="3" t="s">
        <v>2409</v>
      </c>
    </row>
    <row r="293" spans="1:7" ht="45" customHeight="1" x14ac:dyDescent="0.2">
      <c r="A293" s="3" t="s">
        <v>1300</v>
      </c>
      <c r="B293" s="3" t="s">
        <v>10579</v>
      </c>
      <c r="C293" s="3" t="s">
        <v>2409</v>
      </c>
      <c r="D293" s="3" t="s">
        <v>2410</v>
      </c>
      <c r="E293" s="3" t="s">
        <v>2410</v>
      </c>
      <c r="F293" s="3" t="s">
        <v>2330</v>
      </c>
      <c r="G293" s="3" t="s">
        <v>2409</v>
      </c>
    </row>
    <row r="294" spans="1:7" ht="45" customHeight="1" x14ac:dyDescent="0.2">
      <c r="A294" s="3" t="s">
        <v>1304</v>
      </c>
      <c r="B294" s="3" t="s">
        <v>10580</v>
      </c>
      <c r="C294" s="3" t="s">
        <v>2409</v>
      </c>
      <c r="D294" s="3" t="s">
        <v>2410</v>
      </c>
      <c r="E294" s="3" t="s">
        <v>2410</v>
      </c>
      <c r="F294" s="3" t="s">
        <v>2330</v>
      </c>
      <c r="G294" s="3" t="s">
        <v>2409</v>
      </c>
    </row>
    <row r="295" spans="1:7" ht="45" customHeight="1" x14ac:dyDescent="0.2">
      <c r="A295" s="3" t="s">
        <v>1309</v>
      </c>
      <c r="B295" s="3" t="s">
        <v>10581</v>
      </c>
      <c r="C295" s="3" t="s">
        <v>2409</v>
      </c>
      <c r="D295" s="3" t="s">
        <v>2410</v>
      </c>
      <c r="E295" s="3" t="s">
        <v>2410</v>
      </c>
      <c r="F295" s="3" t="s">
        <v>2330</v>
      </c>
      <c r="G295" s="3" t="s">
        <v>2409</v>
      </c>
    </row>
    <row r="296" spans="1:7" ht="45" customHeight="1" x14ac:dyDescent="0.2">
      <c r="A296" s="3" t="s">
        <v>1312</v>
      </c>
      <c r="B296" s="3" t="s">
        <v>10582</v>
      </c>
      <c r="C296" s="3" t="s">
        <v>2409</v>
      </c>
      <c r="D296" s="3" t="s">
        <v>2410</v>
      </c>
      <c r="E296" s="3" t="s">
        <v>2410</v>
      </c>
      <c r="F296" s="3" t="s">
        <v>2330</v>
      </c>
      <c r="G296" s="3" t="s">
        <v>2409</v>
      </c>
    </row>
    <row r="297" spans="1:7" ht="45" customHeight="1" x14ac:dyDescent="0.2">
      <c r="A297" s="3" t="s">
        <v>1317</v>
      </c>
      <c r="B297" s="3" t="s">
        <v>10583</v>
      </c>
      <c r="C297" s="3" t="s">
        <v>2409</v>
      </c>
      <c r="D297" s="3" t="s">
        <v>2410</v>
      </c>
      <c r="E297" s="3" t="s">
        <v>2410</v>
      </c>
      <c r="F297" s="3" t="s">
        <v>2330</v>
      </c>
      <c r="G297" s="3" t="s">
        <v>2409</v>
      </c>
    </row>
    <row r="298" spans="1:7" ht="45" customHeight="1" x14ac:dyDescent="0.2">
      <c r="A298" s="3" t="s">
        <v>1321</v>
      </c>
      <c r="B298" s="3" t="s">
        <v>10584</v>
      </c>
      <c r="C298" s="3" t="s">
        <v>2409</v>
      </c>
      <c r="D298" s="3" t="s">
        <v>2410</v>
      </c>
      <c r="E298" s="3" t="s">
        <v>2410</v>
      </c>
      <c r="F298" s="3" t="s">
        <v>2330</v>
      </c>
      <c r="G298" s="3" t="s">
        <v>2409</v>
      </c>
    </row>
    <row r="299" spans="1:7" ht="45" customHeight="1" x14ac:dyDescent="0.2">
      <c r="A299" s="3" t="s">
        <v>1326</v>
      </c>
      <c r="B299" s="3" t="s">
        <v>10585</v>
      </c>
      <c r="C299" s="3" t="s">
        <v>2409</v>
      </c>
      <c r="D299" s="3" t="s">
        <v>2410</v>
      </c>
      <c r="E299" s="3" t="s">
        <v>2410</v>
      </c>
      <c r="F299" s="3" t="s">
        <v>2330</v>
      </c>
      <c r="G299" s="3" t="s">
        <v>2409</v>
      </c>
    </row>
    <row r="300" spans="1:7" ht="45" customHeight="1" x14ac:dyDescent="0.2">
      <c r="A300" s="3" t="s">
        <v>1329</v>
      </c>
      <c r="B300" s="3" t="s">
        <v>10586</v>
      </c>
      <c r="C300" s="3" t="s">
        <v>2409</v>
      </c>
      <c r="D300" s="3" t="s">
        <v>2410</v>
      </c>
      <c r="E300" s="3" t="s">
        <v>2410</v>
      </c>
      <c r="F300" s="3" t="s">
        <v>2330</v>
      </c>
      <c r="G300" s="3" t="s">
        <v>2409</v>
      </c>
    </row>
    <row r="301" spans="1:7" ht="45" customHeight="1" x14ac:dyDescent="0.2">
      <c r="A301" s="3" t="s">
        <v>1335</v>
      </c>
      <c r="B301" s="3" t="s">
        <v>10587</v>
      </c>
      <c r="C301" s="3" t="s">
        <v>2409</v>
      </c>
      <c r="D301" s="3" t="s">
        <v>2410</v>
      </c>
      <c r="E301" s="3" t="s">
        <v>2410</v>
      </c>
      <c r="F301" s="3" t="s">
        <v>2330</v>
      </c>
      <c r="G301" s="3" t="s">
        <v>2409</v>
      </c>
    </row>
    <row r="302" spans="1:7" ht="45" customHeight="1" x14ac:dyDescent="0.2">
      <c r="A302" s="3" t="s">
        <v>1340</v>
      </c>
      <c r="B302" s="3" t="s">
        <v>10588</v>
      </c>
      <c r="C302" s="3" t="s">
        <v>2409</v>
      </c>
      <c r="D302" s="3" t="s">
        <v>2410</v>
      </c>
      <c r="E302" s="3" t="s">
        <v>2410</v>
      </c>
      <c r="F302" s="3" t="s">
        <v>2330</v>
      </c>
      <c r="G302" s="3" t="s">
        <v>2409</v>
      </c>
    </row>
    <row r="303" spans="1:7" ht="45" customHeight="1" x14ac:dyDescent="0.2">
      <c r="A303" s="3" t="s">
        <v>1345</v>
      </c>
      <c r="B303" s="3" t="s">
        <v>10589</v>
      </c>
      <c r="C303" s="3" t="s">
        <v>2409</v>
      </c>
      <c r="D303" s="3" t="s">
        <v>2410</v>
      </c>
      <c r="E303" s="3" t="s">
        <v>2410</v>
      </c>
      <c r="F303" s="3" t="s">
        <v>2330</v>
      </c>
      <c r="G303" s="3" t="s">
        <v>2409</v>
      </c>
    </row>
    <row r="304" spans="1:7" ht="45" customHeight="1" x14ac:dyDescent="0.2">
      <c r="A304" s="3" t="s">
        <v>1350</v>
      </c>
      <c r="B304" s="3" t="s">
        <v>10590</v>
      </c>
      <c r="C304" s="3" t="s">
        <v>2409</v>
      </c>
      <c r="D304" s="3" t="s">
        <v>2410</v>
      </c>
      <c r="E304" s="3" t="s">
        <v>2410</v>
      </c>
      <c r="F304" s="3" t="s">
        <v>2330</v>
      </c>
      <c r="G304" s="3" t="s">
        <v>2409</v>
      </c>
    </row>
    <row r="305" spans="1:7" ht="45" customHeight="1" x14ac:dyDescent="0.2">
      <c r="A305" s="3" t="s">
        <v>1356</v>
      </c>
      <c r="B305" s="3" t="s">
        <v>10591</v>
      </c>
      <c r="C305" s="3" t="s">
        <v>2409</v>
      </c>
      <c r="D305" s="3" t="s">
        <v>2410</v>
      </c>
      <c r="E305" s="3" t="s">
        <v>2410</v>
      </c>
      <c r="F305" s="3" t="s">
        <v>2330</v>
      </c>
      <c r="G305" s="3" t="s">
        <v>2409</v>
      </c>
    </row>
    <row r="306" spans="1:7" ht="45" customHeight="1" x14ac:dyDescent="0.2">
      <c r="A306" s="3" t="s">
        <v>1360</v>
      </c>
      <c r="B306" s="3" t="s">
        <v>10592</v>
      </c>
      <c r="C306" s="3" t="s">
        <v>2409</v>
      </c>
      <c r="D306" s="3" t="s">
        <v>2410</v>
      </c>
      <c r="E306" s="3" t="s">
        <v>2410</v>
      </c>
      <c r="F306" s="3" t="s">
        <v>2330</v>
      </c>
      <c r="G306" s="3" t="s">
        <v>2409</v>
      </c>
    </row>
    <row r="307" spans="1:7" ht="45" customHeight="1" x14ac:dyDescent="0.2">
      <c r="A307" s="3" t="s">
        <v>1364</v>
      </c>
      <c r="B307" s="3" t="s">
        <v>10593</v>
      </c>
      <c r="C307" s="3" t="s">
        <v>2409</v>
      </c>
      <c r="D307" s="3" t="s">
        <v>2410</v>
      </c>
      <c r="E307" s="3" t="s">
        <v>2410</v>
      </c>
      <c r="F307" s="3" t="s">
        <v>2330</v>
      </c>
      <c r="G307" s="3" t="s">
        <v>2409</v>
      </c>
    </row>
    <row r="308" spans="1:7" ht="45" customHeight="1" x14ac:dyDescent="0.2">
      <c r="A308" s="3" t="s">
        <v>1371</v>
      </c>
      <c r="B308" s="3" t="s">
        <v>10594</v>
      </c>
      <c r="C308" s="3" t="s">
        <v>2409</v>
      </c>
      <c r="D308" s="3" t="s">
        <v>2410</v>
      </c>
      <c r="E308" s="3" t="s">
        <v>2410</v>
      </c>
      <c r="F308" s="3" t="s">
        <v>2330</v>
      </c>
      <c r="G308" s="3" t="s">
        <v>2409</v>
      </c>
    </row>
    <row r="309" spans="1:7" ht="45" customHeight="1" x14ac:dyDescent="0.2">
      <c r="A309" s="3" t="s">
        <v>1376</v>
      </c>
      <c r="B309" s="3" t="s">
        <v>10595</v>
      </c>
      <c r="C309" s="3" t="s">
        <v>2409</v>
      </c>
      <c r="D309" s="3" t="s">
        <v>2410</v>
      </c>
      <c r="E309" s="3" t="s">
        <v>2410</v>
      </c>
      <c r="F309" s="3" t="s">
        <v>2330</v>
      </c>
      <c r="G309" s="3" t="s">
        <v>2409</v>
      </c>
    </row>
    <row r="310" spans="1:7" ht="45" customHeight="1" x14ac:dyDescent="0.2">
      <c r="A310" s="3" t="s">
        <v>1381</v>
      </c>
      <c r="B310" s="3" t="s">
        <v>10596</v>
      </c>
      <c r="C310" s="3" t="s">
        <v>2409</v>
      </c>
      <c r="D310" s="3" t="s">
        <v>2410</v>
      </c>
      <c r="E310" s="3" t="s">
        <v>2410</v>
      </c>
      <c r="F310" s="3" t="s">
        <v>2330</v>
      </c>
      <c r="G310" s="3" t="s">
        <v>2409</v>
      </c>
    </row>
    <row r="311" spans="1:7" ht="45" customHeight="1" x14ac:dyDescent="0.2">
      <c r="A311" s="3" t="s">
        <v>1387</v>
      </c>
      <c r="B311" s="3" t="s">
        <v>10597</v>
      </c>
      <c r="C311" s="3" t="s">
        <v>2409</v>
      </c>
      <c r="D311" s="3" t="s">
        <v>2410</v>
      </c>
      <c r="E311" s="3" t="s">
        <v>2410</v>
      </c>
      <c r="F311" s="3" t="s">
        <v>2330</v>
      </c>
      <c r="G311" s="3" t="s">
        <v>2409</v>
      </c>
    </row>
    <row r="312" spans="1:7" ht="45" customHeight="1" x14ac:dyDescent="0.2">
      <c r="A312" s="3" t="s">
        <v>1391</v>
      </c>
      <c r="B312" s="3" t="s">
        <v>10598</v>
      </c>
      <c r="C312" s="3" t="s">
        <v>2409</v>
      </c>
      <c r="D312" s="3" t="s">
        <v>2410</v>
      </c>
      <c r="E312" s="3" t="s">
        <v>2410</v>
      </c>
      <c r="F312" s="3" t="s">
        <v>2330</v>
      </c>
      <c r="G312" s="3" t="s">
        <v>2409</v>
      </c>
    </row>
    <row r="313" spans="1:7" ht="45" customHeight="1" x14ac:dyDescent="0.2">
      <c r="A313" s="3" t="s">
        <v>1397</v>
      </c>
      <c r="B313" s="3" t="s">
        <v>10599</v>
      </c>
      <c r="C313" s="3" t="s">
        <v>2409</v>
      </c>
      <c r="D313" s="3" t="s">
        <v>2410</v>
      </c>
      <c r="E313" s="3" t="s">
        <v>2410</v>
      </c>
      <c r="F313" s="3" t="s">
        <v>2330</v>
      </c>
      <c r="G313" s="3" t="s">
        <v>2409</v>
      </c>
    </row>
    <row r="314" spans="1:7" ht="45" customHeight="1" x14ac:dyDescent="0.2">
      <c r="A314" s="3" t="s">
        <v>1401</v>
      </c>
      <c r="B314" s="3" t="s">
        <v>10600</v>
      </c>
      <c r="C314" s="3" t="s">
        <v>2409</v>
      </c>
      <c r="D314" s="3" t="s">
        <v>2410</v>
      </c>
      <c r="E314" s="3" t="s">
        <v>2410</v>
      </c>
      <c r="F314" s="3" t="s">
        <v>2330</v>
      </c>
      <c r="G314" s="3" t="s">
        <v>2409</v>
      </c>
    </row>
    <row r="315" spans="1:7" ht="45" customHeight="1" x14ac:dyDescent="0.2">
      <c r="A315" s="3" t="s">
        <v>1405</v>
      </c>
      <c r="B315" s="3" t="s">
        <v>10601</v>
      </c>
      <c r="C315" s="3" t="s">
        <v>2409</v>
      </c>
      <c r="D315" s="3" t="s">
        <v>2410</v>
      </c>
      <c r="E315" s="3" t="s">
        <v>2410</v>
      </c>
      <c r="F315" s="3" t="s">
        <v>2330</v>
      </c>
      <c r="G315" s="3" t="s">
        <v>2409</v>
      </c>
    </row>
    <row r="316" spans="1:7" ht="45" customHeight="1" x14ac:dyDescent="0.2">
      <c r="A316" s="3" t="s">
        <v>1409</v>
      </c>
      <c r="B316" s="3" t="s">
        <v>10602</v>
      </c>
      <c r="C316" s="3" t="s">
        <v>2409</v>
      </c>
      <c r="D316" s="3" t="s">
        <v>2410</v>
      </c>
      <c r="E316" s="3" t="s">
        <v>2410</v>
      </c>
      <c r="F316" s="3" t="s">
        <v>2330</v>
      </c>
      <c r="G316" s="3" t="s">
        <v>2409</v>
      </c>
    </row>
    <row r="317" spans="1:7" ht="45" customHeight="1" x14ac:dyDescent="0.2">
      <c r="A317" s="3" t="s">
        <v>1414</v>
      </c>
      <c r="B317" s="3" t="s">
        <v>10603</v>
      </c>
      <c r="C317" s="3" t="s">
        <v>2409</v>
      </c>
      <c r="D317" s="3" t="s">
        <v>2410</v>
      </c>
      <c r="E317" s="3" t="s">
        <v>2410</v>
      </c>
      <c r="F317" s="3" t="s">
        <v>2330</v>
      </c>
      <c r="G317" s="3" t="s">
        <v>2409</v>
      </c>
    </row>
    <row r="318" spans="1:7" ht="45" customHeight="1" x14ac:dyDescent="0.2">
      <c r="A318" s="3" t="s">
        <v>1418</v>
      </c>
      <c r="B318" s="3" t="s">
        <v>10604</v>
      </c>
      <c r="C318" s="3" t="s">
        <v>2409</v>
      </c>
      <c r="D318" s="3" t="s">
        <v>2410</v>
      </c>
      <c r="E318" s="3" t="s">
        <v>2410</v>
      </c>
      <c r="F318" s="3" t="s">
        <v>2330</v>
      </c>
      <c r="G318" s="3" t="s">
        <v>2409</v>
      </c>
    </row>
    <row r="319" spans="1:7" ht="45" customHeight="1" x14ac:dyDescent="0.2">
      <c r="A319" s="3" t="s">
        <v>1423</v>
      </c>
      <c r="B319" s="3" t="s">
        <v>10605</v>
      </c>
      <c r="C319" s="3" t="s">
        <v>2409</v>
      </c>
      <c r="D319" s="3" t="s">
        <v>2410</v>
      </c>
      <c r="E319" s="3" t="s">
        <v>2410</v>
      </c>
      <c r="F319" s="3" t="s">
        <v>2330</v>
      </c>
      <c r="G319" s="3" t="s">
        <v>2409</v>
      </c>
    </row>
    <row r="320" spans="1:7" ht="45" customHeight="1" x14ac:dyDescent="0.2">
      <c r="A320" s="3" t="s">
        <v>1427</v>
      </c>
      <c r="B320" s="3" t="s">
        <v>10606</v>
      </c>
      <c r="C320" s="3" t="s">
        <v>2409</v>
      </c>
      <c r="D320" s="3" t="s">
        <v>2410</v>
      </c>
      <c r="E320" s="3" t="s">
        <v>2410</v>
      </c>
      <c r="F320" s="3" t="s">
        <v>2330</v>
      </c>
      <c r="G320" s="3" t="s">
        <v>2409</v>
      </c>
    </row>
    <row r="321" spans="1:7" ht="45" customHeight="1" x14ac:dyDescent="0.2">
      <c r="A321" s="3" t="s">
        <v>1432</v>
      </c>
      <c r="B321" s="3" t="s">
        <v>10607</v>
      </c>
      <c r="C321" s="3" t="s">
        <v>2409</v>
      </c>
      <c r="D321" s="3" t="s">
        <v>2410</v>
      </c>
      <c r="E321" s="3" t="s">
        <v>2410</v>
      </c>
      <c r="F321" s="3" t="s">
        <v>2330</v>
      </c>
      <c r="G321" s="3" t="s">
        <v>2409</v>
      </c>
    </row>
    <row r="322" spans="1:7" ht="45" customHeight="1" x14ac:dyDescent="0.2">
      <c r="A322" s="3" t="s">
        <v>1437</v>
      </c>
      <c r="B322" s="3" t="s">
        <v>10608</v>
      </c>
      <c r="C322" s="3" t="s">
        <v>2409</v>
      </c>
      <c r="D322" s="3" t="s">
        <v>2410</v>
      </c>
      <c r="E322" s="3" t="s">
        <v>2410</v>
      </c>
      <c r="F322" s="3" t="s">
        <v>2330</v>
      </c>
      <c r="G322" s="3" t="s">
        <v>2409</v>
      </c>
    </row>
    <row r="323" spans="1:7" ht="45" customHeight="1" x14ac:dyDescent="0.2">
      <c r="A323" s="3" t="s">
        <v>1443</v>
      </c>
      <c r="B323" s="3" t="s">
        <v>10609</v>
      </c>
      <c r="C323" s="3" t="s">
        <v>2409</v>
      </c>
      <c r="D323" s="3" t="s">
        <v>2410</v>
      </c>
      <c r="E323" s="3" t="s">
        <v>2410</v>
      </c>
      <c r="F323" s="3" t="s">
        <v>2330</v>
      </c>
      <c r="G323" s="3" t="s">
        <v>2409</v>
      </c>
    </row>
    <row r="324" spans="1:7" ht="45" customHeight="1" x14ac:dyDescent="0.2">
      <c r="A324" s="3" t="s">
        <v>1447</v>
      </c>
      <c r="B324" s="3" t="s">
        <v>10610</v>
      </c>
      <c r="C324" s="3" t="s">
        <v>2409</v>
      </c>
      <c r="D324" s="3" t="s">
        <v>2410</v>
      </c>
      <c r="E324" s="3" t="s">
        <v>2410</v>
      </c>
      <c r="F324" s="3" t="s">
        <v>2330</v>
      </c>
      <c r="G324" s="3" t="s">
        <v>2409</v>
      </c>
    </row>
    <row r="325" spans="1:7" ht="45" customHeight="1" x14ac:dyDescent="0.2">
      <c r="A325" s="3" t="s">
        <v>1453</v>
      </c>
      <c r="B325" s="3" t="s">
        <v>10611</v>
      </c>
      <c r="C325" s="3" t="s">
        <v>2409</v>
      </c>
      <c r="D325" s="3" t="s">
        <v>2410</v>
      </c>
      <c r="E325" s="3" t="s">
        <v>2410</v>
      </c>
      <c r="F325" s="3" t="s">
        <v>2330</v>
      </c>
      <c r="G325" s="3" t="s">
        <v>2409</v>
      </c>
    </row>
    <row r="326" spans="1:7" ht="45" customHeight="1" x14ac:dyDescent="0.2">
      <c r="A326" s="3" t="s">
        <v>1457</v>
      </c>
      <c r="B326" s="3" t="s">
        <v>10612</v>
      </c>
      <c r="C326" s="3" t="s">
        <v>2409</v>
      </c>
      <c r="D326" s="3" t="s">
        <v>2410</v>
      </c>
      <c r="E326" s="3" t="s">
        <v>2410</v>
      </c>
      <c r="F326" s="3" t="s">
        <v>2330</v>
      </c>
      <c r="G326" s="3" t="s">
        <v>2409</v>
      </c>
    </row>
    <row r="327" spans="1:7" ht="45" customHeight="1" x14ac:dyDescent="0.2">
      <c r="A327" s="3" t="s">
        <v>1461</v>
      </c>
      <c r="B327" s="3" t="s">
        <v>10613</v>
      </c>
      <c r="C327" s="3" t="s">
        <v>2409</v>
      </c>
      <c r="D327" s="3" t="s">
        <v>2410</v>
      </c>
      <c r="E327" s="3" t="s">
        <v>2410</v>
      </c>
      <c r="F327" s="3" t="s">
        <v>2330</v>
      </c>
      <c r="G327" s="3" t="s">
        <v>2409</v>
      </c>
    </row>
    <row r="328" spans="1:7" ht="45" customHeight="1" x14ac:dyDescent="0.2">
      <c r="A328" s="3" t="s">
        <v>1466</v>
      </c>
      <c r="B328" s="3" t="s">
        <v>10614</v>
      </c>
      <c r="C328" s="3" t="s">
        <v>2409</v>
      </c>
      <c r="D328" s="3" t="s">
        <v>2410</v>
      </c>
      <c r="E328" s="3" t="s">
        <v>2410</v>
      </c>
      <c r="F328" s="3" t="s">
        <v>2330</v>
      </c>
      <c r="G328" s="3" t="s">
        <v>2409</v>
      </c>
    </row>
    <row r="329" spans="1:7" ht="45" customHeight="1" x14ac:dyDescent="0.2">
      <c r="A329" s="3" t="s">
        <v>1470</v>
      </c>
      <c r="B329" s="3" t="s">
        <v>10615</v>
      </c>
      <c r="C329" s="3" t="s">
        <v>2409</v>
      </c>
      <c r="D329" s="3" t="s">
        <v>2410</v>
      </c>
      <c r="E329" s="3" t="s">
        <v>2410</v>
      </c>
      <c r="F329" s="3" t="s">
        <v>2330</v>
      </c>
      <c r="G329" s="3" t="s">
        <v>2409</v>
      </c>
    </row>
    <row r="330" spans="1:7" ht="45" customHeight="1" x14ac:dyDescent="0.2">
      <c r="A330" s="3" t="s">
        <v>1475</v>
      </c>
      <c r="B330" s="3" t="s">
        <v>10616</v>
      </c>
      <c r="C330" s="3" t="s">
        <v>2409</v>
      </c>
      <c r="D330" s="3" t="s">
        <v>2410</v>
      </c>
      <c r="E330" s="3" t="s">
        <v>2410</v>
      </c>
      <c r="F330" s="3" t="s">
        <v>2330</v>
      </c>
      <c r="G330" s="3" t="s">
        <v>2409</v>
      </c>
    </row>
    <row r="331" spans="1:7" ht="45" customHeight="1" x14ac:dyDescent="0.2">
      <c r="A331" s="3" t="s">
        <v>1480</v>
      </c>
      <c r="B331" s="3" t="s">
        <v>10617</v>
      </c>
      <c r="C331" s="3" t="s">
        <v>2409</v>
      </c>
      <c r="D331" s="3" t="s">
        <v>2410</v>
      </c>
      <c r="E331" s="3" t="s">
        <v>2410</v>
      </c>
      <c r="F331" s="3" t="s">
        <v>2330</v>
      </c>
      <c r="G331" s="3" t="s">
        <v>2409</v>
      </c>
    </row>
    <row r="332" spans="1:7" ht="45" customHeight="1" x14ac:dyDescent="0.2">
      <c r="A332" s="3" t="s">
        <v>1485</v>
      </c>
      <c r="B332" s="3" t="s">
        <v>10618</v>
      </c>
      <c r="C332" s="3" t="s">
        <v>2409</v>
      </c>
      <c r="D332" s="3" t="s">
        <v>2410</v>
      </c>
      <c r="E332" s="3" t="s">
        <v>2410</v>
      </c>
      <c r="F332" s="3" t="s">
        <v>2330</v>
      </c>
      <c r="G332" s="3" t="s">
        <v>2409</v>
      </c>
    </row>
    <row r="333" spans="1:7" ht="45" customHeight="1" x14ac:dyDescent="0.2">
      <c r="A333" s="3" t="s">
        <v>1490</v>
      </c>
      <c r="B333" s="3" t="s">
        <v>10619</v>
      </c>
      <c r="C333" s="3" t="s">
        <v>2409</v>
      </c>
      <c r="D333" s="3" t="s">
        <v>2410</v>
      </c>
      <c r="E333" s="3" t="s">
        <v>2410</v>
      </c>
      <c r="F333" s="3" t="s">
        <v>2330</v>
      </c>
      <c r="G333" s="3" t="s">
        <v>2409</v>
      </c>
    </row>
    <row r="334" spans="1:7" ht="45" customHeight="1" x14ac:dyDescent="0.2">
      <c r="A334" s="3" t="s">
        <v>1494</v>
      </c>
      <c r="B334" s="3" t="s">
        <v>10620</v>
      </c>
      <c r="C334" s="3" t="s">
        <v>2409</v>
      </c>
      <c r="D334" s="3" t="s">
        <v>2410</v>
      </c>
      <c r="E334" s="3" t="s">
        <v>2410</v>
      </c>
      <c r="F334" s="3" t="s">
        <v>2330</v>
      </c>
      <c r="G334" s="3" t="s">
        <v>2409</v>
      </c>
    </row>
    <row r="335" spans="1:7" ht="45" customHeight="1" x14ac:dyDescent="0.2">
      <c r="A335" s="3" t="s">
        <v>1500</v>
      </c>
      <c r="B335" s="3" t="s">
        <v>10621</v>
      </c>
      <c r="C335" s="3" t="s">
        <v>2409</v>
      </c>
      <c r="D335" s="3" t="s">
        <v>2410</v>
      </c>
      <c r="E335" s="3" t="s">
        <v>2410</v>
      </c>
      <c r="F335" s="3" t="s">
        <v>2330</v>
      </c>
      <c r="G335" s="3" t="s">
        <v>2409</v>
      </c>
    </row>
    <row r="336" spans="1:7" ht="45" customHeight="1" x14ac:dyDescent="0.2">
      <c r="A336" s="3" t="s">
        <v>1507</v>
      </c>
      <c r="B336" s="3" t="s">
        <v>10622</v>
      </c>
      <c r="C336" s="3" t="s">
        <v>2409</v>
      </c>
      <c r="D336" s="3" t="s">
        <v>2410</v>
      </c>
      <c r="E336" s="3" t="s">
        <v>2410</v>
      </c>
      <c r="F336" s="3" t="s">
        <v>2330</v>
      </c>
      <c r="G336" s="3" t="s">
        <v>2409</v>
      </c>
    </row>
    <row r="337" spans="1:7" ht="45" customHeight="1" x14ac:dyDescent="0.2">
      <c r="A337" s="3" t="s">
        <v>1513</v>
      </c>
      <c r="B337" s="3" t="s">
        <v>10623</v>
      </c>
      <c r="C337" s="3" t="s">
        <v>2409</v>
      </c>
      <c r="D337" s="3" t="s">
        <v>2410</v>
      </c>
      <c r="E337" s="3" t="s">
        <v>2410</v>
      </c>
      <c r="F337" s="3" t="s">
        <v>2330</v>
      </c>
      <c r="G337" s="3" t="s">
        <v>2409</v>
      </c>
    </row>
    <row r="338" spans="1:7" ht="45" customHeight="1" x14ac:dyDescent="0.2">
      <c r="A338" s="3" t="s">
        <v>1517</v>
      </c>
      <c r="B338" s="3" t="s">
        <v>10624</v>
      </c>
      <c r="C338" s="3" t="s">
        <v>2409</v>
      </c>
      <c r="D338" s="3" t="s">
        <v>2410</v>
      </c>
      <c r="E338" s="3" t="s">
        <v>2410</v>
      </c>
      <c r="F338" s="3" t="s">
        <v>2330</v>
      </c>
      <c r="G338" s="3" t="s">
        <v>2409</v>
      </c>
    </row>
    <row r="339" spans="1:7" ht="45" customHeight="1" x14ac:dyDescent="0.2">
      <c r="A339" s="3" t="s">
        <v>1523</v>
      </c>
      <c r="B339" s="3" t="s">
        <v>10625</v>
      </c>
      <c r="C339" s="3" t="s">
        <v>2409</v>
      </c>
      <c r="D339" s="3" t="s">
        <v>2410</v>
      </c>
      <c r="E339" s="3" t="s">
        <v>2410</v>
      </c>
      <c r="F339" s="3" t="s">
        <v>2330</v>
      </c>
      <c r="G339" s="3" t="s">
        <v>2409</v>
      </c>
    </row>
    <row r="340" spans="1:7" ht="45" customHeight="1" x14ac:dyDescent="0.2">
      <c r="A340" s="3" t="s">
        <v>1528</v>
      </c>
      <c r="B340" s="3" t="s">
        <v>10626</v>
      </c>
      <c r="C340" s="3" t="s">
        <v>2409</v>
      </c>
      <c r="D340" s="3" t="s">
        <v>2410</v>
      </c>
      <c r="E340" s="3" t="s">
        <v>2410</v>
      </c>
      <c r="F340" s="3" t="s">
        <v>2330</v>
      </c>
      <c r="G340" s="3" t="s">
        <v>2409</v>
      </c>
    </row>
    <row r="341" spans="1:7" ht="45" customHeight="1" x14ac:dyDescent="0.2">
      <c r="A341" s="3" t="s">
        <v>1533</v>
      </c>
      <c r="B341" s="3" t="s">
        <v>10627</v>
      </c>
      <c r="C341" s="3" t="s">
        <v>2409</v>
      </c>
      <c r="D341" s="3" t="s">
        <v>2410</v>
      </c>
      <c r="E341" s="3" t="s">
        <v>2410</v>
      </c>
      <c r="F341" s="3" t="s">
        <v>2330</v>
      </c>
      <c r="G341" s="3" t="s">
        <v>2409</v>
      </c>
    </row>
    <row r="342" spans="1:7" ht="45" customHeight="1" x14ac:dyDescent="0.2">
      <c r="A342" s="3" t="s">
        <v>1538</v>
      </c>
      <c r="B342" s="3" t="s">
        <v>10628</v>
      </c>
      <c r="C342" s="3" t="s">
        <v>2409</v>
      </c>
      <c r="D342" s="3" t="s">
        <v>2410</v>
      </c>
      <c r="E342" s="3" t="s">
        <v>2410</v>
      </c>
      <c r="F342" s="3" t="s">
        <v>2330</v>
      </c>
      <c r="G342" s="3" t="s">
        <v>2409</v>
      </c>
    </row>
    <row r="343" spans="1:7" ht="45" customHeight="1" x14ac:dyDescent="0.2">
      <c r="A343" s="3" t="s">
        <v>1545</v>
      </c>
      <c r="B343" s="3" t="s">
        <v>10629</v>
      </c>
      <c r="C343" s="3" t="s">
        <v>2409</v>
      </c>
      <c r="D343" s="3" t="s">
        <v>2410</v>
      </c>
      <c r="E343" s="3" t="s">
        <v>2410</v>
      </c>
      <c r="F343" s="3" t="s">
        <v>2330</v>
      </c>
      <c r="G343" s="3" t="s">
        <v>2409</v>
      </c>
    </row>
    <row r="344" spans="1:7" ht="45" customHeight="1" x14ac:dyDescent="0.2">
      <c r="A344" s="3" t="s">
        <v>1551</v>
      </c>
      <c r="B344" s="3" t="s">
        <v>10630</v>
      </c>
      <c r="C344" s="3" t="s">
        <v>2409</v>
      </c>
      <c r="D344" s="3" t="s">
        <v>2410</v>
      </c>
      <c r="E344" s="3" t="s">
        <v>2410</v>
      </c>
      <c r="F344" s="3" t="s">
        <v>2330</v>
      </c>
      <c r="G344" s="3" t="s">
        <v>2409</v>
      </c>
    </row>
    <row r="345" spans="1:7" ht="45" customHeight="1" x14ac:dyDescent="0.2">
      <c r="A345" s="3" t="s">
        <v>1556</v>
      </c>
      <c r="B345" s="3" t="s">
        <v>10631</v>
      </c>
      <c r="C345" s="3" t="s">
        <v>2409</v>
      </c>
      <c r="D345" s="3" t="s">
        <v>2410</v>
      </c>
      <c r="E345" s="3" t="s">
        <v>2410</v>
      </c>
      <c r="F345" s="3" t="s">
        <v>2330</v>
      </c>
      <c r="G345" s="3" t="s">
        <v>2409</v>
      </c>
    </row>
    <row r="346" spans="1:7" ht="45" customHeight="1" x14ac:dyDescent="0.2">
      <c r="A346" s="3" t="s">
        <v>1560</v>
      </c>
      <c r="B346" s="3" t="s">
        <v>10632</v>
      </c>
      <c r="C346" s="3" t="s">
        <v>2409</v>
      </c>
      <c r="D346" s="3" t="s">
        <v>2410</v>
      </c>
      <c r="E346" s="3" t="s">
        <v>2410</v>
      </c>
      <c r="F346" s="3" t="s">
        <v>2330</v>
      </c>
      <c r="G346" s="3" t="s">
        <v>2409</v>
      </c>
    </row>
    <row r="347" spans="1:7" ht="45" customHeight="1" x14ac:dyDescent="0.2">
      <c r="A347" s="3" t="s">
        <v>1566</v>
      </c>
      <c r="B347" s="3" t="s">
        <v>10633</v>
      </c>
      <c r="C347" s="3" t="s">
        <v>2409</v>
      </c>
      <c r="D347" s="3" t="s">
        <v>2410</v>
      </c>
      <c r="E347" s="3" t="s">
        <v>2410</v>
      </c>
      <c r="F347" s="3" t="s">
        <v>2330</v>
      </c>
      <c r="G347" s="3" t="s">
        <v>2409</v>
      </c>
    </row>
    <row r="348" spans="1:7" ht="45" customHeight="1" x14ac:dyDescent="0.2">
      <c r="A348" s="3" t="s">
        <v>1567</v>
      </c>
      <c r="B348" s="3" t="s">
        <v>10634</v>
      </c>
      <c r="C348" s="3" t="s">
        <v>2409</v>
      </c>
      <c r="D348" s="3" t="s">
        <v>2410</v>
      </c>
      <c r="E348" s="3" t="s">
        <v>2410</v>
      </c>
      <c r="F348" s="3" t="s">
        <v>2330</v>
      </c>
      <c r="G348" s="3" t="s">
        <v>2409</v>
      </c>
    </row>
    <row r="349" spans="1:7" ht="45" customHeight="1" x14ac:dyDescent="0.2">
      <c r="A349" s="3" t="s">
        <v>1568</v>
      </c>
      <c r="B349" s="3" t="s">
        <v>10635</v>
      </c>
      <c r="C349" s="3" t="s">
        <v>2409</v>
      </c>
      <c r="D349" s="3" t="s">
        <v>2410</v>
      </c>
      <c r="E349" s="3" t="s">
        <v>2410</v>
      </c>
      <c r="F349" s="3" t="s">
        <v>2330</v>
      </c>
      <c r="G349" s="3" t="s">
        <v>2409</v>
      </c>
    </row>
    <row r="350" spans="1:7" ht="45" customHeight="1" x14ac:dyDescent="0.2">
      <c r="A350" s="3" t="s">
        <v>1569</v>
      </c>
      <c r="B350" s="3" t="s">
        <v>10636</v>
      </c>
      <c r="C350" s="3" t="s">
        <v>2409</v>
      </c>
      <c r="D350" s="3" t="s">
        <v>2410</v>
      </c>
      <c r="E350" s="3" t="s">
        <v>2410</v>
      </c>
      <c r="F350" s="3" t="s">
        <v>2330</v>
      </c>
      <c r="G350" s="3" t="s">
        <v>2409</v>
      </c>
    </row>
    <row r="351" spans="1:7" ht="45" customHeight="1" x14ac:dyDescent="0.2">
      <c r="A351" s="3" t="s">
        <v>1570</v>
      </c>
      <c r="B351" s="3" t="s">
        <v>10637</v>
      </c>
      <c r="C351" s="3" t="s">
        <v>2409</v>
      </c>
      <c r="D351" s="3" t="s">
        <v>2410</v>
      </c>
      <c r="E351" s="3" t="s">
        <v>2410</v>
      </c>
      <c r="F351" s="3" t="s">
        <v>2330</v>
      </c>
      <c r="G351" s="3" t="s">
        <v>2409</v>
      </c>
    </row>
    <row r="352" spans="1:7" ht="45" customHeight="1" x14ac:dyDescent="0.2">
      <c r="A352" s="3" t="s">
        <v>1571</v>
      </c>
      <c r="B352" s="3" t="s">
        <v>10638</v>
      </c>
      <c r="C352" s="3" t="s">
        <v>2409</v>
      </c>
      <c r="D352" s="3" t="s">
        <v>2410</v>
      </c>
      <c r="E352" s="3" t="s">
        <v>2410</v>
      </c>
      <c r="F352" s="3" t="s">
        <v>2330</v>
      </c>
      <c r="G352" s="3" t="s">
        <v>2409</v>
      </c>
    </row>
    <row r="353" spans="1:7" ht="45" customHeight="1" x14ac:dyDescent="0.2">
      <c r="A353" s="3" t="s">
        <v>1572</v>
      </c>
      <c r="B353" s="3" t="s">
        <v>10639</v>
      </c>
      <c r="C353" s="3" t="s">
        <v>2409</v>
      </c>
      <c r="D353" s="3" t="s">
        <v>2410</v>
      </c>
      <c r="E353" s="3" t="s">
        <v>2410</v>
      </c>
      <c r="F353" s="3" t="s">
        <v>2330</v>
      </c>
      <c r="G353" s="3" t="s">
        <v>2409</v>
      </c>
    </row>
    <row r="354" spans="1:7" ht="45" customHeight="1" x14ac:dyDescent="0.2">
      <c r="A354" s="3" t="s">
        <v>1573</v>
      </c>
      <c r="B354" s="3" t="s">
        <v>10640</v>
      </c>
      <c r="C354" s="3" t="s">
        <v>2409</v>
      </c>
      <c r="D354" s="3" t="s">
        <v>2410</v>
      </c>
      <c r="E354" s="3" t="s">
        <v>2410</v>
      </c>
      <c r="F354" s="3" t="s">
        <v>2330</v>
      </c>
      <c r="G354" s="3" t="s">
        <v>2409</v>
      </c>
    </row>
    <row r="355" spans="1:7" ht="45" customHeight="1" x14ac:dyDescent="0.2">
      <c r="A355" s="3" t="s">
        <v>1574</v>
      </c>
      <c r="B355" s="3" t="s">
        <v>10641</v>
      </c>
      <c r="C355" s="3" t="s">
        <v>2409</v>
      </c>
      <c r="D355" s="3" t="s">
        <v>2410</v>
      </c>
      <c r="E355" s="3" t="s">
        <v>2410</v>
      </c>
      <c r="F355" s="3" t="s">
        <v>2330</v>
      </c>
      <c r="G355" s="3" t="s">
        <v>2409</v>
      </c>
    </row>
    <row r="356" spans="1:7" ht="45" customHeight="1" x14ac:dyDescent="0.2">
      <c r="A356" s="3" t="s">
        <v>1575</v>
      </c>
      <c r="B356" s="3" t="s">
        <v>10642</v>
      </c>
      <c r="C356" s="3" t="s">
        <v>2409</v>
      </c>
      <c r="D356" s="3" t="s">
        <v>2410</v>
      </c>
      <c r="E356" s="3" t="s">
        <v>2410</v>
      </c>
      <c r="F356" s="3" t="s">
        <v>2330</v>
      </c>
      <c r="G356" s="3" t="s">
        <v>2409</v>
      </c>
    </row>
    <row r="357" spans="1:7" ht="45" customHeight="1" x14ac:dyDescent="0.2">
      <c r="A357" s="3" t="s">
        <v>1576</v>
      </c>
      <c r="B357" s="3" t="s">
        <v>10643</v>
      </c>
      <c r="C357" s="3" t="s">
        <v>2409</v>
      </c>
      <c r="D357" s="3" t="s">
        <v>2410</v>
      </c>
      <c r="E357" s="3" t="s">
        <v>2410</v>
      </c>
      <c r="F357" s="3" t="s">
        <v>2330</v>
      </c>
      <c r="G357" s="3" t="s">
        <v>2409</v>
      </c>
    </row>
    <row r="358" spans="1:7" ht="45" customHeight="1" x14ac:dyDescent="0.2">
      <c r="A358" s="3" t="s">
        <v>1577</v>
      </c>
      <c r="B358" s="3" t="s">
        <v>10644</v>
      </c>
      <c r="C358" s="3" t="s">
        <v>2409</v>
      </c>
      <c r="D358" s="3" t="s">
        <v>2410</v>
      </c>
      <c r="E358" s="3" t="s">
        <v>2410</v>
      </c>
      <c r="F358" s="3" t="s">
        <v>2330</v>
      </c>
      <c r="G358" s="3" t="s">
        <v>2409</v>
      </c>
    </row>
    <row r="359" spans="1:7" ht="45" customHeight="1" x14ac:dyDescent="0.2">
      <c r="A359" s="3" t="s">
        <v>1578</v>
      </c>
      <c r="B359" s="3" t="s">
        <v>10645</v>
      </c>
      <c r="C359" s="3" t="s">
        <v>2409</v>
      </c>
      <c r="D359" s="3" t="s">
        <v>2410</v>
      </c>
      <c r="E359" s="3" t="s">
        <v>2410</v>
      </c>
      <c r="F359" s="3" t="s">
        <v>2330</v>
      </c>
      <c r="G359" s="3" t="s">
        <v>2409</v>
      </c>
    </row>
    <row r="360" spans="1:7" ht="45" customHeight="1" x14ac:dyDescent="0.2">
      <c r="A360" s="3" t="s">
        <v>1579</v>
      </c>
      <c r="B360" s="3" t="s">
        <v>10646</v>
      </c>
      <c r="C360" s="3" t="s">
        <v>2409</v>
      </c>
      <c r="D360" s="3" t="s">
        <v>2410</v>
      </c>
      <c r="E360" s="3" t="s">
        <v>2410</v>
      </c>
      <c r="F360" s="3" t="s">
        <v>2330</v>
      </c>
      <c r="G360" s="3" t="s">
        <v>2409</v>
      </c>
    </row>
    <row r="361" spans="1:7" ht="45" customHeight="1" x14ac:dyDescent="0.2">
      <c r="A361" s="3" t="s">
        <v>1580</v>
      </c>
      <c r="B361" s="3" t="s">
        <v>10647</v>
      </c>
      <c r="C361" s="3" t="s">
        <v>2409</v>
      </c>
      <c r="D361" s="3" t="s">
        <v>2410</v>
      </c>
      <c r="E361" s="3" t="s">
        <v>2410</v>
      </c>
      <c r="F361" s="3" t="s">
        <v>2330</v>
      </c>
      <c r="G361" s="3" t="s">
        <v>2409</v>
      </c>
    </row>
    <row r="362" spans="1:7" ht="45" customHeight="1" x14ac:dyDescent="0.2">
      <c r="A362" s="3" t="s">
        <v>1581</v>
      </c>
      <c r="B362" s="3" t="s">
        <v>10648</v>
      </c>
      <c r="C362" s="3" t="s">
        <v>2409</v>
      </c>
      <c r="D362" s="3" t="s">
        <v>2410</v>
      </c>
      <c r="E362" s="3" t="s">
        <v>2410</v>
      </c>
      <c r="F362" s="3" t="s">
        <v>2330</v>
      </c>
      <c r="G362" s="3" t="s">
        <v>2409</v>
      </c>
    </row>
    <row r="363" spans="1:7" ht="45" customHeight="1" x14ac:dyDescent="0.2">
      <c r="A363" s="3" t="s">
        <v>1582</v>
      </c>
      <c r="B363" s="3" t="s">
        <v>10649</v>
      </c>
      <c r="C363" s="3" t="s">
        <v>2409</v>
      </c>
      <c r="D363" s="3" t="s">
        <v>2410</v>
      </c>
      <c r="E363" s="3" t="s">
        <v>2410</v>
      </c>
      <c r="F363" s="3" t="s">
        <v>2330</v>
      </c>
      <c r="G363" s="3" t="s">
        <v>2409</v>
      </c>
    </row>
    <row r="364" spans="1:7" ht="45" customHeight="1" x14ac:dyDescent="0.2">
      <c r="A364" s="3" t="s">
        <v>1583</v>
      </c>
      <c r="B364" s="3" t="s">
        <v>10650</v>
      </c>
      <c r="C364" s="3" t="s">
        <v>2409</v>
      </c>
      <c r="D364" s="3" t="s">
        <v>2410</v>
      </c>
      <c r="E364" s="3" t="s">
        <v>2410</v>
      </c>
      <c r="F364" s="3" t="s">
        <v>2330</v>
      </c>
      <c r="G364" s="3" t="s">
        <v>2409</v>
      </c>
    </row>
    <row r="365" spans="1:7" ht="45" customHeight="1" x14ac:dyDescent="0.2">
      <c r="A365" s="3" t="s">
        <v>1584</v>
      </c>
      <c r="B365" s="3" t="s">
        <v>10651</v>
      </c>
      <c r="C365" s="3" t="s">
        <v>2409</v>
      </c>
      <c r="D365" s="3" t="s">
        <v>2410</v>
      </c>
      <c r="E365" s="3" t="s">
        <v>2410</v>
      </c>
      <c r="F365" s="3" t="s">
        <v>2330</v>
      </c>
      <c r="G365" s="3" t="s">
        <v>2409</v>
      </c>
    </row>
    <row r="366" spans="1:7" ht="45" customHeight="1" x14ac:dyDescent="0.2">
      <c r="A366" s="3" t="s">
        <v>1585</v>
      </c>
      <c r="B366" s="3" t="s">
        <v>10652</v>
      </c>
      <c r="C366" s="3" t="s">
        <v>2409</v>
      </c>
      <c r="D366" s="3" t="s">
        <v>2410</v>
      </c>
      <c r="E366" s="3" t="s">
        <v>2410</v>
      </c>
      <c r="F366" s="3" t="s">
        <v>2330</v>
      </c>
      <c r="G366" s="3" t="s">
        <v>2409</v>
      </c>
    </row>
    <row r="367" spans="1:7" ht="45" customHeight="1" x14ac:dyDescent="0.2">
      <c r="A367" s="3" t="s">
        <v>1586</v>
      </c>
      <c r="B367" s="3" t="s">
        <v>10653</v>
      </c>
      <c r="C367" s="3" t="s">
        <v>2409</v>
      </c>
      <c r="D367" s="3" t="s">
        <v>2410</v>
      </c>
      <c r="E367" s="3" t="s">
        <v>2410</v>
      </c>
      <c r="F367" s="3" t="s">
        <v>2330</v>
      </c>
      <c r="G367" s="3" t="s">
        <v>2409</v>
      </c>
    </row>
    <row r="368" spans="1:7" ht="45" customHeight="1" x14ac:dyDescent="0.2">
      <c r="A368" s="3" t="s">
        <v>1587</v>
      </c>
      <c r="B368" s="3" t="s">
        <v>10654</v>
      </c>
      <c r="C368" s="3" t="s">
        <v>2409</v>
      </c>
      <c r="D368" s="3" t="s">
        <v>2410</v>
      </c>
      <c r="E368" s="3" t="s">
        <v>2410</v>
      </c>
      <c r="F368" s="3" t="s">
        <v>2330</v>
      </c>
      <c r="G368" s="3" t="s">
        <v>2409</v>
      </c>
    </row>
    <row r="369" spans="1:7" ht="45" customHeight="1" x14ac:dyDescent="0.2">
      <c r="A369" s="3" t="s">
        <v>1588</v>
      </c>
      <c r="B369" s="3" t="s">
        <v>10655</v>
      </c>
      <c r="C369" s="3" t="s">
        <v>2409</v>
      </c>
      <c r="D369" s="3" t="s">
        <v>2410</v>
      </c>
      <c r="E369" s="3" t="s">
        <v>2410</v>
      </c>
      <c r="F369" s="3" t="s">
        <v>2330</v>
      </c>
      <c r="G369" s="3" t="s">
        <v>2409</v>
      </c>
    </row>
    <row r="370" spans="1:7" ht="45" customHeight="1" x14ac:dyDescent="0.2">
      <c r="A370" s="3" t="s">
        <v>1589</v>
      </c>
      <c r="B370" s="3" t="s">
        <v>10656</v>
      </c>
      <c r="C370" s="3" t="s">
        <v>2409</v>
      </c>
      <c r="D370" s="3" t="s">
        <v>2410</v>
      </c>
      <c r="E370" s="3" t="s">
        <v>2410</v>
      </c>
      <c r="F370" s="3" t="s">
        <v>2330</v>
      </c>
      <c r="G370" s="3" t="s">
        <v>2409</v>
      </c>
    </row>
    <row r="371" spans="1:7" ht="45" customHeight="1" x14ac:dyDescent="0.2">
      <c r="A371" s="3" t="s">
        <v>1590</v>
      </c>
      <c r="B371" s="3" t="s">
        <v>10657</v>
      </c>
      <c r="C371" s="3" t="s">
        <v>2409</v>
      </c>
      <c r="D371" s="3" t="s">
        <v>2410</v>
      </c>
      <c r="E371" s="3" t="s">
        <v>2410</v>
      </c>
      <c r="F371" s="3" t="s">
        <v>2330</v>
      </c>
      <c r="G371" s="3" t="s">
        <v>2409</v>
      </c>
    </row>
    <row r="372" spans="1:7" ht="45" customHeight="1" x14ac:dyDescent="0.2">
      <c r="A372" s="3" t="s">
        <v>1591</v>
      </c>
      <c r="B372" s="3" t="s">
        <v>10658</v>
      </c>
      <c r="C372" s="3" t="s">
        <v>2409</v>
      </c>
      <c r="D372" s="3" t="s">
        <v>2410</v>
      </c>
      <c r="E372" s="3" t="s">
        <v>2410</v>
      </c>
      <c r="F372" s="3" t="s">
        <v>2330</v>
      </c>
      <c r="G372" s="3" t="s">
        <v>2409</v>
      </c>
    </row>
    <row r="373" spans="1:7" ht="45" customHeight="1" x14ac:dyDescent="0.2">
      <c r="A373" s="3" t="s">
        <v>1591</v>
      </c>
      <c r="B373" s="3" t="s">
        <v>10659</v>
      </c>
      <c r="C373" s="3" t="s">
        <v>2409</v>
      </c>
      <c r="D373" s="3" t="s">
        <v>2410</v>
      </c>
      <c r="E373" s="3" t="s">
        <v>2410</v>
      </c>
      <c r="F373" s="3" t="s">
        <v>2330</v>
      </c>
      <c r="G373" s="3" t="s">
        <v>2409</v>
      </c>
    </row>
    <row r="374" spans="1:7" ht="45" customHeight="1" x14ac:dyDescent="0.2">
      <c r="A374" s="3" t="s">
        <v>1592</v>
      </c>
      <c r="B374" s="3" t="s">
        <v>10660</v>
      </c>
      <c r="C374" s="3" t="s">
        <v>2409</v>
      </c>
      <c r="D374" s="3" t="s">
        <v>2410</v>
      </c>
      <c r="E374" s="3" t="s">
        <v>2410</v>
      </c>
      <c r="F374" s="3" t="s">
        <v>2330</v>
      </c>
      <c r="G374" s="3" t="s">
        <v>2409</v>
      </c>
    </row>
    <row r="375" spans="1:7" ht="45" customHeight="1" x14ac:dyDescent="0.2">
      <c r="A375" s="3" t="s">
        <v>1593</v>
      </c>
      <c r="B375" s="3" t="s">
        <v>10661</v>
      </c>
      <c r="C375" s="3" t="s">
        <v>2409</v>
      </c>
      <c r="D375" s="3" t="s">
        <v>2410</v>
      </c>
      <c r="E375" s="3" t="s">
        <v>2410</v>
      </c>
      <c r="F375" s="3" t="s">
        <v>2330</v>
      </c>
      <c r="G375" s="3" t="s">
        <v>2409</v>
      </c>
    </row>
    <row r="376" spans="1:7" ht="45" customHeight="1" x14ac:dyDescent="0.2">
      <c r="A376" s="3" t="s">
        <v>1593</v>
      </c>
      <c r="B376" s="3" t="s">
        <v>10662</v>
      </c>
      <c r="C376" s="3" t="s">
        <v>2409</v>
      </c>
      <c r="D376" s="3" t="s">
        <v>2410</v>
      </c>
      <c r="E376" s="3" t="s">
        <v>2410</v>
      </c>
      <c r="F376" s="3" t="s">
        <v>2330</v>
      </c>
      <c r="G376" s="3" t="s">
        <v>2409</v>
      </c>
    </row>
    <row r="377" spans="1:7" ht="45" customHeight="1" x14ac:dyDescent="0.2">
      <c r="A377" s="3" t="s">
        <v>1594</v>
      </c>
      <c r="B377" s="3" t="s">
        <v>10663</v>
      </c>
      <c r="C377" s="3" t="s">
        <v>2409</v>
      </c>
      <c r="D377" s="3" t="s">
        <v>2410</v>
      </c>
      <c r="E377" s="3" t="s">
        <v>2410</v>
      </c>
      <c r="F377" s="3" t="s">
        <v>2330</v>
      </c>
      <c r="G377" s="3" t="s">
        <v>2409</v>
      </c>
    </row>
    <row r="378" spans="1:7" ht="45" customHeight="1" x14ac:dyDescent="0.2">
      <c r="A378" s="3" t="s">
        <v>1594</v>
      </c>
      <c r="B378" s="3" t="s">
        <v>10664</v>
      </c>
      <c r="C378" s="3" t="s">
        <v>2409</v>
      </c>
      <c r="D378" s="3" t="s">
        <v>2410</v>
      </c>
      <c r="E378" s="3" t="s">
        <v>2410</v>
      </c>
      <c r="F378" s="3" t="s">
        <v>2330</v>
      </c>
      <c r="G378" s="3" t="s">
        <v>2409</v>
      </c>
    </row>
    <row r="379" spans="1:7" ht="45" customHeight="1" x14ac:dyDescent="0.2">
      <c r="A379" s="3" t="s">
        <v>1595</v>
      </c>
      <c r="B379" s="3" t="s">
        <v>10665</v>
      </c>
      <c r="C379" s="3" t="s">
        <v>2409</v>
      </c>
      <c r="D379" s="3" t="s">
        <v>2410</v>
      </c>
      <c r="E379" s="3" t="s">
        <v>2410</v>
      </c>
      <c r="F379" s="3" t="s">
        <v>2330</v>
      </c>
      <c r="G379" s="3" t="s">
        <v>2409</v>
      </c>
    </row>
    <row r="380" spans="1:7" ht="45" customHeight="1" x14ac:dyDescent="0.2">
      <c r="A380" s="3" t="s">
        <v>1595</v>
      </c>
      <c r="B380" s="3" t="s">
        <v>10666</v>
      </c>
      <c r="C380" s="3" t="s">
        <v>2409</v>
      </c>
      <c r="D380" s="3" t="s">
        <v>2410</v>
      </c>
      <c r="E380" s="3" t="s">
        <v>2410</v>
      </c>
      <c r="F380" s="3" t="s">
        <v>2330</v>
      </c>
      <c r="G380" s="3" t="s">
        <v>2409</v>
      </c>
    </row>
    <row r="381" spans="1:7" ht="45" customHeight="1" x14ac:dyDescent="0.2">
      <c r="A381" s="3" t="s">
        <v>1596</v>
      </c>
      <c r="B381" s="3" t="s">
        <v>10667</v>
      </c>
      <c r="C381" s="3" t="s">
        <v>2409</v>
      </c>
      <c r="D381" s="3" t="s">
        <v>2410</v>
      </c>
      <c r="E381" s="3" t="s">
        <v>2410</v>
      </c>
      <c r="F381" s="3" t="s">
        <v>2330</v>
      </c>
      <c r="G381" s="3" t="s">
        <v>2409</v>
      </c>
    </row>
    <row r="382" spans="1:7" ht="45" customHeight="1" x14ac:dyDescent="0.2">
      <c r="A382" s="3" t="s">
        <v>1596</v>
      </c>
      <c r="B382" s="3" t="s">
        <v>10668</v>
      </c>
      <c r="C382" s="3" t="s">
        <v>2409</v>
      </c>
      <c r="D382" s="3" t="s">
        <v>2410</v>
      </c>
      <c r="E382" s="3" t="s">
        <v>2410</v>
      </c>
      <c r="F382" s="3" t="s">
        <v>2330</v>
      </c>
      <c r="G382" s="3" t="s">
        <v>2409</v>
      </c>
    </row>
    <row r="383" spans="1:7" ht="45" customHeight="1" x14ac:dyDescent="0.2">
      <c r="A383" s="3" t="s">
        <v>1597</v>
      </c>
      <c r="B383" s="3" t="s">
        <v>10669</v>
      </c>
      <c r="C383" s="3" t="s">
        <v>2409</v>
      </c>
      <c r="D383" s="3" t="s">
        <v>2410</v>
      </c>
      <c r="E383" s="3" t="s">
        <v>2410</v>
      </c>
      <c r="F383" s="3" t="s">
        <v>2330</v>
      </c>
      <c r="G383" s="3" t="s">
        <v>2409</v>
      </c>
    </row>
    <row r="384" spans="1:7" ht="45" customHeight="1" x14ac:dyDescent="0.2">
      <c r="A384" s="3" t="s">
        <v>1597</v>
      </c>
      <c r="B384" s="3" t="s">
        <v>10670</v>
      </c>
      <c r="C384" s="3" t="s">
        <v>2409</v>
      </c>
      <c r="D384" s="3" t="s">
        <v>2410</v>
      </c>
      <c r="E384" s="3" t="s">
        <v>2410</v>
      </c>
      <c r="F384" s="3" t="s">
        <v>2330</v>
      </c>
      <c r="G384" s="3" t="s">
        <v>2409</v>
      </c>
    </row>
    <row r="385" spans="1:7" ht="45" customHeight="1" x14ac:dyDescent="0.2">
      <c r="A385" s="3" t="s">
        <v>1598</v>
      </c>
      <c r="B385" s="3" t="s">
        <v>10671</v>
      </c>
      <c r="C385" s="3" t="s">
        <v>2409</v>
      </c>
      <c r="D385" s="3" t="s">
        <v>2410</v>
      </c>
      <c r="E385" s="3" t="s">
        <v>2410</v>
      </c>
      <c r="F385" s="3" t="s">
        <v>2330</v>
      </c>
      <c r="G385" s="3" t="s">
        <v>2409</v>
      </c>
    </row>
    <row r="386" spans="1:7" ht="45" customHeight="1" x14ac:dyDescent="0.2">
      <c r="A386" s="3" t="s">
        <v>1599</v>
      </c>
      <c r="B386" s="3" t="s">
        <v>10672</v>
      </c>
      <c r="C386" s="3" t="s">
        <v>2409</v>
      </c>
      <c r="D386" s="3" t="s">
        <v>2410</v>
      </c>
      <c r="E386" s="3" t="s">
        <v>2410</v>
      </c>
      <c r="F386" s="3" t="s">
        <v>2330</v>
      </c>
      <c r="G386" s="3" t="s">
        <v>2409</v>
      </c>
    </row>
    <row r="387" spans="1:7" ht="45" customHeight="1" x14ac:dyDescent="0.2">
      <c r="A387" s="3" t="s">
        <v>1600</v>
      </c>
      <c r="B387" s="3" t="s">
        <v>10673</v>
      </c>
      <c r="C387" s="3" t="s">
        <v>2409</v>
      </c>
      <c r="D387" s="3" t="s">
        <v>2410</v>
      </c>
      <c r="E387" s="3" t="s">
        <v>2410</v>
      </c>
      <c r="F387" s="3" t="s">
        <v>2330</v>
      </c>
      <c r="G387" s="3" t="s">
        <v>2409</v>
      </c>
    </row>
    <row r="388" spans="1:7" ht="45" customHeight="1" x14ac:dyDescent="0.2">
      <c r="A388" s="3" t="s">
        <v>1601</v>
      </c>
      <c r="B388" s="3" t="s">
        <v>10674</v>
      </c>
      <c r="C388" s="3" t="s">
        <v>2409</v>
      </c>
      <c r="D388" s="3" t="s">
        <v>2410</v>
      </c>
      <c r="E388" s="3" t="s">
        <v>2410</v>
      </c>
      <c r="F388" s="3" t="s">
        <v>2330</v>
      </c>
      <c r="G388" s="3" t="s">
        <v>2409</v>
      </c>
    </row>
    <row r="389" spans="1:7" ht="45" customHeight="1" x14ac:dyDescent="0.2">
      <c r="A389" s="3" t="s">
        <v>1602</v>
      </c>
      <c r="B389" s="3" t="s">
        <v>10675</v>
      </c>
      <c r="C389" s="3" t="s">
        <v>2409</v>
      </c>
      <c r="D389" s="3" t="s">
        <v>2410</v>
      </c>
      <c r="E389" s="3" t="s">
        <v>2410</v>
      </c>
      <c r="F389" s="3" t="s">
        <v>2330</v>
      </c>
      <c r="G389" s="3" t="s">
        <v>2409</v>
      </c>
    </row>
    <row r="390" spans="1:7" ht="45" customHeight="1" x14ac:dyDescent="0.2">
      <c r="A390" s="3" t="s">
        <v>1602</v>
      </c>
      <c r="B390" s="3" t="s">
        <v>10676</v>
      </c>
      <c r="C390" s="3" t="s">
        <v>2409</v>
      </c>
      <c r="D390" s="3" t="s">
        <v>2410</v>
      </c>
      <c r="E390" s="3" t="s">
        <v>2410</v>
      </c>
      <c r="F390" s="3" t="s">
        <v>2330</v>
      </c>
      <c r="G390" s="3" t="s">
        <v>2409</v>
      </c>
    </row>
    <row r="391" spans="1:7" ht="45" customHeight="1" x14ac:dyDescent="0.2">
      <c r="A391" s="3" t="s">
        <v>1603</v>
      </c>
      <c r="B391" s="3" t="s">
        <v>10677</v>
      </c>
      <c r="C391" s="3" t="s">
        <v>2409</v>
      </c>
      <c r="D391" s="3" t="s">
        <v>2410</v>
      </c>
      <c r="E391" s="3" t="s">
        <v>2410</v>
      </c>
      <c r="F391" s="3" t="s">
        <v>2330</v>
      </c>
      <c r="G391" s="3" t="s">
        <v>2409</v>
      </c>
    </row>
    <row r="392" spans="1:7" ht="45" customHeight="1" x14ac:dyDescent="0.2">
      <c r="A392" s="3" t="s">
        <v>1603</v>
      </c>
      <c r="B392" s="3" t="s">
        <v>10678</v>
      </c>
      <c r="C392" s="3" t="s">
        <v>2409</v>
      </c>
      <c r="D392" s="3" t="s">
        <v>2410</v>
      </c>
      <c r="E392" s="3" t="s">
        <v>2410</v>
      </c>
      <c r="F392" s="3" t="s">
        <v>2330</v>
      </c>
      <c r="G392" s="3" t="s">
        <v>2409</v>
      </c>
    </row>
    <row r="393" spans="1:7" ht="45" customHeight="1" x14ac:dyDescent="0.2">
      <c r="A393" s="3" t="s">
        <v>1604</v>
      </c>
      <c r="B393" s="3" t="s">
        <v>10679</v>
      </c>
      <c r="C393" s="3" t="s">
        <v>2409</v>
      </c>
      <c r="D393" s="3" t="s">
        <v>2410</v>
      </c>
      <c r="E393" s="3" t="s">
        <v>2410</v>
      </c>
      <c r="F393" s="3" t="s">
        <v>2330</v>
      </c>
      <c r="G393" s="3" t="s">
        <v>2409</v>
      </c>
    </row>
    <row r="394" spans="1:7" ht="45" customHeight="1" x14ac:dyDescent="0.2">
      <c r="A394" s="3" t="s">
        <v>1604</v>
      </c>
      <c r="B394" s="3" t="s">
        <v>10680</v>
      </c>
      <c r="C394" s="3" t="s">
        <v>2409</v>
      </c>
      <c r="D394" s="3" t="s">
        <v>2410</v>
      </c>
      <c r="E394" s="3" t="s">
        <v>2410</v>
      </c>
      <c r="F394" s="3" t="s">
        <v>2330</v>
      </c>
      <c r="G394" s="3" t="s">
        <v>2409</v>
      </c>
    </row>
    <row r="395" spans="1:7" ht="45" customHeight="1" x14ac:dyDescent="0.2">
      <c r="A395" s="3" t="s">
        <v>1605</v>
      </c>
      <c r="B395" s="3" t="s">
        <v>10681</v>
      </c>
      <c r="C395" s="3" t="s">
        <v>2409</v>
      </c>
      <c r="D395" s="3" t="s">
        <v>2410</v>
      </c>
      <c r="E395" s="3" t="s">
        <v>2410</v>
      </c>
      <c r="F395" s="3" t="s">
        <v>2330</v>
      </c>
      <c r="G395" s="3" t="s">
        <v>2409</v>
      </c>
    </row>
    <row r="396" spans="1:7" ht="45" customHeight="1" x14ac:dyDescent="0.2">
      <c r="A396" s="3" t="s">
        <v>1606</v>
      </c>
      <c r="B396" s="3" t="s">
        <v>10682</v>
      </c>
      <c r="C396" s="3" t="s">
        <v>2409</v>
      </c>
      <c r="D396" s="3" t="s">
        <v>2410</v>
      </c>
      <c r="E396" s="3" t="s">
        <v>2410</v>
      </c>
      <c r="F396" s="3" t="s">
        <v>2330</v>
      </c>
      <c r="G396" s="3" t="s">
        <v>2409</v>
      </c>
    </row>
    <row r="397" spans="1:7" ht="45" customHeight="1" x14ac:dyDescent="0.2">
      <c r="A397" s="3" t="s">
        <v>1607</v>
      </c>
      <c r="B397" s="3" t="s">
        <v>10683</v>
      </c>
      <c r="C397" s="3" t="s">
        <v>2409</v>
      </c>
      <c r="D397" s="3" t="s">
        <v>2410</v>
      </c>
      <c r="E397" s="3" t="s">
        <v>2410</v>
      </c>
      <c r="F397" s="3" t="s">
        <v>2330</v>
      </c>
      <c r="G397" s="3" t="s">
        <v>2409</v>
      </c>
    </row>
    <row r="398" spans="1:7" ht="45" customHeight="1" x14ac:dyDescent="0.2">
      <c r="A398" s="3" t="s">
        <v>1608</v>
      </c>
      <c r="B398" s="3" t="s">
        <v>10684</v>
      </c>
      <c r="C398" s="3" t="s">
        <v>2409</v>
      </c>
      <c r="D398" s="3" t="s">
        <v>2410</v>
      </c>
      <c r="E398" s="3" t="s">
        <v>2410</v>
      </c>
      <c r="F398" s="3" t="s">
        <v>2330</v>
      </c>
      <c r="G398" s="3" t="s">
        <v>2409</v>
      </c>
    </row>
    <row r="399" spans="1:7" ht="45" customHeight="1" x14ac:dyDescent="0.2">
      <c r="A399" s="3" t="s">
        <v>1609</v>
      </c>
      <c r="B399" s="3" t="s">
        <v>10685</v>
      </c>
      <c r="C399" s="3" t="s">
        <v>2409</v>
      </c>
      <c r="D399" s="3" t="s">
        <v>2410</v>
      </c>
      <c r="E399" s="3" t="s">
        <v>2410</v>
      </c>
      <c r="F399" s="3" t="s">
        <v>2330</v>
      </c>
      <c r="G399" s="3" t="s">
        <v>2409</v>
      </c>
    </row>
    <row r="400" spans="1:7" ht="45" customHeight="1" x14ac:dyDescent="0.2">
      <c r="A400" s="3" t="s">
        <v>1610</v>
      </c>
      <c r="B400" s="3" t="s">
        <v>10686</v>
      </c>
      <c r="C400" s="3" t="s">
        <v>2409</v>
      </c>
      <c r="D400" s="3" t="s">
        <v>2410</v>
      </c>
      <c r="E400" s="3" t="s">
        <v>2410</v>
      </c>
      <c r="F400" s="3" t="s">
        <v>2330</v>
      </c>
      <c r="G400" s="3" t="s">
        <v>2409</v>
      </c>
    </row>
    <row r="401" spans="1:7" ht="45" customHeight="1" x14ac:dyDescent="0.2">
      <c r="A401" s="3" t="s">
        <v>1611</v>
      </c>
      <c r="B401" s="3" t="s">
        <v>10687</v>
      </c>
      <c r="C401" s="3" t="s">
        <v>2409</v>
      </c>
      <c r="D401" s="3" t="s">
        <v>2410</v>
      </c>
      <c r="E401" s="3" t="s">
        <v>2410</v>
      </c>
      <c r="F401" s="3" t="s">
        <v>2330</v>
      </c>
      <c r="G401" s="3" t="s">
        <v>2409</v>
      </c>
    </row>
    <row r="402" spans="1:7" ht="45" customHeight="1" x14ac:dyDescent="0.2">
      <c r="A402" s="3" t="s">
        <v>1612</v>
      </c>
      <c r="B402" s="3" t="s">
        <v>10688</v>
      </c>
      <c r="C402" s="3" t="s">
        <v>2409</v>
      </c>
      <c r="D402" s="3" t="s">
        <v>2410</v>
      </c>
      <c r="E402" s="3" t="s">
        <v>2410</v>
      </c>
      <c r="F402" s="3" t="s">
        <v>2330</v>
      </c>
      <c r="G402" s="3" t="s">
        <v>2409</v>
      </c>
    </row>
    <row r="403" spans="1:7" ht="45" customHeight="1" x14ac:dyDescent="0.2">
      <c r="A403" s="3" t="s">
        <v>1613</v>
      </c>
      <c r="B403" s="3" t="s">
        <v>10689</v>
      </c>
      <c r="C403" s="3" t="s">
        <v>2409</v>
      </c>
      <c r="D403" s="3" t="s">
        <v>2410</v>
      </c>
      <c r="E403" s="3" t="s">
        <v>2410</v>
      </c>
      <c r="F403" s="3" t="s">
        <v>2330</v>
      </c>
      <c r="G403" s="3" t="s">
        <v>2409</v>
      </c>
    </row>
    <row r="404" spans="1:7" ht="45" customHeight="1" x14ac:dyDescent="0.2">
      <c r="A404" s="3" t="s">
        <v>1614</v>
      </c>
      <c r="B404" s="3" t="s">
        <v>10690</v>
      </c>
      <c r="C404" s="3" t="s">
        <v>2409</v>
      </c>
      <c r="D404" s="3" t="s">
        <v>2410</v>
      </c>
      <c r="E404" s="3" t="s">
        <v>2410</v>
      </c>
      <c r="F404" s="3" t="s">
        <v>2330</v>
      </c>
      <c r="G404" s="3" t="s">
        <v>2409</v>
      </c>
    </row>
    <row r="405" spans="1:7" ht="45" customHeight="1" x14ac:dyDescent="0.2">
      <c r="A405" s="3" t="s">
        <v>1615</v>
      </c>
      <c r="B405" s="3" t="s">
        <v>10691</v>
      </c>
      <c r="C405" s="3" t="s">
        <v>2409</v>
      </c>
      <c r="D405" s="3" t="s">
        <v>2410</v>
      </c>
      <c r="E405" s="3" t="s">
        <v>2410</v>
      </c>
      <c r="F405" s="3" t="s">
        <v>2330</v>
      </c>
      <c r="G405" s="3" t="s">
        <v>2409</v>
      </c>
    </row>
    <row r="406" spans="1:7" ht="45" customHeight="1" x14ac:dyDescent="0.2">
      <c r="A406" s="3" t="s">
        <v>1616</v>
      </c>
      <c r="B406" s="3" t="s">
        <v>10692</v>
      </c>
      <c r="C406" s="3" t="s">
        <v>2409</v>
      </c>
      <c r="D406" s="3" t="s">
        <v>2410</v>
      </c>
      <c r="E406" s="3" t="s">
        <v>2410</v>
      </c>
      <c r="F406" s="3" t="s">
        <v>2330</v>
      </c>
      <c r="G406" s="3" t="s">
        <v>2409</v>
      </c>
    </row>
    <row r="407" spans="1:7" ht="45" customHeight="1" x14ac:dyDescent="0.2">
      <c r="A407" s="3" t="s">
        <v>1617</v>
      </c>
      <c r="B407" s="3" t="s">
        <v>10693</v>
      </c>
      <c r="C407" s="3" t="s">
        <v>2409</v>
      </c>
      <c r="D407" s="3" t="s">
        <v>2410</v>
      </c>
      <c r="E407" s="3" t="s">
        <v>2410</v>
      </c>
      <c r="F407" s="3" t="s">
        <v>2330</v>
      </c>
      <c r="G407" s="3" t="s">
        <v>2409</v>
      </c>
    </row>
    <row r="408" spans="1:7" ht="45" customHeight="1" x14ac:dyDescent="0.2">
      <c r="A408" s="3" t="s">
        <v>1618</v>
      </c>
      <c r="B408" s="3" t="s">
        <v>10694</v>
      </c>
      <c r="C408" s="3" t="s">
        <v>2409</v>
      </c>
      <c r="D408" s="3" t="s">
        <v>2410</v>
      </c>
      <c r="E408" s="3" t="s">
        <v>2410</v>
      </c>
      <c r="F408" s="3" t="s">
        <v>2330</v>
      </c>
      <c r="G408" s="3" t="s">
        <v>2409</v>
      </c>
    </row>
    <row r="409" spans="1:7" ht="45" customHeight="1" x14ac:dyDescent="0.2">
      <c r="A409" s="3" t="s">
        <v>1619</v>
      </c>
      <c r="B409" s="3" t="s">
        <v>10695</v>
      </c>
      <c r="C409" s="3" t="s">
        <v>2409</v>
      </c>
      <c r="D409" s="3" t="s">
        <v>2410</v>
      </c>
      <c r="E409" s="3" t="s">
        <v>2410</v>
      </c>
      <c r="F409" s="3" t="s">
        <v>2330</v>
      </c>
      <c r="G409" s="3" t="s">
        <v>2409</v>
      </c>
    </row>
    <row r="410" spans="1:7" ht="45" customHeight="1" x14ac:dyDescent="0.2">
      <c r="A410" s="3" t="s">
        <v>1620</v>
      </c>
      <c r="B410" s="3" t="s">
        <v>10696</v>
      </c>
      <c r="C410" s="3" t="s">
        <v>2409</v>
      </c>
      <c r="D410" s="3" t="s">
        <v>2410</v>
      </c>
      <c r="E410" s="3" t="s">
        <v>2410</v>
      </c>
      <c r="F410" s="3" t="s">
        <v>2330</v>
      </c>
      <c r="G410" s="3" t="s">
        <v>2409</v>
      </c>
    </row>
    <row r="411" spans="1:7" ht="45" customHeight="1" x14ac:dyDescent="0.2">
      <c r="A411" s="3" t="s">
        <v>1621</v>
      </c>
      <c r="B411" s="3" t="s">
        <v>10697</v>
      </c>
      <c r="C411" s="3" t="s">
        <v>2409</v>
      </c>
      <c r="D411" s="3" t="s">
        <v>2410</v>
      </c>
      <c r="E411" s="3" t="s">
        <v>2410</v>
      </c>
      <c r="F411" s="3" t="s">
        <v>2330</v>
      </c>
      <c r="G411" s="3" t="s">
        <v>2409</v>
      </c>
    </row>
    <row r="412" spans="1:7" ht="45" customHeight="1" x14ac:dyDescent="0.2">
      <c r="A412" s="3" t="s">
        <v>1622</v>
      </c>
      <c r="B412" s="3" t="s">
        <v>10698</v>
      </c>
      <c r="C412" s="3" t="s">
        <v>2409</v>
      </c>
      <c r="D412" s="3" t="s">
        <v>2410</v>
      </c>
      <c r="E412" s="3" t="s">
        <v>2410</v>
      </c>
      <c r="F412" s="3" t="s">
        <v>2330</v>
      </c>
      <c r="G412" s="3" t="s">
        <v>2409</v>
      </c>
    </row>
    <row r="413" spans="1:7" ht="45" customHeight="1" x14ac:dyDescent="0.2">
      <c r="A413" s="3" t="s">
        <v>1623</v>
      </c>
      <c r="B413" s="3" t="s">
        <v>10699</v>
      </c>
      <c r="C413" s="3" t="s">
        <v>2409</v>
      </c>
      <c r="D413" s="3" t="s">
        <v>2410</v>
      </c>
      <c r="E413" s="3" t="s">
        <v>2410</v>
      </c>
      <c r="F413" s="3" t="s">
        <v>2330</v>
      </c>
      <c r="G413" s="3" t="s">
        <v>2409</v>
      </c>
    </row>
    <row r="414" spans="1:7" ht="45" customHeight="1" x14ac:dyDescent="0.2">
      <c r="A414" s="3" t="s">
        <v>1624</v>
      </c>
      <c r="B414" s="3" t="s">
        <v>10700</v>
      </c>
      <c r="C414" s="3" t="s">
        <v>2409</v>
      </c>
      <c r="D414" s="3" t="s">
        <v>2410</v>
      </c>
      <c r="E414" s="3" t="s">
        <v>2410</v>
      </c>
      <c r="F414" s="3" t="s">
        <v>2330</v>
      </c>
      <c r="G414" s="3" t="s">
        <v>2409</v>
      </c>
    </row>
    <row r="415" spans="1:7" ht="45" customHeight="1" x14ac:dyDescent="0.2">
      <c r="A415" s="3" t="s">
        <v>1625</v>
      </c>
      <c r="B415" s="3" t="s">
        <v>10701</v>
      </c>
      <c r="C415" s="3" t="s">
        <v>2409</v>
      </c>
      <c r="D415" s="3" t="s">
        <v>2410</v>
      </c>
      <c r="E415" s="3" t="s">
        <v>2410</v>
      </c>
      <c r="F415" s="3" t="s">
        <v>2330</v>
      </c>
      <c r="G415" s="3" t="s">
        <v>2409</v>
      </c>
    </row>
    <row r="416" spans="1:7" ht="45" customHeight="1" x14ac:dyDescent="0.2">
      <c r="A416" s="3" t="s">
        <v>1626</v>
      </c>
      <c r="B416" s="3" t="s">
        <v>10702</v>
      </c>
      <c r="C416" s="3" t="s">
        <v>2409</v>
      </c>
      <c r="D416" s="3" t="s">
        <v>2410</v>
      </c>
      <c r="E416" s="3" t="s">
        <v>2410</v>
      </c>
      <c r="F416" s="3" t="s">
        <v>2330</v>
      </c>
      <c r="G416" s="3" t="s">
        <v>2409</v>
      </c>
    </row>
    <row r="417" spans="1:7" ht="45" customHeight="1" x14ac:dyDescent="0.2">
      <c r="A417" s="3" t="s">
        <v>1627</v>
      </c>
      <c r="B417" s="3" t="s">
        <v>10703</v>
      </c>
      <c r="C417" s="3" t="s">
        <v>2409</v>
      </c>
      <c r="D417" s="3" t="s">
        <v>2410</v>
      </c>
      <c r="E417" s="3" t="s">
        <v>2410</v>
      </c>
      <c r="F417" s="3" t="s">
        <v>2330</v>
      </c>
      <c r="G417" s="3" t="s">
        <v>2409</v>
      </c>
    </row>
    <row r="418" spans="1:7" ht="45" customHeight="1" x14ac:dyDescent="0.2">
      <c r="A418" s="3" t="s">
        <v>1628</v>
      </c>
      <c r="B418" s="3" t="s">
        <v>10704</v>
      </c>
      <c r="C418" s="3" t="s">
        <v>2409</v>
      </c>
      <c r="D418" s="3" t="s">
        <v>2410</v>
      </c>
      <c r="E418" s="3" t="s">
        <v>2410</v>
      </c>
      <c r="F418" s="3" t="s">
        <v>2330</v>
      </c>
      <c r="G418" s="3" t="s">
        <v>2409</v>
      </c>
    </row>
    <row r="419" spans="1:7" ht="45" customHeight="1" x14ac:dyDescent="0.2">
      <c r="A419" s="3" t="s">
        <v>1629</v>
      </c>
      <c r="B419" s="3" t="s">
        <v>10705</v>
      </c>
      <c r="C419" s="3" t="s">
        <v>2409</v>
      </c>
      <c r="D419" s="3" t="s">
        <v>2410</v>
      </c>
      <c r="E419" s="3" t="s">
        <v>2410</v>
      </c>
      <c r="F419" s="3" t="s">
        <v>2330</v>
      </c>
      <c r="G419" s="3" t="s">
        <v>2409</v>
      </c>
    </row>
    <row r="420" spans="1:7" ht="45" customHeight="1" x14ac:dyDescent="0.2">
      <c r="A420" s="3" t="s">
        <v>1630</v>
      </c>
      <c r="B420" s="3" t="s">
        <v>10706</v>
      </c>
      <c r="C420" s="3" t="s">
        <v>2409</v>
      </c>
      <c r="D420" s="3" t="s">
        <v>2410</v>
      </c>
      <c r="E420" s="3" t="s">
        <v>2410</v>
      </c>
      <c r="F420" s="3" t="s">
        <v>2330</v>
      </c>
      <c r="G420" s="3" t="s">
        <v>2409</v>
      </c>
    </row>
    <row r="421" spans="1:7" ht="45" customHeight="1" x14ac:dyDescent="0.2">
      <c r="A421" s="3" t="s">
        <v>1631</v>
      </c>
      <c r="B421" s="3" t="s">
        <v>10707</v>
      </c>
      <c r="C421" s="3" t="s">
        <v>2409</v>
      </c>
      <c r="D421" s="3" t="s">
        <v>2410</v>
      </c>
      <c r="E421" s="3" t="s">
        <v>2410</v>
      </c>
      <c r="F421" s="3" t="s">
        <v>2330</v>
      </c>
      <c r="G421" s="3" t="s">
        <v>2409</v>
      </c>
    </row>
    <row r="422" spans="1:7" ht="45" customHeight="1" x14ac:dyDescent="0.2">
      <c r="A422" s="3" t="s">
        <v>1632</v>
      </c>
      <c r="B422" s="3" t="s">
        <v>10708</v>
      </c>
      <c r="C422" s="3" t="s">
        <v>2409</v>
      </c>
      <c r="D422" s="3" t="s">
        <v>2410</v>
      </c>
      <c r="E422" s="3" t="s">
        <v>2410</v>
      </c>
      <c r="F422" s="3" t="s">
        <v>2330</v>
      </c>
      <c r="G422" s="3" t="s">
        <v>2409</v>
      </c>
    </row>
    <row r="423" spans="1:7" ht="45" customHeight="1" x14ac:dyDescent="0.2">
      <c r="A423" s="3" t="s">
        <v>1633</v>
      </c>
      <c r="B423" s="3" t="s">
        <v>10709</v>
      </c>
      <c r="C423" s="3" t="s">
        <v>2409</v>
      </c>
      <c r="D423" s="3" t="s">
        <v>2410</v>
      </c>
      <c r="E423" s="3" t="s">
        <v>2410</v>
      </c>
      <c r="F423" s="3" t="s">
        <v>2330</v>
      </c>
      <c r="G423" s="3" t="s">
        <v>2409</v>
      </c>
    </row>
    <row r="424" spans="1:7" ht="45" customHeight="1" x14ac:dyDescent="0.2">
      <c r="A424" s="3" t="s">
        <v>1634</v>
      </c>
      <c r="B424" s="3" t="s">
        <v>10710</v>
      </c>
      <c r="C424" s="3" t="s">
        <v>2409</v>
      </c>
      <c r="D424" s="3" t="s">
        <v>2410</v>
      </c>
      <c r="E424" s="3" t="s">
        <v>2410</v>
      </c>
      <c r="F424" s="3" t="s">
        <v>2330</v>
      </c>
      <c r="G424" s="3" t="s">
        <v>2409</v>
      </c>
    </row>
    <row r="425" spans="1:7" ht="45" customHeight="1" x14ac:dyDescent="0.2">
      <c r="A425" s="3" t="s">
        <v>1635</v>
      </c>
      <c r="B425" s="3" t="s">
        <v>10711</v>
      </c>
      <c r="C425" s="3" t="s">
        <v>2409</v>
      </c>
      <c r="D425" s="3" t="s">
        <v>2410</v>
      </c>
      <c r="E425" s="3" t="s">
        <v>2410</v>
      </c>
      <c r="F425" s="3" t="s">
        <v>2330</v>
      </c>
      <c r="G425" s="3" t="s">
        <v>2409</v>
      </c>
    </row>
    <row r="426" spans="1:7" ht="45" customHeight="1" x14ac:dyDescent="0.2">
      <c r="A426" s="3" t="s">
        <v>1636</v>
      </c>
      <c r="B426" s="3" t="s">
        <v>10712</v>
      </c>
      <c r="C426" s="3" t="s">
        <v>2409</v>
      </c>
      <c r="D426" s="3" t="s">
        <v>2410</v>
      </c>
      <c r="E426" s="3" t="s">
        <v>2410</v>
      </c>
      <c r="F426" s="3" t="s">
        <v>2330</v>
      </c>
      <c r="G426" s="3" t="s">
        <v>2409</v>
      </c>
    </row>
    <row r="427" spans="1:7" ht="45" customHeight="1" x14ac:dyDescent="0.2">
      <c r="A427" s="3" t="s">
        <v>1637</v>
      </c>
      <c r="B427" s="3" t="s">
        <v>10713</v>
      </c>
      <c r="C427" s="3" t="s">
        <v>2409</v>
      </c>
      <c r="D427" s="3" t="s">
        <v>2410</v>
      </c>
      <c r="E427" s="3" t="s">
        <v>2410</v>
      </c>
      <c r="F427" s="3" t="s">
        <v>2330</v>
      </c>
      <c r="G427" s="3" t="s">
        <v>2409</v>
      </c>
    </row>
    <row r="428" spans="1:7" ht="45" customHeight="1" x14ac:dyDescent="0.2">
      <c r="A428" s="3" t="s">
        <v>1638</v>
      </c>
      <c r="B428" s="3" t="s">
        <v>10714</v>
      </c>
      <c r="C428" s="3" t="s">
        <v>2409</v>
      </c>
      <c r="D428" s="3" t="s">
        <v>2410</v>
      </c>
      <c r="E428" s="3" t="s">
        <v>2410</v>
      </c>
      <c r="F428" s="3" t="s">
        <v>2330</v>
      </c>
      <c r="G428" s="3" t="s">
        <v>2409</v>
      </c>
    </row>
    <row r="429" spans="1:7" ht="45" customHeight="1" x14ac:dyDescent="0.2">
      <c r="A429" s="3" t="s">
        <v>1639</v>
      </c>
      <c r="B429" s="3" t="s">
        <v>10715</v>
      </c>
      <c r="C429" s="3" t="s">
        <v>2409</v>
      </c>
      <c r="D429" s="3" t="s">
        <v>2410</v>
      </c>
      <c r="E429" s="3" t="s">
        <v>2410</v>
      </c>
      <c r="F429" s="3" t="s">
        <v>2330</v>
      </c>
      <c r="G429" s="3" t="s">
        <v>2409</v>
      </c>
    </row>
    <row r="430" spans="1:7" ht="45" customHeight="1" x14ac:dyDescent="0.2">
      <c r="A430" s="3" t="s">
        <v>1640</v>
      </c>
      <c r="B430" s="3" t="s">
        <v>10716</v>
      </c>
      <c r="C430" s="3" t="s">
        <v>2409</v>
      </c>
      <c r="D430" s="3" t="s">
        <v>2410</v>
      </c>
      <c r="E430" s="3" t="s">
        <v>2410</v>
      </c>
      <c r="F430" s="3" t="s">
        <v>2330</v>
      </c>
      <c r="G430" s="3" t="s">
        <v>2409</v>
      </c>
    </row>
    <row r="431" spans="1:7" ht="45" customHeight="1" x14ac:dyDescent="0.2">
      <c r="A431" s="3" t="s">
        <v>1641</v>
      </c>
      <c r="B431" s="3" t="s">
        <v>10717</v>
      </c>
      <c r="C431" s="3" t="s">
        <v>2409</v>
      </c>
      <c r="D431" s="3" t="s">
        <v>2410</v>
      </c>
      <c r="E431" s="3" t="s">
        <v>2410</v>
      </c>
      <c r="F431" s="3" t="s">
        <v>2330</v>
      </c>
      <c r="G431" s="3" t="s">
        <v>2409</v>
      </c>
    </row>
    <row r="432" spans="1:7" ht="45" customHeight="1" x14ac:dyDescent="0.2">
      <c r="A432" s="3" t="s">
        <v>1642</v>
      </c>
      <c r="B432" s="3" t="s">
        <v>10718</v>
      </c>
      <c r="C432" s="3" t="s">
        <v>2409</v>
      </c>
      <c r="D432" s="3" t="s">
        <v>2410</v>
      </c>
      <c r="E432" s="3" t="s">
        <v>2410</v>
      </c>
      <c r="F432" s="3" t="s">
        <v>2330</v>
      </c>
      <c r="G432" s="3" t="s">
        <v>2409</v>
      </c>
    </row>
    <row r="433" spans="1:7" ht="45" customHeight="1" x14ac:dyDescent="0.2">
      <c r="A433" s="3" t="s">
        <v>1643</v>
      </c>
      <c r="B433" s="3" t="s">
        <v>10719</v>
      </c>
      <c r="C433" s="3" t="s">
        <v>2409</v>
      </c>
      <c r="D433" s="3" t="s">
        <v>2410</v>
      </c>
      <c r="E433" s="3" t="s">
        <v>2410</v>
      </c>
      <c r="F433" s="3" t="s">
        <v>2330</v>
      </c>
      <c r="G433" s="3" t="s">
        <v>2409</v>
      </c>
    </row>
    <row r="434" spans="1:7" ht="45" customHeight="1" x14ac:dyDescent="0.2">
      <c r="A434" s="3" t="s">
        <v>1644</v>
      </c>
      <c r="B434" s="3" t="s">
        <v>10720</v>
      </c>
      <c r="C434" s="3" t="s">
        <v>2409</v>
      </c>
      <c r="D434" s="3" t="s">
        <v>2410</v>
      </c>
      <c r="E434" s="3" t="s">
        <v>2410</v>
      </c>
      <c r="F434" s="3" t="s">
        <v>2330</v>
      </c>
      <c r="G434" s="3" t="s">
        <v>2409</v>
      </c>
    </row>
    <row r="435" spans="1:7" ht="45" customHeight="1" x14ac:dyDescent="0.2">
      <c r="A435" s="3" t="s">
        <v>1645</v>
      </c>
      <c r="B435" s="3" t="s">
        <v>10721</v>
      </c>
      <c r="C435" s="3" t="s">
        <v>2409</v>
      </c>
      <c r="D435" s="3" t="s">
        <v>2410</v>
      </c>
      <c r="E435" s="3" t="s">
        <v>2410</v>
      </c>
      <c r="F435" s="3" t="s">
        <v>2330</v>
      </c>
      <c r="G435" s="3" t="s">
        <v>2409</v>
      </c>
    </row>
    <row r="436" spans="1:7" ht="45" customHeight="1" x14ac:dyDescent="0.2">
      <c r="A436" s="3" t="s">
        <v>1646</v>
      </c>
      <c r="B436" s="3" t="s">
        <v>10722</v>
      </c>
      <c r="C436" s="3" t="s">
        <v>2409</v>
      </c>
      <c r="D436" s="3" t="s">
        <v>2410</v>
      </c>
      <c r="E436" s="3" t="s">
        <v>2410</v>
      </c>
      <c r="F436" s="3" t="s">
        <v>2330</v>
      </c>
      <c r="G436" s="3" t="s">
        <v>2409</v>
      </c>
    </row>
    <row r="437" spans="1:7" ht="45" customHeight="1" x14ac:dyDescent="0.2">
      <c r="A437" s="3" t="s">
        <v>1647</v>
      </c>
      <c r="B437" s="3" t="s">
        <v>10723</v>
      </c>
      <c r="C437" s="3" t="s">
        <v>2409</v>
      </c>
      <c r="D437" s="3" t="s">
        <v>2410</v>
      </c>
      <c r="E437" s="3" t="s">
        <v>2410</v>
      </c>
      <c r="F437" s="3" t="s">
        <v>2330</v>
      </c>
      <c r="G437" s="3" t="s">
        <v>2409</v>
      </c>
    </row>
    <row r="438" spans="1:7" ht="45" customHeight="1" x14ac:dyDescent="0.2">
      <c r="A438" s="3" t="s">
        <v>1648</v>
      </c>
      <c r="B438" s="3" t="s">
        <v>10724</v>
      </c>
      <c r="C438" s="3" t="s">
        <v>2409</v>
      </c>
      <c r="D438" s="3" t="s">
        <v>2410</v>
      </c>
      <c r="E438" s="3" t="s">
        <v>2410</v>
      </c>
      <c r="F438" s="3" t="s">
        <v>2330</v>
      </c>
      <c r="G438" s="3" t="s">
        <v>2409</v>
      </c>
    </row>
    <row r="439" spans="1:7" ht="45" customHeight="1" x14ac:dyDescent="0.2">
      <c r="A439" s="3" t="s">
        <v>1649</v>
      </c>
      <c r="B439" s="3" t="s">
        <v>10725</v>
      </c>
      <c r="C439" s="3" t="s">
        <v>2409</v>
      </c>
      <c r="D439" s="3" t="s">
        <v>2410</v>
      </c>
      <c r="E439" s="3" t="s">
        <v>2410</v>
      </c>
      <c r="F439" s="3" t="s">
        <v>2330</v>
      </c>
      <c r="G439" s="3" t="s">
        <v>2409</v>
      </c>
    </row>
    <row r="440" spans="1:7" ht="45" customHeight="1" x14ac:dyDescent="0.2">
      <c r="A440" s="3" t="s">
        <v>1650</v>
      </c>
      <c r="B440" s="3" t="s">
        <v>10726</v>
      </c>
      <c r="C440" s="3" t="s">
        <v>2409</v>
      </c>
      <c r="D440" s="3" t="s">
        <v>2410</v>
      </c>
      <c r="E440" s="3" t="s">
        <v>2410</v>
      </c>
      <c r="F440" s="3" t="s">
        <v>2330</v>
      </c>
      <c r="G440" s="3" t="s">
        <v>2409</v>
      </c>
    </row>
    <row r="441" spans="1:7" ht="45" customHeight="1" x14ac:dyDescent="0.2">
      <c r="A441" s="3" t="s">
        <v>1651</v>
      </c>
      <c r="B441" s="3" t="s">
        <v>10727</v>
      </c>
      <c r="C441" s="3" t="s">
        <v>2409</v>
      </c>
      <c r="D441" s="3" t="s">
        <v>2410</v>
      </c>
      <c r="E441" s="3" t="s">
        <v>2410</v>
      </c>
      <c r="F441" s="3" t="s">
        <v>2330</v>
      </c>
      <c r="G441" s="3" t="s">
        <v>2409</v>
      </c>
    </row>
    <row r="442" spans="1:7" ht="45" customHeight="1" x14ac:dyDescent="0.2">
      <c r="A442" s="3" t="s">
        <v>1652</v>
      </c>
      <c r="B442" s="3" t="s">
        <v>10728</v>
      </c>
      <c r="C442" s="3" t="s">
        <v>2409</v>
      </c>
      <c r="D442" s="3" t="s">
        <v>2410</v>
      </c>
      <c r="E442" s="3" t="s">
        <v>2410</v>
      </c>
      <c r="F442" s="3" t="s">
        <v>2330</v>
      </c>
      <c r="G442" s="3" t="s">
        <v>2409</v>
      </c>
    </row>
    <row r="443" spans="1:7" ht="45" customHeight="1" x14ac:dyDescent="0.2">
      <c r="A443" s="3" t="s">
        <v>1653</v>
      </c>
      <c r="B443" s="3" t="s">
        <v>10729</v>
      </c>
      <c r="C443" s="3" t="s">
        <v>2409</v>
      </c>
      <c r="D443" s="3" t="s">
        <v>2410</v>
      </c>
      <c r="E443" s="3" t="s">
        <v>2410</v>
      </c>
      <c r="F443" s="3" t="s">
        <v>2330</v>
      </c>
      <c r="G443" s="3" t="s">
        <v>2409</v>
      </c>
    </row>
    <row r="444" spans="1:7" ht="45" customHeight="1" x14ac:dyDescent="0.2">
      <c r="A444" s="3" t="s">
        <v>1654</v>
      </c>
      <c r="B444" s="3" t="s">
        <v>10730</v>
      </c>
      <c r="C444" s="3" t="s">
        <v>2409</v>
      </c>
      <c r="D444" s="3" t="s">
        <v>2410</v>
      </c>
      <c r="E444" s="3" t="s">
        <v>2410</v>
      </c>
      <c r="F444" s="3" t="s">
        <v>2330</v>
      </c>
      <c r="G444" s="3" t="s">
        <v>2409</v>
      </c>
    </row>
    <row r="445" spans="1:7" ht="45" customHeight="1" x14ac:dyDescent="0.2">
      <c r="A445" s="3" t="s">
        <v>1655</v>
      </c>
      <c r="B445" s="3" t="s">
        <v>10731</v>
      </c>
      <c r="C445" s="3" t="s">
        <v>2409</v>
      </c>
      <c r="D445" s="3" t="s">
        <v>2410</v>
      </c>
      <c r="E445" s="3" t="s">
        <v>2410</v>
      </c>
      <c r="F445" s="3" t="s">
        <v>2330</v>
      </c>
      <c r="G445" s="3" t="s">
        <v>2409</v>
      </c>
    </row>
    <row r="446" spans="1:7" ht="45" customHeight="1" x14ac:dyDescent="0.2">
      <c r="A446" s="3" t="s">
        <v>1656</v>
      </c>
      <c r="B446" s="3" t="s">
        <v>10732</v>
      </c>
      <c r="C446" s="3" t="s">
        <v>2409</v>
      </c>
      <c r="D446" s="3" t="s">
        <v>2410</v>
      </c>
      <c r="E446" s="3" t="s">
        <v>2410</v>
      </c>
      <c r="F446" s="3" t="s">
        <v>2330</v>
      </c>
      <c r="G446" s="3" t="s">
        <v>2409</v>
      </c>
    </row>
    <row r="447" spans="1:7" ht="45" customHeight="1" x14ac:dyDescent="0.2">
      <c r="A447" s="3" t="s">
        <v>1657</v>
      </c>
      <c r="B447" s="3" t="s">
        <v>10733</v>
      </c>
      <c r="C447" s="3" t="s">
        <v>2409</v>
      </c>
      <c r="D447" s="3" t="s">
        <v>2410</v>
      </c>
      <c r="E447" s="3" t="s">
        <v>2410</v>
      </c>
      <c r="F447" s="3" t="s">
        <v>2330</v>
      </c>
      <c r="G447" s="3" t="s">
        <v>2409</v>
      </c>
    </row>
    <row r="448" spans="1:7" ht="45" customHeight="1" x14ac:dyDescent="0.2">
      <c r="A448" s="3" t="s">
        <v>1658</v>
      </c>
      <c r="B448" s="3" t="s">
        <v>10734</v>
      </c>
      <c r="C448" s="3" t="s">
        <v>2409</v>
      </c>
      <c r="D448" s="3" t="s">
        <v>2410</v>
      </c>
      <c r="E448" s="3" t="s">
        <v>2410</v>
      </c>
      <c r="F448" s="3" t="s">
        <v>2330</v>
      </c>
      <c r="G448" s="3" t="s">
        <v>2409</v>
      </c>
    </row>
    <row r="449" spans="1:7" ht="45" customHeight="1" x14ac:dyDescent="0.2">
      <c r="A449" s="3" t="s">
        <v>1659</v>
      </c>
      <c r="B449" s="3" t="s">
        <v>10735</v>
      </c>
      <c r="C449" s="3" t="s">
        <v>2409</v>
      </c>
      <c r="D449" s="3" t="s">
        <v>2410</v>
      </c>
      <c r="E449" s="3" t="s">
        <v>2410</v>
      </c>
      <c r="F449" s="3" t="s">
        <v>2330</v>
      </c>
      <c r="G449" s="3" t="s">
        <v>2409</v>
      </c>
    </row>
    <row r="450" spans="1:7" ht="45" customHeight="1" x14ac:dyDescent="0.2">
      <c r="A450" s="3" t="s">
        <v>1660</v>
      </c>
      <c r="B450" s="3" t="s">
        <v>10736</v>
      </c>
      <c r="C450" s="3" t="s">
        <v>2409</v>
      </c>
      <c r="D450" s="3" t="s">
        <v>2410</v>
      </c>
      <c r="E450" s="3" t="s">
        <v>2410</v>
      </c>
      <c r="F450" s="3" t="s">
        <v>2330</v>
      </c>
      <c r="G450" s="3" t="s">
        <v>2409</v>
      </c>
    </row>
    <row r="451" spans="1:7" ht="45" customHeight="1" x14ac:dyDescent="0.2">
      <c r="A451" s="3" t="s">
        <v>1661</v>
      </c>
      <c r="B451" s="3" t="s">
        <v>10737</v>
      </c>
      <c r="C451" s="3" t="s">
        <v>2409</v>
      </c>
      <c r="D451" s="3" t="s">
        <v>2410</v>
      </c>
      <c r="E451" s="3" t="s">
        <v>2410</v>
      </c>
      <c r="F451" s="3" t="s">
        <v>2330</v>
      </c>
      <c r="G451" s="3" t="s">
        <v>2409</v>
      </c>
    </row>
    <row r="452" spans="1:7" ht="45" customHeight="1" x14ac:dyDescent="0.2">
      <c r="A452" s="3" t="s">
        <v>1662</v>
      </c>
      <c r="B452" s="3" t="s">
        <v>10738</v>
      </c>
      <c r="C452" s="3" t="s">
        <v>2409</v>
      </c>
      <c r="D452" s="3" t="s">
        <v>2410</v>
      </c>
      <c r="E452" s="3" t="s">
        <v>2410</v>
      </c>
      <c r="F452" s="3" t="s">
        <v>2330</v>
      </c>
      <c r="G452" s="3" t="s">
        <v>2409</v>
      </c>
    </row>
    <row r="453" spans="1:7" ht="45" customHeight="1" x14ac:dyDescent="0.2">
      <c r="A453" s="3" t="s">
        <v>1663</v>
      </c>
      <c r="B453" s="3" t="s">
        <v>10739</v>
      </c>
      <c r="C453" s="3" t="s">
        <v>2409</v>
      </c>
      <c r="D453" s="3" t="s">
        <v>2410</v>
      </c>
      <c r="E453" s="3" t="s">
        <v>2410</v>
      </c>
      <c r="F453" s="3" t="s">
        <v>2330</v>
      </c>
      <c r="G453" s="3" t="s">
        <v>2409</v>
      </c>
    </row>
    <row r="454" spans="1:7" ht="45" customHeight="1" x14ac:dyDescent="0.2">
      <c r="A454" s="3" t="s">
        <v>1664</v>
      </c>
      <c r="B454" s="3" t="s">
        <v>10740</v>
      </c>
      <c r="C454" s="3" t="s">
        <v>2409</v>
      </c>
      <c r="D454" s="3" t="s">
        <v>2410</v>
      </c>
      <c r="E454" s="3" t="s">
        <v>2410</v>
      </c>
      <c r="F454" s="3" t="s">
        <v>2330</v>
      </c>
      <c r="G454" s="3" t="s">
        <v>2409</v>
      </c>
    </row>
    <row r="455" spans="1:7" ht="45" customHeight="1" x14ac:dyDescent="0.2">
      <c r="A455" s="3" t="s">
        <v>1665</v>
      </c>
      <c r="B455" s="3" t="s">
        <v>10741</v>
      </c>
      <c r="C455" s="3" t="s">
        <v>2409</v>
      </c>
      <c r="D455" s="3" t="s">
        <v>2410</v>
      </c>
      <c r="E455" s="3" t="s">
        <v>2410</v>
      </c>
      <c r="F455" s="3" t="s">
        <v>2330</v>
      </c>
      <c r="G455" s="3" t="s">
        <v>2409</v>
      </c>
    </row>
    <row r="456" spans="1:7" ht="45" customHeight="1" x14ac:dyDescent="0.2">
      <c r="A456" s="3" t="s">
        <v>1666</v>
      </c>
      <c r="B456" s="3" t="s">
        <v>10742</v>
      </c>
      <c r="C456" s="3" t="s">
        <v>2409</v>
      </c>
      <c r="D456" s="3" t="s">
        <v>2410</v>
      </c>
      <c r="E456" s="3" t="s">
        <v>2410</v>
      </c>
      <c r="F456" s="3" t="s">
        <v>2330</v>
      </c>
      <c r="G456" s="3" t="s">
        <v>2409</v>
      </c>
    </row>
    <row r="457" spans="1:7" ht="45" customHeight="1" x14ac:dyDescent="0.2">
      <c r="A457" s="3" t="s">
        <v>1667</v>
      </c>
      <c r="B457" s="3" t="s">
        <v>10743</v>
      </c>
      <c r="C457" s="3" t="s">
        <v>2409</v>
      </c>
      <c r="D457" s="3" t="s">
        <v>2410</v>
      </c>
      <c r="E457" s="3" t="s">
        <v>2410</v>
      </c>
      <c r="F457" s="3" t="s">
        <v>2330</v>
      </c>
      <c r="G457" s="3" t="s">
        <v>2409</v>
      </c>
    </row>
    <row r="458" spans="1:7" ht="45" customHeight="1" x14ac:dyDescent="0.2">
      <c r="A458" s="3" t="s">
        <v>1668</v>
      </c>
      <c r="B458" s="3" t="s">
        <v>10744</v>
      </c>
      <c r="C458" s="3" t="s">
        <v>2409</v>
      </c>
      <c r="D458" s="3" t="s">
        <v>2410</v>
      </c>
      <c r="E458" s="3" t="s">
        <v>2410</v>
      </c>
      <c r="F458" s="3" t="s">
        <v>2330</v>
      </c>
      <c r="G458" s="3" t="s">
        <v>2409</v>
      </c>
    </row>
    <row r="459" spans="1:7" ht="45" customHeight="1" x14ac:dyDescent="0.2">
      <c r="A459" s="3" t="s">
        <v>1669</v>
      </c>
      <c r="B459" s="3" t="s">
        <v>10745</v>
      </c>
      <c r="C459" s="3" t="s">
        <v>2409</v>
      </c>
      <c r="D459" s="3" t="s">
        <v>2410</v>
      </c>
      <c r="E459" s="3" t="s">
        <v>2410</v>
      </c>
      <c r="F459" s="3" t="s">
        <v>2330</v>
      </c>
      <c r="G459" s="3" t="s">
        <v>2409</v>
      </c>
    </row>
    <row r="460" spans="1:7" ht="45" customHeight="1" x14ac:dyDescent="0.2">
      <c r="A460" s="3" t="s">
        <v>1670</v>
      </c>
      <c r="B460" s="3" t="s">
        <v>10746</v>
      </c>
      <c r="C460" s="3" t="s">
        <v>2409</v>
      </c>
      <c r="D460" s="3" t="s">
        <v>2410</v>
      </c>
      <c r="E460" s="3" t="s">
        <v>2410</v>
      </c>
      <c r="F460" s="3" t="s">
        <v>2330</v>
      </c>
      <c r="G460" s="3" t="s">
        <v>2409</v>
      </c>
    </row>
    <row r="461" spans="1:7" ht="45" customHeight="1" x14ac:dyDescent="0.2">
      <c r="A461" s="3" t="s">
        <v>1671</v>
      </c>
      <c r="B461" s="3" t="s">
        <v>10747</v>
      </c>
      <c r="C461" s="3" t="s">
        <v>2409</v>
      </c>
      <c r="D461" s="3" t="s">
        <v>2410</v>
      </c>
      <c r="E461" s="3" t="s">
        <v>2410</v>
      </c>
      <c r="F461" s="3" t="s">
        <v>2330</v>
      </c>
      <c r="G461" s="3" t="s">
        <v>2409</v>
      </c>
    </row>
    <row r="462" spans="1:7" ht="45" customHeight="1" x14ac:dyDescent="0.2">
      <c r="A462" s="3" t="s">
        <v>1672</v>
      </c>
      <c r="B462" s="3" t="s">
        <v>10748</v>
      </c>
      <c r="C462" s="3" t="s">
        <v>2409</v>
      </c>
      <c r="D462" s="3" t="s">
        <v>2410</v>
      </c>
      <c r="E462" s="3" t="s">
        <v>2410</v>
      </c>
      <c r="F462" s="3" t="s">
        <v>2330</v>
      </c>
      <c r="G462" s="3" t="s">
        <v>2409</v>
      </c>
    </row>
    <row r="463" spans="1:7" ht="45" customHeight="1" x14ac:dyDescent="0.2">
      <c r="A463" s="3" t="s">
        <v>1673</v>
      </c>
      <c r="B463" s="3" t="s">
        <v>10749</v>
      </c>
      <c r="C463" s="3" t="s">
        <v>2409</v>
      </c>
      <c r="D463" s="3" t="s">
        <v>2410</v>
      </c>
      <c r="E463" s="3" t="s">
        <v>2410</v>
      </c>
      <c r="F463" s="3" t="s">
        <v>2330</v>
      </c>
      <c r="G463" s="3" t="s">
        <v>2409</v>
      </c>
    </row>
    <row r="464" spans="1:7" ht="45" customHeight="1" x14ac:dyDescent="0.2">
      <c r="A464" s="3" t="s">
        <v>1674</v>
      </c>
      <c r="B464" s="3" t="s">
        <v>10750</v>
      </c>
      <c r="C464" s="3" t="s">
        <v>2409</v>
      </c>
      <c r="D464" s="3" t="s">
        <v>2410</v>
      </c>
      <c r="E464" s="3" t="s">
        <v>2410</v>
      </c>
      <c r="F464" s="3" t="s">
        <v>2330</v>
      </c>
      <c r="G464" s="3" t="s">
        <v>2409</v>
      </c>
    </row>
    <row r="465" spans="1:7" ht="45" customHeight="1" x14ac:dyDescent="0.2">
      <c r="A465" s="3" t="s">
        <v>1675</v>
      </c>
      <c r="B465" s="3" t="s">
        <v>10751</v>
      </c>
      <c r="C465" s="3" t="s">
        <v>2409</v>
      </c>
      <c r="D465" s="3" t="s">
        <v>2410</v>
      </c>
      <c r="E465" s="3" t="s">
        <v>2410</v>
      </c>
      <c r="F465" s="3" t="s">
        <v>2330</v>
      </c>
      <c r="G465" s="3" t="s">
        <v>2409</v>
      </c>
    </row>
    <row r="466" spans="1:7" ht="45" customHeight="1" x14ac:dyDescent="0.2">
      <c r="A466" s="3" t="s">
        <v>1676</v>
      </c>
      <c r="B466" s="3" t="s">
        <v>10752</v>
      </c>
      <c r="C466" s="3" t="s">
        <v>2409</v>
      </c>
      <c r="D466" s="3" t="s">
        <v>2410</v>
      </c>
      <c r="E466" s="3" t="s">
        <v>2410</v>
      </c>
      <c r="F466" s="3" t="s">
        <v>2330</v>
      </c>
      <c r="G466" s="3" t="s">
        <v>2409</v>
      </c>
    </row>
    <row r="467" spans="1:7" ht="45" customHeight="1" x14ac:dyDescent="0.2">
      <c r="A467" s="3" t="s">
        <v>1677</v>
      </c>
      <c r="B467" s="3" t="s">
        <v>10753</v>
      </c>
      <c r="C467" s="3" t="s">
        <v>2409</v>
      </c>
      <c r="D467" s="3" t="s">
        <v>2410</v>
      </c>
      <c r="E467" s="3" t="s">
        <v>2410</v>
      </c>
      <c r="F467" s="3" t="s">
        <v>2330</v>
      </c>
      <c r="G467" s="3" t="s">
        <v>2409</v>
      </c>
    </row>
    <row r="468" spans="1:7" ht="45" customHeight="1" x14ac:dyDescent="0.2">
      <c r="A468" s="3" t="s">
        <v>1678</v>
      </c>
      <c r="B468" s="3" t="s">
        <v>10754</v>
      </c>
      <c r="C468" s="3" t="s">
        <v>2409</v>
      </c>
      <c r="D468" s="3" t="s">
        <v>2410</v>
      </c>
      <c r="E468" s="3" t="s">
        <v>2410</v>
      </c>
      <c r="F468" s="3" t="s">
        <v>2330</v>
      </c>
      <c r="G468" s="3" t="s">
        <v>2409</v>
      </c>
    </row>
    <row r="469" spans="1:7" ht="45" customHeight="1" x14ac:dyDescent="0.2">
      <c r="A469" s="3" t="s">
        <v>1679</v>
      </c>
      <c r="B469" s="3" t="s">
        <v>10755</v>
      </c>
      <c r="C469" s="3" t="s">
        <v>2409</v>
      </c>
      <c r="D469" s="3" t="s">
        <v>2410</v>
      </c>
      <c r="E469" s="3" t="s">
        <v>2410</v>
      </c>
      <c r="F469" s="3" t="s">
        <v>2330</v>
      </c>
      <c r="G469" s="3" t="s">
        <v>2409</v>
      </c>
    </row>
    <row r="470" spans="1:7" ht="45" customHeight="1" x14ac:dyDescent="0.2">
      <c r="A470" s="3" t="s">
        <v>1680</v>
      </c>
      <c r="B470" s="3" t="s">
        <v>10756</v>
      </c>
      <c r="C470" s="3" t="s">
        <v>2409</v>
      </c>
      <c r="D470" s="3" t="s">
        <v>2410</v>
      </c>
      <c r="E470" s="3" t="s">
        <v>2410</v>
      </c>
      <c r="F470" s="3" t="s">
        <v>2330</v>
      </c>
      <c r="G470" s="3" t="s">
        <v>2409</v>
      </c>
    </row>
    <row r="471" spans="1:7" ht="45" customHeight="1" x14ac:dyDescent="0.2">
      <c r="A471" s="3" t="s">
        <v>1681</v>
      </c>
      <c r="B471" s="3" t="s">
        <v>10757</v>
      </c>
      <c r="C471" s="3" t="s">
        <v>2409</v>
      </c>
      <c r="D471" s="3" t="s">
        <v>2410</v>
      </c>
      <c r="E471" s="3" t="s">
        <v>2410</v>
      </c>
      <c r="F471" s="3" t="s">
        <v>2330</v>
      </c>
      <c r="G471" s="3" t="s">
        <v>2409</v>
      </c>
    </row>
    <row r="472" spans="1:7" ht="45" customHeight="1" x14ac:dyDescent="0.2">
      <c r="A472" s="3" t="s">
        <v>1682</v>
      </c>
      <c r="B472" s="3" t="s">
        <v>10758</v>
      </c>
      <c r="C472" s="3" t="s">
        <v>2409</v>
      </c>
      <c r="D472" s="3" t="s">
        <v>2410</v>
      </c>
      <c r="E472" s="3" t="s">
        <v>2410</v>
      </c>
      <c r="F472" s="3" t="s">
        <v>2330</v>
      </c>
      <c r="G472" s="3" t="s">
        <v>2409</v>
      </c>
    </row>
    <row r="473" spans="1:7" ht="45" customHeight="1" x14ac:dyDescent="0.2">
      <c r="A473" s="3" t="s">
        <v>1683</v>
      </c>
      <c r="B473" s="3" t="s">
        <v>10759</v>
      </c>
      <c r="C473" s="3" t="s">
        <v>2409</v>
      </c>
      <c r="D473" s="3" t="s">
        <v>2410</v>
      </c>
      <c r="E473" s="3" t="s">
        <v>2410</v>
      </c>
      <c r="F473" s="3" t="s">
        <v>2330</v>
      </c>
      <c r="G473" s="3" t="s">
        <v>2409</v>
      </c>
    </row>
    <row r="474" spans="1:7" ht="45" customHeight="1" x14ac:dyDescent="0.2">
      <c r="A474" s="3" t="s">
        <v>1684</v>
      </c>
      <c r="B474" s="3" t="s">
        <v>10760</v>
      </c>
      <c r="C474" s="3" t="s">
        <v>2409</v>
      </c>
      <c r="D474" s="3" t="s">
        <v>2410</v>
      </c>
      <c r="E474" s="3" t="s">
        <v>2410</v>
      </c>
      <c r="F474" s="3" t="s">
        <v>2330</v>
      </c>
      <c r="G474" s="3" t="s">
        <v>2409</v>
      </c>
    </row>
    <row r="475" spans="1:7" ht="45" customHeight="1" x14ac:dyDescent="0.2">
      <c r="A475" s="3" t="s">
        <v>1685</v>
      </c>
      <c r="B475" s="3" t="s">
        <v>10761</v>
      </c>
      <c r="C475" s="3" t="s">
        <v>2409</v>
      </c>
      <c r="D475" s="3" t="s">
        <v>2410</v>
      </c>
      <c r="E475" s="3" t="s">
        <v>2410</v>
      </c>
      <c r="F475" s="3" t="s">
        <v>2330</v>
      </c>
      <c r="G475" s="3" t="s">
        <v>2409</v>
      </c>
    </row>
    <row r="476" spans="1:7" ht="45" customHeight="1" x14ac:dyDescent="0.2">
      <c r="A476" s="3" t="s">
        <v>1686</v>
      </c>
      <c r="B476" s="3" t="s">
        <v>10762</v>
      </c>
      <c r="C476" s="3" t="s">
        <v>2409</v>
      </c>
      <c r="D476" s="3" t="s">
        <v>2410</v>
      </c>
      <c r="E476" s="3" t="s">
        <v>2410</v>
      </c>
      <c r="F476" s="3" t="s">
        <v>2330</v>
      </c>
      <c r="G476" s="3" t="s">
        <v>2409</v>
      </c>
    </row>
    <row r="477" spans="1:7" ht="45" customHeight="1" x14ac:dyDescent="0.2">
      <c r="A477" s="3" t="s">
        <v>1687</v>
      </c>
      <c r="B477" s="3" t="s">
        <v>10763</v>
      </c>
      <c r="C477" s="3" t="s">
        <v>2409</v>
      </c>
      <c r="D477" s="3" t="s">
        <v>2410</v>
      </c>
      <c r="E477" s="3" t="s">
        <v>2410</v>
      </c>
      <c r="F477" s="3" t="s">
        <v>2330</v>
      </c>
      <c r="G477" s="3" t="s">
        <v>2409</v>
      </c>
    </row>
    <row r="478" spans="1:7" ht="45" customHeight="1" x14ac:dyDescent="0.2">
      <c r="A478" s="3" t="s">
        <v>1688</v>
      </c>
      <c r="B478" s="3" t="s">
        <v>10764</v>
      </c>
      <c r="C478" s="3" t="s">
        <v>2409</v>
      </c>
      <c r="D478" s="3" t="s">
        <v>2410</v>
      </c>
      <c r="E478" s="3" t="s">
        <v>2410</v>
      </c>
      <c r="F478" s="3" t="s">
        <v>2330</v>
      </c>
      <c r="G478" s="3" t="s">
        <v>2409</v>
      </c>
    </row>
    <row r="479" spans="1:7" ht="45" customHeight="1" x14ac:dyDescent="0.2">
      <c r="A479" s="3" t="s">
        <v>1689</v>
      </c>
      <c r="B479" s="3" t="s">
        <v>10765</v>
      </c>
      <c r="C479" s="3" t="s">
        <v>2409</v>
      </c>
      <c r="D479" s="3" t="s">
        <v>2410</v>
      </c>
      <c r="E479" s="3" t="s">
        <v>2410</v>
      </c>
      <c r="F479" s="3" t="s">
        <v>2330</v>
      </c>
      <c r="G479" s="3" t="s">
        <v>2409</v>
      </c>
    </row>
    <row r="480" spans="1:7" ht="45" customHeight="1" x14ac:dyDescent="0.2">
      <c r="A480" s="3" t="s">
        <v>1690</v>
      </c>
      <c r="B480" s="3" t="s">
        <v>10766</v>
      </c>
      <c r="C480" s="3" t="s">
        <v>2409</v>
      </c>
      <c r="D480" s="3" t="s">
        <v>2410</v>
      </c>
      <c r="E480" s="3" t="s">
        <v>2410</v>
      </c>
      <c r="F480" s="3" t="s">
        <v>2330</v>
      </c>
      <c r="G480" s="3" t="s">
        <v>2409</v>
      </c>
    </row>
    <row r="481" spans="1:7" ht="45" customHeight="1" x14ac:dyDescent="0.2">
      <c r="A481" s="3" t="s">
        <v>1691</v>
      </c>
      <c r="B481" s="3" t="s">
        <v>10767</v>
      </c>
      <c r="C481" s="3" t="s">
        <v>2409</v>
      </c>
      <c r="D481" s="3" t="s">
        <v>2410</v>
      </c>
      <c r="E481" s="3" t="s">
        <v>2410</v>
      </c>
      <c r="F481" s="3" t="s">
        <v>2330</v>
      </c>
      <c r="G481" s="3" t="s">
        <v>2409</v>
      </c>
    </row>
    <row r="482" spans="1:7" ht="45" customHeight="1" x14ac:dyDescent="0.2">
      <c r="A482" s="3" t="s">
        <v>1692</v>
      </c>
      <c r="B482" s="3" t="s">
        <v>10768</v>
      </c>
      <c r="C482" s="3" t="s">
        <v>2409</v>
      </c>
      <c r="D482" s="3" t="s">
        <v>2410</v>
      </c>
      <c r="E482" s="3" t="s">
        <v>2410</v>
      </c>
      <c r="F482" s="3" t="s">
        <v>2330</v>
      </c>
      <c r="G482" s="3" t="s">
        <v>2409</v>
      </c>
    </row>
    <row r="483" spans="1:7" ht="45" customHeight="1" x14ac:dyDescent="0.2">
      <c r="A483" s="3" t="s">
        <v>1693</v>
      </c>
      <c r="B483" s="3" t="s">
        <v>10769</v>
      </c>
      <c r="C483" s="3" t="s">
        <v>2409</v>
      </c>
      <c r="D483" s="3" t="s">
        <v>2410</v>
      </c>
      <c r="E483" s="3" t="s">
        <v>2410</v>
      </c>
      <c r="F483" s="3" t="s">
        <v>2330</v>
      </c>
      <c r="G483" s="3" t="s">
        <v>2409</v>
      </c>
    </row>
    <row r="484" spans="1:7" ht="45" customHeight="1" x14ac:dyDescent="0.2">
      <c r="A484" s="3" t="s">
        <v>1694</v>
      </c>
      <c r="B484" s="3" t="s">
        <v>10770</v>
      </c>
      <c r="C484" s="3" t="s">
        <v>2409</v>
      </c>
      <c r="D484" s="3" t="s">
        <v>2410</v>
      </c>
      <c r="E484" s="3" t="s">
        <v>2410</v>
      </c>
      <c r="F484" s="3" t="s">
        <v>2330</v>
      </c>
      <c r="G484" s="3" t="s">
        <v>2409</v>
      </c>
    </row>
    <row r="485" spans="1:7" ht="45" customHeight="1" x14ac:dyDescent="0.2">
      <c r="A485" s="3" t="s">
        <v>1695</v>
      </c>
      <c r="B485" s="3" t="s">
        <v>10771</v>
      </c>
      <c r="C485" s="3" t="s">
        <v>2409</v>
      </c>
      <c r="D485" s="3" t="s">
        <v>2410</v>
      </c>
      <c r="E485" s="3" t="s">
        <v>2410</v>
      </c>
      <c r="F485" s="3" t="s">
        <v>2330</v>
      </c>
      <c r="G485" s="3" t="s">
        <v>2409</v>
      </c>
    </row>
    <row r="486" spans="1:7" ht="45" customHeight="1" x14ac:dyDescent="0.2">
      <c r="A486" s="3" t="s">
        <v>1696</v>
      </c>
      <c r="B486" s="3" t="s">
        <v>10772</v>
      </c>
      <c r="C486" s="3" t="s">
        <v>2409</v>
      </c>
      <c r="D486" s="3" t="s">
        <v>2410</v>
      </c>
      <c r="E486" s="3" t="s">
        <v>2410</v>
      </c>
      <c r="F486" s="3" t="s">
        <v>2330</v>
      </c>
      <c r="G486" s="3" t="s">
        <v>2409</v>
      </c>
    </row>
    <row r="487" spans="1:7" ht="45" customHeight="1" x14ac:dyDescent="0.2">
      <c r="A487" s="3" t="s">
        <v>1697</v>
      </c>
      <c r="B487" s="3" t="s">
        <v>10773</v>
      </c>
      <c r="C487" s="3" t="s">
        <v>2409</v>
      </c>
      <c r="D487" s="3" t="s">
        <v>2410</v>
      </c>
      <c r="E487" s="3" t="s">
        <v>2410</v>
      </c>
      <c r="F487" s="3" t="s">
        <v>2330</v>
      </c>
      <c r="G487" s="3" t="s">
        <v>2409</v>
      </c>
    </row>
    <row r="488" spans="1:7" ht="45" customHeight="1" x14ac:dyDescent="0.2">
      <c r="A488" s="3" t="s">
        <v>1698</v>
      </c>
      <c r="B488" s="3" t="s">
        <v>10774</v>
      </c>
      <c r="C488" s="3" t="s">
        <v>2409</v>
      </c>
      <c r="D488" s="3" t="s">
        <v>2410</v>
      </c>
      <c r="E488" s="3" t="s">
        <v>2410</v>
      </c>
      <c r="F488" s="3" t="s">
        <v>2330</v>
      </c>
      <c r="G488" s="3" t="s">
        <v>2409</v>
      </c>
    </row>
    <row r="489" spans="1:7" ht="45" customHeight="1" x14ac:dyDescent="0.2">
      <c r="A489" s="3" t="s">
        <v>1699</v>
      </c>
      <c r="B489" s="3" t="s">
        <v>10775</v>
      </c>
      <c r="C489" s="3" t="s">
        <v>2409</v>
      </c>
      <c r="D489" s="3" t="s">
        <v>2410</v>
      </c>
      <c r="E489" s="3" t="s">
        <v>2410</v>
      </c>
      <c r="F489" s="3" t="s">
        <v>2330</v>
      </c>
      <c r="G489" s="3" t="s">
        <v>2409</v>
      </c>
    </row>
    <row r="490" spans="1:7" ht="45" customHeight="1" x14ac:dyDescent="0.2">
      <c r="A490" s="3" t="s">
        <v>1700</v>
      </c>
      <c r="B490" s="3" t="s">
        <v>10776</v>
      </c>
      <c r="C490" s="3" t="s">
        <v>2409</v>
      </c>
      <c r="D490" s="3" t="s">
        <v>2410</v>
      </c>
      <c r="E490" s="3" t="s">
        <v>2410</v>
      </c>
      <c r="F490" s="3" t="s">
        <v>2330</v>
      </c>
      <c r="G490" s="3" t="s">
        <v>2409</v>
      </c>
    </row>
    <row r="491" spans="1:7" ht="45" customHeight="1" x14ac:dyDescent="0.2">
      <c r="A491" s="3" t="s">
        <v>1701</v>
      </c>
      <c r="B491" s="3" t="s">
        <v>10777</v>
      </c>
      <c r="C491" s="3" t="s">
        <v>2409</v>
      </c>
      <c r="D491" s="3" t="s">
        <v>2410</v>
      </c>
      <c r="E491" s="3" t="s">
        <v>2410</v>
      </c>
      <c r="F491" s="3" t="s">
        <v>2330</v>
      </c>
      <c r="G491" s="3" t="s">
        <v>2409</v>
      </c>
    </row>
    <row r="492" spans="1:7" ht="45" customHeight="1" x14ac:dyDescent="0.2">
      <c r="A492" s="3" t="s">
        <v>1702</v>
      </c>
      <c r="B492" s="3" t="s">
        <v>10778</v>
      </c>
      <c r="C492" s="3" t="s">
        <v>2409</v>
      </c>
      <c r="D492" s="3" t="s">
        <v>2410</v>
      </c>
      <c r="E492" s="3" t="s">
        <v>2410</v>
      </c>
      <c r="F492" s="3" t="s">
        <v>2330</v>
      </c>
      <c r="G492" s="3" t="s">
        <v>2409</v>
      </c>
    </row>
    <row r="493" spans="1:7" ht="45" customHeight="1" x14ac:dyDescent="0.2">
      <c r="A493" s="3" t="s">
        <v>1703</v>
      </c>
      <c r="B493" s="3" t="s">
        <v>10779</v>
      </c>
      <c r="C493" s="3" t="s">
        <v>2409</v>
      </c>
      <c r="D493" s="3" t="s">
        <v>2410</v>
      </c>
      <c r="E493" s="3" t="s">
        <v>2410</v>
      </c>
      <c r="F493" s="3" t="s">
        <v>2330</v>
      </c>
      <c r="G493" s="3" t="s">
        <v>2409</v>
      </c>
    </row>
    <row r="494" spans="1:7" ht="45" customHeight="1" x14ac:dyDescent="0.2">
      <c r="A494" s="3" t="s">
        <v>1704</v>
      </c>
      <c r="B494" s="3" t="s">
        <v>10780</v>
      </c>
      <c r="C494" s="3" t="s">
        <v>2409</v>
      </c>
      <c r="D494" s="3" t="s">
        <v>2410</v>
      </c>
      <c r="E494" s="3" t="s">
        <v>2410</v>
      </c>
      <c r="F494" s="3" t="s">
        <v>2330</v>
      </c>
      <c r="G494" s="3" t="s">
        <v>2409</v>
      </c>
    </row>
    <row r="495" spans="1:7" ht="45" customHeight="1" x14ac:dyDescent="0.2">
      <c r="A495" s="3" t="s">
        <v>1705</v>
      </c>
      <c r="B495" s="3" t="s">
        <v>10781</v>
      </c>
      <c r="C495" s="3" t="s">
        <v>2409</v>
      </c>
      <c r="D495" s="3" t="s">
        <v>2410</v>
      </c>
      <c r="E495" s="3" t="s">
        <v>2410</v>
      </c>
      <c r="F495" s="3" t="s">
        <v>2330</v>
      </c>
      <c r="G495" s="3" t="s">
        <v>2409</v>
      </c>
    </row>
    <row r="496" spans="1:7" ht="45" customHeight="1" x14ac:dyDescent="0.2">
      <c r="A496" s="3" t="s">
        <v>1706</v>
      </c>
      <c r="B496" s="3" t="s">
        <v>10782</v>
      </c>
      <c r="C496" s="3" t="s">
        <v>2409</v>
      </c>
      <c r="D496" s="3" t="s">
        <v>2410</v>
      </c>
      <c r="E496" s="3" t="s">
        <v>2410</v>
      </c>
      <c r="F496" s="3" t="s">
        <v>2330</v>
      </c>
      <c r="G496" s="3" t="s">
        <v>2409</v>
      </c>
    </row>
    <row r="497" spans="1:7" ht="45" customHeight="1" x14ac:dyDescent="0.2">
      <c r="A497" s="3" t="s">
        <v>1707</v>
      </c>
      <c r="B497" s="3" t="s">
        <v>10783</v>
      </c>
      <c r="C497" s="3" t="s">
        <v>2409</v>
      </c>
      <c r="D497" s="3" t="s">
        <v>2410</v>
      </c>
      <c r="E497" s="3" t="s">
        <v>2410</v>
      </c>
      <c r="F497" s="3" t="s">
        <v>2330</v>
      </c>
      <c r="G497" s="3" t="s">
        <v>2409</v>
      </c>
    </row>
    <row r="498" spans="1:7" ht="45" customHeight="1" x14ac:dyDescent="0.2">
      <c r="A498" s="3" t="s">
        <v>1708</v>
      </c>
      <c r="B498" s="3" t="s">
        <v>10784</v>
      </c>
      <c r="C498" s="3" t="s">
        <v>2409</v>
      </c>
      <c r="D498" s="3" t="s">
        <v>2410</v>
      </c>
      <c r="E498" s="3" t="s">
        <v>2410</v>
      </c>
      <c r="F498" s="3" t="s">
        <v>2330</v>
      </c>
      <c r="G498" s="3" t="s">
        <v>2409</v>
      </c>
    </row>
    <row r="499" spans="1:7" ht="45" customHeight="1" x14ac:dyDescent="0.2">
      <c r="A499" s="3" t="s">
        <v>1709</v>
      </c>
      <c r="B499" s="3" t="s">
        <v>10785</v>
      </c>
      <c r="C499" s="3" t="s">
        <v>2409</v>
      </c>
      <c r="D499" s="3" t="s">
        <v>2410</v>
      </c>
      <c r="E499" s="3" t="s">
        <v>2410</v>
      </c>
      <c r="F499" s="3" t="s">
        <v>2330</v>
      </c>
      <c r="G499" s="3" t="s">
        <v>2409</v>
      </c>
    </row>
    <row r="500" spans="1:7" ht="45" customHeight="1" x14ac:dyDescent="0.2">
      <c r="A500" s="3" t="s">
        <v>1710</v>
      </c>
      <c r="B500" s="3" t="s">
        <v>10786</v>
      </c>
      <c r="C500" s="3" t="s">
        <v>2409</v>
      </c>
      <c r="D500" s="3" t="s">
        <v>2410</v>
      </c>
      <c r="E500" s="3" t="s">
        <v>2410</v>
      </c>
      <c r="F500" s="3" t="s">
        <v>2330</v>
      </c>
      <c r="G500" s="3" t="s">
        <v>2409</v>
      </c>
    </row>
    <row r="501" spans="1:7" ht="45" customHeight="1" x14ac:dyDescent="0.2">
      <c r="A501" s="3" t="s">
        <v>1711</v>
      </c>
      <c r="B501" s="3" t="s">
        <v>10787</v>
      </c>
      <c r="C501" s="3" t="s">
        <v>2409</v>
      </c>
      <c r="D501" s="3" t="s">
        <v>2410</v>
      </c>
      <c r="E501" s="3" t="s">
        <v>2410</v>
      </c>
      <c r="F501" s="3" t="s">
        <v>2330</v>
      </c>
      <c r="G501" s="3" t="s">
        <v>2409</v>
      </c>
    </row>
    <row r="502" spans="1:7" ht="45" customHeight="1" x14ac:dyDescent="0.2">
      <c r="A502" s="3" t="s">
        <v>1712</v>
      </c>
      <c r="B502" s="3" t="s">
        <v>10788</v>
      </c>
      <c r="C502" s="3" t="s">
        <v>2409</v>
      </c>
      <c r="D502" s="3" t="s">
        <v>2410</v>
      </c>
      <c r="E502" s="3" t="s">
        <v>2410</v>
      </c>
      <c r="F502" s="3" t="s">
        <v>2330</v>
      </c>
      <c r="G502" s="3" t="s">
        <v>2409</v>
      </c>
    </row>
    <row r="503" spans="1:7" ht="45" customHeight="1" x14ac:dyDescent="0.2">
      <c r="A503" s="3" t="s">
        <v>1713</v>
      </c>
      <c r="B503" s="3" t="s">
        <v>10789</v>
      </c>
      <c r="C503" s="3" t="s">
        <v>2409</v>
      </c>
      <c r="D503" s="3" t="s">
        <v>2410</v>
      </c>
      <c r="E503" s="3" t="s">
        <v>2410</v>
      </c>
      <c r="F503" s="3" t="s">
        <v>2330</v>
      </c>
      <c r="G503" s="3" t="s">
        <v>2409</v>
      </c>
    </row>
    <row r="504" spans="1:7" ht="45" customHeight="1" x14ac:dyDescent="0.2">
      <c r="A504" s="3" t="s">
        <v>1714</v>
      </c>
      <c r="B504" s="3" t="s">
        <v>10790</v>
      </c>
      <c r="C504" s="3" t="s">
        <v>2409</v>
      </c>
      <c r="D504" s="3" t="s">
        <v>2410</v>
      </c>
      <c r="E504" s="3" t="s">
        <v>2410</v>
      </c>
      <c r="F504" s="3" t="s">
        <v>2330</v>
      </c>
      <c r="G504" s="3" t="s">
        <v>2409</v>
      </c>
    </row>
    <row r="505" spans="1:7" ht="45" customHeight="1" x14ac:dyDescent="0.2">
      <c r="A505" s="3" t="s">
        <v>1715</v>
      </c>
      <c r="B505" s="3" t="s">
        <v>10791</v>
      </c>
      <c r="C505" s="3" t="s">
        <v>2409</v>
      </c>
      <c r="D505" s="3" t="s">
        <v>2410</v>
      </c>
      <c r="E505" s="3" t="s">
        <v>2410</v>
      </c>
      <c r="F505" s="3" t="s">
        <v>2330</v>
      </c>
      <c r="G505" s="3" t="s">
        <v>2409</v>
      </c>
    </row>
    <row r="506" spans="1:7" ht="45" customHeight="1" x14ac:dyDescent="0.2">
      <c r="A506" s="3" t="s">
        <v>1716</v>
      </c>
      <c r="B506" s="3" t="s">
        <v>10792</v>
      </c>
      <c r="C506" s="3" t="s">
        <v>2409</v>
      </c>
      <c r="D506" s="3" t="s">
        <v>2410</v>
      </c>
      <c r="E506" s="3" t="s">
        <v>2410</v>
      </c>
      <c r="F506" s="3" t="s">
        <v>2330</v>
      </c>
      <c r="G506" s="3" t="s">
        <v>2409</v>
      </c>
    </row>
    <row r="507" spans="1:7" ht="45" customHeight="1" x14ac:dyDescent="0.2">
      <c r="A507" s="3" t="s">
        <v>1717</v>
      </c>
      <c r="B507" s="3" t="s">
        <v>10793</v>
      </c>
      <c r="C507" s="3" t="s">
        <v>2409</v>
      </c>
      <c r="D507" s="3" t="s">
        <v>2410</v>
      </c>
      <c r="E507" s="3" t="s">
        <v>2410</v>
      </c>
      <c r="F507" s="3" t="s">
        <v>2330</v>
      </c>
      <c r="G507" s="3" t="s">
        <v>2409</v>
      </c>
    </row>
    <row r="508" spans="1:7" ht="45" customHeight="1" x14ac:dyDescent="0.2">
      <c r="A508" s="3" t="s">
        <v>1718</v>
      </c>
      <c r="B508" s="3" t="s">
        <v>10794</v>
      </c>
      <c r="C508" s="3" t="s">
        <v>2409</v>
      </c>
      <c r="D508" s="3" t="s">
        <v>2410</v>
      </c>
      <c r="E508" s="3" t="s">
        <v>2410</v>
      </c>
      <c r="F508" s="3" t="s">
        <v>2330</v>
      </c>
      <c r="G508" s="3" t="s">
        <v>2409</v>
      </c>
    </row>
    <row r="509" spans="1:7" ht="45" customHeight="1" x14ac:dyDescent="0.2">
      <c r="A509" s="3" t="s">
        <v>1719</v>
      </c>
      <c r="B509" s="3" t="s">
        <v>10795</v>
      </c>
      <c r="C509" s="3" t="s">
        <v>2409</v>
      </c>
      <c r="D509" s="3" t="s">
        <v>2410</v>
      </c>
      <c r="E509" s="3" t="s">
        <v>2410</v>
      </c>
      <c r="F509" s="3" t="s">
        <v>2330</v>
      </c>
      <c r="G509" s="3" t="s">
        <v>2409</v>
      </c>
    </row>
    <row r="510" spans="1:7" ht="45" customHeight="1" x14ac:dyDescent="0.2">
      <c r="A510" s="3" t="s">
        <v>1720</v>
      </c>
      <c r="B510" s="3" t="s">
        <v>10796</v>
      </c>
      <c r="C510" s="3" t="s">
        <v>2409</v>
      </c>
      <c r="D510" s="3" t="s">
        <v>2410</v>
      </c>
      <c r="E510" s="3" t="s">
        <v>2410</v>
      </c>
      <c r="F510" s="3" t="s">
        <v>2330</v>
      </c>
      <c r="G510" s="3" t="s">
        <v>2409</v>
      </c>
    </row>
    <row r="511" spans="1:7" ht="45" customHeight="1" x14ac:dyDescent="0.2">
      <c r="A511" s="3" t="s">
        <v>1721</v>
      </c>
      <c r="B511" s="3" t="s">
        <v>10797</v>
      </c>
      <c r="C511" s="3" t="s">
        <v>2409</v>
      </c>
      <c r="D511" s="3" t="s">
        <v>2410</v>
      </c>
      <c r="E511" s="3" t="s">
        <v>2410</v>
      </c>
      <c r="F511" s="3" t="s">
        <v>2330</v>
      </c>
      <c r="G511" s="3" t="s">
        <v>2409</v>
      </c>
    </row>
    <row r="512" spans="1:7" ht="45" customHeight="1" x14ac:dyDescent="0.2">
      <c r="A512" s="3" t="s">
        <v>1722</v>
      </c>
      <c r="B512" s="3" t="s">
        <v>10798</v>
      </c>
      <c r="C512" s="3" t="s">
        <v>2409</v>
      </c>
      <c r="D512" s="3" t="s">
        <v>2410</v>
      </c>
      <c r="E512" s="3" t="s">
        <v>2410</v>
      </c>
      <c r="F512" s="3" t="s">
        <v>2330</v>
      </c>
      <c r="G512" s="3" t="s">
        <v>2409</v>
      </c>
    </row>
    <row r="513" spans="1:7" ht="45" customHeight="1" x14ac:dyDescent="0.2">
      <c r="A513" s="3" t="s">
        <v>1723</v>
      </c>
      <c r="B513" s="3" t="s">
        <v>10799</v>
      </c>
      <c r="C513" s="3" t="s">
        <v>2409</v>
      </c>
      <c r="D513" s="3" t="s">
        <v>2410</v>
      </c>
      <c r="E513" s="3" t="s">
        <v>2410</v>
      </c>
      <c r="F513" s="3" t="s">
        <v>2330</v>
      </c>
      <c r="G513" s="3" t="s">
        <v>2409</v>
      </c>
    </row>
    <row r="514" spans="1:7" ht="45" customHeight="1" x14ac:dyDescent="0.2">
      <c r="A514" s="3" t="s">
        <v>1724</v>
      </c>
      <c r="B514" s="3" t="s">
        <v>10800</v>
      </c>
      <c r="C514" s="3" t="s">
        <v>2409</v>
      </c>
      <c r="D514" s="3" t="s">
        <v>2410</v>
      </c>
      <c r="E514" s="3" t="s">
        <v>2410</v>
      </c>
      <c r="F514" s="3" t="s">
        <v>2330</v>
      </c>
      <c r="G514" s="3" t="s">
        <v>2409</v>
      </c>
    </row>
    <row r="515" spans="1:7" ht="45" customHeight="1" x14ac:dyDescent="0.2">
      <c r="A515" s="3" t="s">
        <v>1725</v>
      </c>
      <c r="B515" s="3" t="s">
        <v>10801</v>
      </c>
      <c r="C515" s="3" t="s">
        <v>2409</v>
      </c>
      <c r="D515" s="3" t="s">
        <v>2410</v>
      </c>
      <c r="E515" s="3" t="s">
        <v>2410</v>
      </c>
      <c r="F515" s="3" t="s">
        <v>2330</v>
      </c>
      <c r="G515" s="3" t="s">
        <v>2409</v>
      </c>
    </row>
    <row r="516" spans="1:7" ht="45" customHeight="1" x14ac:dyDescent="0.2">
      <c r="A516" s="3" t="s">
        <v>1726</v>
      </c>
      <c r="B516" s="3" t="s">
        <v>10802</v>
      </c>
      <c r="C516" s="3" t="s">
        <v>2409</v>
      </c>
      <c r="D516" s="3" t="s">
        <v>2410</v>
      </c>
      <c r="E516" s="3" t="s">
        <v>2410</v>
      </c>
      <c r="F516" s="3" t="s">
        <v>2330</v>
      </c>
      <c r="G516" s="3" t="s">
        <v>2409</v>
      </c>
    </row>
    <row r="517" spans="1:7" ht="45" customHeight="1" x14ac:dyDescent="0.2">
      <c r="A517" s="3" t="s">
        <v>1727</v>
      </c>
      <c r="B517" s="3" t="s">
        <v>10803</v>
      </c>
      <c r="C517" s="3" t="s">
        <v>2409</v>
      </c>
      <c r="D517" s="3" t="s">
        <v>2410</v>
      </c>
      <c r="E517" s="3" t="s">
        <v>2410</v>
      </c>
      <c r="F517" s="3" t="s">
        <v>2330</v>
      </c>
      <c r="G517" s="3" t="s">
        <v>2409</v>
      </c>
    </row>
    <row r="518" spans="1:7" ht="45" customHeight="1" x14ac:dyDescent="0.2">
      <c r="A518" s="3" t="s">
        <v>1728</v>
      </c>
      <c r="B518" s="3" t="s">
        <v>10804</v>
      </c>
      <c r="C518" s="3" t="s">
        <v>2409</v>
      </c>
      <c r="D518" s="3" t="s">
        <v>2410</v>
      </c>
      <c r="E518" s="3" t="s">
        <v>2410</v>
      </c>
      <c r="F518" s="3" t="s">
        <v>2330</v>
      </c>
      <c r="G518" s="3" t="s">
        <v>2409</v>
      </c>
    </row>
    <row r="519" spans="1:7" ht="45" customHeight="1" x14ac:dyDescent="0.2">
      <c r="A519" s="3" t="s">
        <v>1729</v>
      </c>
      <c r="B519" s="3" t="s">
        <v>10805</v>
      </c>
      <c r="C519" s="3" t="s">
        <v>2409</v>
      </c>
      <c r="D519" s="3" t="s">
        <v>2410</v>
      </c>
      <c r="E519" s="3" t="s">
        <v>2410</v>
      </c>
      <c r="F519" s="3" t="s">
        <v>2330</v>
      </c>
      <c r="G519" s="3" t="s">
        <v>2409</v>
      </c>
    </row>
    <row r="520" spans="1:7" ht="45" customHeight="1" x14ac:dyDescent="0.2">
      <c r="A520" s="3" t="s">
        <v>1730</v>
      </c>
      <c r="B520" s="3" t="s">
        <v>10806</v>
      </c>
      <c r="C520" s="3" t="s">
        <v>2409</v>
      </c>
      <c r="D520" s="3" t="s">
        <v>2410</v>
      </c>
      <c r="E520" s="3" t="s">
        <v>2410</v>
      </c>
      <c r="F520" s="3" t="s">
        <v>2330</v>
      </c>
      <c r="G520" s="3" t="s">
        <v>2409</v>
      </c>
    </row>
    <row r="521" spans="1:7" ht="45" customHeight="1" x14ac:dyDescent="0.2">
      <c r="A521" s="3" t="s">
        <v>1731</v>
      </c>
      <c r="B521" s="3" t="s">
        <v>10807</v>
      </c>
      <c r="C521" s="3" t="s">
        <v>2409</v>
      </c>
      <c r="D521" s="3" t="s">
        <v>2410</v>
      </c>
      <c r="E521" s="3" t="s">
        <v>2410</v>
      </c>
      <c r="F521" s="3" t="s">
        <v>2330</v>
      </c>
      <c r="G521" s="3" t="s">
        <v>2409</v>
      </c>
    </row>
    <row r="522" spans="1:7" ht="45" customHeight="1" x14ac:dyDescent="0.2">
      <c r="A522" s="3" t="s">
        <v>1732</v>
      </c>
      <c r="B522" s="3" t="s">
        <v>10808</v>
      </c>
      <c r="C522" s="3" t="s">
        <v>2409</v>
      </c>
      <c r="D522" s="3" t="s">
        <v>2410</v>
      </c>
      <c r="E522" s="3" t="s">
        <v>2410</v>
      </c>
      <c r="F522" s="3" t="s">
        <v>2330</v>
      </c>
      <c r="G522" s="3" t="s">
        <v>2409</v>
      </c>
    </row>
    <row r="523" spans="1:7" ht="45" customHeight="1" x14ac:dyDescent="0.2">
      <c r="A523" s="3" t="s">
        <v>1733</v>
      </c>
      <c r="B523" s="3" t="s">
        <v>10809</v>
      </c>
      <c r="C523" s="3" t="s">
        <v>2409</v>
      </c>
      <c r="D523" s="3" t="s">
        <v>2410</v>
      </c>
      <c r="E523" s="3" t="s">
        <v>2410</v>
      </c>
      <c r="F523" s="3" t="s">
        <v>2330</v>
      </c>
      <c r="G523" s="3" t="s">
        <v>2409</v>
      </c>
    </row>
    <row r="524" spans="1:7" ht="45" customHeight="1" x14ac:dyDescent="0.2">
      <c r="A524" s="3" t="s">
        <v>1733</v>
      </c>
      <c r="B524" s="3" t="s">
        <v>10810</v>
      </c>
      <c r="C524" s="3" t="s">
        <v>2409</v>
      </c>
      <c r="D524" s="3" t="s">
        <v>2410</v>
      </c>
      <c r="E524" s="3" t="s">
        <v>2410</v>
      </c>
      <c r="F524" s="3" t="s">
        <v>2330</v>
      </c>
      <c r="G524" s="3" t="s">
        <v>2409</v>
      </c>
    </row>
    <row r="525" spans="1:7" ht="45" customHeight="1" x14ac:dyDescent="0.2">
      <c r="A525" s="3" t="s">
        <v>1734</v>
      </c>
      <c r="B525" s="3" t="s">
        <v>10811</v>
      </c>
      <c r="C525" s="3" t="s">
        <v>2409</v>
      </c>
      <c r="D525" s="3" t="s">
        <v>2410</v>
      </c>
      <c r="E525" s="3" t="s">
        <v>2410</v>
      </c>
      <c r="F525" s="3" t="s">
        <v>2330</v>
      </c>
      <c r="G525" s="3" t="s">
        <v>2409</v>
      </c>
    </row>
    <row r="526" spans="1:7" ht="45" customHeight="1" x14ac:dyDescent="0.2">
      <c r="A526" s="3" t="s">
        <v>1734</v>
      </c>
      <c r="B526" s="3" t="s">
        <v>10812</v>
      </c>
      <c r="C526" s="3" t="s">
        <v>2409</v>
      </c>
      <c r="D526" s="3" t="s">
        <v>2410</v>
      </c>
      <c r="E526" s="3" t="s">
        <v>2410</v>
      </c>
      <c r="F526" s="3" t="s">
        <v>2330</v>
      </c>
      <c r="G526" s="3" t="s">
        <v>2409</v>
      </c>
    </row>
    <row r="527" spans="1:7" ht="45" customHeight="1" x14ac:dyDescent="0.2">
      <c r="A527" s="3" t="s">
        <v>1735</v>
      </c>
      <c r="B527" s="3" t="s">
        <v>10813</v>
      </c>
      <c r="C527" s="3" t="s">
        <v>2409</v>
      </c>
      <c r="D527" s="3" t="s">
        <v>2410</v>
      </c>
      <c r="E527" s="3" t="s">
        <v>2410</v>
      </c>
      <c r="F527" s="3" t="s">
        <v>2330</v>
      </c>
      <c r="G527" s="3" t="s">
        <v>2409</v>
      </c>
    </row>
    <row r="528" spans="1:7" ht="45" customHeight="1" x14ac:dyDescent="0.2">
      <c r="A528" s="3" t="s">
        <v>1736</v>
      </c>
      <c r="B528" s="3" t="s">
        <v>10814</v>
      </c>
      <c r="C528" s="3" t="s">
        <v>2409</v>
      </c>
      <c r="D528" s="3" t="s">
        <v>2410</v>
      </c>
      <c r="E528" s="3" t="s">
        <v>2410</v>
      </c>
      <c r="F528" s="3" t="s">
        <v>2330</v>
      </c>
      <c r="G528" s="3" t="s">
        <v>2409</v>
      </c>
    </row>
    <row r="529" spans="1:7" ht="45" customHeight="1" x14ac:dyDescent="0.2">
      <c r="A529" s="3" t="s">
        <v>1737</v>
      </c>
      <c r="B529" s="3" t="s">
        <v>10815</v>
      </c>
      <c r="C529" s="3" t="s">
        <v>2409</v>
      </c>
      <c r="D529" s="3" t="s">
        <v>2410</v>
      </c>
      <c r="E529" s="3" t="s">
        <v>2410</v>
      </c>
      <c r="F529" s="3" t="s">
        <v>2330</v>
      </c>
      <c r="G529" s="3" t="s">
        <v>2409</v>
      </c>
    </row>
    <row r="530" spans="1:7" ht="45" customHeight="1" x14ac:dyDescent="0.2">
      <c r="A530" s="3" t="s">
        <v>1738</v>
      </c>
      <c r="B530" s="3" t="s">
        <v>10816</v>
      </c>
      <c r="C530" s="3" t="s">
        <v>2409</v>
      </c>
      <c r="D530" s="3" t="s">
        <v>2410</v>
      </c>
      <c r="E530" s="3" t="s">
        <v>2410</v>
      </c>
      <c r="F530" s="3" t="s">
        <v>2330</v>
      </c>
      <c r="G530" s="3" t="s">
        <v>2409</v>
      </c>
    </row>
    <row r="531" spans="1:7" ht="45" customHeight="1" x14ac:dyDescent="0.2">
      <c r="A531" s="3" t="s">
        <v>1739</v>
      </c>
      <c r="B531" s="3" t="s">
        <v>10817</v>
      </c>
      <c r="C531" s="3" t="s">
        <v>2409</v>
      </c>
      <c r="D531" s="3" t="s">
        <v>2410</v>
      </c>
      <c r="E531" s="3" t="s">
        <v>2410</v>
      </c>
      <c r="F531" s="3" t="s">
        <v>2330</v>
      </c>
      <c r="G531" s="3" t="s">
        <v>2409</v>
      </c>
    </row>
    <row r="532" spans="1:7" ht="45" customHeight="1" x14ac:dyDescent="0.2">
      <c r="A532" s="3" t="s">
        <v>1740</v>
      </c>
      <c r="B532" s="3" t="s">
        <v>10818</v>
      </c>
      <c r="C532" s="3" t="s">
        <v>2409</v>
      </c>
      <c r="D532" s="3" t="s">
        <v>2410</v>
      </c>
      <c r="E532" s="3" t="s">
        <v>2410</v>
      </c>
      <c r="F532" s="3" t="s">
        <v>2330</v>
      </c>
      <c r="G532" s="3" t="s">
        <v>2409</v>
      </c>
    </row>
    <row r="533" spans="1:7" ht="45" customHeight="1" x14ac:dyDescent="0.2">
      <c r="A533" s="3" t="s">
        <v>1740</v>
      </c>
      <c r="B533" s="3" t="s">
        <v>10819</v>
      </c>
      <c r="C533" s="3" t="s">
        <v>2409</v>
      </c>
      <c r="D533" s="3" t="s">
        <v>2410</v>
      </c>
      <c r="E533" s="3" t="s">
        <v>2410</v>
      </c>
      <c r="F533" s="3" t="s">
        <v>2330</v>
      </c>
      <c r="G533" s="3" t="s">
        <v>2409</v>
      </c>
    </row>
    <row r="534" spans="1:7" ht="45" customHeight="1" x14ac:dyDescent="0.2">
      <c r="A534" s="3" t="s">
        <v>1741</v>
      </c>
      <c r="B534" s="3" t="s">
        <v>10820</v>
      </c>
      <c r="C534" s="3" t="s">
        <v>2409</v>
      </c>
      <c r="D534" s="3" t="s">
        <v>2410</v>
      </c>
      <c r="E534" s="3" t="s">
        <v>2410</v>
      </c>
      <c r="F534" s="3" t="s">
        <v>2330</v>
      </c>
      <c r="G534" s="3" t="s">
        <v>2409</v>
      </c>
    </row>
    <row r="535" spans="1:7" ht="45" customHeight="1" x14ac:dyDescent="0.2">
      <c r="A535" s="3" t="s">
        <v>1742</v>
      </c>
      <c r="B535" s="3" t="s">
        <v>10821</v>
      </c>
      <c r="C535" s="3" t="s">
        <v>2409</v>
      </c>
      <c r="D535" s="3" t="s">
        <v>2410</v>
      </c>
      <c r="E535" s="3" t="s">
        <v>2410</v>
      </c>
      <c r="F535" s="3" t="s">
        <v>2330</v>
      </c>
      <c r="G535" s="3" t="s">
        <v>2409</v>
      </c>
    </row>
    <row r="536" spans="1:7" ht="45" customHeight="1" x14ac:dyDescent="0.2">
      <c r="A536" s="3" t="s">
        <v>1742</v>
      </c>
      <c r="B536" s="3" t="s">
        <v>10822</v>
      </c>
      <c r="C536" s="3" t="s">
        <v>2409</v>
      </c>
      <c r="D536" s="3" t="s">
        <v>2410</v>
      </c>
      <c r="E536" s="3" t="s">
        <v>2410</v>
      </c>
      <c r="F536" s="3" t="s">
        <v>2330</v>
      </c>
      <c r="G536" s="3" t="s">
        <v>2409</v>
      </c>
    </row>
    <row r="537" spans="1:7" ht="45" customHeight="1" x14ac:dyDescent="0.2">
      <c r="A537" s="3" t="s">
        <v>1743</v>
      </c>
      <c r="B537" s="3" t="s">
        <v>10823</v>
      </c>
      <c r="C537" s="3" t="s">
        <v>2409</v>
      </c>
      <c r="D537" s="3" t="s">
        <v>2410</v>
      </c>
      <c r="E537" s="3" t="s">
        <v>2410</v>
      </c>
      <c r="F537" s="3" t="s">
        <v>2330</v>
      </c>
      <c r="G537" s="3" t="s">
        <v>2409</v>
      </c>
    </row>
    <row r="538" spans="1:7" ht="45" customHeight="1" x14ac:dyDescent="0.2">
      <c r="A538" s="3" t="s">
        <v>1743</v>
      </c>
      <c r="B538" s="3" t="s">
        <v>10824</v>
      </c>
      <c r="C538" s="3" t="s">
        <v>2409</v>
      </c>
      <c r="D538" s="3" t="s">
        <v>2410</v>
      </c>
      <c r="E538" s="3" t="s">
        <v>2410</v>
      </c>
      <c r="F538" s="3" t="s">
        <v>2330</v>
      </c>
      <c r="G538" s="3" t="s">
        <v>2409</v>
      </c>
    </row>
    <row r="539" spans="1:7" ht="45" customHeight="1" x14ac:dyDescent="0.2">
      <c r="A539" s="3" t="s">
        <v>1744</v>
      </c>
      <c r="B539" s="3" t="s">
        <v>10825</v>
      </c>
      <c r="C539" s="3" t="s">
        <v>2409</v>
      </c>
      <c r="D539" s="3" t="s">
        <v>2410</v>
      </c>
      <c r="E539" s="3" t="s">
        <v>2410</v>
      </c>
      <c r="F539" s="3" t="s">
        <v>2330</v>
      </c>
      <c r="G539" s="3" t="s">
        <v>2409</v>
      </c>
    </row>
    <row r="540" spans="1:7" ht="45" customHeight="1" x14ac:dyDescent="0.2">
      <c r="A540" s="3" t="s">
        <v>1744</v>
      </c>
      <c r="B540" s="3" t="s">
        <v>10826</v>
      </c>
      <c r="C540" s="3" t="s">
        <v>2409</v>
      </c>
      <c r="D540" s="3" t="s">
        <v>2410</v>
      </c>
      <c r="E540" s="3" t="s">
        <v>2410</v>
      </c>
      <c r="F540" s="3" t="s">
        <v>2330</v>
      </c>
      <c r="G540" s="3" t="s">
        <v>2409</v>
      </c>
    </row>
    <row r="541" spans="1:7" ht="45" customHeight="1" x14ac:dyDescent="0.2">
      <c r="A541" s="3" t="s">
        <v>1745</v>
      </c>
      <c r="B541" s="3" t="s">
        <v>10827</v>
      </c>
      <c r="C541" s="3" t="s">
        <v>2409</v>
      </c>
      <c r="D541" s="3" t="s">
        <v>2410</v>
      </c>
      <c r="E541" s="3" t="s">
        <v>2410</v>
      </c>
      <c r="F541" s="3" t="s">
        <v>2330</v>
      </c>
      <c r="G541" s="3" t="s">
        <v>2409</v>
      </c>
    </row>
    <row r="542" spans="1:7" ht="45" customHeight="1" x14ac:dyDescent="0.2">
      <c r="A542" s="3" t="s">
        <v>1745</v>
      </c>
      <c r="B542" s="3" t="s">
        <v>10828</v>
      </c>
      <c r="C542" s="3" t="s">
        <v>2409</v>
      </c>
      <c r="D542" s="3" t="s">
        <v>2410</v>
      </c>
      <c r="E542" s="3" t="s">
        <v>2410</v>
      </c>
      <c r="F542" s="3" t="s">
        <v>2330</v>
      </c>
      <c r="G542" s="3" t="s">
        <v>2409</v>
      </c>
    </row>
    <row r="543" spans="1:7" ht="45" customHeight="1" x14ac:dyDescent="0.2">
      <c r="A543" s="3" t="s">
        <v>1746</v>
      </c>
      <c r="B543" s="3" t="s">
        <v>10829</v>
      </c>
      <c r="C543" s="3" t="s">
        <v>2409</v>
      </c>
      <c r="D543" s="3" t="s">
        <v>2410</v>
      </c>
      <c r="E543" s="3" t="s">
        <v>2410</v>
      </c>
      <c r="F543" s="3" t="s">
        <v>2330</v>
      </c>
      <c r="G543" s="3" t="s">
        <v>2409</v>
      </c>
    </row>
    <row r="544" spans="1:7" ht="45" customHeight="1" x14ac:dyDescent="0.2">
      <c r="A544" s="3" t="s">
        <v>1746</v>
      </c>
      <c r="B544" s="3" t="s">
        <v>10830</v>
      </c>
      <c r="C544" s="3" t="s">
        <v>2409</v>
      </c>
      <c r="D544" s="3" t="s">
        <v>2410</v>
      </c>
      <c r="E544" s="3" t="s">
        <v>2410</v>
      </c>
      <c r="F544" s="3" t="s">
        <v>2330</v>
      </c>
      <c r="G544" s="3" t="s">
        <v>2409</v>
      </c>
    </row>
    <row r="545" spans="1:7" ht="45" customHeight="1" x14ac:dyDescent="0.2">
      <c r="A545" s="3" t="s">
        <v>1747</v>
      </c>
      <c r="B545" s="3" t="s">
        <v>10831</v>
      </c>
      <c r="C545" s="3" t="s">
        <v>2409</v>
      </c>
      <c r="D545" s="3" t="s">
        <v>2410</v>
      </c>
      <c r="E545" s="3" t="s">
        <v>2410</v>
      </c>
      <c r="F545" s="3" t="s">
        <v>2330</v>
      </c>
      <c r="G545" s="3" t="s">
        <v>2409</v>
      </c>
    </row>
    <row r="546" spans="1:7" ht="45" customHeight="1" x14ac:dyDescent="0.2">
      <c r="A546" s="3" t="s">
        <v>1747</v>
      </c>
      <c r="B546" s="3" t="s">
        <v>10832</v>
      </c>
      <c r="C546" s="3" t="s">
        <v>2409</v>
      </c>
      <c r="D546" s="3" t="s">
        <v>2410</v>
      </c>
      <c r="E546" s="3" t="s">
        <v>2410</v>
      </c>
      <c r="F546" s="3" t="s">
        <v>2330</v>
      </c>
      <c r="G546" s="3" t="s">
        <v>2409</v>
      </c>
    </row>
    <row r="547" spans="1:7" ht="45" customHeight="1" x14ac:dyDescent="0.2">
      <c r="A547" s="3" t="s">
        <v>1748</v>
      </c>
      <c r="B547" s="3" t="s">
        <v>10833</v>
      </c>
      <c r="C547" s="3" t="s">
        <v>2409</v>
      </c>
      <c r="D547" s="3" t="s">
        <v>2410</v>
      </c>
      <c r="E547" s="3" t="s">
        <v>2410</v>
      </c>
      <c r="F547" s="3" t="s">
        <v>2330</v>
      </c>
      <c r="G547" s="3" t="s">
        <v>2409</v>
      </c>
    </row>
    <row r="548" spans="1:7" ht="45" customHeight="1" x14ac:dyDescent="0.2">
      <c r="A548" s="3" t="s">
        <v>1748</v>
      </c>
      <c r="B548" s="3" t="s">
        <v>10834</v>
      </c>
      <c r="C548" s="3" t="s">
        <v>2409</v>
      </c>
      <c r="D548" s="3" t="s">
        <v>2410</v>
      </c>
      <c r="E548" s="3" t="s">
        <v>2410</v>
      </c>
      <c r="F548" s="3" t="s">
        <v>2330</v>
      </c>
      <c r="G548" s="3" t="s">
        <v>2409</v>
      </c>
    </row>
    <row r="549" spans="1:7" ht="45" customHeight="1" x14ac:dyDescent="0.2">
      <c r="A549" s="3" t="s">
        <v>1749</v>
      </c>
      <c r="B549" s="3" t="s">
        <v>10835</v>
      </c>
      <c r="C549" s="3" t="s">
        <v>2409</v>
      </c>
      <c r="D549" s="3" t="s">
        <v>2410</v>
      </c>
      <c r="E549" s="3" t="s">
        <v>2410</v>
      </c>
      <c r="F549" s="3" t="s">
        <v>2330</v>
      </c>
      <c r="G549" s="3" t="s">
        <v>2409</v>
      </c>
    </row>
    <row r="550" spans="1:7" ht="45" customHeight="1" x14ac:dyDescent="0.2">
      <c r="A550" s="3" t="s">
        <v>1749</v>
      </c>
      <c r="B550" s="3" t="s">
        <v>10836</v>
      </c>
      <c r="C550" s="3" t="s">
        <v>2409</v>
      </c>
      <c r="D550" s="3" t="s">
        <v>2410</v>
      </c>
      <c r="E550" s="3" t="s">
        <v>2410</v>
      </c>
      <c r="F550" s="3" t="s">
        <v>2330</v>
      </c>
      <c r="G550" s="3" t="s">
        <v>2409</v>
      </c>
    </row>
    <row r="551" spans="1:7" ht="45" customHeight="1" x14ac:dyDescent="0.2">
      <c r="A551" s="3" t="s">
        <v>1750</v>
      </c>
      <c r="B551" s="3" t="s">
        <v>10837</v>
      </c>
      <c r="C551" s="3" t="s">
        <v>2409</v>
      </c>
      <c r="D551" s="3" t="s">
        <v>2410</v>
      </c>
      <c r="E551" s="3" t="s">
        <v>2410</v>
      </c>
      <c r="F551" s="3" t="s">
        <v>2330</v>
      </c>
      <c r="G551" s="3" t="s">
        <v>2409</v>
      </c>
    </row>
    <row r="552" spans="1:7" ht="45" customHeight="1" x14ac:dyDescent="0.2">
      <c r="A552" s="3" t="s">
        <v>1750</v>
      </c>
      <c r="B552" s="3" t="s">
        <v>10838</v>
      </c>
      <c r="C552" s="3" t="s">
        <v>2409</v>
      </c>
      <c r="D552" s="3" t="s">
        <v>2410</v>
      </c>
      <c r="E552" s="3" t="s">
        <v>2410</v>
      </c>
      <c r="F552" s="3" t="s">
        <v>2330</v>
      </c>
      <c r="G552" s="3" t="s">
        <v>2409</v>
      </c>
    </row>
    <row r="553" spans="1:7" ht="45" customHeight="1" x14ac:dyDescent="0.2">
      <c r="A553" s="3" t="s">
        <v>1751</v>
      </c>
      <c r="B553" s="3" t="s">
        <v>10839</v>
      </c>
      <c r="C553" s="3" t="s">
        <v>2409</v>
      </c>
      <c r="D553" s="3" t="s">
        <v>2410</v>
      </c>
      <c r="E553" s="3" t="s">
        <v>2410</v>
      </c>
      <c r="F553" s="3" t="s">
        <v>2330</v>
      </c>
      <c r="G553" s="3" t="s">
        <v>2409</v>
      </c>
    </row>
    <row r="554" spans="1:7" ht="45" customHeight="1" x14ac:dyDescent="0.2">
      <c r="A554" s="3" t="s">
        <v>1751</v>
      </c>
      <c r="B554" s="3" t="s">
        <v>10840</v>
      </c>
      <c r="C554" s="3" t="s">
        <v>2409</v>
      </c>
      <c r="D554" s="3" t="s">
        <v>2410</v>
      </c>
      <c r="E554" s="3" t="s">
        <v>2410</v>
      </c>
      <c r="F554" s="3" t="s">
        <v>2330</v>
      </c>
      <c r="G554" s="3" t="s">
        <v>2409</v>
      </c>
    </row>
    <row r="555" spans="1:7" ht="45" customHeight="1" x14ac:dyDescent="0.2">
      <c r="A555" s="3" t="s">
        <v>1752</v>
      </c>
      <c r="B555" s="3" t="s">
        <v>10841</v>
      </c>
      <c r="C555" s="3" t="s">
        <v>2409</v>
      </c>
      <c r="D555" s="3" t="s">
        <v>2410</v>
      </c>
      <c r="E555" s="3" t="s">
        <v>2410</v>
      </c>
      <c r="F555" s="3" t="s">
        <v>2330</v>
      </c>
      <c r="G555" s="3" t="s">
        <v>2409</v>
      </c>
    </row>
    <row r="556" spans="1:7" ht="45" customHeight="1" x14ac:dyDescent="0.2">
      <c r="A556" s="3" t="s">
        <v>1753</v>
      </c>
      <c r="B556" s="3" t="s">
        <v>10842</v>
      </c>
      <c r="C556" s="3" t="s">
        <v>2409</v>
      </c>
      <c r="D556" s="3" t="s">
        <v>2410</v>
      </c>
      <c r="E556" s="3" t="s">
        <v>2410</v>
      </c>
      <c r="F556" s="3" t="s">
        <v>2330</v>
      </c>
      <c r="G556" s="3" t="s">
        <v>2409</v>
      </c>
    </row>
    <row r="557" spans="1:7" ht="45" customHeight="1" x14ac:dyDescent="0.2">
      <c r="A557" s="3" t="s">
        <v>1753</v>
      </c>
      <c r="B557" s="3" t="s">
        <v>10843</v>
      </c>
      <c r="C557" s="3" t="s">
        <v>2409</v>
      </c>
      <c r="D557" s="3" t="s">
        <v>2410</v>
      </c>
      <c r="E557" s="3" t="s">
        <v>2410</v>
      </c>
      <c r="F557" s="3" t="s">
        <v>2330</v>
      </c>
      <c r="G557" s="3" t="s">
        <v>2409</v>
      </c>
    </row>
    <row r="558" spans="1:7" ht="45" customHeight="1" x14ac:dyDescent="0.2">
      <c r="A558" s="3" t="s">
        <v>1754</v>
      </c>
      <c r="B558" s="3" t="s">
        <v>10844</v>
      </c>
      <c r="C558" s="3" t="s">
        <v>2409</v>
      </c>
      <c r="D558" s="3" t="s">
        <v>2410</v>
      </c>
      <c r="E558" s="3" t="s">
        <v>2410</v>
      </c>
      <c r="F558" s="3" t="s">
        <v>2330</v>
      </c>
      <c r="G558" s="3" t="s">
        <v>2409</v>
      </c>
    </row>
    <row r="559" spans="1:7" ht="45" customHeight="1" x14ac:dyDescent="0.2">
      <c r="A559" s="3" t="s">
        <v>1754</v>
      </c>
      <c r="B559" s="3" t="s">
        <v>10845</v>
      </c>
      <c r="C559" s="3" t="s">
        <v>2409</v>
      </c>
      <c r="D559" s="3" t="s">
        <v>2410</v>
      </c>
      <c r="E559" s="3" t="s">
        <v>2410</v>
      </c>
      <c r="F559" s="3" t="s">
        <v>2330</v>
      </c>
      <c r="G559" s="3" t="s">
        <v>2409</v>
      </c>
    </row>
    <row r="560" spans="1:7" ht="45" customHeight="1" x14ac:dyDescent="0.2">
      <c r="A560" s="3" t="s">
        <v>1755</v>
      </c>
      <c r="B560" s="3" t="s">
        <v>10846</v>
      </c>
      <c r="C560" s="3" t="s">
        <v>2409</v>
      </c>
      <c r="D560" s="3" t="s">
        <v>2410</v>
      </c>
      <c r="E560" s="3" t="s">
        <v>2410</v>
      </c>
      <c r="F560" s="3" t="s">
        <v>2330</v>
      </c>
      <c r="G560" s="3" t="s">
        <v>2409</v>
      </c>
    </row>
    <row r="561" spans="1:7" ht="45" customHeight="1" x14ac:dyDescent="0.2">
      <c r="A561" s="3" t="s">
        <v>1755</v>
      </c>
      <c r="B561" s="3" t="s">
        <v>10847</v>
      </c>
      <c r="C561" s="3" t="s">
        <v>2409</v>
      </c>
      <c r="D561" s="3" t="s">
        <v>2410</v>
      </c>
      <c r="E561" s="3" t="s">
        <v>2410</v>
      </c>
      <c r="F561" s="3" t="s">
        <v>2330</v>
      </c>
      <c r="G561" s="3" t="s">
        <v>2409</v>
      </c>
    </row>
    <row r="562" spans="1:7" ht="45" customHeight="1" x14ac:dyDescent="0.2">
      <c r="A562" s="3" t="s">
        <v>1756</v>
      </c>
      <c r="B562" s="3" t="s">
        <v>10848</v>
      </c>
      <c r="C562" s="3" t="s">
        <v>2409</v>
      </c>
      <c r="D562" s="3" t="s">
        <v>2410</v>
      </c>
      <c r="E562" s="3" t="s">
        <v>2410</v>
      </c>
      <c r="F562" s="3" t="s">
        <v>2330</v>
      </c>
      <c r="G562" s="3" t="s">
        <v>2409</v>
      </c>
    </row>
    <row r="563" spans="1:7" ht="45" customHeight="1" x14ac:dyDescent="0.2">
      <c r="A563" s="3" t="s">
        <v>1757</v>
      </c>
      <c r="B563" s="3" t="s">
        <v>10849</v>
      </c>
      <c r="C563" s="3" t="s">
        <v>2409</v>
      </c>
      <c r="D563" s="3" t="s">
        <v>2410</v>
      </c>
      <c r="E563" s="3" t="s">
        <v>2410</v>
      </c>
      <c r="F563" s="3" t="s">
        <v>2330</v>
      </c>
      <c r="G563" s="3" t="s">
        <v>2409</v>
      </c>
    </row>
    <row r="564" spans="1:7" ht="45" customHeight="1" x14ac:dyDescent="0.2">
      <c r="A564" s="3" t="s">
        <v>1758</v>
      </c>
      <c r="B564" s="3" t="s">
        <v>10850</v>
      </c>
      <c r="C564" s="3" t="s">
        <v>2409</v>
      </c>
      <c r="D564" s="3" t="s">
        <v>2410</v>
      </c>
      <c r="E564" s="3" t="s">
        <v>2410</v>
      </c>
      <c r="F564" s="3" t="s">
        <v>2330</v>
      </c>
      <c r="G564" s="3" t="s">
        <v>2409</v>
      </c>
    </row>
    <row r="565" spans="1:7" ht="45" customHeight="1" x14ac:dyDescent="0.2">
      <c r="A565" s="3" t="s">
        <v>1759</v>
      </c>
      <c r="B565" s="3" t="s">
        <v>10851</v>
      </c>
      <c r="C565" s="3" t="s">
        <v>2409</v>
      </c>
      <c r="D565" s="3" t="s">
        <v>2410</v>
      </c>
      <c r="E565" s="3" t="s">
        <v>2410</v>
      </c>
      <c r="F565" s="3" t="s">
        <v>2330</v>
      </c>
      <c r="G565" s="3" t="s">
        <v>2409</v>
      </c>
    </row>
    <row r="566" spans="1:7" ht="45" customHeight="1" x14ac:dyDescent="0.2">
      <c r="A566" s="3" t="s">
        <v>1760</v>
      </c>
      <c r="B566" s="3" t="s">
        <v>10852</v>
      </c>
      <c r="C566" s="3" t="s">
        <v>2409</v>
      </c>
      <c r="D566" s="3" t="s">
        <v>2410</v>
      </c>
      <c r="E566" s="3" t="s">
        <v>2410</v>
      </c>
      <c r="F566" s="3" t="s">
        <v>2330</v>
      </c>
      <c r="G566" s="3" t="s">
        <v>2409</v>
      </c>
    </row>
    <row r="567" spans="1:7" ht="45" customHeight="1" x14ac:dyDescent="0.2">
      <c r="A567" s="3" t="s">
        <v>1761</v>
      </c>
      <c r="B567" s="3" t="s">
        <v>10853</v>
      </c>
      <c r="C567" s="3" t="s">
        <v>2409</v>
      </c>
      <c r="D567" s="3" t="s">
        <v>2410</v>
      </c>
      <c r="E567" s="3" t="s">
        <v>2410</v>
      </c>
      <c r="F567" s="3" t="s">
        <v>2330</v>
      </c>
      <c r="G567" s="3" t="s">
        <v>2409</v>
      </c>
    </row>
    <row r="568" spans="1:7" ht="45" customHeight="1" x14ac:dyDescent="0.2">
      <c r="A568" s="3" t="s">
        <v>1762</v>
      </c>
      <c r="B568" s="3" t="s">
        <v>10854</v>
      </c>
      <c r="C568" s="3" t="s">
        <v>2409</v>
      </c>
      <c r="D568" s="3" t="s">
        <v>2410</v>
      </c>
      <c r="E568" s="3" t="s">
        <v>2410</v>
      </c>
      <c r="F568" s="3" t="s">
        <v>2330</v>
      </c>
      <c r="G568" s="3" t="s">
        <v>2409</v>
      </c>
    </row>
    <row r="569" spans="1:7" ht="45" customHeight="1" x14ac:dyDescent="0.2">
      <c r="A569" s="3" t="s">
        <v>1762</v>
      </c>
      <c r="B569" s="3" t="s">
        <v>10855</v>
      </c>
      <c r="C569" s="3" t="s">
        <v>2409</v>
      </c>
      <c r="D569" s="3" t="s">
        <v>2410</v>
      </c>
      <c r="E569" s="3" t="s">
        <v>2410</v>
      </c>
      <c r="F569" s="3" t="s">
        <v>2330</v>
      </c>
      <c r="G569" s="3" t="s">
        <v>2409</v>
      </c>
    </row>
    <row r="570" spans="1:7" ht="45" customHeight="1" x14ac:dyDescent="0.2">
      <c r="A570" s="3" t="s">
        <v>1763</v>
      </c>
      <c r="B570" s="3" t="s">
        <v>10856</v>
      </c>
      <c r="C570" s="3" t="s">
        <v>2409</v>
      </c>
      <c r="D570" s="3" t="s">
        <v>2410</v>
      </c>
      <c r="E570" s="3" t="s">
        <v>2410</v>
      </c>
      <c r="F570" s="3" t="s">
        <v>2330</v>
      </c>
      <c r="G570" s="3" t="s">
        <v>2409</v>
      </c>
    </row>
    <row r="571" spans="1:7" ht="45" customHeight="1" x14ac:dyDescent="0.2">
      <c r="A571" s="3" t="s">
        <v>1763</v>
      </c>
      <c r="B571" s="3" t="s">
        <v>10857</v>
      </c>
      <c r="C571" s="3" t="s">
        <v>2409</v>
      </c>
      <c r="D571" s="3" t="s">
        <v>2410</v>
      </c>
      <c r="E571" s="3" t="s">
        <v>2410</v>
      </c>
      <c r="F571" s="3" t="s">
        <v>2330</v>
      </c>
      <c r="G571" s="3" t="s">
        <v>2409</v>
      </c>
    </row>
    <row r="572" spans="1:7" ht="45" customHeight="1" x14ac:dyDescent="0.2">
      <c r="A572" s="3" t="s">
        <v>1764</v>
      </c>
      <c r="B572" s="3" t="s">
        <v>10858</v>
      </c>
      <c r="C572" s="3" t="s">
        <v>2409</v>
      </c>
      <c r="D572" s="3" t="s">
        <v>2410</v>
      </c>
      <c r="E572" s="3" t="s">
        <v>2410</v>
      </c>
      <c r="F572" s="3" t="s">
        <v>2330</v>
      </c>
      <c r="G572" s="3" t="s">
        <v>2409</v>
      </c>
    </row>
    <row r="573" spans="1:7" ht="45" customHeight="1" x14ac:dyDescent="0.2">
      <c r="A573" s="3" t="s">
        <v>1764</v>
      </c>
      <c r="B573" s="3" t="s">
        <v>10859</v>
      </c>
      <c r="C573" s="3" t="s">
        <v>2409</v>
      </c>
      <c r="D573" s="3" t="s">
        <v>2410</v>
      </c>
      <c r="E573" s="3" t="s">
        <v>2410</v>
      </c>
      <c r="F573" s="3" t="s">
        <v>2330</v>
      </c>
      <c r="G573" s="3" t="s">
        <v>2409</v>
      </c>
    </row>
    <row r="574" spans="1:7" ht="45" customHeight="1" x14ac:dyDescent="0.2">
      <c r="A574" s="3" t="s">
        <v>1765</v>
      </c>
      <c r="B574" s="3" t="s">
        <v>10860</v>
      </c>
      <c r="C574" s="3" t="s">
        <v>2409</v>
      </c>
      <c r="D574" s="3" t="s">
        <v>2410</v>
      </c>
      <c r="E574" s="3" t="s">
        <v>2410</v>
      </c>
      <c r="F574" s="3" t="s">
        <v>2330</v>
      </c>
      <c r="G574" s="3" t="s">
        <v>2409</v>
      </c>
    </row>
    <row r="575" spans="1:7" ht="45" customHeight="1" x14ac:dyDescent="0.2">
      <c r="A575" s="3" t="s">
        <v>1765</v>
      </c>
      <c r="B575" s="3" t="s">
        <v>10861</v>
      </c>
      <c r="C575" s="3" t="s">
        <v>2409</v>
      </c>
      <c r="D575" s="3" t="s">
        <v>2410</v>
      </c>
      <c r="E575" s="3" t="s">
        <v>2410</v>
      </c>
      <c r="F575" s="3" t="s">
        <v>2330</v>
      </c>
      <c r="G575" s="3" t="s">
        <v>2409</v>
      </c>
    </row>
    <row r="576" spans="1:7" ht="45" customHeight="1" x14ac:dyDescent="0.2">
      <c r="A576" s="3" t="s">
        <v>1766</v>
      </c>
      <c r="B576" s="3" t="s">
        <v>10862</v>
      </c>
      <c r="C576" s="3" t="s">
        <v>2409</v>
      </c>
      <c r="D576" s="3" t="s">
        <v>2410</v>
      </c>
      <c r="E576" s="3" t="s">
        <v>2410</v>
      </c>
      <c r="F576" s="3" t="s">
        <v>2330</v>
      </c>
      <c r="G576" s="3" t="s">
        <v>2409</v>
      </c>
    </row>
    <row r="577" spans="1:7" ht="45" customHeight="1" x14ac:dyDescent="0.2">
      <c r="A577" s="3" t="s">
        <v>1766</v>
      </c>
      <c r="B577" s="3" t="s">
        <v>10863</v>
      </c>
      <c r="C577" s="3" t="s">
        <v>2409</v>
      </c>
      <c r="D577" s="3" t="s">
        <v>2410</v>
      </c>
      <c r="E577" s="3" t="s">
        <v>2410</v>
      </c>
      <c r="F577" s="3" t="s">
        <v>2330</v>
      </c>
      <c r="G577" s="3" t="s">
        <v>2409</v>
      </c>
    </row>
    <row r="578" spans="1:7" ht="45" customHeight="1" x14ac:dyDescent="0.2">
      <c r="A578" s="3" t="s">
        <v>1767</v>
      </c>
      <c r="B578" s="3" t="s">
        <v>10864</v>
      </c>
      <c r="C578" s="3" t="s">
        <v>2409</v>
      </c>
      <c r="D578" s="3" t="s">
        <v>2410</v>
      </c>
      <c r="E578" s="3" t="s">
        <v>2410</v>
      </c>
      <c r="F578" s="3" t="s">
        <v>2330</v>
      </c>
      <c r="G578" s="3" t="s">
        <v>2409</v>
      </c>
    </row>
    <row r="579" spans="1:7" ht="45" customHeight="1" x14ac:dyDescent="0.2">
      <c r="A579" s="3" t="s">
        <v>1767</v>
      </c>
      <c r="B579" s="3" t="s">
        <v>10865</v>
      </c>
      <c r="C579" s="3" t="s">
        <v>2409</v>
      </c>
      <c r="D579" s="3" t="s">
        <v>2410</v>
      </c>
      <c r="E579" s="3" t="s">
        <v>2410</v>
      </c>
      <c r="F579" s="3" t="s">
        <v>2330</v>
      </c>
      <c r="G579" s="3" t="s">
        <v>2409</v>
      </c>
    </row>
    <row r="580" spans="1:7" ht="45" customHeight="1" x14ac:dyDescent="0.2">
      <c r="A580" s="3" t="s">
        <v>1768</v>
      </c>
      <c r="B580" s="3" t="s">
        <v>10866</v>
      </c>
      <c r="C580" s="3" t="s">
        <v>2409</v>
      </c>
      <c r="D580" s="3" t="s">
        <v>2410</v>
      </c>
      <c r="E580" s="3" t="s">
        <v>2410</v>
      </c>
      <c r="F580" s="3" t="s">
        <v>2330</v>
      </c>
      <c r="G580" s="3" t="s">
        <v>2409</v>
      </c>
    </row>
    <row r="581" spans="1:7" ht="45" customHeight="1" x14ac:dyDescent="0.2">
      <c r="A581" s="3" t="s">
        <v>1769</v>
      </c>
      <c r="B581" s="3" t="s">
        <v>10867</v>
      </c>
      <c r="C581" s="3" t="s">
        <v>2409</v>
      </c>
      <c r="D581" s="3" t="s">
        <v>2410</v>
      </c>
      <c r="E581" s="3" t="s">
        <v>2410</v>
      </c>
      <c r="F581" s="3" t="s">
        <v>2330</v>
      </c>
      <c r="G581" s="3" t="s">
        <v>2409</v>
      </c>
    </row>
    <row r="582" spans="1:7" ht="45" customHeight="1" x14ac:dyDescent="0.2">
      <c r="A582" s="3" t="s">
        <v>1769</v>
      </c>
      <c r="B582" s="3" t="s">
        <v>10868</v>
      </c>
      <c r="C582" s="3" t="s">
        <v>2409</v>
      </c>
      <c r="D582" s="3" t="s">
        <v>2410</v>
      </c>
      <c r="E582" s="3" t="s">
        <v>2410</v>
      </c>
      <c r="F582" s="3" t="s">
        <v>2330</v>
      </c>
      <c r="G582" s="3" t="s">
        <v>2409</v>
      </c>
    </row>
    <row r="583" spans="1:7" ht="45" customHeight="1" x14ac:dyDescent="0.2">
      <c r="A583" s="3" t="s">
        <v>1770</v>
      </c>
      <c r="B583" s="3" t="s">
        <v>10869</v>
      </c>
      <c r="C583" s="3" t="s">
        <v>2409</v>
      </c>
      <c r="D583" s="3" t="s">
        <v>2410</v>
      </c>
      <c r="E583" s="3" t="s">
        <v>2410</v>
      </c>
      <c r="F583" s="3" t="s">
        <v>2330</v>
      </c>
      <c r="G583" s="3" t="s">
        <v>2409</v>
      </c>
    </row>
    <row r="584" spans="1:7" ht="45" customHeight="1" x14ac:dyDescent="0.2">
      <c r="A584" s="3" t="s">
        <v>1770</v>
      </c>
      <c r="B584" s="3" t="s">
        <v>10870</v>
      </c>
      <c r="C584" s="3" t="s">
        <v>2409</v>
      </c>
      <c r="D584" s="3" t="s">
        <v>2410</v>
      </c>
      <c r="E584" s="3" t="s">
        <v>2410</v>
      </c>
      <c r="F584" s="3" t="s">
        <v>2330</v>
      </c>
      <c r="G584" s="3" t="s">
        <v>2409</v>
      </c>
    </row>
    <row r="585" spans="1:7" ht="45" customHeight="1" x14ac:dyDescent="0.2">
      <c r="A585" s="3" t="s">
        <v>1771</v>
      </c>
      <c r="B585" s="3" t="s">
        <v>10871</v>
      </c>
      <c r="C585" s="3" t="s">
        <v>2409</v>
      </c>
      <c r="D585" s="3" t="s">
        <v>2410</v>
      </c>
      <c r="E585" s="3" t="s">
        <v>2410</v>
      </c>
      <c r="F585" s="3" t="s">
        <v>2330</v>
      </c>
      <c r="G585" s="3" t="s">
        <v>2409</v>
      </c>
    </row>
    <row r="586" spans="1:7" ht="45" customHeight="1" x14ac:dyDescent="0.2">
      <c r="A586" s="3" t="s">
        <v>1771</v>
      </c>
      <c r="B586" s="3" t="s">
        <v>10872</v>
      </c>
      <c r="C586" s="3" t="s">
        <v>2409</v>
      </c>
      <c r="D586" s="3" t="s">
        <v>2410</v>
      </c>
      <c r="E586" s="3" t="s">
        <v>2410</v>
      </c>
      <c r="F586" s="3" t="s">
        <v>2330</v>
      </c>
      <c r="G586" s="3" t="s">
        <v>2409</v>
      </c>
    </row>
    <row r="587" spans="1:7" ht="45" customHeight="1" x14ac:dyDescent="0.2">
      <c r="A587" s="3" t="s">
        <v>1772</v>
      </c>
      <c r="B587" s="3" t="s">
        <v>10873</v>
      </c>
      <c r="C587" s="3" t="s">
        <v>2409</v>
      </c>
      <c r="D587" s="3" t="s">
        <v>2410</v>
      </c>
      <c r="E587" s="3" t="s">
        <v>2410</v>
      </c>
      <c r="F587" s="3" t="s">
        <v>2330</v>
      </c>
      <c r="G587" s="3" t="s">
        <v>2409</v>
      </c>
    </row>
    <row r="588" spans="1:7" ht="45" customHeight="1" x14ac:dyDescent="0.2">
      <c r="A588" s="3" t="s">
        <v>1772</v>
      </c>
      <c r="B588" s="3" t="s">
        <v>10874</v>
      </c>
      <c r="C588" s="3" t="s">
        <v>2409</v>
      </c>
      <c r="D588" s="3" t="s">
        <v>2410</v>
      </c>
      <c r="E588" s="3" t="s">
        <v>2410</v>
      </c>
      <c r="F588" s="3" t="s">
        <v>2330</v>
      </c>
      <c r="G588" s="3" t="s">
        <v>2409</v>
      </c>
    </row>
    <row r="589" spans="1:7" ht="45" customHeight="1" x14ac:dyDescent="0.2">
      <c r="A589" s="3" t="s">
        <v>1773</v>
      </c>
      <c r="B589" s="3" t="s">
        <v>10875</v>
      </c>
      <c r="C589" s="3" t="s">
        <v>2409</v>
      </c>
      <c r="D589" s="3" t="s">
        <v>2410</v>
      </c>
      <c r="E589" s="3" t="s">
        <v>2410</v>
      </c>
      <c r="F589" s="3" t="s">
        <v>2330</v>
      </c>
      <c r="G589" s="3" t="s">
        <v>2409</v>
      </c>
    </row>
    <row r="590" spans="1:7" ht="45" customHeight="1" x14ac:dyDescent="0.2">
      <c r="A590" s="3" t="s">
        <v>1773</v>
      </c>
      <c r="B590" s="3" t="s">
        <v>10876</v>
      </c>
      <c r="C590" s="3" t="s">
        <v>2409</v>
      </c>
      <c r="D590" s="3" t="s">
        <v>2410</v>
      </c>
      <c r="E590" s="3" t="s">
        <v>2410</v>
      </c>
      <c r="F590" s="3" t="s">
        <v>2330</v>
      </c>
      <c r="G590" s="3" t="s">
        <v>2409</v>
      </c>
    </row>
    <row r="591" spans="1:7" ht="45" customHeight="1" x14ac:dyDescent="0.2">
      <c r="A591" s="3" t="s">
        <v>1774</v>
      </c>
      <c r="B591" s="3" t="s">
        <v>10877</v>
      </c>
      <c r="C591" s="3" t="s">
        <v>2409</v>
      </c>
      <c r="D591" s="3" t="s">
        <v>2410</v>
      </c>
      <c r="E591" s="3" t="s">
        <v>2410</v>
      </c>
      <c r="F591" s="3" t="s">
        <v>2330</v>
      </c>
      <c r="G591" s="3" t="s">
        <v>2409</v>
      </c>
    </row>
    <row r="592" spans="1:7" ht="45" customHeight="1" x14ac:dyDescent="0.2">
      <c r="A592" s="3" t="s">
        <v>1774</v>
      </c>
      <c r="B592" s="3" t="s">
        <v>10878</v>
      </c>
      <c r="C592" s="3" t="s">
        <v>2409</v>
      </c>
      <c r="D592" s="3" t="s">
        <v>2410</v>
      </c>
      <c r="E592" s="3" t="s">
        <v>2410</v>
      </c>
      <c r="F592" s="3" t="s">
        <v>2330</v>
      </c>
      <c r="G592" s="3" t="s">
        <v>2409</v>
      </c>
    </row>
    <row r="593" spans="1:7" ht="45" customHeight="1" x14ac:dyDescent="0.2">
      <c r="A593" s="3" t="s">
        <v>1775</v>
      </c>
      <c r="B593" s="3" t="s">
        <v>10879</v>
      </c>
      <c r="C593" s="3" t="s">
        <v>2409</v>
      </c>
      <c r="D593" s="3" t="s">
        <v>2410</v>
      </c>
      <c r="E593" s="3" t="s">
        <v>2410</v>
      </c>
      <c r="F593" s="3" t="s">
        <v>2330</v>
      </c>
      <c r="G593" s="3" t="s">
        <v>2409</v>
      </c>
    </row>
    <row r="594" spans="1:7" ht="45" customHeight="1" x14ac:dyDescent="0.2">
      <c r="A594" s="3" t="s">
        <v>1775</v>
      </c>
      <c r="B594" s="3" t="s">
        <v>10880</v>
      </c>
      <c r="C594" s="3" t="s">
        <v>2409</v>
      </c>
      <c r="D594" s="3" t="s">
        <v>2410</v>
      </c>
      <c r="E594" s="3" t="s">
        <v>2410</v>
      </c>
      <c r="F594" s="3" t="s">
        <v>2330</v>
      </c>
      <c r="G594" s="3" t="s">
        <v>2409</v>
      </c>
    </row>
    <row r="595" spans="1:7" ht="45" customHeight="1" x14ac:dyDescent="0.2">
      <c r="A595" s="3" t="s">
        <v>1776</v>
      </c>
      <c r="B595" s="3" t="s">
        <v>10881</v>
      </c>
      <c r="C595" s="3" t="s">
        <v>2409</v>
      </c>
      <c r="D595" s="3" t="s">
        <v>2410</v>
      </c>
      <c r="E595" s="3" t="s">
        <v>2410</v>
      </c>
      <c r="F595" s="3" t="s">
        <v>2330</v>
      </c>
      <c r="G595" s="3" t="s">
        <v>2409</v>
      </c>
    </row>
    <row r="596" spans="1:7" ht="45" customHeight="1" x14ac:dyDescent="0.2">
      <c r="A596" s="3" t="s">
        <v>1776</v>
      </c>
      <c r="B596" s="3" t="s">
        <v>10882</v>
      </c>
      <c r="C596" s="3" t="s">
        <v>2409</v>
      </c>
      <c r="D596" s="3" t="s">
        <v>2410</v>
      </c>
      <c r="E596" s="3" t="s">
        <v>2410</v>
      </c>
      <c r="F596" s="3" t="s">
        <v>2330</v>
      </c>
      <c r="G596" s="3" t="s">
        <v>2409</v>
      </c>
    </row>
    <row r="597" spans="1:7" ht="45" customHeight="1" x14ac:dyDescent="0.2">
      <c r="A597" s="3" t="s">
        <v>1777</v>
      </c>
      <c r="B597" s="3" t="s">
        <v>10883</v>
      </c>
      <c r="C597" s="3" t="s">
        <v>2409</v>
      </c>
      <c r="D597" s="3" t="s">
        <v>2410</v>
      </c>
      <c r="E597" s="3" t="s">
        <v>2410</v>
      </c>
      <c r="F597" s="3" t="s">
        <v>2330</v>
      </c>
      <c r="G597" s="3" t="s">
        <v>2409</v>
      </c>
    </row>
    <row r="598" spans="1:7" ht="45" customHeight="1" x14ac:dyDescent="0.2">
      <c r="A598" s="3" t="s">
        <v>1777</v>
      </c>
      <c r="B598" s="3" t="s">
        <v>10884</v>
      </c>
      <c r="C598" s="3" t="s">
        <v>2409</v>
      </c>
      <c r="D598" s="3" t="s">
        <v>2410</v>
      </c>
      <c r="E598" s="3" t="s">
        <v>2410</v>
      </c>
      <c r="F598" s="3" t="s">
        <v>2330</v>
      </c>
      <c r="G598" s="3" t="s">
        <v>2409</v>
      </c>
    </row>
    <row r="599" spans="1:7" ht="45" customHeight="1" x14ac:dyDescent="0.2">
      <c r="A599" s="3" t="s">
        <v>1778</v>
      </c>
      <c r="B599" s="3" t="s">
        <v>10885</v>
      </c>
      <c r="C599" s="3" t="s">
        <v>2409</v>
      </c>
      <c r="D599" s="3" t="s">
        <v>2410</v>
      </c>
      <c r="E599" s="3" t="s">
        <v>2410</v>
      </c>
      <c r="F599" s="3" t="s">
        <v>2330</v>
      </c>
      <c r="G599" s="3" t="s">
        <v>2409</v>
      </c>
    </row>
    <row r="600" spans="1:7" ht="45" customHeight="1" x14ac:dyDescent="0.2">
      <c r="A600" s="3" t="s">
        <v>1778</v>
      </c>
      <c r="B600" s="3" t="s">
        <v>10886</v>
      </c>
      <c r="C600" s="3" t="s">
        <v>2409</v>
      </c>
      <c r="D600" s="3" t="s">
        <v>2410</v>
      </c>
      <c r="E600" s="3" t="s">
        <v>2410</v>
      </c>
      <c r="F600" s="3" t="s">
        <v>2330</v>
      </c>
      <c r="G600" s="3" t="s">
        <v>2409</v>
      </c>
    </row>
    <row r="601" spans="1:7" ht="45" customHeight="1" x14ac:dyDescent="0.2">
      <c r="A601" s="3" t="s">
        <v>1779</v>
      </c>
      <c r="B601" s="3" t="s">
        <v>10887</v>
      </c>
      <c r="C601" s="3" t="s">
        <v>2409</v>
      </c>
      <c r="D601" s="3" t="s">
        <v>2410</v>
      </c>
      <c r="E601" s="3" t="s">
        <v>2410</v>
      </c>
      <c r="F601" s="3" t="s">
        <v>2330</v>
      </c>
      <c r="G601" s="3" t="s">
        <v>2409</v>
      </c>
    </row>
    <row r="602" spans="1:7" ht="45" customHeight="1" x14ac:dyDescent="0.2">
      <c r="A602" s="3" t="s">
        <v>1779</v>
      </c>
      <c r="B602" s="3" t="s">
        <v>10888</v>
      </c>
      <c r="C602" s="3" t="s">
        <v>2409</v>
      </c>
      <c r="D602" s="3" t="s">
        <v>2410</v>
      </c>
      <c r="E602" s="3" t="s">
        <v>2410</v>
      </c>
      <c r="F602" s="3" t="s">
        <v>2330</v>
      </c>
      <c r="G602" s="3" t="s">
        <v>2409</v>
      </c>
    </row>
    <row r="603" spans="1:7" ht="45" customHeight="1" x14ac:dyDescent="0.2">
      <c r="A603" s="3" t="s">
        <v>1780</v>
      </c>
      <c r="B603" s="3" t="s">
        <v>10889</v>
      </c>
      <c r="C603" s="3" t="s">
        <v>2409</v>
      </c>
      <c r="D603" s="3" t="s">
        <v>2410</v>
      </c>
      <c r="E603" s="3" t="s">
        <v>2410</v>
      </c>
      <c r="F603" s="3" t="s">
        <v>2330</v>
      </c>
      <c r="G603" s="3" t="s">
        <v>2409</v>
      </c>
    </row>
    <row r="604" spans="1:7" ht="45" customHeight="1" x14ac:dyDescent="0.2">
      <c r="A604" s="3" t="s">
        <v>1780</v>
      </c>
      <c r="B604" s="3" t="s">
        <v>10890</v>
      </c>
      <c r="C604" s="3" t="s">
        <v>2409</v>
      </c>
      <c r="D604" s="3" t="s">
        <v>2410</v>
      </c>
      <c r="E604" s="3" t="s">
        <v>2410</v>
      </c>
      <c r="F604" s="3" t="s">
        <v>2330</v>
      </c>
      <c r="G604" s="3" t="s">
        <v>2409</v>
      </c>
    </row>
    <row r="605" spans="1:7" ht="45" customHeight="1" x14ac:dyDescent="0.2">
      <c r="A605" s="3" t="s">
        <v>1781</v>
      </c>
      <c r="B605" s="3" t="s">
        <v>10891</v>
      </c>
      <c r="C605" s="3" t="s">
        <v>2409</v>
      </c>
      <c r="D605" s="3" t="s">
        <v>2410</v>
      </c>
      <c r="E605" s="3" t="s">
        <v>2410</v>
      </c>
      <c r="F605" s="3" t="s">
        <v>2330</v>
      </c>
      <c r="G605" s="3" t="s">
        <v>2409</v>
      </c>
    </row>
    <row r="606" spans="1:7" ht="45" customHeight="1" x14ac:dyDescent="0.2">
      <c r="A606" s="3" t="s">
        <v>1781</v>
      </c>
      <c r="B606" s="3" t="s">
        <v>10892</v>
      </c>
      <c r="C606" s="3" t="s">
        <v>2409</v>
      </c>
      <c r="D606" s="3" t="s">
        <v>2410</v>
      </c>
      <c r="E606" s="3" t="s">
        <v>2410</v>
      </c>
      <c r="F606" s="3" t="s">
        <v>2330</v>
      </c>
      <c r="G606" s="3" t="s">
        <v>2409</v>
      </c>
    </row>
    <row r="607" spans="1:7" ht="45" customHeight="1" x14ac:dyDescent="0.2">
      <c r="A607" s="3" t="s">
        <v>1782</v>
      </c>
      <c r="B607" s="3" t="s">
        <v>10893</v>
      </c>
      <c r="C607" s="3" t="s">
        <v>2409</v>
      </c>
      <c r="D607" s="3" t="s">
        <v>2410</v>
      </c>
      <c r="E607" s="3" t="s">
        <v>2410</v>
      </c>
      <c r="F607" s="3" t="s">
        <v>2330</v>
      </c>
      <c r="G607" s="3" t="s">
        <v>2409</v>
      </c>
    </row>
    <row r="608" spans="1:7" ht="45" customHeight="1" x14ac:dyDescent="0.2">
      <c r="A608" s="3" t="s">
        <v>1782</v>
      </c>
      <c r="B608" s="3" t="s">
        <v>10894</v>
      </c>
      <c r="C608" s="3" t="s">
        <v>2409</v>
      </c>
      <c r="D608" s="3" t="s">
        <v>2410</v>
      </c>
      <c r="E608" s="3" t="s">
        <v>2410</v>
      </c>
      <c r="F608" s="3" t="s">
        <v>2330</v>
      </c>
      <c r="G608" s="3" t="s">
        <v>2409</v>
      </c>
    </row>
    <row r="609" spans="1:7" ht="45" customHeight="1" x14ac:dyDescent="0.2">
      <c r="A609" s="3" t="s">
        <v>1783</v>
      </c>
      <c r="B609" s="3" t="s">
        <v>10895</v>
      </c>
      <c r="C609" s="3" t="s">
        <v>2409</v>
      </c>
      <c r="D609" s="3" t="s">
        <v>2410</v>
      </c>
      <c r="E609" s="3" t="s">
        <v>2410</v>
      </c>
      <c r="F609" s="3" t="s">
        <v>2330</v>
      </c>
      <c r="G609" s="3" t="s">
        <v>2409</v>
      </c>
    </row>
    <row r="610" spans="1:7" ht="45" customHeight="1" x14ac:dyDescent="0.2">
      <c r="A610" s="3" t="s">
        <v>1783</v>
      </c>
      <c r="B610" s="3" t="s">
        <v>10896</v>
      </c>
      <c r="C610" s="3" t="s">
        <v>2409</v>
      </c>
      <c r="D610" s="3" t="s">
        <v>2410</v>
      </c>
      <c r="E610" s="3" t="s">
        <v>2410</v>
      </c>
      <c r="F610" s="3" t="s">
        <v>2330</v>
      </c>
      <c r="G610" s="3" t="s">
        <v>2409</v>
      </c>
    </row>
    <row r="611" spans="1:7" ht="45" customHeight="1" x14ac:dyDescent="0.2">
      <c r="A611" s="3" t="s">
        <v>1784</v>
      </c>
      <c r="B611" s="3" t="s">
        <v>10897</v>
      </c>
      <c r="C611" s="3" t="s">
        <v>2409</v>
      </c>
      <c r="D611" s="3" t="s">
        <v>2410</v>
      </c>
      <c r="E611" s="3" t="s">
        <v>2410</v>
      </c>
      <c r="F611" s="3" t="s">
        <v>2330</v>
      </c>
      <c r="G611" s="3" t="s">
        <v>2409</v>
      </c>
    </row>
    <row r="612" spans="1:7" ht="45" customHeight="1" x14ac:dyDescent="0.2">
      <c r="A612" s="3" t="s">
        <v>1784</v>
      </c>
      <c r="B612" s="3" t="s">
        <v>10898</v>
      </c>
      <c r="C612" s="3" t="s">
        <v>2409</v>
      </c>
      <c r="D612" s="3" t="s">
        <v>2410</v>
      </c>
      <c r="E612" s="3" t="s">
        <v>2410</v>
      </c>
      <c r="F612" s="3" t="s">
        <v>2330</v>
      </c>
      <c r="G612" s="3" t="s">
        <v>2409</v>
      </c>
    </row>
    <row r="613" spans="1:7" ht="45" customHeight="1" x14ac:dyDescent="0.2">
      <c r="A613" s="3" t="s">
        <v>1785</v>
      </c>
      <c r="B613" s="3" t="s">
        <v>10899</v>
      </c>
      <c r="C613" s="3" t="s">
        <v>2409</v>
      </c>
      <c r="D613" s="3" t="s">
        <v>2410</v>
      </c>
      <c r="E613" s="3" t="s">
        <v>2410</v>
      </c>
      <c r="F613" s="3" t="s">
        <v>2330</v>
      </c>
      <c r="G613" s="3" t="s">
        <v>2409</v>
      </c>
    </row>
    <row r="614" spans="1:7" ht="45" customHeight="1" x14ac:dyDescent="0.2">
      <c r="A614" s="3" t="s">
        <v>1785</v>
      </c>
      <c r="B614" s="3" t="s">
        <v>10900</v>
      </c>
      <c r="C614" s="3" t="s">
        <v>2409</v>
      </c>
      <c r="D614" s="3" t="s">
        <v>2410</v>
      </c>
      <c r="E614" s="3" t="s">
        <v>2410</v>
      </c>
      <c r="F614" s="3" t="s">
        <v>2330</v>
      </c>
      <c r="G614" s="3" t="s">
        <v>2409</v>
      </c>
    </row>
    <row r="615" spans="1:7" ht="45" customHeight="1" x14ac:dyDescent="0.2">
      <c r="A615" s="3" t="s">
        <v>1786</v>
      </c>
      <c r="B615" s="3" t="s">
        <v>10901</v>
      </c>
      <c r="C615" s="3" t="s">
        <v>2409</v>
      </c>
      <c r="D615" s="3" t="s">
        <v>2410</v>
      </c>
      <c r="E615" s="3" t="s">
        <v>2410</v>
      </c>
      <c r="F615" s="3" t="s">
        <v>2330</v>
      </c>
      <c r="G615" s="3" t="s">
        <v>2409</v>
      </c>
    </row>
    <row r="616" spans="1:7" ht="45" customHeight="1" x14ac:dyDescent="0.2">
      <c r="A616" s="3" t="s">
        <v>1786</v>
      </c>
      <c r="B616" s="3" t="s">
        <v>10902</v>
      </c>
      <c r="C616" s="3" t="s">
        <v>2409</v>
      </c>
      <c r="D616" s="3" t="s">
        <v>2410</v>
      </c>
      <c r="E616" s="3" t="s">
        <v>2410</v>
      </c>
      <c r="F616" s="3" t="s">
        <v>2330</v>
      </c>
      <c r="G616" s="3" t="s">
        <v>2409</v>
      </c>
    </row>
    <row r="617" spans="1:7" ht="45" customHeight="1" x14ac:dyDescent="0.2">
      <c r="A617" s="3" t="s">
        <v>1787</v>
      </c>
      <c r="B617" s="3" t="s">
        <v>10903</v>
      </c>
      <c r="C617" s="3" t="s">
        <v>2409</v>
      </c>
      <c r="D617" s="3" t="s">
        <v>2410</v>
      </c>
      <c r="E617" s="3" t="s">
        <v>2410</v>
      </c>
      <c r="F617" s="3" t="s">
        <v>2330</v>
      </c>
      <c r="G617" s="3" t="s">
        <v>2409</v>
      </c>
    </row>
    <row r="618" spans="1:7" ht="45" customHeight="1" x14ac:dyDescent="0.2">
      <c r="A618" s="3" t="s">
        <v>1787</v>
      </c>
      <c r="B618" s="3" t="s">
        <v>10904</v>
      </c>
      <c r="C618" s="3" t="s">
        <v>2409</v>
      </c>
      <c r="D618" s="3" t="s">
        <v>2410</v>
      </c>
      <c r="E618" s="3" t="s">
        <v>2410</v>
      </c>
      <c r="F618" s="3" t="s">
        <v>2330</v>
      </c>
      <c r="G618" s="3" t="s">
        <v>2409</v>
      </c>
    </row>
    <row r="619" spans="1:7" ht="45" customHeight="1" x14ac:dyDescent="0.2">
      <c r="A619" s="3" t="s">
        <v>1788</v>
      </c>
      <c r="B619" s="3" t="s">
        <v>10905</v>
      </c>
      <c r="C619" s="3" t="s">
        <v>2409</v>
      </c>
      <c r="D619" s="3" t="s">
        <v>2410</v>
      </c>
      <c r="E619" s="3" t="s">
        <v>2410</v>
      </c>
      <c r="F619" s="3" t="s">
        <v>2330</v>
      </c>
      <c r="G619" s="3" t="s">
        <v>2409</v>
      </c>
    </row>
    <row r="620" spans="1:7" ht="45" customHeight="1" x14ac:dyDescent="0.2">
      <c r="A620" s="3" t="s">
        <v>1788</v>
      </c>
      <c r="B620" s="3" t="s">
        <v>10906</v>
      </c>
      <c r="C620" s="3" t="s">
        <v>2409</v>
      </c>
      <c r="D620" s="3" t="s">
        <v>2410</v>
      </c>
      <c r="E620" s="3" t="s">
        <v>2410</v>
      </c>
      <c r="F620" s="3" t="s">
        <v>2330</v>
      </c>
      <c r="G620" s="3" t="s">
        <v>2409</v>
      </c>
    </row>
    <row r="621" spans="1:7" ht="45" customHeight="1" x14ac:dyDescent="0.2">
      <c r="A621" s="3" t="s">
        <v>1789</v>
      </c>
      <c r="B621" s="3" t="s">
        <v>10907</v>
      </c>
      <c r="C621" s="3" t="s">
        <v>2409</v>
      </c>
      <c r="D621" s="3" t="s">
        <v>2410</v>
      </c>
      <c r="E621" s="3" t="s">
        <v>2410</v>
      </c>
      <c r="F621" s="3" t="s">
        <v>2330</v>
      </c>
      <c r="G621" s="3" t="s">
        <v>2409</v>
      </c>
    </row>
    <row r="622" spans="1:7" ht="45" customHeight="1" x14ac:dyDescent="0.2">
      <c r="A622" s="3" t="s">
        <v>1789</v>
      </c>
      <c r="B622" s="3" t="s">
        <v>10908</v>
      </c>
      <c r="C622" s="3" t="s">
        <v>2409</v>
      </c>
      <c r="D622" s="3" t="s">
        <v>2410</v>
      </c>
      <c r="E622" s="3" t="s">
        <v>2410</v>
      </c>
      <c r="F622" s="3" t="s">
        <v>2330</v>
      </c>
      <c r="G622" s="3" t="s">
        <v>2409</v>
      </c>
    </row>
    <row r="623" spans="1:7" ht="45" customHeight="1" x14ac:dyDescent="0.2">
      <c r="A623" s="3" t="s">
        <v>1790</v>
      </c>
      <c r="B623" s="3" t="s">
        <v>10909</v>
      </c>
      <c r="C623" s="3" t="s">
        <v>2409</v>
      </c>
      <c r="D623" s="3" t="s">
        <v>2410</v>
      </c>
      <c r="E623" s="3" t="s">
        <v>2410</v>
      </c>
      <c r="F623" s="3" t="s">
        <v>2330</v>
      </c>
      <c r="G623" s="3" t="s">
        <v>2409</v>
      </c>
    </row>
    <row r="624" spans="1:7" ht="45" customHeight="1" x14ac:dyDescent="0.2">
      <c r="A624" s="3" t="s">
        <v>1791</v>
      </c>
      <c r="B624" s="3" t="s">
        <v>10910</v>
      </c>
      <c r="C624" s="3" t="s">
        <v>2409</v>
      </c>
      <c r="D624" s="3" t="s">
        <v>2410</v>
      </c>
      <c r="E624" s="3" t="s">
        <v>2410</v>
      </c>
      <c r="F624" s="3" t="s">
        <v>2330</v>
      </c>
      <c r="G624" s="3" t="s">
        <v>2409</v>
      </c>
    </row>
    <row r="625" spans="1:7" ht="45" customHeight="1" x14ac:dyDescent="0.2">
      <c r="A625" s="3" t="s">
        <v>1792</v>
      </c>
      <c r="B625" s="3" t="s">
        <v>10911</v>
      </c>
      <c r="C625" s="3" t="s">
        <v>2409</v>
      </c>
      <c r="D625" s="3" t="s">
        <v>2410</v>
      </c>
      <c r="E625" s="3" t="s">
        <v>2410</v>
      </c>
      <c r="F625" s="3" t="s">
        <v>2330</v>
      </c>
      <c r="G625" s="3" t="s">
        <v>2409</v>
      </c>
    </row>
    <row r="626" spans="1:7" ht="45" customHeight="1" x14ac:dyDescent="0.2">
      <c r="A626" s="3" t="s">
        <v>1793</v>
      </c>
      <c r="B626" s="3" t="s">
        <v>10912</v>
      </c>
      <c r="C626" s="3" t="s">
        <v>2409</v>
      </c>
      <c r="D626" s="3" t="s">
        <v>2410</v>
      </c>
      <c r="E626" s="3" t="s">
        <v>2410</v>
      </c>
      <c r="F626" s="3" t="s">
        <v>2330</v>
      </c>
      <c r="G626" s="3" t="s">
        <v>2409</v>
      </c>
    </row>
    <row r="627" spans="1:7" ht="45" customHeight="1" x14ac:dyDescent="0.2">
      <c r="A627" s="3" t="s">
        <v>1793</v>
      </c>
      <c r="B627" s="3" t="s">
        <v>10913</v>
      </c>
      <c r="C627" s="3" t="s">
        <v>2409</v>
      </c>
      <c r="D627" s="3" t="s">
        <v>2410</v>
      </c>
      <c r="E627" s="3" t="s">
        <v>2410</v>
      </c>
      <c r="F627" s="3" t="s">
        <v>2330</v>
      </c>
      <c r="G627" s="3" t="s">
        <v>2409</v>
      </c>
    </row>
    <row r="628" spans="1:7" ht="45" customHeight="1" x14ac:dyDescent="0.2">
      <c r="A628" s="3" t="s">
        <v>1794</v>
      </c>
      <c r="B628" s="3" t="s">
        <v>10914</v>
      </c>
      <c r="C628" s="3" t="s">
        <v>2409</v>
      </c>
      <c r="D628" s="3" t="s">
        <v>2410</v>
      </c>
      <c r="E628" s="3" t="s">
        <v>2410</v>
      </c>
      <c r="F628" s="3" t="s">
        <v>2330</v>
      </c>
      <c r="G628" s="3" t="s">
        <v>2409</v>
      </c>
    </row>
    <row r="629" spans="1:7" ht="45" customHeight="1" x14ac:dyDescent="0.2">
      <c r="A629" s="3" t="s">
        <v>1794</v>
      </c>
      <c r="B629" s="3" t="s">
        <v>10915</v>
      </c>
      <c r="C629" s="3" t="s">
        <v>2409</v>
      </c>
      <c r="D629" s="3" t="s">
        <v>2410</v>
      </c>
      <c r="E629" s="3" t="s">
        <v>2410</v>
      </c>
      <c r="F629" s="3" t="s">
        <v>2330</v>
      </c>
      <c r="G629" s="3" t="s">
        <v>2409</v>
      </c>
    </row>
    <row r="630" spans="1:7" ht="45" customHeight="1" x14ac:dyDescent="0.2">
      <c r="A630" s="3" t="s">
        <v>1795</v>
      </c>
      <c r="B630" s="3" t="s">
        <v>10916</v>
      </c>
      <c r="C630" s="3" t="s">
        <v>2409</v>
      </c>
      <c r="D630" s="3" t="s">
        <v>2410</v>
      </c>
      <c r="E630" s="3" t="s">
        <v>2410</v>
      </c>
      <c r="F630" s="3" t="s">
        <v>2330</v>
      </c>
      <c r="G630" s="3" t="s">
        <v>2409</v>
      </c>
    </row>
    <row r="631" spans="1:7" ht="45" customHeight="1" x14ac:dyDescent="0.2">
      <c r="A631" s="3" t="s">
        <v>1795</v>
      </c>
      <c r="B631" s="3" t="s">
        <v>10917</v>
      </c>
      <c r="C631" s="3" t="s">
        <v>2409</v>
      </c>
      <c r="D631" s="3" t="s">
        <v>2410</v>
      </c>
      <c r="E631" s="3" t="s">
        <v>2410</v>
      </c>
      <c r="F631" s="3" t="s">
        <v>2330</v>
      </c>
      <c r="G631" s="3" t="s">
        <v>2409</v>
      </c>
    </row>
    <row r="632" spans="1:7" ht="45" customHeight="1" x14ac:dyDescent="0.2">
      <c r="A632" s="3" t="s">
        <v>1796</v>
      </c>
      <c r="B632" s="3" t="s">
        <v>10918</v>
      </c>
      <c r="C632" s="3" t="s">
        <v>2409</v>
      </c>
      <c r="D632" s="3" t="s">
        <v>2410</v>
      </c>
      <c r="E632" s="3" t="s">
        <v>2410</v>
      </c>
      <c r="F632" s="3" t="s">
        <v>2330</v>
      </c>
      <c r="G632" s="3" t="s">
        <v>2409</v>
      </c>
    </row>
    <row r="633" spans="1:7" ht="45" customHeight="1" x14ac:dyDescent="0.2">
      <c r="A633" s="3" t="s">
        <v>1797</v>
      </c>
      <c r="B633" s="3" t="s">
        <v>10919</v>
      </c>
      <c r="C633" s="3" t="s">
        <v>2409</v>
      </c>
      <c r="D633" s="3" t="s">
        <v>2410</v>
      </c>
      <c r="E633" s="3" t="s">
        <v>2410</v>
      </c>
      <c r="F633" s="3" t="s">
        <v>2330</v>
      </c>
      <c r="G633" s="3" t="s">
        <v>2409</v>
      </c>
    </row>
    <row r="634" spans="1:7" ht="45" customHeight="1" x14ac:dyDescent="0.2">
      <c r="A634" s="3" t="s">
        <v>1798</v>
      </c>
      <c r="B634" s="3" t="s">
        <v>10920</v>
      </c>
      <c r="C634" s="3" t="s">
        <v>2409</v>
      </c>
      <c r="D634" s="3" t="s">
        <v>2410</v>
      </c>
      <c r="E634" s="3" t="s">
        <v>2410</v>
      </c>
      <c r="F634" s="3" t="s">
        <v>2330</v>
      </c>
      <c r="G634" s="3" t="s">
        <v>2409</v>
      </c>
    </row>
    <row r="635" spans="1:7" ht="45" customHeight="1" x14ac:dyDescent="0.2">
      <c r="A635" s="3" t="s">
        <v>1799</v>
      </c>
      <c r="B635" s="3" t="s">
        <v>10921</v>
      </c>
      <c r="C635" s="3" t="s">
        <v>2409</v>
      </c>
      <c r="D635" s="3" t="s">
        <v>2410</v>
      </c>
      <c r="E635" s="3" t="s">
        <v>2410</v>
      </c>
      <c r="F635" s="3" t="s">
        <v>2330</v>
      </c>
      <c r="G635" s="3" t="s">
        <v>2409</v>
      </c>
    </row>
    <row r="636" spans="1:7" ht="45" customHeight="1" x14ac:dyDescent="0.2">
      <c r="A636" s="3" t="s">
        <v>1800</v>
      </c>
      <c r="B636" s="3" t="s">
        <v>10922</v>
      </c>
      <c r="C636" s="3" t="s">
        <v>2409</v>
      </c>
      <c r="D636" s="3" t="s">
        <v>2410</v>
      </c>
      <c r="E636" s="3" t="s">
        <v>2410</v>
      </c>
      <c r="F636" s="3" t="s">
        <v>2330</v>
      </c>
      <c r="G636" s="3" t="s">
        <v>2409</v>
      </c>
    </row>
    <row r="637" spans="1:7" ht="45" customHeight="1" x14ac:dyDescent="0.2">
      <c r="A637" s="3" t="s">
        <v>1801</v>
      </c>
      <c r="B637" s="3" t="s">
        <v>10923</v>
      </c>
      <c r="C637" s="3" t="s">
        <v>2409</v>
      </c>
      <c r="D637" s="3" t="s">
        <v>2410</v>
      </c>
      <c r="E637" s="3" t="s">
        <v>2410</v>
      </c>
      <c r="F637" s="3" t="s">
        <v>2330</v>
      </c>
      <c r="G637" s="3" t="s">
        <v>2409</v>
      </c>
    </row>
    <row r="638" spans="1:7" ht="45" customHeight="1" x14ac:dyDescent="0.2">
      <c r="A638" s="3" t="s">
        <v>1802</v>
      </c>
      <c r="B638" s="3" t="s">
        <v>10924</v>
      </c>
      <c r="C638" s="3" t="s">
        <v>2409</v>
      </c>
      <c r="D638" s="3" t="s">
        <v>2410</v>
      </c>
      <c r="E638" s="3" t="s">
        <v>2410</v>
      </c>
      <c r="F638" s="3" t="s">
        <v>2330</v>
      </c>
      <c r="G638" s="3" t="s">
        <v>2409</v>
      </c>
    </row>
    <row r="639" spans="1:7" ht="45" customHeight="1" x14ac:dyDescent="0.2">
      <c r="A639" s="3" t="s">
        <v>1803</v>
      </c>
      <c r="B639" s="3" t="s">
        <v>10925</v>
      </c>
      <c r="C639" s="3" t="s">
        <v>2409</v>
      </c>
      <c r="D639" s="3" t="s">
        <v>2410</v>
      </c>
      <c r="E639" s="3" t="s">
        <v>2410</v>
      </c>
      <c r="F639" s="3" t="s">
        <v>2330</v>
      </c>
      <c r="G639" s="3" t="s">
        <v>2409</v>
      </c>
    </row>
    <row r="640" spans="1:7" ht="45" customHeight="1" x14ac:dyDescent="0.2">
      <c r="A640" s="3" t="s">
        <v>1803</v>
      </c>
      <c r="B640" s="3" t="s">
        <v>10926</v>
      </c>
      <c r="C640" s="3" t="s">
        <v>2409</v>
      </c>
      <c r="D640" s="3" t="s">
        <v>2410</v>
      </c>
      <c r="E640" s="3" t="s">
        <v>2410</v>
      </c>
      <c r="F640" s="3" t="s">
        <v>2330</v>
      </c>
      <c r="G640" s="3" t="s">
        <v>2409</v>
      </c>
    </row>
    <row r="641" spans="1:7" ht="45" customHeight="1" x14ac:dyDescent="0.2">
      <c r="A641" s="3" t="s">
        <v>1804</v>
      </c>
      <c r="B641" s="3" t="s">
        <v>10927</v>
      </c>
      <c r="C641" s="3" t="s">
        <v>2409</v>
      </c>
      <c r="D641" s="3" t="s">
        <v>2410</v>
      </c>
      <c r="E641" s="3" t="s">
        <v>2410</v>
      </c>
      <c r="F641" s="3" t="s">
        <v>2330</v>
      </c>
      <c r="G641" s="3" t="s">
        <v>2409</v>
      </c>
    </row>
    <row r="642" spans="1:7" ht="45" customHeight="1" x14ac:dyDescent="0.2">
      <c r="A642" s="3" t="s">
        <v>1804</v>
      </c>
      <c r="B642" s="3" t="s">
        <v>10928</v>
      </c>
      <c r="C642" s="3" t="s">
        <v>2409</v>
      </c>
      <c r="D642" s="3" t="s">
        <v>2410</v>
      </c>
      <c r="E642" s="3" t="s">
        <v>2410</v>
      </c>
      <c r="F642" s="3" t="s">
        <v>2330</v>
      </c>
      <c r="G642" s="3" t="s">
        <v>2409</v>
      </c>
    </row>
    <row r="643" spans="1:7" ht="45" customHeight="1" x14ac:dyDescent="0.2">
      <c r="A643" s="3" t="s">
        <v>1805</v>
      </c>
      <c r="B643" s="3" t="s">
        <v>10929</v>
      </c>
      <c r="C643" s="3" t="s">
        <v>2409</v>
      </c>
      <c r="D643" s="3" t="s">
        <v>2410</v>
      </c>
      <c r="E643" s="3" t="s">
        <v>2410</v>
      </c>
      <c r="F643" s="3" t="s">
        <v>2330</v>
      </c>
      <c r="G643" s="3" t="s">
        <v>2409</v>
      </c>
    </row>
    <row r="644" spans="1:7" ht="45" customHeight="1" x14ac:dyDescent="0.2">
      <c r="A644" s="3" t="s">
        <v>1805</v>
      </c>
      <c r="B644" s="3" t="s">
        <v>10930</v>
      </c>
      <c r="C644" s="3" t="s">
        <v>2409</v>
      </c>
      <c r="D644" s="3" t="s">
        <v>2410</v>
      </c>
      <c r="E644" s="3" t="s">
        <v>2410</v>
      </c>
      <c r="F644" s="3" t="s">
        <v>2330</v>
      </c>
      <c r="G644" s="3" t="s">
        <v>2409</v>
      </c>
    </row>
    <row r="645" spans="1:7" ht="45" customHeight="1" x14ac:dyDescent="0.2">
      <c r="A645" s="3" t="s">
        <v>1806</v>
      </c>
      <c r="B645" s="3" t="s">
        <v>10931</v>
      </c>
      <c r="C645" s="3" t="s">
        <v>2409</v>
      </c>
      <c r="D645" s="3" t="s">
        <v>2410</v>
      </c>
      <c r="E645" s="3" t="s">
        <v>2410</v>
      </c>
      <c r="F645" s="3" t="s">
        <v>2330</v>
      </c>
      <c r="G645" s="3" t="s">
        <v>2409</v>
      </c>
    </row>
    <row r="646" spans="1:7" ht="45" customHeight="1" x14ac:dyDescent="0.2">
      <c r="A646" s="3" t="s">
        <v>1806</v>
      </c>
      <c r="B646" s="3" t="s">
        <v>10932</v>
      </c>
      <c r="C646" s="3" t="s">
        <v>2409</v>
      </c>
      <c r="D646" s="3" t="s">
        <v>2410</v>
      </c>
      <c r="E646" s="3" t="s">
        <v>2410</v>
      </c>
      <c r="F646" s="3" t="s">
        <v>2330</v>
      </c>
      <c r="G646" s="3" t="s">
        <v>2409</v>
      </c>
    </row>
    <row r="647" spans="1:7" ht="45" customHeight="1" x14ac:dyDescent="0.2">
      <c r="A647" s="3" t="s">
        <v>1807</v>
      </c>
      <c r="B647" s="3" t="s">
        <v>10933</v>
      </c>
      <c r="C647" s="3" t="s">
        <v>2409</v>
      </c>
      <c r="D647" s="3" t="s">
        <v>2410</v>
      </c>
      <c r="E647" s="3" t="s">
        <v>2410</v>
      </c>
      <c r="F647" s="3" t="s">
        <v>2330</v>
      </c>
      <c r="G647" s="3" t="s">
        <v>2409</v>
      </c>
    </row>
    <row r="648" spans="1:7" ht="45" customHeight="1" x14ac:dyDescent="0.2">
      <c r="A648" s="3" t="s">
        <v>1807</v>
      </c>
      <c r="B648" s="3" t="s">
        <v>10934</v>
      </c>
      <c r="C648" s="3" t="s">
        <v>2409</v>
      </c>
      <c r="D648" s="3" t="s">
        <v>2410</v>
      </c>
      <c r="E648" s="3" t="s">
        <v>2410</v>
      </c>
      <c r="F648" s="3" t="s">
        <v>2330</v>
      </c>
      <c r="G648" s="3" t="s">
        <v>2409</v>
      </c>
    </row>
    <row r="649" spans="1:7" ht="45" customHeight="1" x14ac:dyDescent="0.2">
      <c r="A649" s="3" t="s">
        <v>1808</v>
      </c>
      <c r="B649" s="3" t="s">
        <v>10935</v>
      </c>
      <c r="C649" s="3" t="s">
        <v>2409</v>
      </c>
      <c r="D649" s="3" t="s">
        <v>2410</v>
      </c>
      <c r="E649" s="3" t="s">
        <v>2410</v>
      </c>
      <c r="F649" s="3" t="s">
        <v>2330</v>
      </c>
      <c r="G649" s="3" t="s">
        <v>2409</v>
      </c>
    </row>
    <row r="650" spans="1:7" ht="45" customHeight="1" x14ac:dyDescent="0.2">
      <c r="A650" s="3" t="s">
        <v>1808</v>
      </c>
      <c r="B650" s="3" t="s">
        <v>10936</v>
      </c>
      <c r="C650" s="3" t="s">
        <v>2409</v>
      </c>
      <c r="D650" s="3" t="s">
        <v>2410</v>
      </c>
      <c r="E650" s="3" t="s">
        <v>2410</v>
      </c>
      <c r="F650" s="3" t="s">
        <v>2330</v>
      </c>
      <c r="G650" s="3" t="s">
        <v>2409</v>
      </c>
    </row>
    <row r="651" spans="1:7" ht="45" customHeight="1" x14ac:dyDescent="0.2">
      <c r="A651" s="3" t="s">
        <v>1809</v>
      </c>
      <c r="B651" s="3" t="s">
        <v>10937</v>
      </c>
      <c r="C651" s="3" t="s">
        <v>2409</v>
      </c>
      <c r="D651" s="3" t="s">
        <v>2410</v>
      </c>
      <c r="E651" s="3" t="s">
        <v>2410</v>
      </c>
      <c r="F651" s="3" t="s">
        <v>2330</v>
      </c>
      <c r="G651" s="3" t="s">
        <v>2409</v>
      </c>
    </row>
    <row r="652" spans="1:7" ht="45" customHeight="1" x14ac:dyDescent="0.2">
      <c r="A652" s="3" t="s">
        <v>1809</v>
      </c>
      <c r="B652" s="3" t="s">
        <v>10938</v>
      </c>
      <c r="C652" s="3" t="s">
        <v>2409</v>
      </c>
      <c r="D652" s="3" t="s">
        <v>2410</v>
      </c>
      <c r="E652" s="3" t="s">
        <v>2410</v>
      </c>
      <c r="F652" s="3" t="s">
        <v>2330</v>
      </c>
      <c r="G652" s="3" t="s">
        <v>2409</v>
      </c>
    </row>
    <row r="653" spans="1:7" ht="45" customHeight="1" x14ac:dyDescent="0.2">
      <c r="A653" s="3" t="s">
        <v>1810</v>
      </c>
      <c r="B653" s="3" t="s">
        <v>10939</v>
      </c>
      <c r="C653" s="3" t="s">
        <v>2409</v>
      </c>
      <c r="D653" s="3" t="s">
        <v>2410</v>
      </c>
      <c r="E653" s="3" t="s">
        <v>2410</v>
      </c>
      <c r="F653" s="3" t="s">
        <v>2330</v>
      </c>
      <c r="G653" s="3" t="s">
        <v>2409</v>
      </c>
    </row>
    <row r="654" spans="1:7" ht="45" customHeight="1" x14ac:dyDescent="0.2">
      <c r="A654" s="3" t="s">
        <v>1810</v>
      </c>
      <c r="B654" s="3" t="s">
        <v>10940</v>
      </c>
      <c r="C654" s="3" t="s">
        <v>2409</v>
      </c>
      <c r="D654" s="3" t="s">
        <v>2410</v>
      </c>
      <c r="E654" s="3" t="s">
        <v>2410</v>
      </c>
      <c r="F654" s="3" t="s">
        <v>2330</v>
      </c>
      <c r="G654" s="3" t="s">
        <v>2409</v>
      </c>
    </row>
    <row r="655" spans="1:7" ht="45" customHeight="1" x14ac:dyDescent="0.2">
      <c r="A655" s="3" t="s">
        <v>1811</v>
      </c>
      <c r="B655" s="3" t="s">
        <v>10941</v>
      </c>
      <c r="C655" s="3" t="s">
        <v>2409</v>
      </c>
      <c r="D655" s="3" t="s">
        <v>2410</v>
      </c>
      <c r="E655" s="3" t="s">
        <v>2410</v>
      </c>
      <c r="F655" s="3" t="s">
        <v>2330</v>
      </c>
      <c r="G655" s="3" t="s">
        <v>2409</v>
      </c>
    </row>
    <row r="656" spans="1:7" ht="45" customHeight="1" x14ac:dyDescent="0.2">
      <c r="A656" s="3" t="s">
        <v>1811</v>
      </c>
      <c r="B656" s="3" t="s">
        <v>10942</v>
      </c>
      <c r="C656" s="3" t="s">
        <v>2409</v>
      </c>
      <c r="D656" s="3" t="s">
        <v>2410</v>
      </c>
      <c r="E656" s="3" t="s">
        <v>2410</v>
      </c>
      <c r="F656" s="3" t="s">
        <v>2330</v>
      </c>
      <c r="G656" s="3" t="s">
        <v>2409</v>
      </c>
    </row>
    <row r="657" spans="1:7" ht="45" customHeight="1" x14ac:dyDescent="0.2">
      <c r="A657" s="3" t="s">
        <v>1812</v>
      </c>
      <c r="B657" s="3" t="s">
        <v>10943</v>
      </c>
      <c r="C657" s="3" t="s">
        <v>2409</v>
      </c>
      <c r="D657" s="3" t="s">
        <v>2410</v>
      </c>
      <c r="E657" s="3" t="s">
        <v>2410</v>
      </c>
      <c r="F657" s="3" t="s">
        <v>2330</v>
      </c>
      <c r="G657" s="3" t="s">
        <v>2409</v>
      </c>
    </row>
    <row r="658" spans="1:7" ht="45" customHeight="1" x14ac:dyDescent="0.2">
      <c r="A658" s="3" t="s">
        <v>1812</v>
      </c>
      <c r="B658" s="3" t="s">
        <v>10944</v>
      </c>
      <c r="C658" s="3" t="s">
        <v>2409</v>
      </c>
      <c r="D658" s="3" t="s">
        <v>2410</v>
      </c>
      <c r="E658" s="3" t="s">
        <v>2410</v>
      </c>
      <c r="F658" s="3" t="s">
        <v>2330</v>
      </c>
      <c r="G658" s="3" t="s">
        <v>2409</v>
      </c>
    </row>
    <row r="659" spans="1:7" ht="45" customHeight="1" x14ac:dyDescent="0.2">
      <c r="A659" s="3" t="s">
        <v>1813</v>
      </c>
      <c r="B659" s="3" t="s">
        <v>10945</v>
      </c>
      <c r="C659" s="3" t="s">
        <v>2409</v>
      </c>
      <c r="D659" s="3" t="s">
        <v>2410</v>
      </c>
      <c r="E659" s="3" t="s">
        <v>2410</v>
      </c>
      <c r="F659" s="3" t="s">
        <v>2330</v>
      </c>
      <c r="G659" s="3" t="s">
        <v>2409</v>
      </c>
    </row>
    <row r="660" spans="1:7" ht="45" customHeight="1" x14ac:dyDescent="0.2">
      <c r="A660" s="3" t="s">
        <v>1813</v>
      </c>
      <c r="B660" s="3" t="s">
        <v>10946</v>
      </c>
      <c r="C660" s="3" t="s">
        <v>2409</v>
      </c>
      <c r="D660" s="3" t="s">
        <v>2410</v>
      </c>
      <c r="E660" s="3" t="s">
        <v>2410</v>
      </c>
      <c r="F660" s="3" t="s">
        <v>2330</v>
      </c>
      <c r="G660" s="3" t="s">
        <v>2409</v>
      </c>
    </row>
    <row r="661" spans="1:7" ht="45" customHeight="1" x14ac:dyDescent="0.2">
      <c r="A661" s="3" t="s">
        <v>1814</v>
      </c>
      <c r="B661" s="3" t="s">
        <v>10947</v>
      </c>
      <c r="C661" s="3" t="s">
        <v>2409</v>
      </c>
      <c r="D661" s="3" t="s">
        <v>2410</v>
      </c>
      <c r="E661" s="3" t="s">
        <v>2410</v>
      </c>
      <c r="F661" s="3" t="s">
        <v>2330</v>
      </c>
      <c r="G661" s="3" t="s">
        <v>2409</v>
      </c>
    </row>
    <row r="662" spans="1:7" ht="45" customHeight="1" x14ac:dyDescent="0.2">
      <c r="A662" s="3" t="s">
        <v>1814</v>
      </c>
      <c r="B662" s="3" t="s">
        <v>10948</v>
      </c>
      <c r="C662" s="3" t="s">
        <v>2409</v>
      </c>
      <c r="D662" s="3" t="s">
        <v>2410</v>
      </c>
      <c r="E662" s="3" t="s">
        <v>2410</v>
      </c>
      <c r="F662" s="3" t="s">
        <v>2330</v>
      </c>
      <c r="G662" s="3" t="s">
        <v>2409</v>
      </c>
    </row>
    <row r="663" spans="1:7" ht="45" customHeight="1" x14ac:dyDescent="0.2">
      <c r="A663" s="3" t="s">
        <v>1815</v>
      </c>
      <c r="B663" s="3" t="s">
        <v>10949</v>
      </c>
      <c r="C663" s="3" t="s">
        <v>2409</v>
      </c>
      <c r="D663" s="3" t="s">
        <v>2410</v>
      </c>
      <c r="E663" s="3" t="s">
        <v>2410</v>
      </c>
      <c r="F663" s="3" t="s">
        <v>2330</v>
      </c>
      <c r="G663" s="3" t="s">
        <v>2409</v>
      </c>
    </row>
    <row r="664" spans="1:7" ht="45" customHeight="1" x14ac:dyDescent="0.2">
      <c r="A664" s="3" t="s">
        <v>1815</v>
      </c>
      <c r="B664" s="3" t="s">
        <v>10950</v>
      </c>
      <c r="C664" s="3" t="s">
        <v>2409</v>
      </c>
      <c r="D664" s="3" t="s">
        <v>2410</v>
      </c>
      <c r="E664" s="3" t="s">
        <v>2410</v>
      </c>
      <c r="F664" s="3" t="s">
        <v>2330</v>
      </c>
      <c r="G664" s="3" t="s">
        <v>2409</v>
      </c>
    </row>
    <row r="665" spans="1:7" ht="45" customHeight="1" x14ac:dyDescent="0.2">
      <c r="A665" s="3" t="s">
        <v>1816</v>
      </c>
      <c r="B665" s="3" t="s">
        <v>10951</v>
      </c>
      <c r="C665" s="3" t="s">
        <v>2409</v>
      </c>
      <c r="D665" s="3" t="s">
        <v>2410</v>
      </c>
      <c r="E665" s="3" t="s">
        <v>2410</v>
      </c>
      <c r="F665" s="3" t="s">
        <v>2330</v>
      </c>
      <c r="G665" s="3" t="s">
        <v>2409</v>
      </c>
    </row>
    <row r="666" spans="1:7" ht="45" customHeight="1" x14ac:dyDescent="0.2">
      <c r="A666" s="3" t="s">
        <v>1816</v>
      </c>
      <c r="B666" s="3" t="s">
        <v>10952</v>
      </c>
      <c r="C666" s="3" t="s">
        <v>2409</v>
      </c>
      <c r="D666" s="3" t="s">
        <v>2410</v>
      </c>
      <c r="E666" s="3" t="s">
        <v>2410</v>
      </c>
      <c r="F666" s="3" t="s">
        <v>2330</v>
      </c>
      <c r="G666" s="3" t="s">
        <v>2409</v>
      </c>
    </row>
    <row r="667" spans="1:7" ht="45" customHeight="1" x14ac:dyDescent="0.2">
      <c r="A667" s="3" t="s">
        <v>1817</v>
      </c>
      <c r="B667" s="3" t="s">
        <v>10953</v>
      </c>
      <c r="C667" s="3" t="s">
        <v>2409</v>
      </c>
      <c r="D667" s="3" t="s">
        <v>2410</v>
      </c>
      <c r="E667" s="3" t="s">
        <v>2410</v>
      </c>
      <c r="F667" s="3" t="s">
        <v>2330</v>
      </c>
      <c r="G667" s="3" t="s">
        <v>2409</v>
      </c>
    </row>
    <row r="668" spans="1:7" ht="45" customHeight="1" x14ac:dyDescent="0.2">
      <c r="A668" s="3" t="s">
        <v>1817</v>
      </c>
      <c r="B668" s="3" t="s">
        <v>10954</v>
      </c>
      <c r="C668" s="3" t="s">
        <v>2409</v>
      </c>
      <c r="D668" s="3" t="s">
        <v>2410</v>
      </c>
      <c r="E668" s="3" t="s">
        <v>2410</v>
      </c>
      <c r="F668" s="3" t="s">
        <v>2330</v>
      </c>
      <c r="G668" s="3" t="s">
        <v>2409</v>
      </c>
    </row>
    <row r="669" spans="1:7" ht="45" customHeight="1" x14ac:dyDescent="0.2">
      <c r="A669" s="3" t="s">
        <v>1818</v>
      </c>
      <c r="B669" s="3" t="s">
        <v>10955</v>
      </c>
      <c r="C669" s="3" t="s">
        <v>2409</v>
      </c>
      <c r="D669" s="3" t="s">
        <v>2410</v>
      </c>
      <c r="E669" s="3" t="s">
        <v>2410</v>
      </c>
      <c r="F669" s="3" t="s">
        <v>2330</v>
      </c>
      <c r="G669" s="3" t="s">
        <v>2409</v>
      </c>
    </row>
    <row r="670" spans="1:7" ht="45" customHeight="1" x14ac:dyDescent="0.2">
      <c r="A670" s="3" t="s">
        <v>1818</v>
      </c>
      <c r="B670" s="3" t="s">
        <v>10956</v>
      </c>
      <c r="C670" s="3" t="s">
        <v>2409</v>
      </c>
      <c r="D670" s="3" t="s">
        <v>2410</v>
      </c>
      <c r="E670" s="3" t="s">
        <v>2410</v>
      </c>
      <c r="F670" s="3" t="s">
        <v>2330</v>
      </c>
      <c r="G670" s="3" t="s">
        <v>2409</v>
      </c>
    </row>
    <row r="671" spans="1:7" ht="45" customHeight="1" x14ac:dyDescent="0.2">
      <c r="A671" s="3" t="s">
        <v>1819</v>
      </c>
      <c r="B671" s="3" t="s">
        <v>10957</v>
      </c>
      <c r="C671" s="3" t="s">
        <v>2409</v>
      </c>
      <c r="D671" s="3" t="s">
        <v>2410</v>
      </c>
      <c r="E671" s="3" t="s">
        <v>2410</v>
      </c>
      <c r="F671" s="3" t="s">
        <v>2330</v>
      </c>
      <c r="G671" s="3" t="s">
        <v>2409</v>
      </c>
    </row>
    <row r="672" spans="1:7" ht="45" customHeight="1" x14ac:dyDescent="0.2">
      <c r="A672" s="3" t="s">
        <v>1819</v>
      </c>
      <c r="B672" s="3" t="s">
        <v>10958</v>
      </c>
      <c r="C672" s="3" t="s">
        <v>2409</v>
      </c>
      <c r="D672" s="3" t="s">
        <v>2410</v>
      </c>
      <c r="E672" s="3" t="s">
        <v>2410</v>
      </c>
      <c r="F672" s="3" t="s">
        <v>2330</v>
      </c>
      <c r="G672" s="3" t="s">
        <v>2409</v>
      </c>
    </row>
    <row r="673" spans="1:7" ht="45" customHeight="1" x14ac:dyDescent="0.2">
      <c r="A673" s="3" t="s">
        <v>1820</v>
      </c>
      <c r="B673" s="3" t="s">
        <v>10959</v>
      </c>
      <c r="C673" s="3" t="s">
        <v>2409</v>
      </c>
      <c r="D673" s="3" t="s">
        <v>2410</v>
      </c>
      <c r="E673" s="3" t="s">
        <v>2410</v>
      </c>
      <c r="F673" s="3" t="s">
        <v>2330</v>
      </c>
      <c r="G673" s="3" t="s">
        <v>2409</v>
      </c>
    </row>
    <row r="674" spans="1:7" ht="45" customHeight="1" x14ac:dyDescent="0.2">
      <c r="A674" s="3" t="s">
        <v>1820</v>
      </c>
      <c r="B674" s="3" t="s">
        <v>10960</v>
      </c>
      <c r="C674" s="3" t="s">
        <v>2409</v>
      </c>
      <c r="D674" s="3" t="s">
        <v>2410</v>
      </c>
      <c r="E674" s="3" t="s">
        <v>2410</v>
      </c>
      <c r="F674" s="3" t="s">
        <v>2330</v>
      </c>
      <c r="G674" s="3" t="s">
        <v>2409</v>
      </c>
    </row>
    <row r="675" spans="1:7" ht="45" customHeight="1" x14ac:dyDescent="0.2">
      <c r="A675" s="3" t="s">
        <v>1821</v>
      </c>
      <c r="B675" s="3" t="s">
        <v>10961</v>
      </c>
      <c r="C675" s="3" t="s">
        <v>2409</v>
      </c>
      <c r="D675" s="3" t="s">
        <v>2410</v>
      </c>
      <c r="E675" s="3" t="s">
        <v>2410</v>
      </c>
      <c r="F675" s="3" t="s">
        <v>2330</v>
      </c>
      <c r="G675" s="3" t="s">
        <v>2409</v>
      </c>
    </row>
    <row r="676" spans="1:7" ht="45" customHeight="1" x14ac:dyDescent="0.2">
      <c r="A676" s="3" t="s">
        <v>1821</v>
      </c>
      <c r="B676" s="3" t="s">
        <v>10962</v>
      </c>
      <c r="C676" s="3" t="s">
        <v>2409</v>
      </c>
      <c r="D676" s="3" t="s">
        <v>2410</v>
      </c>
      <c r="E676" s="3" t="s">
        <v>2410</v>
      </c>
      <c r="F676" s="3" t="s">
        <v>2330</v>
      </c>
      <c r="G676" s="3" t="s">
        <v>2409</v>
      </c>
    </row>
    <row r="677" spans="1:7" ht="45" customHeight="1" x14ac:dyDescent="0.2">
      <c r="A677" s="3" t="s">
        <v>1822</v>
      </c>
      <c r="B677" s="3" t="s">
        <v>10963</v>
      </c>
      <c r="C677" s="3" t="s">
        <v>2409</v>
      </c>
      <c r="D677" s="3" t="s">
        <v>2410</v>
      </c>
      <c r="E677" s="3" t="s">
        <v>2410</v>
      </c>
      <c r="F677" s="3" t="s">
        <v>2330</v>
      </c>
      <c r="G677" s="3" t="s">
        <v>2409</v>
      </c>
    </row>
    <row r="678" spans="1:7" ht="45" customHeight="1" x14ac:dyDescent="0.2">
      <c r="A678" s="3" t="s">
        <v>1822</v>
      </c>
      <c r="B678" s="3" t="s">
        <v>10964</v>
      </c>
      <c r="C678" s="3" t="s">
        <v>2409</v>
      </c>
      <c r="D678" s="3" t="s">
        <v>2410</v>
      </c>
      <c r="E678" s="3" t="s">
        <v>2410</v>
      </c>
      <c r="F678" s="3" t="s">
        <v>2330</v>
      </c>
      <c r="G678" s="3" t="s">
        <v>2409</v>
      </c>
    </row>
    <row r="679" spans="1:7" ht="45" customHeight="1" x14ac:dyDescent="0.2">
      <c r="A679" s="3" t="s">
        <v>1823</v>
      </c>
      <c r="B679" s="3" t="s">
        <v>10965</v>
      </c>
      <c r="C679" s="3" t="s">
        <v>2409</v>
      </c>
      <c r="D679" s="3" t="s">
        <v>2410</v>
      </c>
      <c r="E679" s="3" t="s">
        <v>2410</v>
      </c>
      <c r="F679" s="3" t="s">
        <v>2330</v>
      </c>
      <c r="G679" s="3" t="s">
        <v>2409</v>
      </c>
    </row>
    <row r="680" spans="1:7" ht="45" customHeight="1" x14ac:dyDescent="0.2">
      <c r="A680" s="3" t="s">
        <v>1823</v>
      </c>
      <c r="B680" s="3" t="s">
        <v>10966</v>
      </c>
      <c r="C680" s="3" t="s">
        <v>2409</v>
      </c>
      <c r="D680" s="3" t="s">
        <v>2410</v>
      </c>
      <c r="E680" s="3" t="s">
        <v>2410</v>
      </c>
      <c r="F680" s="3" t="s">
        <v>2330</v>
      </c>
      <c r="G680" s="3" t="s">
        <v>2409</v>
      </c>
    </row>
    <row r="681" spans="1:7" ht="45" customHeight="1" x14ac:dyDescent="0.2">
      <c r="A681" s="3" t="s">
        <v>1824</v>
      </c>
      <c r="B681" s="3" t="s">
        <v>10967</v>
      </c>
      <c r="C681" s="3" t="s">
        <v>2409</v>
      </c>
      <c r="D681" s="3" t="s">
        <v>2410</v>
      </c>
      <c r="E681" s="3" t="s">
        <v>2410</v>
      </c>
      <c r="F681" s="3" t="s">
        <v>2330</v>
      </c>
      <c r="G681" s="3" t="s">
        <v>2409</v>
      </c>
    </row>
    <row r="682" spans="1:7" ht="45" customHeight="1" x14ac:dyDescent="0.2">
      <c r="A682" s="3" t="s">
        <v>1824</v>
      </c>
      <c r="B682" s="3" t="s">
        <v>10968</v>
      </c>
      <c r="C682" s="3" t="s">
        <v>2409</v>
      </c>
      <c r="D682" s="3" t="s">
        <v>2410</v>
      </c>
      <c r="E682" s="3" t="s">
        <v>2410</v>
      </c>
      <c r="F682" s="3" t="s">
        <v>2330</v>
      </c>
      <c r="G682" s="3" t="s">
        <v>2409</v>
      </c>
    </row>
    <row r="683" spans="1:7" ht="45" customHeight="1" x14ac:dyDescent="0.2">
      <c r="A683" s="3" t="s">
        <v>1825</v>
      </c>
      <c r="B683" s="3" t="s">
        <v>10969</v>
      </c>
      <c r="C683" s="3" t="s">
        <v>2409</v>
      </c>
      <c r="D683" s="3" t="s">
        <v>2410</v>
      </c>
      <c r="E683" s="3" t="s">
        <v>2410</v>
      </c>
      <c r="F683" s="3" t="s">
        <v>2330</v>
      </c>
      <c r="G683" s="3" t="s">
        <v>2409</v>
      </c>
    </row>
    <row r="684" spans="1:7" ht="45" customHeight="1" x14ac:dyDescent="0.2">
      <c r="A684" s="3" t="s">
        <v>1825</v>
      </c>
      <c r="B684" s="3" t="s">
        <v>10970</v>
      </c>
      <c r="C684" s="3" t="s">
        <v>2409</v>
      </c>
      <c r="D684" s="3" t="s">
        <v>2410</v>
      </c>
      <c r="E684" s="3" t="s">
        <v>2410</v>
      </c>
      <c r="F684" s="3" t="s">
        <v>2330</v>
      </c>
      <c r="G684" s="3" t="s">
        <v>2409</v>
      </c>
    </row>
    <row r="685" spans="1:7" ht="45" customHeight="1" x14ac:dyDescent="0.2">
      <c r="A685" s="3" t="s">
        <v>1826</v>
      </c>
      <c r="B685" s="3" t="s">
        <v>10971</v>
      </c>
      <c r="C685" s="3" t="s">
        <v>2409</v>
      </c>
      <c r="D685" s="3" t="s">
        <v>2410</v>
      </c>
      <c r="E685" s="3" t="s">
        <v>2410</v>
      </c>
      <c r="F685" s="3" t="s">
        <v>2330</v>
      </c>
      <c r="G685" s="3" t="s">
        <v>2409</v>
      </c>
    </row>
    <row r="686" spans="1:7" ht="45" customHeight="1" x14ac:dyDescent="0.2">
      <c r="A686" s="3" t="s">
        <v>1826</v>
      </c>
      <c r="B686" s="3" t="s">
        <v>10972</v>
      </c>
      <c r="C686" s="3" t="s">
        <v>2409</v>
      </c>
      <c r="D686" s="3" t="s">
        <v>2410</v>
      </c>
      <c r="E686" s="3" t="s">
        <v>2410</v>
      </c>
      <c r="F686" s="3" t="s">
        <v>2330</v>
      </c>
      <c r="G686" s="3" t="s">
        <v>2409</v>
      </c>
    </row>
    <row r="687" spans="1:7" ht="45" customHeight="1" x14ac:dyDescent="0.2">
      <c r="A687" s="3" t="s">
        <v>1827</v>
      </c>
      <c r="B687" s="3" t="s">
        <v>10973</v>
      </c>
      <c r="C687" s="3" t="s">
        <v>2409</v>
      </c>
      <c r="D687" s="3" t="s">
        <v>2410</v>
      </c>
      <c r="E687" s="3" t="s">
        <v>2410</v>
      </c>
      <c r="F687" s="3" t="s">
        <v>2330</v>
      </c>
      <c r="G687" s="3" t="s">
        <v>2409</v>
      </c>
    </row>
    <row r="688" spans="1:7" ht="45" customHeight="1" x14ac:dyDescent="0.2">
      <c r="A688" s="3" t="s">
        <v>1827</v>
      </c>
      <c r="B688" s="3" t="s">
        <v>10974</v>
      </c>
      <c r="C688" s="3" t="s">
        <v>2409</v>
      </c>
      <c r="D688" s="3" t="s">
        <v>2410</v>
      </c>
      <c r="E688" s="3" t="s">
        <v>2410</v>
      </c>
      <c r="F688" s="3" t="s">
        <v>2330</v>
      </c>
      <c r="G688" s="3" t="s">
        <v>2409</v>
      </c>
    </row>
    <row r="689" spans="1:7" ht="45" customHeight="1" x14ac:dyDescent="0.2">
      <c r="A689" s="3" t="s">
        <v>1828</v>
      </c>
      <c r="B689" s="3" t="s">
        <v>10975</v>
      </c>
      <c r="C689" s="3" t="s">
        <v>2409</v>
      </c>
      <c r="D689" s="3" t="s">
        <v>2410</v>
      </c>
      <c r="E689" s="3" t="s">
        <v>2410</v>
      </c>
      <c r="F689" s="3" t="s">
        <v>2330</v>
      </c>
      <c r="G689" s="3" t="s">
        <v>2409</v>
      </c>
    </row>
    <row r="690" spans="1:7" ht="45" customHeight="1" x14ac:dyDescent="0.2">
      <c r="A690" s="3" t="s">
        <v>1828</v>
      </c>
      <c r="B690" s="3" t="s">
        <v>10976</v>
      </c>
      <c r="C690" s="3" t="s">
        <v>2409</v>
      </c>
      <c r="D690" s="3" t="s">
        <v>2410</v>
      </c>
      <c r="E690" s="3" t="s">
        <v>2410</v>
      </c>
      <c r="F690" s="3" t="s">
        <v>2330</v>
      </c>
      <c r="G690" s="3" t="s">
        <v>2409</v>
      </c>
    </row>
    <row r="691" spans="1:7" ht="45" customHeight="1" x14ac:dyDescent="0.2">
      <c r="A691" s="3" t="s">
        <v>1829</v>
      </c>
      <c r="B691" s="3" t="s">
        <v>10977</v>
      </c>
      <c r="C691" s="3" t="s">
        <v>2409</v>
      </c>
      <c r="D691" s="3" t="s">
        <v>2410</v>
      </c>
      <c r="E691" s="3" t="s">
        <v>2410</v>
      </c>
      <c r="F691" s="3" t="s">
        <v>2330</v>
      </c>
      <c r="G691" s="3" t="s">
        <v>2409</v>
      </c>
    </row>
    <row r="692" spans="1:7" ht="45" customHeight="1" x14ac:dyDescent="0.2">
      <c r="A692" s="3" t="s">
        <v>1829</v>
      </c>
      <c r="B692" s="3" t="s">
        <v>10978</v>
      </c>
      <c r="C692" s="3" t="s">
        <v>2409</v>
      </c>
      <c r="D692" s="3" t="s">
        <v>2410</v>
      </c>
      <c r="E692" s="3" t="s">
        <v>2410</v>
      </c>
      <c r="F692" s="3" t="s">
        <v>2330</v>
      </c>
      <c r="G692" s="3" t="s">
        <v>2409</v>
      </c>
    </row>
    <row r="693" spans="1:7" ht="45" customHeight="1" x14ac:dyDescent="0.2">
      <c r="A693" s="3" t="s">
        <v>1830</v>
      </c>
      <c r="B693" s="3" t="s">
        <v>10979</v>
      </c>
      <c r="C693" s="3" t="s">
        <v>2409</v>
      </c>
      <c r="D693" s="3" t="s">
        <v>2410</v>
      </c>
      <c r="E693" s="3" t="s">
        <v>2410</v>
      </c>
      <c r="F693" s="3" t="s">
        <v>2330</v>
      </c>
      <c r="G693" s="3" t="s">
        <v>2409</v>
      </c>
    </row>
    <row r="694" spans="1:7" ht="45" customHeight="1" x14ac:dyDescent="0.2">
      <c r="A694" s="3" t="s">
        <v>1830</v>
      </c>
      <c r="B694" s="3" t="s">
        <v>10980</v>
      </c>
      <c r="C694" s="3" t="s">
        <v>2409</v>
      </c>
      <c r="D694" s="3" t="s">
        <v>2410</v>
      </c>
      <c r="E694" s="3" t="s">
        <v>2410</v>
      </c>
      <c r="F694" s="3" t="s">
        <v>2330</v>
      </c>
      <c r="G694" s="3" t="s">
        <v>2409</v>
      </c>
    </row>
    <row r="695" spans="1:7" ht="45" customHeight="1" x14ac:dyDescent="0.2">
      <c r="A695" s="3" t="s">
        <v>1831</v>
      </c>
      <c r="B695" s="3" t="s">
        <v>10981</v>
      </c>
      <c r="C695" s="3" t="s">
        <v>2409</v>
      </c>
      <c r="D695" s="3" t="s">
        <v>2410</v>
      </c>
      <c r="E695" s="3" t="s">
        <v>2410</v>
      </c>
      <c r="F695" s="3" t="s">
        <v>2330</v>
      </c>
      <c r="G695" s="3" t="s">
        <v>2409</v>
      </c>
    </row>
    <row r="696" spans="1:7" ht="45" customHeight="1" x14ac:dyDescent="0.2">
      <c r="A696" s="3" t="s">
        <v>1831</v>
      </c>
      <c r="B696" s="3" t="s">
        <v>10982</v>
      </c>
      <c r="C696" s="3" t="s">
        <v>2409</v>
      </c>
      <c r="D696" s="3" t="s">
        <v>2410</v>
      </c>
      <c r="E696" s="3" t="s">
        <v>2410</v>
      </c>
      <c r="F696" s="3" t="s">
        <v>2330</v>
      </c>
      <c r="G696" s="3" t="s">
        <v>2409</v>
      </c>
    </row>
    <row r="697" spans="1:7" ht="45" customHeight="1" x14ac:dyDescent="0.2">
      <c r="A697" s="3" t="s">
        <v>1832</v>
      </c>
      <c r="B697" s="3" t="s">
        <v>10983</v>
      </c>
      <c r="C697" s="3" t="s">
        <v>2409</v>
      </c>
      <c r="D697" s="3" t="s">
        <v>2410</v>
      </c>
      <c r="E697" s="3" t="s">
        <v>2410</v>
      </c>
      <c r="F697" s="3" t="s">
        <v>2330</v>
      </c>
      <c r="G697" s="3" t="s">
        <v>2409</v>
      </c>
    </row>
    <row r="698" spans="1:7" ht="45" customHeight="1" x14ac:dyDescent="0.2">
      <c r="A698" s="3" t="s">
        <v>1832</v>
      </c>
      <c r="B698" s="3" t="s">
        <v>10984</v>
      </c>
      <c r="C698" s="3" t="s">
        <v>2409</v>
      </c>
      <c r="D698" s="3" t="s">
        <v>2410</v>
      </c>
      <c r="E698" s="3" t="s">
        <v>2410</v>
      </c>
      <c r="F698" s="3" t="s">
        <v>2330</v>
      </c>
      <c r="G698" s="3" t="s">
        <v>2409</v>
      </c>
    </row>
    <row r="699" spans="1:7" ht="45" customHeight="1" x14ac:dyDescent="0.2">
      <c r="A699" s="3" t="s">
        <v>1833</v>
      </c>
      <c r="B699" s="3" t="s">
        <v>10985</v>
      </c>
      <c r="C699" s="3" t="s">
        <v>2409</v>
      </c>
      <c r="D699" s="3" t="s">
        <v>2410</v>
      </c>
      <c r="E699" s="3" t="s">
        <v>2410</v>
      </c>
      <c r="F699" s="3" t="s">
        <v>2330</v>
      </c>
      <c r="G699" s="3" t="s">
        <v>2409</v>
      </c>
    </row>
    <row r="700" spans="1:7" ht="45" customHeight="1" x14ac:dyDescent="0.2">
      <c r="A700" s="3" t="s">
        <v>1833</v>
      </c>
      <c r="B700" s="3" t="s">
        <v>10986</v>
      </c>
      <c r="C700" s="3" t="s">
        <v>2409</v>
      </c>
      <c r="D700" s="3" t="s">
        <v>2410</v>
      </c>
      <c r="E700" s="3" t="s">
        <v>2410</v>
      </c>
      <c r="F700" s="3" t="s">
        <v>2330</v>
      </c>
      <c r="G700" s="3" t="s">
        <v>2409</v>
      </c>
    </row>
    <row r="701" spans="1:7" ht="45" customHeight="1" x14ac:dyDescent="0.2">
      <c r="A701" s="3" t="s">
        <v>1834</v>
      </c>
      <c r="B701" s="3" t="s">
        <v>10987</v>
      </c>
      <c r="C701" s="3" t="s">
        <v>2409</v>
      </c>
      <c r="D701" s="3" t="s">
        <v>2410</v>
      </c>
      <c r="E701" s="3" t="s">
        <v>2410</v>
      </c>
      <c r="F701" s="3" t="s">
        <v>2330</v>
      </c>
      <c r="G701" s="3" t="s">
        <v>2409</v>
      </c>
    </row>
    <row r="702" spans="1:7" ht="45" customHeight="1" x14ac:dyDescent="0.2">
      <c r="A702" s="3" t="s">
        <v>1834</v>
      </c>
      <c r="B702" s="3" t="s">
        <v>10988</v>
      </c>
      <c r="C702" s="3" t="s">
        <v>2409</v>
      </c>
      <c r="D702" s="3" t="s">
        <v>2410</v>
      </c>
      <c r="E702" s="3" t="s">
        <v>2410</v>
      </c>
      <c r="F702" s="3" t="s">
        <v>2330</v>
      </c>
      <c r="G702" s="3" t="s">
        <v>2409</v>
      </c>
    </row>
    <row r="703" spans="1:7" ht="45" customHeight="1" x14ac:dyDescent="0.2">
      <c r="A703" s="3" t="s">
        <v>1835</v>
      </c>
      <c r="B703" s="3" t="s">
        <v>10989</v>
      </c>
      <c r="C703" s="3" t="s">
        <v>2409</v>
      </c>
      <c r="D703" s="3" t="s">
        <v>2410</v>
      </c>
      <c r="E703" s="3" t="s">
        <v>2410</v>
      </c>
      <c r="F703" s="3" t="s">
        <v>2330</v>
      </c>
      <c r="G703" s="3" t="s">
        <v>2409</v>
      </c>
    </row>
    <row r="704" spans="1:7" ht="45" customHeight="1" x14ac:dyDescent="0.2">
      <c r="A704" s="3" t="s">
        <v>1835</v>
      </c>
      <c r="B704" s="3" t="s">
        <v>10990</v>
      </c>
      <c r="C704" s="3" t="s">
        <v>2409</v>
      </c>
      <c r="D704" s="3" t="s">
        <v>2410</v>
      </c>
      <c r="E704" s="3" t="s">
        <v>2410</v>
      </c>
      <c r="F704" s="3" t="s">
        <v>2330</v>
      </c>
      <c r="G704" s="3" t="s">
        <v>2409</v>
      </c>
    </row>
    <row r="705" spans="1:7" ht="45" customHeight="1" x14ac:dyDescent="0.2">
      <c r="A705" s="3" t="s">
        <v>1836</v>
      </c>
      <c r="B705" s="3" t="s">
        <v>10991</v>
      </c>
      <c r="C705" s="3" t="s">
        <v>2409</v>
      </c>
      <c r="D705" s="3" t="s">
        <v>2410</v>
      </c>
      <c r="E705" s="3" t="s">
        <v>2410</v>
      </c>
      <c r="F705" s="3" t="s">
        <v>2330</v>
      </c>
      <c r="G705" s="3" t="s">
        <v>2409</v>
      </c>
    </row>
    <row r="706" spans="1:7" ht="45" customHeight="1" x14ac:dyDescent="0.2">
      <c r="A706" s="3" t="s">
        <v>1837</v>
      </c>
      <c r="B706" s="3" t="s">
        <v>10992</v>
      </c>
      <c r="C706" s="3" t="s">
        <v>2409</v>
      </c>
      <c r="D706" s="3" t="s">
        <v>2410</v>
      </c>
      <c r="E706" s="3" t="s">
        <v>2410</v>
      </c>
      <c r="F706" s="3" t="s">
        <v>2330</v>
      </c>
      <c r="G706" s="3" t="s">
        <v>2409</v>
      </c>
    </row>
    <row r="707" spans="1:7" ht="45" customHeight="1" x14ac:dyDescent="0.2">
      <c r="A707" s="3" t="s">
        <v>1837</v>
      </c>
      <c r="B707" s="3" t="s">
        <v>10993</v>
      </c>
      <c r="C707" s="3" t="s">
        <v>2409</v>
      </c>
      <c r="D707" s="3" t="s">
        <v>2410</v>
      </c>
      <c r="E707" s="3" t="s">
        <v>2410</v>
      </c>
      <c r="F707" s="3" t="s">
        <v>2330</v>
      </c>
      <c r="G707" s="3" t="s">
        <v>2409</v>
      </c>
    </row>
    <row r="708" spans="1:7" ht="45" customHeight="1" x14ac:dyDescent="0.2">
      <c r="A708" s="3" t="s">
        <v>1838</v>
      </c>
      <c r="B708" s="3" t="s">
        <v>10994</v>
      </c>
      <c r="C708" s="3" t="s">
        <v>2409</v>
      </c>
      <c r="D708" s="3" t="s">
        <v>2410</v>
      </c>
      <c r="E708" s="3" t="s">
        <v>2410</v>
      </c>
      <c r="F708" s="3" t="s">
        <v>2330</v>
      </c>
      <c r="G708" s="3" t="s">
        <v>2409</v>
      </c>
    </row>
    <row r="709" spans="1:7" ht="45" customHeight="1" x14ac:dyDescent="0.2">
      <c r="A709" s="3" t="s">
        <v>1838</v>
      </c>
      <c r="B709" s="3" t="s">
        <v>10995</v>
      </c>
      <c r="C709" s="3" t="s">
        <v>2409</v>
      </c>
      <c r="D709" s="3" t="s">
        <v>2410</v>
      </c>
      <c r="E709" s="3" t="s">
        <v>2410</v>
      </c>
      <c r="F709" s="3" t="s">
        <v>2330</v>
      </c>
      <c r="G709" s="3" t="s">
        <v>2409</v>
      </c>
    </row>
    <row r="710" spans="1:7" ht="45" customHeight="1" x14ac:dyDescent="0.2">
      <c r="A710" s="3" t="s">
        <v>1839</v>
      </c>
      <c r="B710" s="3" t="s">
        <v>10996</v>
      </c>
      <c r="C710" s="3" t="s">
        <v>2409</v>
      </c>
      <c r="D710" s="3" t="s">
        <v>2410</v>
      </c>
      <c r="E710" s="3" t="s">
        <v>2410</v>
      </c>
      <c r="F710" s="3" t="s">
        <v>2330</v>
      </c>
      <c r="G710" s="3" t="s">
        <v>2409</v>
      </c>
    </row>
    <row r="711" spans="1:7" ht="45" customHeight="1" x14ac:dyDescent="0.2">
      <c r="A711" s="3" t="s">
        <v>1840</v>
      </c>
      <c r="B711" s="3" t="s">
        <v>10997</v>
      </c>
      <c r="C711" s="3" t="s">
        <v>2409</v>
      </c>
      <c r="D711" s="3" t="s">
        <v>2410</v>
      </c>
      <c r="E711" s="3" t="s">
        <v>2410</v>
      </c>
      <c r="F711" s="3" t="s">
        <v>2330</v>
      </c>
      <c r="G711" s="3" t="s">
        <v>2409</v>
      </c>
    </row>
    <row r="712" spans="1:7" ht="45" customHeight="1" x14ac:dyDescent="0.2">
      <c r="A712" s="3" t="s">
        <v>1841</v>
      </c>
      <c r="B712" s="3" t="s">
        <v>10998</v>
      </c>
      <c r="C712" s="3" t="s">
        <v>2409</v>
      </c>
      <c r="D712" s="3" t="s">
        <v>2410</v>
      </c>
      <c r="E712" s="3" t="s">
        <v>2410</v>
      </c>
      <c r="F712" s="3" t="s">
        <v>2330</v>
      </c>
      <c r="G712" s="3" t="s">
        <v>2409</v>
      </c>
    </row>
    <row r="713" spans="1:7" ht="45" customHeight="1" x14ac:dyDescent="0.2">
      <c r="A713" s="3" t="s">
        <v>1842</v>
      </c>
      <c r="B713" s="3" t="s">
        <v>10999</v>
      </c>
      <c r="C713" s="3" t="s">
        <v>2409</v>
      </c>
      <c r="D713" s="3" t="s">
        <v>2410</v>
      </c>
      <c r="E713" s="3" t="s">
        <v>2410</v>
      </c>
      <c r="F713" s="3" t="s">
        <v>2330</v>
      </c>
      <c r="G713" s="3" t="s">
        <v>2409</v>
      </c>
    </row>
    <row r="714" spans="1:7" ht="45" customHeight="1" x14ac:dyDescent="0.2">
      <c r="A714" s="3" t="s">
        <v>1843</v>
      </c>
      <c r="B714" s="3" t="s">
        <v>11000</v>
      </c>
      <c r="C714" s="3" t="s">
        <v>2409</v>
      </c>
      <c r="D714" s="3" t="s">
        <v>2410</v>
      </c>
      <c r="E714" s="3" t="s">
        <v>2410</v>
      </c>
      <c r="F714" s="3" t="s">
        <v>2330</v>
      </c>
      <c r="G714" s="3" t="s">
        <v>2409</v>
      </c>
    </row>
    <row r="715" spans="1:7" ht="45" customHeight="1" x14ac:dyDescent="0.2">
      <c r="A715" s="3" t="s">
        <v>1844</v>
      </c>
      <c r="B715" s="3" t="s">
        <v>11001</v>
      </c>
      <c r="C715" s="3" t="s">
        <v>2409</v>
      </c>
      <c r="D715" s="3" t="s">
        <v>2410</v>
      </c>
      <c r="E715" s="3" t="s">
        <v>2410</v>
      </c>
      <c r="F715" s="3" t="s">
        <v>2330</v>
      </c>
      <c r="G715" s="3" t="s">
        <v>2409</v>
      </c>
    </row>
    <row r="716" spans="1:7" ht="45" customHeight="1" x14ac:dyDescent="0.2">
      <c r="A716" s="3" t="s">
        <v>1845</v>
      </c>
      <c r="B716" s="3" t="s">
        <v>11002</v>
      </c>
      <c r="C716" s="3" t="s">
        <v>2409</v>
      </c>
      <c r="D716" s="3" t="s">
        <v>2410</v>
      </c>
      <c r="E716" s="3" t="s">
        <v>2410</v>
      </c>
      <c r="F716" s="3" t="s">
        <v>2330</v>
      </c>
      <c r="G716" s="3" t="s">
        <v>2409</v>
      </c>
    </row>
    <row r="717" spans="1:7" ht="45" customHeight="1" x14ac:dyDescent="0.2">
      <c r="A717" s="3" t="s">
        <v>1846</v>
      </c>
      <c r="B717" s="3" t="s">
        <v>11003</v>
      </c>
      <c r="C717" s="3" t="s">
        <v>2409</v>
      </c>
      <c r="D717" s="3" t="s">
        <v>2410</v>
      </c>
      <c r="E717" s="3" t="s">
        <v>2410</v>
      </c>
      <c r="F717" s="3" t="s">
        <v>2330</v>
      </c>
      <c r="G717" s="3" t="s">
        <v>2409</v>
      </c>
    </row>
    <row r="718" spans="1:7" ht="45" customHeight="1" x14ac:dyDescent="0.2">
      <c r="A718" s="3" t="s">
        <v>1847</v>
      </c>
      <c r="B718" s="3" t="s">
        <v>11004</v>
      </c>
      <c r="C718" s="3" t="s">
        <v>2409</v>
      </c>
      <c r="D718" s="3" t="s">
        <v>2410</v>
      </c>
      <c r="E718" s="3" t="s">
        <v>2410</v>
      </c>
      <c r="F718" s="3" t="s">
        <v>2330</v>
      </c>
      <c r="G718" s="3" t="s">
        <v>2409</v>
      </c>
    </row>
    <row r="719" spans="1:7" ht="45" customHeight="1" x14ac:dyDescent="0.2">
      <c r="A719" s="3" t="s">
        <v>1848</v>
      </c>
      <c r="B719" s="3" t="s">
        <v>11005</v>
      </c>
      <c r="C719" s="3" t="s">
        <v>2409</v>
      </c>
      <c r="D719" s="3" t="s">
        <v>2410</v>
      </c>
      <c r="E719" s="3" t="s">
        <v>2410</v>
      </c>
      <c r="F719" s="3" t="s">
        <v>2330</v>
      </c>
      <c r="G719" s="3" t="s">
        <v>2409</v>
      </c>
    </row>
    <row r="720" spans="1:7" ht="45" customHeight="1" x14ac:dyDescent="0.2">
      <c r="A720" s="3" t="s">
        <v>1849</v>
      </c>
      <c r="B720" s="3" t="s">
        <v>11006</v>
      </c>
      <c r="C720" s="3" t="s">
        <v>2409</v>
      </c>
      <c r="D720" s="3" t="s">
        <v>2410</v>
      </c>
      <c r="E720" s="3" t="s">
        <v>2410</v>
      </c>
      <c r="F720" s="3" t="s">
        <v>2330</v>
      </c>
      <c r="G720" s="3" t="s">
        <v>2409</v>
      </c>
    </row>
    <row r="721" spans="1:7" ht="45" customHeight="1" x14ac:dyDescent="0.2">
      <c r="A721" s="3" t="s">
        <v>1850</v>
      </c>
      <c r="B721" s="3" t="s">
        <v>11007</v>
      </c>
      <c r="C721" s="3" t="s">
        <v>2409</v>
      </c>
      <c r="D721" s="3" t="s">
        <v>2410</v>
      </c>
      <c r="E721" s="3" t="s">
        <v>2410</v>
      </c>
      <c r="F721" s="3" t="s">
        <v>2330</v>
      </c>
      <c r="G721" s="3" t="s">
        <v>2409</v>
      </c>
    </row>
    <row r="722" spans="1:7" ht="45" customHeight="1" x14ac:dyDescent="0.2">
      <c r="A722" s="3" t="s">
        <v>1851</v>
      </c>
      <c r="B722" s="3" t="s">
        <v>11008</v>
      </c>
      <c r="C722" s="3" t="s">
        <v>2409</v>
      </c>
      <c r="D722" s="3" t="s">
        <v>2410</v>
      </c>
      <c r="E722" s="3" t="s">
        <v>2410</v>
      </c>
      <c r="F722" s="3" t="s">
        <v>2330</v>
      </c>
      <c r="G722" s="3" t="s">
        <v>2409</v>
      </c>
    </row>
    <row r="723" spans="1:7" ht="45" customHeight="1" x14ac:dyDescent="0.2">
      <c r="A723" s="3" t="s">
        <v>1852</v>
      </c>
      <c r="B723" s="3" t="s">
        <v>11009</v>
      </c>
      <c r="C723" s="3" t="s">
        <v>2409</v>
      </c>
      <c r="D723" s="3" t="s">
        <v>2410</v>
      </c>
      <c r="E723" s="3" t="s">
        <v>2410</v>
      </c>
      <c r="F723" s="3" t="s">
        <v>2330</v>
      </c>
      <c r="G723" s="3" t="s">
        <v>2409</v>
      </c>
    </row>
    <row r="724" spans="1:7" ht="45" customHeight="1" x14ac:dyDescent="0.2">
      <c r="A724" s="3" t="s">
        <v>1853</v>
      </c>
      <c r="B724" s="3" t="s">
        <v>11010</v>
      </c>
      <c r="C724" s="3" t="s">
        <v>2409</v>
      </c>
      <c r="D724" s="3" t="s">
        <v>2410</v>
      </c>
      <c r="E724" s="3" t="s">
        <v>2410</v>
      </c>
      <c r="F724" s="3" t="s">
        <v>2330</v>
      </c>
      <c r="G724" s="3" t="s">
        <v>2409</v>
      </c>
    </row>
    <row r="725" spans="1:7" ht="45" customHeight="1" x14ac:dyDescent="0.2">
      <c r="A725" s="3" t="s">
        <v>1854</v>
      </c>
      <c r="B725" s="3" t="s">
        <v>11011</v>
      </c>
      <c r="C725" s="3" t="s">
        <v>2409</v>
      </c>
      <c r="D725" s="3" t="s">
        <v>2410</v>
      </c>
      <c r="E725" s="3" t="s">
        <v>2410</v>
      </c>
      <c r="F725" s="3" t="s">
        <v>2330</v>
      </c>
      <c r="G725" s="3" t="s">
        <v>2409</v>
      </c>
    </row>
    <row r="726" spans="1:7" ht="45" customHeight="1" x14ac:dyDescent="0.2">
      <c r="A726" s="3" t="s">
        <v>1855</v>
      </c>
      <c r="B726" s="3" t="s">
        <v>11012</v>
      </c>
      <c r="C726" s="3" t="s">
        <v>2409</v>
      </c>
      <c r="D726" s="3" t="s">
        <v>2410</v>
      </c>
      <c r="E726" s="3" t="s">
        <v>2410</v>
      </c>
      <c r="F726" s="3" t="s">
        <v>2330</v>
      </c>
      <c r="G726" s="3" t="s">
        <v>2409</v>
      </c>
    </row>
    <row r="727" spans="1:7" ht="45" customHeight="1" x14ac:dyDescent="0.2">
      <c r="A727" s="3" t="s">
        <v>1856</v>
      </c>
      <c r="B727" s="3" t="s">
        <v>11013</v>
      </c>
      <c r="C727" s="3" t="s">
        <v>2409</v>
      </c>
      <c r="D727" s="3" t="s">
        <v>2410</v>
      </c>
      <c r="E727" s="3" t="s">
        <v>2410</v>
      </c>
      <c r="F727" s="3" t="s">
        <v>2330</v>
      </c>
      <c r="G727" s="3" t="s">
        <v>2409</v>
      </c>
    </row>
    <row r="728" spans="1:7" ht="45" customHeight="1" x14ac:dyDescent="0.2">
      <c r="A728" s="3" t="s">
        <v>1857</v>
      </c>
      <c r="B728" s="3" t="s">
        <v>11014</v>
      </c>
      <c r="C728" s="3" t="s">
        <v>2409</v>
      </c>
      <c r="D728" s="3" t="s">
        <v>2410</v>
      </c>
      <c r="E728" s="3" t="s">
        <v>2410</v>
      </c>
      <c r="F728" s="3" t="s">
        <v>2330</v>
      </c>
      <c r="G728" s="3" t="s">
        <v>2409</v>
      </c>
    </row>
    <row r="729" spans="1:7" ht="45" customHeight="1" x14ac:dyDescent="0.2">
      <c r="A729" s="3" t="s">
        <v>1858</v>
      </c>
      <c r="B729" s="3" t="s">
        <v>11015</v>
      </c>
      <c r="C729" s="3" t="s">
        <v>2409</v>
      </c>
      <c r="D729" s="3" t="s">
        <v>2410</v>
      </c>
      <c r="E729" s="3" t="s">
        <v>2410</v>
      </c>
      <c r="F729" s="3" t="s">
        <v>2330</v>
      </c>
      <c r="G729" s="3" t="s">
        <v>2409</v>
      </c>
    </row>
    <row r="730" spans="1:7" ht="45" customHeight="1" x14ac:dyDescent="0.2">
      <c r="A730" s="3" t="s">
        <v>1859</v>
      </c>
      <c r="B730" s="3" t="s">
        <v>11016</v>
      </c>
      <c r="C730" s="3" t="s">
        <v>2409</v>
      </c>
      <c r="D730" s="3" t="s">
        <v>2410</v>
      </c>
      <c r="E730" s="3" t="s">
        <v>2410</v>
      </c>
      <c r="F730" s="3" t="s">
        <v>2330</v>
      </c>
      <c r="G730" s="3" t="s">
        <v>2409</v>
      </c>
    </row>
    <row r="731" spans="1:7" ht="45" customHeight="1" x14ac:dyDescent="0.2">
      <c r="A731" s="3" t="s">
        <v>1860</v>
      </c>
      <c r="B731" s="3" t="s">
        <v>11017</v>
      </c>
      <c r="C731" s="3" t="s">
        <v>2409</v>
      </c>
      <c r="D731" s="3" t="s">
        <v>2410</v>
      </c>
      <c r="E731" s="3" t="s">
        <v>2410</v>
      </c>
      <c r="F731" s="3" t="s">
        <v>2330</v>
      </c>
      <c r="G731" s="3" t="s">
        <v>2409</v>
      </c>
    </row>
    <row r="732" spans="1:7" ht="45" customHeight="1" x14ac:dyDescent="0.2">
      <c r="A732" s="3" t="s">
        <v>1861</v>
      </c>
      <c r="B732" s="3" t="s">
        <v>11018</v>
      </c>
      <c r="C732" s="3" t="s">
        <v>2409</v>
      </c>
      <c r="D732" s="3" t="s">
        <v>2410</v>
      </c>
      <c r="E732" s="3" t="s">
        <v>2410</v>
      </c>
      <c r="F732" s="3" t="s">
        <v>2330</v>
      </c>
      <c r="G732" s="3" t="s">
        <v>2409</v>
      </c>
    </row>
    <row r="733" spans="1:7" ht="45" customHeight="1" x14ac:dyDescent="0.2">
      <c r="A733" s="3" t="s">
        <v>1862</v>
      </c>
      <c r="B733" s="3" t="s">
        <v>11019</v>
      </c>
      <c r="C733" s="3" t="s">
        <v>2409</v>
      </c>
      <c r="D733" s="3" t="s">
        <v>2410</v>
      </c>
      <c r="E733" s="3" t="s">
        <v>2410</v>
      </c>
      <c r="F733" s="3" t="s">
        <v>2330</v>
      </c>
      <c r="G733" s="3" t="s">
        <v>2409</v>
      </c>
    </row>
    <row r="734" spans="1:7" ht="45" customHeight="1" x14ac:dyDescent="0.2">
      <c r="A734" s="3" t="s">
        <v>1863</v>
      </c>
      <c r="B734" s="3" t="s">
        <v>11020</v>
      </c>
      <c r="C734" s="3" t="s">
        <v>2409</v>
      </c>
      <c r="D734" s="3" t="s">
        <v>2410</v>
      </c>
      <c r="E734" s="3" t="s">
        <v>2410</v>
      </c>
      <c r="F734" s="3" t="s">
        <v>2330</v>
      </c>
      <c r="G734" s="3" t="s">
        <v>2409</v>
      </c>
    </row>
    <row r="735" spans="1:7" ht="45" customHeight="1" x14ac:dyDescent="0.2">
      <c r="A735" s="3" t="s">
        <v>1864</v>
      </c>
      <c r="B735" s="3" t="s">
        <v>11021</v>
      </c>
      <c r="C735" s="3" t="s">
        <v>2409</v>
      </c>
      <c r="D735" s="3" t="s">
        <v>2410</v>
      </c>
      <c r="E735" s="3" t="s">
        <v>2410</v>
      </c>
      <c r="F735" s="3" t="s">
        <v>2330</v>
      </c>
      <c r="G735" s="3" t="s">
        <v>2409</v>
      </c>
    </row>
    <row r="736" spans="1:7" ht="45" customHeight="1" x14ac:dyDescent="0.2">
      <c r="A736" s="3" t="s">
        <v>1865</v>
      </c>
      <c r="B736" s="3" t="s">
        <v>11022</v>
      </c>
      <c r="C736" s="3" t="s">
        <v>2409</v>
      </c>
      <c r="D736" s="3" t="s">
        <v>2410</v>
      </c>
      <c r="E736" s="3" t="s">
        <v>2410</v>
      </c>
      <c r="F736" s="3" t="s">
        <v>2330</v>
      </c>
      <c r="G736" s="3" t="s">
        <v>2409</v>
      </c>
    </row>
    <row r="737" spans="1:7" ht="45" customHeight="1" x14ac:dyDescent="0.2">
      <c r="A737" s="3" t="s">
        <v>1866</v>
      </c>
      <c r="B737" s="3" t="s">
        <v>11023</v>
      </c>
      <c r="C737" s="3" t="s">
        <v>2409</v>
      </c>
      <c r="D737" s="3" t="s">
        <v>2410</v>
      </c>
      <c r="E737" s="3" t="s">
        <v>2410</v>
      </c>
      <c r="F737" s="3" t="s">
        <v>2330</v>
      </c>
      <c r="G737" s="3" t="s">
        <v>2409</v>
      </c>
    </row>
    <row r="738" spans="1:7" ht="45" customHeight="1" x14ac:dyDescent="0.2">
      <c r="A738" s="3" t="s">
        <v>1867</v>
      </c>
      <c r="B738" s="3" t="s">
        <v>11024</v>
      </c>
      <c r="C738" s="3" t="s">
        <v>2409</v>
      </c>
      <c r="D738" s="3" t="s">
        <v>2410</v>
      </c>
      <c r="E738" s="3" t="s">
        <v>2410</v>
      </c>
      <c r="F738" s="3" t="s">
        <v>2330</v>
      </c>
      <c r="G738" s="3" t="s">
        <v>2409</v>
      </c>
    </row>
    <row r="739" spans="1:7" ht="45" customHeight="1" x14ac:dyDescent="0.2">
      <c r="A739" s="3" t="s">
        <v>1868</v>
      </c>
      <c r="B739" s="3" t="s">
        <v>11025</v>
      </c>
      <c r="C739" s="3" t="s">
        <v>2409</v>
      </c>
      <c r="D739" s="3" t="s">
        <v>2410</v>
      </c>
      <c r="E739" s="3" t="s">
        <v>2410</v>
      </c>
      <c r="F739" s="3" t="s">
        <v>2330</v>
      </c>
      <c r="G739" s="3" t="s">
        <v>2409</v>
      </c>
    </row>
    <row r="740" spans="1:7" ht="45" customHeight="1" x14ac:dyDescent="0.2">
      <c r="A740" s="3" t="s">
        <v>1869</v>
      </c>
      <c r="B740" s="3" t="s">
        <v>11026</v>
      </c>
      <c r="C740" s="3" t="s">
        <v>2409</v>
      </c>
      <c r="D740" s="3" t="s">
        <v>2410</v>
      </c>
      <c r="E740" s="3" t="s">
        <v>2410</v>
      </c>
      <c r="F740" s="3" t="s">
        <v>2330</v>
      </c>
      <c r="G740" s="3" t="s">
        <v>2409</v>
      </c>
    </row>
    <row r="741" spans="1:7" ht="45" customHeight="1" x14ac:dyDescent="0.2">
      <c r="A741" s="3" t="s">
        <v>1870</v>
      </c>
      <c r="B741" s="3" t="s">
        <v>11027</v>
      </c>
      <c r="C741" s="3" t="s">
        <v>2409</v>
      </c>
      <c r="D741" s="3" t="s">
        <v>2410</v>
      </c>
      <c r="E741" s="3" t="s">
        <v>2410</v>
      </c>
      <c r="F741" s="3" t="s">
        <v>2330</v>
      </c>
      <c r="G741" s="3" t="s">
        <v>2409</v>
      </c>
    </row>
    <row r="742" spans="1:7" ht="45" customHeight="1" x14ac:dyDescent="0.2">
      <c r="A742" s="3" t="s">
        <v>1871</v>
      </c>
      <c r="B742" s="3" t="s">
        <v>11028</v>
      </c>
      <c r="C742" s="3" t="s">
        <v>2409</v>
      </c>
      <c r="D742" s="3" t="s">
        <v>2410</v>
      </c>
      <c r="E742" s="3" t="s">
        <v>2410</v>
      </c>
      <c r="F742" s="3" t="s">
        <v>2330</v>
      </c>
      <c r="G742" s="3" t="s">
        <v>2409</v>
      </c>
    </row>
    <row r="743" spans="1:7" ht="45" customHeight="1" x14ac:dyDescent="0.2">
      <c r="A743" s="3" t="s">
        <v>1872</v>
      </c>
      <c r="B743" s="3" t="s">
        <v>11029</v>
      </c>
      <c r="C743" s="3" t="s">
        <v>2409</v>
      </c>
      <c r="D743" s="3" t="s">
        <v>2410</v>
      </c>
      <c r="E743" s="3" t="s">
        <v>2410</v>
      </c>
      <c r="F743" s="3" t="s">
        <v>2330</v>
      </c>
      <c r="G743" s="3" t="s">
        <v>2409</v>
      </c>
    </row>
    <row r="744" spans="1:7" ht="45" customHeight="1" x14ac:dyDescent="0.2">
      <c r="A744" s="3" t="s">
        <v>1873</v>
      </c>
      <c r="B744" s="3" t="s">
        <v>11030</v>
      </c>
      <c r="C744" s="3" t="s">
        <v>2409</v>
      </c>
      <c r="D744" s="3" t="s">
        <v>2410</v>
      </c>
      <c r="E744" s="3" t="s">
        <v>2410</v>
      </c>
      <c r="F744" s="3" t="s">
        <v>2330</v>
      </c>
      <c r="G744" s="3" t="s">
        <v>2409</v>
      </c>
    </row>
    <row r="745" spans="1:7" ht="45" customHeight="1" x14ac:dyDescent="0.2">
      <c r="A745" s="3" t="s">
        <v>1874</v>
      </c>
      <c r="B745" s="3" t="s">
        <v>11031</v>
      </c>
      <c r="C745" s="3" t="s">
        <v>2409</v>
      </c>
      <c r="D745" s="3" t="s">
        <v>2410</v>
      </c>
      <c r="E745" s="3" t="s">
        <v>2410</v>
      </c>
      <c r="F745" s="3" t="s">
        <v>2330</v>
      </c>
      <c r="G745" s="3" t="s">
        <v>2409</v>
      </c>
    </row>
    <row r="746" spans="1:7" ht="45" customHeight="1" x14ac:dyDescent="0.2">
      <c r="A746" s="3" t="s">
        <v>1875</v>
      </c>
      <c r="B746" s="3" t="s">
        <v>11032</v>
      </c>
      <c r="C746" s="3" t="s">
        <v>2409</v>
      </c>
      <c r="D746" s="3" t="s">
        <v>2410</v>
      </c>
      <c r="E746" s="3" t="s">
        <v>2410</v>
      </c>
      <c r="F746" s="3" t="s">
        <v>2330</v>
      </c>
      <c r="G746" s="3" t="s">
        <v>2409</v>
      </c>
    </row>
    <row r="747" spans="1:7" ht="45" customHeight="1" x14ac:dyDescent="0.2">
      <c r="A747" s="3" t="s">
        <v>1876</v>
      </c>
      <c r="B747" s="3" t="s">
        <v>11033</v>
      </c>
      <c r="C747" s="3" t="s">
        <v>2409</v>
      </c>
      <c r="D747" s="3" t="s">
        <v>2410</v>
      </c>
      <c r="E747" s="3" t="s">
        <v>2410</v>
      </c>
      <c r="F747" s="3" t="s">
        <v>2330</v>
      </c>
      <c r="G747" s="3" t="s">
        <v>2409</v>
      </c>
    </row>
    <row r="748" spans="1:7" ht="45" customHeight="1" x14ac:dyDescent="0.2">
      <c r="A748" s="3" t="s">
        <v>1877</v>
      </c>
      <c r="B748" s="3" t="s">
        <v>11034</v>
      </c>
      <c r="C748" s="3" t="s">
        <v>2409</v>
      </c>
      <c r="D748" s="3" t="s">
        <v>2410</v>
      </c>
      <c r="E748" s="3" t="s">
        <v>2410</v>
      </c>
      <c r="F748" s="3" t="s">
        <v>2330</v>
      </c>
      <c r="G748" s="3" t="s">
        <v>2409</v>
      </c>
    </row>
    <row r="749" spans="1:7" ht="45" customHeight="1" x14ac:dyDescent="0.2">
      <c r="A749" s="3" t="s">
        <v>1878</v>
      </c>
      <c r="B749" s="3" t="s">
        <v>11035</v>
      </c>
      <c r="C749" s="3" t="s">
        <v>2409</v>
      </c>
      <c r="D749" s="3" t="s">
        <v>2410</v>
      </c>
      <c r="E749" s="3" t="s">
        <v>2410</v>
      </c>
      <c r="F749" s="3" t="s">
        <v>2330</v>
      </c>
      <c r="G749" s="3" t="s">
        <v>2409</v>
      </c>
    </row>
    <row r="750" spans="1:7" ht="45" customHeight="1" x14ac:dyDescent="0.2">
      <c r="A750" s="3" t="s">
        <v>1879</v>
      </c>
      <c r="B750" s="3" t="s">
        <v>11036</v>
      </c>
      <c r="C750" s="3" t="s">
        <v>2409</v>
      </c>
      <c r="D750" s="3" t="s">
        <v>2410</v>
      </c>
      <c r="E750" s="3" t="s">
        <v>2410</v>
      </c>
      <c r="F750" s="3" t="s">
        <v>2330</v>
      </c>
      <c r="G750" s="3" t="s">
        <v>2409</v>
      </c>
    </row>
    <row r="751" spans="1:7" ht="45" customHeight="1" x14ac:dyDescent="0.2">
      <c r="A751" s="3" t="s">
        <v>1880</v>
      </c>
      <c r="B751" s="3" t="s">
        <v>11037</v>
      </c>
      <c r="C751" s="3" t="s">
        <v>2409</v>
      </c>
      <c r="D751" s="3" t="s">
        <v>2410</v>
      </c>
      <c r="E751" s="3" t="s">
        <v>2410</v>
      </c>
      <c r="F751" s="3" t="s">
        <v>2330</v>
      </c>
      <c r="G751" s="3" t="s">
        <v>2409</v>
      </c>
    </row>
    <row r="752" spans="1:7" ht="45" customHeight="1" x14ac:dyDescent="0.2">
      <c r="A752" s="3" t="s">
        <v>1881</v>
      </c>
      <c r="B752" s="3" t="s">
        <v>11038</v>
      </c>
      <c r="C752" s="3" t="s">
        <v>2409</v>
      </c>
      <c r="D752" s="3" t="s">
        <v>2410</v>
      </c>
      <c r="E752" s="3" t="s">
        <v>2410</v>
      </c>
      <c r="F752" s="3" t="s">
        <v>2330</v>
      </c>
      <c r="G752" s="3" t="s">
        <v>2409</v>
      </c>
    </row>
    <row r="753" spans="1:7" ht="45" customHeight="1" x14ac:dyDescent="0.2">
      <c r="A753" s="3" t="s">
        <v>1881</v>
      </c>
      <c r="B753" s="3" t="s">
        <v>11039</v>
      </c>
      <c r="C753" s="3" t="s">
        <v>2409</v>
      </c>
      <c r="D753" s="3" t="s">
        <v>2410</v>
      </c>
      <c r="E753" s="3" t="s">
        <v>2410</v>
      </c>
      <c r="F753" s="3" t="s">
        <v>2330</v>
      </c>
      <c r="G753" s="3" t="s">
        <v>2409</v>
      </c>
    </row>
    <row r="754" spans="1:7" ht="45" customHeight="1" x14ac:dyDescent="0.2">
      <c r="A754" s="3" t="s">
        <v>1882</v>
      </c>
      <c r="B754" s="3" t="s">
        <v>11040</v>
      </c>
      <c r="C754" s="3" t="s">
        <v>2409</v>
      </c>
      <c r="D754" s="3" t="s">
        <v>2410</v>
      </c>
      <c r="E754" s="3" t="s">
        <v>2410</v>
      </c>
      <c r="F754" s="3" t="s">
        <v>2330</v>
      </c>
      <c r="G754" s="3" t="s">
        <v>2409</v>
      </c>
    </row>
    <row r="755" spans="1:7" ht="45" customHeight="1" x14ac:dyDescent="0.2">
      <c r="A755" s="3" t="s">
        <v>1882</v>
      </c>
      <c r="B755" s="3" t="s">
        <v>11041</v>
      </c>
      <c r="C755" s="3" t="s">
        <v>2409</v>
      </c>
      <c r="D755" s="3" t="s">
        <v>2410</v>
      </c>
      <c r="E755" s="3" t="s">
        <v>2410</v>
      </c>
      <c r="F755" s="3" t="s">
        <v>2330</v>
      </c>
      <c r="G755" s="3" t="s">
        <v>2409</v>
      </c>
    </row>
    <row r="756" spans="1:7" ht="45" customHeight="1" x14ac:dyDescent="0.2">
      <c r="A756" s="3" t="s">
        <v>1883</v>
      </c>
      <c r="B756" s="3" t="s">
        <v>11042</v>
      </c>
      <c r="C756" s="3" t="s">
        <v>2409</v>
      </c>
      <c r="D756" s="3" t="s">
        <v>2410</v>
      </c>
      <c r="E756" s="3" t="s">
        <v>2410</v>
      </c>
      <c r="F756" s="3" t="s">
        <v>2330</v>
      </c>
      <c r="G756" s="3" t="s">
        <v>2409</v>
      </c>
    </row>
    <row r="757" spans="1:7" ht="45" customHeight="1" x14ac:dyDescent="0.2">
      <c r="A757" s="3" t="s">
        <v>1883</v>
      </c>
      <c r="B757" s="3" t="s">
        <v>11043</v>
      </c>
      <c r="C757" s="3" t="s">
        <v>2409</v>
      </c>
      <c r="D757" s="3" t="s">
        <v>2410</v>
      </c>
      <c r="E757" s="3" t="s">
        <v>2410</v>
      </c>
      <c r="F757" s="3" t="s">
        <v>2330</v>
      </c>
      <c r="G757" s="3" t="s">
        <v>2409</v>
      </c>
    </row>
    <row r="758" spans="1:7" ht="45" customHeight="1" x14ac:dyDescent="0.2">
      <c r="A758" s="3" t="s">
        <v>1884</v>
      </c>
      <c r="B758" s="3" t="s">
        <v>11044</v>
      </c>
      <c r="C758" s="3" t="s">
        <v>2409</v>
      </c>
      <c r="D758" s="3" t="s">
        <v>2410</v>
      </c>
      <c r="E758" s="3" t="s">
        <v>2410</v>
      </c>
      <c r="F758" s="3" t="s">
        <v>2330</v>
      </c>
      <c r="G758" s="3" t="s">
        <v>2409</v>
      </c>
    </row>
    <row r="759" spans="1:7" ht="45" customHeight="1" x14ac:dyDescent="0.2">
      <c r="A759" s="3" t="s">
        <v>1884</v>
      </c>
      <c r="B759" s="3" t="s">
        <v>11045</v>
      </c>
      <c r="C759" s="3" t="s">
        <v>2409</v>
      </c>
      <c r="D759" s="3" t="s">
        <v>2410</v>
      </c>
      <c r="E759" s="3" t="s">
        <v>2410</v>
      </c>
      <c r="F759" s="3" t="s">
        <v>2330</v>
      </c>
      <c r="G759" s="3" t="s">
        <v>2409</v>
      </c>
    </row>
    <row r="760" spans="1:7" ht="45" customHeight="1" x14ac:dyDescent="0.2">
      <c r="A760" s="3" t="s">
        <v>1885</v>
      </c>
      <c r="B760" s="3" t="s">
        <v>11046</v>
      </c>
      <c r="C760" s="3" t="s">
        <v>2409</v>
      </c>
      <c r="D760" s="3" t="s">
        <v>2410</v>
      </c>
      <c r="E760" s="3" t="s">
        <v>2410</v>
      </c>
      <c r="F760" s="3" t="s">
        <v>2330</v>
      </c>
      <c r="G760" s="3" t="s">
        <v>2409</v>
      </c>
    </row>
    <row r="761" spans="1:7" ht="45" customHeight="1" x14ac:dyDescent="0.2">
      <c r="A761" s="3" t="s">
        <v>1885</v>
      </c>
      <c r="B761" s="3" t="s">
        <v>11047</v>
      </c>
      <c r="C761" s="3" t="s">
        <v>2409</v>
      </c>
      <c r="D761" s="3" t="s">
        <v>2410</v>
      </c>
      <c r="E761" s="3" t="s">
        <v>2410</v>
      </c>
      <c r="F761" s="3" t="s">
        <v>2330</v>
      </c>
      <c r="G761" s="3" t="s">
        <v>2409</v>
      </c>
    </row>
    <row r="762" spans="1:7" ht="45" customHeight="1" x14ac:dyDescent="0.2">
      <c r="A762" s="3" t="s">
        <v>1886</v>
      </c>
      <c r="B762" s="3" t="s">
        <v>11048</v>
      </c>
      <c r="C762" s="3" t="s">
        <v>2409</v>
      </c>
      <c r="D762" s="3" t="s">
        <v>2410</v>
      </c>
      <c r="E762" s="3" t="s">
        <v>2410</v>
      </c>
      <c r="F762" s="3" t="s">
        <v>2330</v>
      </c>
      <c r="G762" s="3" t="s">
        <v>2409</v>
      </c>
    </row>
    <row r="763" spans="1:7" ht="45" customHeight="1" x14ac:dyDescent="0.2">
      <c r="A763" s="3" t="s">
        <v>1886</v>
      </c>
      <c r="B763" s="3" t="s">
        <v>11049</v>
      </c>
      <c r="C763" s="3" t="s">
        <v>2409</v>
      </c>
      <c r="D763" s="3" t="s">
        <v>2410</v>
      </c>
      <c r="E763" s="3" t="s">
        <v>2410</v>
      </c>
      <c r="F763" s="3" t="s">
        <v>2330</v>
      </c>
      <c r="G763" s="3" t="s">
        <v>2409</v>
      </c>
    </row>
    <row r="764" spans="1:7" ht="45" customHeight="1" x14ac:dyDescent="0.2">
      <c r="A764" s="3" t="s">
        <v>1887</v>
      </c>
      <c r="B764" s="3" t="s">
        <v>11050</v>
      </c>
      <c r="C764" s="3" t="s">
        <v>2409</v>
      </c>
      <c r="D764" s="3" t="s">
        <v>2410</v>
      </c>
      <c r="E764" s="3" t="s">
        <v>2410</v>
      </c>
      <c r="F764" s="3" t="s">
        <v>2330</v>
      </c>
      <c r="G764" s="3" t="s">
        <v>2409</v>
      </c>
    </row>
    <row r="765" spans="1:7" ht="45" customHeight="1" x14ac:dyDescent="0.2">
      <c r="A765" s="3" t="s">
        <v>1888</v>
      </c>
      <c r="B765" s="3" t="s">
        <v>11051</v>
      </c>
      <c r="C765" s="3" t="s">
        <v>2409</v>
      </c>
      <c r="D765" s="3" t="s">
        <v>2410</v>
      </c>
      <c r="E765" s="3" t="s">
        <v>2410</v>
      </c>
      <c r="F765" s="3" t="s">
        <v>2330</v>
      </c>
      <c r="G765" s="3" t="s">
        <v>2409</v>
      </c>
    </row>
    <row r="766" spans="1:7" ht="45" customHeight="1" x14ac:dyDescent="0.2">
      <c r="A766" s="3" t="s">
        <v>1889</v>
      </c>
      <c r="B766" s="3" t="s">
        <v>11052</v>
      </c>
      <c r="C766" s="3" t="s">
        <v>2409</v>
      </c>
      <c r="D766" s="3" t="s">
        <v>2410</v>
      </c>
      <c r="E766" s="3" t="s">
        <v>2410</v>
      </c>
      <c r="F766" s="3" t="s">
        <v>2330</v>
      </c>
      <c r="G766" s="3" t="s">
        <v>2409</v>
      </c>
    </row>
    <row r="767" spans="1:7" ht="45" customHeight="1" x14ac:dyDescent="0.2">
      <c r="A767" s="3" t="s">
        <v>1890</v>
      </c>
      <c r="B767" s="3" t="s">
        <v>11053</v>
      </c>
      <c r="C767" s="3" t="s">
        <v>2409</v>
      </c>
      <c r="D767" s="3" t="s">
        <v>2410</v>
      </c>
      <c r="E767" s="3" t="s">
        <v>2410</v>
      </c>
      <c r="F767" s="3" t="s">
        <v>2330</v>
      </c>
      <c r="G767" s="3" t="s">
        <v>2409</v>
      </c>
    </row>
    <row r="768" spans="1:7" ht="45" customHeight="1" x14ac:dyDescent="0.2">
      <c r="A768" s="3" t="s">
        <v>1891</v>
      </c>
      <c r="B768" s="3" t="s">
        <v>11054</v>
      </c>
      <c r="C768" s="3" t="s">
        <v>2409</v>
      </c>
      <c r="D768" s="3" t="s">
        <v>2410</v>
      </c>
      <c r="E768" s="3" t="s">
        <v>2410</v>
      </c>
      <c r="F768" s="3" t="s">
        <v>2330</v>
      </c>
      <c r="G768" s="3" t="s">
        <v>2409</v>
      </c>
    </row>
    <row r="769" spans="1:7" ht="45" customHeight="1" x14ac:dyDescent="0.2">
      <c r="A769" s="3" t="s">
        <v>1892</v>
      </c>
      <c r="B769" s="3" t="s">
        <v>11055</v>
      </c>
      <c r="C769" s="3" t="s">
        <v>2409</v>
      </c>
      <c r="D769" s="3" t="s">
        <v>2410</v>
      </c>
      <c r="E769" s="3" t="s">
        <v>2410</v>
      </c>
      <c r="F769" s="3" t="s">
        <v>2330</v>
      </c>
      <c r="G769" s="3" t="s">
        <v>2409</v>
      </c>
    </row>
    <row r="770" spans="1:7" ht="45" customHeight="1" x14ac:dyDescent="0.2">
      <c r="A770" s="3" t="s">
        <v>1893</v>
      </c>
      <c r="B770" s="3" t="s">
        <v>11056</v>
      </c>
      <c r="C770" s="3" t="s">
        <v>2409</v>
      </c>
      <c r="D770" s="3" t="s">
        <v>2410</v>
      </c>
      <c r="E770" s="3" t="s">
        <v>2410</v>
      </c>
      <c r="F770" s="3" t="s">
        <v>2330</v>
      </c>
      <c r="G770" s="3" t="s">
        <v>2409</v>
      </c>
    </row>
    <row r="771" spans="1:7" ht="45" customHeight="1" x14ac:dyDescent="0.2">
      <c r="A771" s="3" t="s">
        <v>1894</v>
      </c>
      <c r="B771" s="3" t="s">
        <v>11057</v>
      </c>
      <c r="C771" s="3" t="s">
        <v>2409</v>
      </c>
      <c r="D771" s="3" t="s">
        <v>2410</v>
      </c>
      <c r="E771" s="3" t="s">
        <v>2410</v>
      </c>
      <c r="F771" s="3" t="s">
        <v>2330</v>
      </c>
      <c r="G771" s="3" t="s">
        <v>2409</v>
      </c>
    </row>
    <row r="772" spans="1:7" ht="45" customHeight="1" x14ac:dyDescent="0.2">
      <c r="A772" s="3" t="s">
        <v>1895</v>
      </c>
      <c r="B772" s="3" t="s">
        <v>11058</v>
      </c>
      <c r="C772" s="3" t="s">
        <v>2409</v>
      </c>
      <c r="D772" s="3" t="s">
        <v>2410</v>
      </c>
      <c r="E772" s="3" t="s">
        <v>2410</v>
      </c>
      <c r="F772" s="3" t="s">
        <v>2330</v>
      </c>
      <c r="G772" s="3" t="s">
        <v>2409</v>
      </c>
    </row>
    <row r="773" spans="1:7" ht="45" customHeight="1" x14ac:dyDescent="0.2">
      <c r="A773" s="3" t="s">
        <v>1896</v>
      </c>
      <c r="B773" s="3" t="s">
        <v>11059</v>
      </c>
      <c r="C773" s="3" t="s">
        <v>2409</v>
      </c>
      <c r="D773" s="3" t="s">
        <v>2410</v>
      </c>
      <c r="E773" s="3" t="s">
        <v>2410</v>
      </c>
      <c r="F773" s="3" t="s">
        <v>2330</v>
      </c>
      <c r="G773" s="3" t="s">
        <v>2409</v>
      </c>
    </row>
    <row r="774" spans="1:7" ht="45" customHeight="1" x14ac:dyDescent="0.2">
      <c r="A774" s="3" t="s">
        <v>1897</v>
      </c>
      <c r="B774" s="3" t="s">
        <v>11060</v>
      </c>
      <c r="C774" s="3" t="s">
        <v>2409</v>
      </c>
      <c r="D774" s="3" t="s">
        <v>2410</v>
      </c>
      <c r="E774" s="3" t="s">
        <v>2410</v>
      </c>
      <c r="F774" s="3" t="s">
        <v>2330</v>
      </c>
      <c r="G774" s="3" t="s">
        <v>2409</v>
      </c>
    </row>
    <row r="775" spans="1:7" ht="45" customHeight="1" x14ac:dyDescent="0.2">
      <c r="A775" s="3" t="s">
        <v>1898</v>
      </c>
      <c r="B775" s="3" t="s">
        <v>11061</v>
      </c>
      <c r="C775" s="3" t="s">
        <v>2409</v>
      </c>
      <c r="D775" s="3" t="s">
        <v>2410</v>
      </c>
      <c r="E775" s="3" t="s">
        <v>2410</v>
      </c>
      <c r="F775" s="3" t="s">
        <v>2330</v>
      </c>
      <c r="G775" s="3" t="s">
        <v>2409</v>
      </c>
    </row>
    <row r="776" spans="1:7" ht="45" customHeight="1" x14ac:dyDescent="0.2">
      <c r="A776" s="3" t="s">
        <v>1899</v>
      </c>
      <c r="B776" s="3" t="s">
        <v>11062</v>
      </c>
      <c r="C776" s="3" t="s">
        <v>2409</v>
      </c>
      <c r="D776" s="3" t="s">
        <v>2410</v>
      </c>
      <c r="E776" s="3" t="s">
        <v>2410</v>
      </c>
      <c r="F776" s="3" t="s">
        <v>2330</v>
      </c>
      <c r="G776" s="3" t="s">
        <v>2409</v>
      </c>
    </row>
    <row r="777" spans="1:7" ht="45" customHeight="1" x14ac:dyDescent="0.2">
      <c r="A777" s="3" t="s">
        <v>1900</v>
      </c>
      <c r="B777" s="3" t="s">
        <v>11063</v>
      </c>
      <c r="C777" s="3" t="s">
        <v>2409</v>
      </c>
      <c r="D777" s="3" t="s">
        <v>2410</v>
      </c>
      <c r="E777" s="3" t="s">
        <v>2410</v>
      </c>
      <c r="F777" s="3" t="s">
        <v>2330</v>
      </c>
      <c r="G777" s="3" t="s">
        <v>2409</v>
      </c>
    </row>
    <row r="778" spans="1:7" ht="45" customHeight="1" x14ac:dyDescent="0.2">
      <c r="A778" s="3" t="s">
        <v>1901</v>
      </c>
      <c r="B778" s="3" t="s">
        <v>11064</v>
      </c>
      <c r="C778" s="3" t="s">
        <v>2409</v>
      </c>
      <c r="D778" s="3" t="s">
        <v>2410</v>
      </c>
      <c r="E778" s="3" t="s">
        <v>2410</v>
      </c>
      <c r="F778" s="3" t="s">
        <v>2330</v>
      </c>
      <c r="G778" s="3" t="s">
        <v>2409</v>
      </c>
    </row>
    <row r="779" spans="1:7" ht="45" customHeight="1" x14ac:dyDescent="0.2">
      <c r="A779" s="3" t="s">
        <v>1902</v>
      </c>
      <c r="B779" s="3" t="s">
        <v>11065</v>
      </c>
      <c r="C779" s="3" t="s">
        <v>2409</v>
      </c>
      <c r="D779" s="3" t="s">
        <v>2410</v>
      </c>
      <c r="E779" s="3" t="s">
        <v>2410</v>
      </c>
      <c r="F779" s="3" t="s">
        <v>2330</v>
      </c>
      <c r="G779" s="3" t="s">
        <v>2409</v>
      </c>
    </row>
    <row r="780" spans="1:7" ht="45" customHeight="1" x14ac:dyDescent="0.2">
      <c r="A780" s="3" t="s">
        <v>1902</v>
      </c>
      <c r="B780" s="3" t="s">
        <v>11066</v>
      </c>
      <c r="C780" s="3" t="s">
        <v>2409</v>
      </c>
      <c r="D780" s="3" t="s">
        <v>2410</v>
      </c>
      <c r="E780" s="3" t="s">
        <v>2410</v>
      </c>
      <c r="F780" s="3" t="s">
        <v>2330</v>
      </c>
      <c r="G780" s="3" t="s">
        <v>2409</v>
      </c>
    </row>
    <row r="781" spans="1:7" ht="45" customHeight="1" x14ac:dyDescent="0.2">
      <c r="A781" s="3" t="s">
        <v>1903</v>
      </c>
      <c r="B781" s="3" t="s">
        <v>11067</v>
      </c>
      <c r="C781" s="3" t="s">
        <v>2409</v>
      </c>
      <c r="D781" s="3" t="s">
        <v>2410</v>
      </c>
      <c r="E781" s="3" t="s">
        <v>2410</v>
      </c>
      <c r="F781" s="3" t="s">
        <v>2330</v>
      </c>
      <c r="G781" s="3" t="s">
        <v>2409</v>
      </c>
    </row>
    <row r="782" spans="1:7" ht="45" customHeight="1" x14ac:dyDescent="0.2">
      <c r="A782" s="3" t="s">
        <v>1903</v>
      </c>
      <c r="B782" s="3" t="s">
        <v>11068</v>
      </c>
      <c r="C782" s="3" t="s">
        <v>2409</v>
      </c>
      <c r="D782" s="3" t="s">
        <v>2410</v>
      </c>
      <c r="E782" s="3" t="s">
        <v>2410</v>
      </c>
      <c r="F782" s="3" t="s">
        <v>2330</v>
      </c>
      <c r="G782" s="3" t="s">
        <v>2409</v>
      </c>
    </row>
    <row r="783" spans="1:7" ht="45" customHeight="1" x14ac:dyDescent="0.2">
      <c r="A783" s="3" t="s">
        <v>1904</v>
      </c>
      <c r="B783" s="3" t="s">
        <v>11069</v>
      </c>
      <c r="C783" s="3" t="s">
        <v>2409</v>
      </c>
      <c r="D783" s="3" t="s">
        <v>2410</v>
      </c>
      <c r="E783" s="3" t="s">
        <v>2410</v>
      </c>
      <c r="F783" s="3" t="s">
        <v>2330</v>
      </c>
      <c r="G783" s="3" t="s">
        <v>2409</v>
      </c>
    </row>
    <row r="784" spans="1:7" ht="45" customHeight="1" x14ac:dyDescent="0.2">
      <c r="A784" s="3" t="s">
        <v>1905</v>
      </c>
      <c r="B784" s="3" t="s">
        <v>11070</v>
      </c>
      <c r="C784" s="3" t="s">
        <v>2409</v>
      </c>
      <c r="D784" s="3" t="s">
        <v>2410</v>
      </c>
      <c r="E784" s="3" t="s">
        <v>2410</v>
      </c>
      <c r="F784" s="3" t="s">
        <v>2330</v>
      </c>
      <c r="G784" s="3" t="s">
        <v>2409</v>
      </c>
    </row>
    <row r="785" spans="1:7" ht="45" customHeight="1" x14ac:dyDescent="0.2">
      <c r="A785" s="3" t="s">
        <v>1906</v>
      </c>
      <c r="B785" s="3" t="s">
        <v>11071</v>
      </c>
      <c r="C785" s="3" t="s">
        <v>2409</v>
      </c>
      <c r="D785" s="3" t="s">
        <v>2410</v>
      </c>
      <c r="E785" s="3" t="s">
        <v>2410</v>
      </c>
      <c r="F785" s="3" t="s">
        <v>2330</v>
      </c>
      <c r="G785" s="3" t="s">
        <v>2409</v>
      </c>
    </row>
    <row r="786" spans="1:7" ht="45" customHeight="1" x14ac:dyDescent="0.2">
      <c r="A786" s="3" t="s">
        <v>1907</v>
      </c>
      <c r="B786" s="3" t="s">
        <v>11072</v>
      </c>
      <c r="C786" s="3" t="s">
        <v>2409</v>
      </c>
      <c r="D786" s="3" t="s">
        <v>2410</v>
      </c>
      <c r="E786" s="3" t="s">
        <v>2410</v>
      </c>
      <c r="F786" s="3" t="s">
        <v>2330</v>
      </c>
      <c r="G786" s="3" t="s">
        <v>2409</v>
      </c>
    </row>
    <row r="787" spans="1:7" ht="45" customHeight="1" x14ac:dyDescent="0.2">
      <c r="A787" s="3" t="s">
        <v>1908</v>
      </c>
      <c r="B787" s="3" t="s">
        <v>11073</v>
      </c>
      <c r="C787" s="3" t="s">
        <v>2409</v>
      </c>
      <c r="D787" s="3" t="s">
        <v>2410</v>
      </c>
      <c r="E787" s="3" t="s">
        <v>2410</v>
      </c>
      <c r="F787" s="3" t="s">
        <v>2330</v>
      </c>
      <c r="G787" s="3" t="s">
        <v>2409</v>
      </c>
    </row>
    <row r="788" spans="1:7" ht="45" customHeight="1" x14ac:dyDescent="0.2">
      <c r="A788" s="3" t="s">
        <v>1909</v>
      </c>
      <c r="B788" s="3" t="s">
        <v>11074</v>
      </c>
      <c r="C788" s="3" t="s">
        <v>2409</v>
      </c>
      <c r="D788" s="3" t="s">
        <v>2410</v>
      </c>
      <c r="E788" s="3" t="s">
        <v>2410</v>
      </c>
      <c r="F788" s="3" t="s">
        <v>2330</v>
      </c>
      <c r="G788" s="3" t="s">
        <v>2409</v>
      </c>
    </row>
    <row r="789" spans="1:7" ht="45" customHeight="1" x14ac:dyDescent="0.2">
      <c r="A789" s="3" t="s">
        <v>1910</v>
      </c>
      <c r="B789" s="3" t="s">
        <v>11075</v>
      </c>
      <c r="C789" s="3" t="s">
        <v>2409</v>
      </c>
      <c r="D789" s="3" t="s">
        <v>2410</v>
      </c>
      <c r="E789" s="3" t="s">
        <v>2410</v>
      </c>
      <c r="F789" s="3" t="s">
        <v>2330</v>
      </c>
      <c r="G789" s="3" t="s">
        <v>2409</v>
      </c>
    </row>
    <row r="790" spans="1:7" ht="45" customHeight="1" x14ac:dyDescent="0.2">
      <c r="A790" s="3" t="s">
        <v>1911</v>
      </c>
      <c r="B790" s="3" t="s">
        <v>11076</v>
      </c>
      <c r="C790" s="3" t="s">
        <v>2409</v>
      </c>
      <c r="D790" s="3" t="s">
        <v>2410</v>
      </c>
      <c r="E790" s="3" t="s">
        <v>2410</v>
      </c>
      <c r="F790" s="3" t="s">
        <v>2330</v>
      </c>
      <c r="G790" s="3" t="s">
        <v>2409</v>
      </c>
    </row>
    <row r="791" spans="1:7" ht="45" customHeight="1" x14ac:dyDescent="0.2">
      <c r="A791" s="3" t="s">
        <v>1911</v>
      </c>
      <c r="B791" s="3" t="s">
        <v>11077</v>
      </c>
      <c r="C791" s="3" t="s">
        <v>2409</v>
      </c>
      <c r="D791" s="3" t="s">
        <v>2410</v>
      </c>
      <c r="E791" s="3" t="s">
        <v>2410</v>
      </c>
      <c r="F791" s="3" t="s">
        <v>2330</v>
      </c>
      <c r="G791" s="3" t="s">
        <v>2409</v>
      </c>
    </row>
    <row r="792" spans="1:7" ht="45" customHeight="1" x14ac:dyDescent="0.2">
      <c r="A792" s="3" t="s">
        <v>1912</v>
      </c>
      <c r="B792" s="3" t="s">
        <v>11078</v>
      </c>
      <c r="C792" s="3" t="s">
        <v>2409</v>
      </c>
      <c r="D792" s="3" t="s">
        <v>2410</v>
      </c>
      <c r="E792" s="3" t="s">
        <v>2410</v>
      </c>
      <c r="F792" s="3" t="s">
        <v>2330</v>
      </c>
      <c r="G792" s="3" t="s">
        <v>2409</v>
      </c>
    </row>
    <row r="793" spans="1:7" ht="45" customHeight="1" x14ac:dyDescent="0.2">
      <c r="A793" s="3" t="s">
        <v>1912</v>
      </c>
      <c r="B793" s="3" t="s">
        <v>11079</v>
      </c>
      <c r="C793" s="3" t="s">
        <v>2409</v>
      </c>
      <c r="D793" s="3" t="s">
        <v>2410</v>
      </c>
      <c r="E793" s="3" t="s">
        <v>2410</v>
      </c>
      <c r="F793" s="3" t="s">
        <v>2330</v>
      </c>
      <c r="G793" s="3" t="s">
        <v>2409</v>
      </c>
    </row>
    <row r="794" spans="1:7" ht="45" customHeight="1" x14ac:dyDescent="0.2">
      <c r="A794" s="3" t="s">
        <v>1913</v>
      </c>
      <c r="B794" s="3" t="s">
        <v>11080</v>
      </c>
      <c r="C794" s="3" t="s">
        <v>2409</v>
      </c>
      <c r="D794" s="3" t="s">
        <v>2410</v>
      </c>
      <c r="E794" s="3" t="s">
        <v>2410</v>
      </c>
      <c r="F794" s="3" t="s">
        <v>2330</v>
      </c>
      <c r="G794" s="3" t="s">
        <v>2409</v>
      </c>
    </row>
    <row r="795" spans="1:7" ht="45" customHeight="1" x14ac:dyDescent="0.2">
      <c r="A795" s="3" t="s">
        <v>1913</v>
      </c>
      <c r="B795" s="3" t="s">
        <v>11081</v>
      </c>
      <c r="C795" s="3" t="s">
        <v>2409</v>
      </c>
      <c r="D795" s="3" t="s">
        <v>2410</v>
      </c>
      <c r="E795" s="3" t="s">
        <v>2410</v>
      </c>
      <c r="F795" s="3" t="s">
        <v>2330</v>
      </c>
      <c r="G795" s="3" t="s">
        <v>2409</v>
      </c>
    </row>
    <row r="796" spans="1:7" ht="45" customHeight="1" x14ac:dyDescent="0.2">
      <c r="A796" s="3" t="s">
        <v>1914</v>
      </c>
      <c r="B796" s="3" t="s">
        <v>11082</v>
      </c>
      <c r="C796" s="3" t="s">
        <v>2409</v>
      </c>
      <c r="D796" s="3" t="s">
        <v>2410</v>
      </c>
      <c r="E796" s="3" t="s">
        <v>2410</v>
      </c>
      <c r="F796" s="3" t="s">
        <v>2330</v>
      </c>
      <c r="G796" s="3" t="s">
        <v>2409</v>
      </c>
    </row>
    <row r="797" spans="1:7" ht="45" customHeight="1" x14ac:dyDescent="0.2">
      <c r="A797" s="3" t="s">
        <v>1914</v>
      </c>
      <c r="B797" s="3" t="s">
        <v>11083</v>
      </c>
      <c r="C797" s="3" t="s">
        <v>2409</v>
      </c>
      <c r="D797" s="3" t="s">
        <v>2410</v>
      </c>
      <c r="E797" s="3" t="s">
        <v>2410</v>
      </c>
      <c r="F797" s="3" t="s">
        <v>2330</v>
      </c>
      <c r="G797" s="3" t="s">
        <v>2409</v>
      </c>
    </row>
    <row r="798" spans="1:7" ht="45" customHeight="1" x14ac:dyDescent="0.2">
      <c r="A798" s="3" t="s">
        <v>1915</v>
      </c>
      <c r="B798" s="3" t="s">
        <v>11084</v>
      </c>
      <c r="C798" s="3" t="s">
        <v>2409</v>
      </c>
      <c r="D798" s="3" t="s">
        <v>2410</v>
      </c>
      <c r="E798" s="3" t="s">
        <v>2410</v>
      </c>
      <c r="F798" s="3" t="s">
        <v>2330</v>
      </c>
      <c r="G798" s="3" t="s">
        <v>2409</v>
      </c>
    </row>
    <row r="799" spans="1:7" ht="45" customHeight="1" x14ac:dyDescent="0.2">
      <c r="A799" s="3" t="s">
        <v>1915</v>
      </c>
      <c r="B799" s="3" t="s">
        <v>11085</v>
      </c>
      <c r="C799" s="3" t="s">
        <v>2409</v>
      </c>
      <c r="D799" s="3" t="s">
        <v>2410</v>
      </c>
      <c r="E799" s="3" t="s">
        <v>2410</v>
      </c>
      <c r="F799" s="3" t="s">
        <v>2330</v>
      </c>
      <c r="G799" s="3" t="s">
        <v>2409</v>
      </c>
    </row>
    <row r="800" spans="1:7" ht="45" customHeight="1" x14ac:dyDescent="0.2">
      <c r="A800" s="3" t="s">
        <v>1916</v>
      </c>
      <c r="B800" s="3" t="s">
        <v>11086</v>
      </c>
      <c r="C800" s="3" t="s">
        <v>2409</v>
      </c>
      <c r="D800" s="3" t="s">
        <v>2410</v>
      </c>
      <c r="E800" s="3" t="s">
        <v>2410</v>
      </c>
      <c r="F800" s="3" t="s">
        <v>2330</v>
      </c>
      <c r="G800" s="3" t="s">
        <v>2409</v>
      </c>
    </row>
    <row r="801" spans="1:7" ht="45" customHeight="1" x14ac:dyDescent="0.2">
      <c r="A801" s="3" t="s">
        <v>1916</v>
      </c>
      <c r="B801" s="3" t="s">
        <v>11087</v>
      </c>
      <c r="C801" s="3" t="s">
        <v>2409</v>
      </c>
      <c r="D801" s="3" t="s">
        <v>2410</v>
      </c>
      <c r="E801" s="3" t="s">
        <v>2410</v>
      </c>
      <c r="F801" s="3" t="s">
        <v>2330</v>
      </c>
      <c r="G801" s="3" t="s">
        <v>2409</v>
      </c>
    </row>
    <row r="802" spans="1:7" ht="45" customHeight="1" x14ac:dyDescent="0.2">
      <c r="A802" s="3" t="s">
        <v>1917</v>
      </c>
      <c r="B802" s="3" t="s">
        <v>11088</v>
      </c>
      <c r="C802" s="3" t="s">
        <v>2409</v>
      </c>
      <c r="D802" s="3" t="s">
        <v>2410</v>
      </c>
      <c r="E802" s="3" t="s">
        <v>2410</v>
      </c>
      <c r="F802" s="3" t="s">
        <v>2330</v>
      </c>
      <c r="G802" s="3" t="s">
        <v>2409</v>
      </c>
    </row>
    <row r="803" spans="1:7" ht="45" customHeight="1" x14ac:dyDescent="0.2">
      <c r="A803" s="3" t="s">
        <v>1917</v>
      </c>
      <c r="B803" s="3" t="s">
        <v>11089</v>
      </c>
      <c r="C803" s="3" t="s">
        <v>2409</v>
      </c>
      <c r="D803" s="3" t="s">
        <v>2410</v>
      </c>
      <c r="E803" s="3" t="s">
        <v>2410</v>
      </c>
      <c r="F803" s="3" t="s">
        <v>2330</v>
      </c>
      <c r="G803" s="3" t="s">
        <v>2409</v>
      </c>
    </row>
    <row r="804" spans="1:7" ht="45" customHeight="1" x14ac:dyDescent="0.2">
      <c r="A804" s="3" t="s">
        <v>1918</v>
      </c>
      <c r="B804" s="3" t="s">
        <v>11090</v>
      </c>
      <c r="C804" s="3" t="s">
        <v>2409</v>
      </c>
      <c r="D804" s="3" t="s">
        <v>2410</v>
      </c>
      <c r="E804" s="3" t="s">
        <v>2410</v>
      </c>
      <c r="F804" s="3" t="s">
        <v>2330</v>
      </c>
      <c r="G804" s="3" t="s">
        <v>2409</v>
      </c>
    </row>
    <row r="805" spans="1:7" ht="45" customHeight="1" x14ac:dyDescent="0.2">
      <c r="A805" s="3" t="s">
        <v>1919</v>
      </c>
      <c r="B805" s="3" t="s">
        <v>11091</v>
      </c>
      <c r="C805" s="3" t="s">
        <v>2409</v>
      </c>
      <c r="D805" s="3" t="s">
        <v>2410</v>
      </c>
      <c r="E805" s="3" t="s">
        <v>2410</v>
      </c>
      <c r="F805" s="3" t="s">
        <v>2330</v>
      </c>
      <c r="G805" s="3" t="s">
        <v>2409</v>
      </c>
    </row>
    <row r="806" spans="1:7" ht="45" customHeight="1" x14ac:dyDescent="0.2">
      <c r="A806" s="3" t="s">
        <v>1920</v>
      </c>
      <c r="B806" s="3" t="s">
        <v>11092</v>
      </c>
      <c r="C806" s="3" t="s">
        <v>2409</v>
      </c>
      <c r="D806" s="3" t="s">
        <v>2410</v>
      </c>
      <c r="E806" s="3" t="s">
        <v>2410</v>
      </c>
      <c r="F806" s="3" t="s">
        <v>2330</v>
      </c>
      <c r="G806" s="3" t="s">
        <v>2409</v>
      </c>
    </row>
    <row r="807" spans="1:7" ht="45" customHeight="1" x14ac:dyDescent="0.2">
      <c r="A807" s="3" t="s">
        <v>1921</v>
      </c>
      <c r="B807" s="3" t="s">
        <v>11093</v>
      </c>
      <c r="C807" s="3" t="s">
        <v>2409</v>
      </c>
      <c r="D807" s="3" t="s">
        <v>2410</v>
      </c>
      <c r="E807" s="3" t="s">
        <v>2410</v>
      </c>
      <c r="F807" s="3" t="s">
        <v>2330</v>
      </c>
      <c r="G807" s="3" t="s">
        <v>2409</v>
      </c>
    </row>
    <row r="808" spans="1:7" ht="45" customHeight="1" x14ac:dyDescent="0.2">
      <c r="A808" s="3" t="s">
        <v>1922</v>
      </c>
      <c r="B808" s="3" t="s">
        <v>11094</v>
      </c>
      <c r="C808" s="3" t="s">
        <v>2409</v>
      </c>
      <c r="D808" s="3" t="s">
        <v>2410</v>
      </c>
      <c r="E808" s="3" t="s">
        <v>2410</v>
      </c>
      <c r="F808" s="3" t="s">
        <v>2330</v>
      </c>
      <c r="G808" s="3" t="s">
        <v>2409</v>
      </c>
    </row>
    <row r="809" spans="1:7" ht="45" customHeight="1" x14ac:dyDescent="0.2">
      <c r="A809" s="3" t="s">
        <v>1923</v>
      </c>
      <c r="B809" s="3" t="s">
        <v>11095</v>
      </c>
      <c r="C809" s="3" t="s">
        <v>2409</v>
      </c>
      <c r="D809" s="3" t="s">
        <v>2410</v>
      </c>
      <c r="E809" s="3" t="s">
        <v>2410</v>
      </c>
      <c r="F809" s="3" t="s">
        <v>2330</v>
      </c>
      <c r="G809" s="3" t="s">
        <v>2409</v>
      </c>
    </row>
    <row r="810" spans="1:7" ht="45" customHeight="1" x14ac:dyDescent="0.2">
      <c r="A810" s="3" t="s">
        <v>1924</v>
      </c>
      <c r="B810" s="3" t="s">
        <v>11096</v>
      </c>
      <c r="C810" s="3" t="s">
        <v>2409</v>
      </c>
      <c r="D810" s="3" t="s">
        <v>2410</v>
      </c>
      <c r="E810" s="3" t="s">
        <v>2410</v>
      </c>
      <c r="F810" s="3" t="s">
        <v>2330</v>
      </c>
      <c r="G810" s="3" t="s">
        <v>2409</v>
      </c>
    </row>
    <row r="811" spans="1:7" ht="45" customHeight="1" x14ac:dyDescent="0.2">
      <c r="A811" s="3" t="s">
        <v>1925</v>
      </c>
      <c r="B811" s="3" t="s">
        <v>11097</v>
      </c>
      <c r="C811" s="3" t="s">
        <v>2409</v>
      </c>
      <c r="D811" s="3" t="s">
        <v>2410</v>
      </c>
      <c r="E811" s="3" t="s">
        <v>2410</v>
      </c>
      <c r="F811" s="3" t="s">
        <v>2330</v>
      </c>
      <c r="G811" s="3" t="s">
        <v>2409</v>
      </c>
    </row>
    <row r="812" spans="1:7" ht="45" customHeight="1" x14ac:dyDescent="0.2">
      <c r="A812" s="3" t="s">
        <v>1925</v>
      </c>
      <c r="B812" s="3" t="s">
        <v>11098</v>
      </c>
      <c r="C812" s="3" t="s">
        <v>2409</v>
      </c>
      <c r="D812" s="3" t="s">
        <v>2410</v>
      </c>
      <c r="E812" s="3" t="s">
        <v>2410</v>
      </c>
      <c r="F812" s="3" t="s">
        <v>2330</v>
      </c>
      <c r="G812" s="3" t="s">
        <v>2409</v>
      </c>
    </row>
    <row r="813" spans="1:7" ht="45" customHeight="1" x14ac:dyDescent="0.2">
      <c r="A813" s="3" t="s">
        <v>1926</v>
      </c>
      <c r="B813" s="3" t="s">
        <v>11099</v>
      </c>
      <c r="C813" s="3" t="s">
        <v>2409</v>
      </c>
      <c r="D813" s="3" t="s">
        <v>2410</v>
      </c>
      <c r="E813" s="3" t="s">
        <v>2410</v>
      </c>
      <c r="F813" s="3" t="s">
        <v>2330</v>
      </c>
      <c r="G813" s="3" t="s">
        <v>2409</v>
      </c>
    </row>
    <row r="814" spans="1:7" ht="45" customHeight="1" x14ac:dyDescent="0.2">
      <c r="A814" s="3" t="s">
        <v>1926</v>
      </c>
      <c r="B814" s="3" t="s">
        <v>11100</v>
      </c>
      <c r="C814" s="3" t="s">
        <v>2409</v>
      </c>
      <c r="D814" s="3" t="s">
        <v>2410</v>
      </c>
      <c r="E814" s="3" t="s">
        <v>2410</v>
      </c>
      <c r="F814" s="3" t="s">
        <v>2330</v>
      </c>
      <c r="G814" s="3" t="s">
        <v>2409</v>
      </c>
    </row>
    <row r="815" spans="1:7" ht="45" customHeight="1" x14ac:dyDescent="0.2">
      <c r="A815" s="3" t="s">
        <v>1927</v>
      </c>
      <c r="B815" s="3" t="s">
        <v>11101</v>
      </c>
      <c r="C815" s="3" t="s">
        <v>2409</v>
      </c>
      <c r="D815" s="3" t="s">
        <v>2410</v>
      </c>
      <c r="E815" s="3" t="s">
        <v>2410</v>
      </c>
      <c r="F815" s="3" t="s">
        <v>2330</v>
      </c>
      <c r="G815" s="3" t="s">
        <v>2409</v>
      </c>
    </row>
    <row r="816" spans="1:7" ht="45" customHeight="1" x14ac:dyDescent="0.2">
      <c r="A816" s="3" t="s">
        <v>1927</v>
      </c>
      <c r="B816" s="3" t="s">
        <v>11102</v>
      </c>
      <c r="C816" s="3" t="s">
        <v>2409</v>
      </c>
      <c r="D816" s="3" t="s">
        <v>2410</v>
      </c>
      <c r="E816" s="3" t="s">
        <v>2410</v>
      </c>
      <c r="F816" s="3" t="s">
        <v>2330</v>
      </c>
      <c r="G816" s="3" t="s">
        <v>2409</v>
      </c>
    </row>
    <row r="817" spans="1:7" ht="45" customHeight="1" x14ac:dyDescent="0.2">
      <c r="A817" s="3" t="s">
        <v>1928</v>
      </c>
      <c r="B817" s="3" t="s">
        <v>11103</v>
      </c>
      <c r="C817" s="3" t="s">
        <v>2409</v>
      </c>
      <c r="D817" s="3" t="s">
        <v>2410</v>
      </c>
      <c r="E817" s="3" t="s">
        <v>2410</v>
      </c>
      <c r="F817" s="3" t="s">
        <v>2330</v>
      </c>
      <c r="G817" s="3" t="s">
        <v>2409</v>
      </c>
    </row>
    <row r="818" spans="1:7" ht="45" customHeight="1" x14ac:dyDescent="0.2">
      <c r="A818" s="3" t="s">
        <v>1928</v>
      </c>
      <c r="B818" s="3" t="s">
        <v>11104</v>
      </c>
      <c r="C818" s="3" t="s">
        <v>2409</v>
      </c>
      <c r="D818" s="3" t="s">
        <v>2410</v>
      </c>
      <c r="E818" s="3" t="s">
        <v>2410</v>
      </c>
      <c r="F818" s="3" t="s">
        <v>2330</v>
      </c>
      <c r="G818" s="3" t="s">
        <v>2409</v>
      </c>
    </row>
    <row r="819" spans="1:7" ht="45" customHeight="1" x14ac:dyDescent="0.2">
      <c r="A819" s="3" t="s">
        <v>1929</v>
      </c>
      <c r="B819" s="3" t="s">
        <v>11105</v>
      </c>
      <c r="C819" s="3" t="s">
        <v>2409</v>
      </c>
      <c r="D819" s="3" t="s">
        <v>2410</v>
      </c>
      <c r="E819" s="3" t="s">
        <v>2410</v>
      </c>
      <c r="F819" s="3" t="s">
        <v>2330</v>
      </c>
      <c r="G819" s="3" t="s">
        <v>2409</v>
      </c>
    </row>
    <row r="820" spans="1:7" ht="45" customHeight="1" x14ac:dyDescent="0.2">
      <c r="A820" s="3" t="s">
        <v>1929</v>
      </c>
      <c r="B820" s="3" t="s">
        <v>11106</v>
      </c>
      <c r="C820" s="3" t="s">
        <v>2409</v>
      </c>
      <c r="D820" s="3" t="s">
        <v>2410</v>
      </c>
      <c r="E820" s="3" t="s">
        <v>2410</v>
      </c>
      <c r="F820" s="3" t="s">
        <v>2330</v>
      </c>
      <c r="G820" s="3" t="s">
        <v>2409</v>
      </c>
    </row>
    <row r="821" spans="1:7" ht="45" customHeight="1" x14ac:dyDescent="0.2">
      <c r="A821" s="3" t="s">
        <v>1930</v>
      </c>
      <c r="B821" s="3" t="s">
        <v>11107</v>
      </c>
      <c r="C821" s="3" t="s">
        <v>2409</v>
      </c>
      <c r="D821" s="3" t="s">
        <v>2410</v>
      </c>
      <c r="E821" s="3" t="s">
        <v>2410</v>
      </c>
      <c r="F821" s="3" t="s">
        <v>2330</v>
      </c>
      <c r="G821" s="3" t="s">
        <v>2409</v>
      </c>
    </row>
    <row r="822" spans="1:7" ht="45" customHeight="1" x14ac:dyDescent="0.2">
      <c r="A822" s="3" t="s">
        <v>1930</v>
      </c>
      <c r="B822" s="3" t="s">
        <v>11108</v>
      </c>
      <c r="C822" s="3" t="s">
        <v>2409</v>
      </c>
      <c r="D822" s="3" t="s">
        <v>2410</v>
      </c>
      <c r="E822" s="3" t="s">
        <v>2410</v>
      </c>
      <c r="F822" s="3" t="s">
        <v>2330</v>
      </c>
      <c r="G822" s="3" t="s">
        <v>2409</v>
      </c>
    </row>
    <row r="823" spans="1:7" ht="45" customHeight="1" x14ac:dyDescent="0.2">
      <c r="A823" s="3" t="s">
        <v>1931</v>
      </c>
      <c r="B823" s="3" t="s">
        <v>11109</v>
      </c>
      <c r="C823" s="3" t="s">
        <v>2409</v>
      </c>
      <c r="D823" s="3" t="s">
        <v>2410</v>
      </c>
      <c r="E823" s="3" t="s">
        <v>2410</v>
      </c>
      <c r="F823" s="3" t="s">
        <v>2330</v>
      </c>
      <c r="G823" s="3" t="s">
        <v>2409</v>
      </c>
    </row>
    <row r="824" spans="1:7" ht="45" customHeight="1" x14ac:dyDescent="0.2">
      <c r="A824" s="3" t="s">
        <v>1931</v>
      </c>
      <c r="B824" s="3" t="s">
        <v>11110</v>
      </c>
      <c r="C824" s="3" t="s">
        <v>2409</v>
      </c>
      <c r="D824" s="3" t="s">
        <v>2410</v>
      </c>
      <c r="E824" s="3" t="s">
        <v>2410</v>
      </c>
      <c r="F824" s="3" t="s">
        <v>2330</v>
      </c>
      <c r="G824" s="3" t="s">
        <v>2409</v>
      </c>
    </row>
    <row r="825" spans="1:7" ht="45" customHeight="1" x14ac:dyDescent="0.2">
      <c r="A825" s="3" t="s">
        <v>1932</v>
      </c>
      <c r="B825" s="3" t="s">
        <v>11111</v>
      </c>
      <c r="C825" s="3" t="s">
        <v>2409</v>
      </c>
      <c r="D825" s="3" t="s">
        <v>2410</v>
      </c>
      <c r="E825" s="3" t="s">
        <v>2410</v>
      </c>
      <c r="F825" s="3" t="s">
        <v>2330</v>
      </c>
      <c r="G825" s="3" t="s">
        <v>2409</v>
      </c>
    </row>
    <row r="826" spans="1:7" ht="45" customHeight="1" x14ac:dyDescent="0.2">
      <c r="A826" s="3" t="s">
        <v>1933</v>
      </c>
      <c r="B826" s="3" t="s">
        <v>11112</v>
      </c>
      <c r="C826" s="3" t="s">
        <v>2409</v>
      </c>
      <c r="D826" s="3" t="s">
        <v>2410</v>
      </c>
      <c r="E826" s="3" t="s">
        <v>2410</v>
      </c>
      <c r="F826" s="3" t="s">
        <v>2330</v>
      </c>
      <c r="G826" s="3" t="s">
        <v>2409</v>
      </c>
    </row>
    <row r="827" spans="1:7" ht="45" customHeight="1" x14ac:dyDescent="0.2">
      <c r="A827" s="3" t="s">
        <v>1934</v>
      </c>
      <c r="B827" s="3" t="s">
        <v>11113</v>
      </c>
      <c r="C827" s="3" t="s">
        <v>2409</v>
      </c>
      <c r="D827" s="3" t="s">
        <v>2410</v>
      </c>
      <c r="E827" s="3" t="s">
        <v>2410</v>
      </c>
      <c r="F827" s="3" t="s">
        <v>2330</v>
      </c>
      <c r="G827" s="3" t="s">
        <v>2409</v>
      </c>
    </row>
    <row r="828" spans="1:7" ht="45" customHeight="1" x14ac:dyDescent="0.2">
      <c r="A828" s="3" t="s">
        <v>1935</v>
      </c>
      <c r="B828" s="3" t="s">
        <v>11114</v>
      </c>
      <c r="C828" s="3" t="s">
        <v>2409</v>
      </c>
      <c r="D828" s="3" t="s">
        <v>2410</v>
      </c>
      <c r="E828" s="3" t="s">
        <v>2410</v>
      </c>
      <c r="F828" s="3" t="s">
        <v>2330</v>
      </c>
      <c r="G828" s="3" t="s">
        <v>2409</v>
      </c>
    </row>
    <row r="829" spans="1:7" ht="45" customHeight="1" x14ac:dyDescent="0.2">
      <c r="A829" s="3" t="s">
        <v>1936</v>
      </c>
      <c r="B829" s="3" t="s">
        <v>11115</v>
      </c>
      <c r="C829" s="3" t="s">
        <v>2409</v>
      </c>
      <c r="D829" s="3" t="s">
        <v>2410</v>
      </c>
      <c r="E829" s="3" t="s">
        <v>2410</v>
      </c>
      <c r="F829" s="3" t="s">
        <v>2330</v>
      </c>
      <c r="G829" s="3" t="s">
        <v>2409</v>
      </c>
    </row>
    <row r="830" spans="1:7" ht="45" customHeight="1" x14ac:dyDescent="0.2">
      <c r="A830" s="3" t="s">
        <v>1937</v>
      </c>
      <c r="B830" s="3" t="s">
        <v>11116</v>
      </c>
      <c r="C830" s="3" t="s">
        <v>2409</v>
      </c>
      <c r="D830" s="3" t="s">
        <v>2410</v>
      </c>
      <c r="E830" s="3" t="s">
        <v>2410</v>
      </c>
      <c r="F830" s="3" t="s">
        <v>2330</v>
      </c>
      <c r="G830" s="3" t="s">
        <v>2409</v>
      </c>
    </row>
    <row r="831" spans="1:7" ht="45" customHeight="1" x14ac:dyDescent="0.2">
      <c r="A831" s="3" t="s">
        <v>1938</v>
      </c>
      <c r="B831" s="3" t="s">
        <v>11117</v>
      </c>
      <c r="C831" s="3" t="s">
        <v>2409</v>
      </c>
      <c r="D831" s="3" t="s">
        <v>2410</v>
      </c>
      <c r="E831" s="3" t="s">
        <v>2410</v>
      </c>
      <c r="F831" s="3" t="s">
        <v>2330</v>
      </c>
      <c r="G831" s="3" t="s">
        <v>2409</v>
      </c>
    </row>
    <row r="832" spans="1:7" ht="45" customHeight="1" x14ac:dyDescent="0.2">
      <c r="A832" s="3" t="s">
        <v>1939</v>
      </c>
      <c r="B832" s="3" t="s">
        <v>11118</v>
      </c>
      <c r="C832" s="3" t="s">
        <v>2409</v>
      </c>
      <c r="D832" s="3" t="s">
        <v>2410</v>
      </c>
      <c r="E832" s="3" t="s">
        <v>2410</v>
      </c>
      <c r="F832" s="3" t="s">
        <v>2330</v>
      </c>
      <c r="G832" s="3" t="s">
        <v>2409</v>
      </c>
    </row>
    <row r="833" spans="1:7" ht="45" customHeight="1" x14ac:dyDescent="0.2">
      <c r="A833" s="3" t="s">
        <v>1939</v>
      </c>
      <c r="B833" s="3" t="s">
        <v>11119</v>
      </c>
      <c r="C833" s="3" t="s">
        <v>2409</v>
      </c>
      <c r="D833" s="3" t="s">
        <v>2410</v>
      </c>
      <c r="E833" s="3" t="s">
        <v>2410</v>
      </c>
      <c r="F833" s="3" t="s">
        <v>2330</v>
      </c>
      <c r="G833" s="3" t="s">
        <v>2409</v>
      </c>
    </row>
    <row r="834" spans="1:7" ht="45" customHeight="1" x14ac:dyDescent="0.2">
      <c r="A834" s="3" t="s">
        <v>1940</v>
      </c>
      <c r="B834" s="3" t="s">
        <v>11120</v>
      </c>
      <c r="C834" s="3" t="s">
        <v>2409</v>
      </c>
      <c r="D834" s="3" t="s">
        <v>2410</v>
      </c>
      <c r="E834" s="3" t="s">
        <v>2410</v>
      </c>
      <c r="F834" s="3" t="s">
        <v>2330</v>
      </c>
      <c r="G834" s="3" t="s">
        <v>2409</v>
      </c>
    </row>
    <row r="835" spans="1:7" ht="45" customHeight="1" x14ac:dyDescent="0.2">
      <c r="A835" s="3" t="s">
        <v>1940</v>
      </c>
      <c r="B835" s="3" t="s">
        <v>11121</v>
      </c>
      <c r="C835" s="3" t="s">
        <v>2409</v>
      </c>
      <c r="D835" s="3" t="s">
        <v>2410</v>
      </c>
      <c r="E835" s="3" t="s">
        <v>2410</v>
      </c>
      <c r="F835" s="3" t="s">
        <v>2330</v>
      </c>
      <c r="G835" s="3" t="s">
        <v>2409</v>
      </c>
    </row>
    <row r="836" spans="1:7" ht="45" customHeight="1" x14ac:dyDescent="0.2">
      <c r="A836" s="3" t="s">
        <v>1941</v>
      </c>
      <c r="B836" s="3" t="s">
        <v>11122</v>
      </c>
      <c r="C836" s="3" t="s">
        <v>2409</v>
      </c>
      <c r="D836" s="3" t="s">
        <v>2410</v>
      </c>
      <c r="E836" s="3" t="s">
        <v>2410</v>
      </c>
      <c r="F836" s="3" t="s">
        <v>2330</v>
      </c>
      <c r="G836" s="3" t="s">
        <v>2409</v>
      </c>
    </row>
    <row r="837" spans="1:7" ht="45" customHeight="1" x14ac:dyDescent="0.2">
      <c r="A837" s="3" t="s">
        <v>1941</v>
      </c>
      <c r="B837" s="3" t="s">
        <v>11123</v>
      </c>
      <c r="C837" s="3" t="s">
        <v>2409</v>
      </c>
      <c r="D837" s="3" t="s">
        <v>2410</v>
      </c>
      <c r="E837" s="3" t="s">
        <v>2410</v>
      </c>
      <c r="F837" s="3" t="s">
        <v>2330</v>
      </c>
      <c r="G837" s="3" t="s">
        <v>2409</v>
      </c>
    </row>
    <row r="838" spans="1:7" ht="45" customHeight="1" x14ac:dyDescent="0.2">
      <c r="A838" s="3" t="s">
        <v>1942</v>
      </c>
      <c r="B838" s="3" t="s">
        <v>11124</v>
      </c>
      <c r="C838" s="3" t="s">
        <v>2409</v>
      </c>
      <c r="D838" s="3" t="s">
        <v>2410</v>
      </c>
      <c r="E838" s="3" t="s">
        <v>2410</v>
      </c>
      <c r="F838" s="3" t="s">
        <v>2330</v>
      </c>
      <c r="G838" s="3" t="s">
        <v>2409</v>
      </c>
    </row>
    <row r="839" spans="1:7" ht="45" customHeight="1" x14ac:dyDescent="0.2">
      <c r="A839" s="3" t="s">
        <v>1942</v>
      </c>
      <c r="B839" s="3" t="s">
        <v>11125</v>
      </c>
      <c r="C839" s="3" t="s">
        <v>2409</v>
      </c>
      <c r="D839" s="3" t="s">
        <v>2410</v>
      </c>
      <c r="E839" s="3" t="s">
        <v>2410</v>
      </c>
      <c r="F839" s="3" t="s">
        <v>2330</v>
      </c>
      <c r="G839" s="3" t="s">
        <v>2409</v>
      </c>
    </row>
    <row r="840" spans="1:7" ht="45" customHeight="1" x14ac:dyDescent="0.2">
      <c r="A840" s="3" t="s">
        <v>1943</v>
      </c>
      <c r="B840" s="3" t="s">
        <v>11126</v>
      </c>
      <c r="C840" s="3" t="s">
        <v>2409</v>
      </c>
      <c r="D840" s="3" t="s">
        <v>2410</v>
      </c>
      <c r="E840" s="3" t="s">
        <v>2410</v>
      </c>
      <c r="F840" s="3" t="s">
        <v>2330</v>
      </c>
      <c r="G840" s="3" t="s">
        <v>2409</v>
      </c>
    </row>
    <row r="841" spans="1:7" ht="45" customHeight="1" x14ac:dyDescent="0.2">
      <c r="A841" s="3" t="s">
        <v>1943</v>
      </c>
      <c r="B841" s="3" t="s">
        <v>11127</v>
      </c>
      <c r="C841" s="3" t="s">
        <v>2409</v>
      </c>
      <c r="D841" s="3" t="s">
        <v>2410</v>
      </c>
      <c r="E841" s="3" t="s">
        <v>2410</v>
      </c>
      <c r="F841" s="3" t="s">
        <v>2330</v>
      </c>
      <c r="G841" s="3" t="s">
        <v>2409</v>
      </c>
    </row>
    <row r="842" spans="1:7" ht="45" customHeight="1" x14ac:dyDescent="0.2">
      <c r="A842" s="3" t="s">
        <v>1944</v>
      </c>
      <c r="B842" s="3" t="s">
        <v>11128</v>
      </c>
      <c r="C842" s="3" t="s">
        <v>2409</v>
      </c>
      <c r="D842" s="3" t="s">
        <v>2410</v>
      </c>
      <c r="E842" s="3" t="s">
        <v>2410</v>
      </c>
      <c r="F842" s="3" t="s">
        <v>2330</v>
      </c>
      <c r="G842" s="3" t="s">
        <v>2409</v>
      </c>
    </row>
    <row r="843" spans="1:7" ht="45" customHeight="1" x14ac:dyDescent="0.2">
      <c r="A843" s="3" t="s">
        <v>1944</v>
      </c>
      <c r="B843" s="3" t="s">
        <v>11129</v>
      </c>
      <c r="C843" s="3" t="s">
        <v>2409</v>
      </c>
      <c r="D843" s="3" t="s">
        <v>2410</v>
      </c>
      <c r="E843" s="3" t="s">
        <v>2410</v>
      </c>
      <c r="F843" s="3" t="s">
        <v>2330</v>
      </c>
      <c r="G843" s="3" t="s">
        <v>2409</v>
      </c>
    </row>
    <row r="844" spans="1:7" ht="45" customHeight="1" x14ac:dyDescent="0.2">
      <c r="A844" s="3" t="s">
        <v>1945</v>
      </c>
      <c r="B844" s="3" t="s">
        <v>11130</v>
      </c>
      <c r="C844" s="3" t="s">
        <v>2409</v>
      </c>
      <c r="D844" s="3" t="s">
        <v>2410</v>
      </c>
      <c r="E844" s="3" t="s">
        <v>2410</v>
      </c>
      <c r="F844" s="3" t="s">
        <v>2330</v>
      </c>
      <c r="G844" s="3" t="s">
        <v>2409</v>
      </c>
    </row>
    <row r="845" spans="1:7" ht="45" customHeight="1" x14ac:dyDescent="0.2">
      <c r="A845" s="3" t="s">
        <v>1945</v>
      </c>
      <c r="B845" s="3" t="s">
        <v>11131</v>
      </c>
      <c r="C845" s="3" t="s">
        <v>2409</v>
      </c>
      <c r="D845" s="3" t="s">
        <v>2410</v>
      </c>
      <c r="E845" s="3" t="s">
        <v>2410</v>
      </c>
      <c r="F845" s="3" t="s">
        <v>2330</v>
      </c>
      <c r="G845" s="3" t="s">
        <v>2409</v>
      </c>
    </row>
    <row r="846" spans="1:7" ht="45" customHeight="1" x14ac:dyDescent="0.2">
      <c r="A846" s="3" t="s">
        <v>1946</v>
      </c>
      <c r="B846" s="3" t="s">
        <v>11132</v>
      </c>
      <c r="C846" s="3" t="s">
        <v>2409</v>
      </c>
      <c r="D846" s="3" t="s">
        <v>2410</v>
      </c>
      <c r="E846" s="3" t="s">
        <v>2410</v>
      </c>
      <c r="F846" s="3" t="s">
        <v>2330</v>
      </c>
      <c r="G846" s="3" t="s">
        <v>2409</v>
      </c>
    </row>
    <row r="847" spans="1:7" ht="45" customHeight="1" x14ac:dyDescent="0.2">
      <c r="A847" s="3" t="s">
        <v>1947</v>
      </c>
      <c r="B847" s="3" t="s">
        <v>11133</v>
      </c>
      <c r="C847" s="3" t="s">
        <v>2409</v>
      </c>
      <c r="D847" s="3" t="s">
        <v>2410</v>
      </c>
      <c r="E847" s="3" t="s">
        <v>2410</v>
      </c>
      <c r="F847" s="3" t="s">
        <v>2330</v>
      </c>
      <c r="G847" s="3" t="s">
        <v>2409</v>
      </c>
    </row>
    <row r="848" spans="1:7" ht="45" customHeight="1" x14ac:dyDescent="0.2">
      <c r="A848" s="3" t="s">
        <v>1948</v>
      </c>
      <c r="B848" s="3" t="s">
        <v>11134</v>
      </c>
      <c r="C848" s="3" t="s">
        <v>2409</v>
      </c>
      <c r="D848" s="3" t="s">
        <v>2410</v>
      </c>
      <c r="E848" s="3" t="s">
        <v>2410</v>
      </c>
      <c r="F848" s="3" t="s">
        <v>2330</v>
      </c>
      <c r="G848" s="3" t="s">
        <v>2409</v>
      </c>
    </row>
    <row r="849" spans="1:7" ht="45" customHeight="1" x14ac:dyDescent="0.2">
      <c r="A849" s="3" t="s">
        <v>1949</v>
      </c>
      <c r="B849" s="3" t="s">
        <v>11135</v>
      </c>
      <c r="C849" s="3" t="s">
        <v>2409</v>
      </c>
      <c r="D849" s="3" t="s">
        <v>2410</v>
      </c>
      <c r="E849" s="3" t="s">
        <v>2410</v>
      </c>
      <c r="F849" s="3" t="s">
        <v>2330</v>
      </c>
      <c r="G849" s="3" t="s">
        <v>2409</v>
      </c>
    </row>
    <row r="850" spans="1:7" ht="45" customHeight="1" x14ac:dyDescent="0.2">
      <c r="A850" s="3" t="s">
        <v>1950</v>
      </c>
      <c r="B850" s="3" t="s">
        <v>11136</v>
      </c>
      <c r="C850" s="3" t="s">
        <v>2409</v>
      </c>
      <c r="D850" s="3" t="s">
        <v>2410</v>
      </c>
      <c r="E850" s="3" t="s">
        <v>2410</v>
      </c>
      <c r="F850" s="3" t="s">
        <v>2330</v>
      </c>
      <c r="G850" s="3" t="s">
        <v>2409</v>
      </c>
    </row>
    <row r="851" spans="1:7" ht="45" customHeight="1" x14ac:dyDescent="0.2">
      <c r="A851" s="3" t="s">
        <v>1951</v>
      </c>
      <c r="B851" s="3" t="s">
        <v>11137</v>
      </c>
      <c r="C851" s="3" t="s">
        <v>2409</v>
      </c>
      <c r="D851" s="3" t="s">
        <v>2410</v>
      </c>
      <c r="E851" s="3" t="s">
        <v>2410</v>
      </c>
      <c r="F851" s="3" t="s">
        <v>2330</v>
      </c>
      <c r="G851" s="3" t="s">
        <v>2409</v>
      </c>
    </row>
    <row r="852" spans="1:7" ht="45" customHeight="1" x14ac:dyDescent="0.2">
      <c r="A852" s="3" t="s">
        <v>1952</v>
      </c>
      <c r="B852" s="3" t="s">
        <v>11138</v>
      </c>
      <c r="C852" s="3" t="s">
        <v>2409</v>
      </c>
      <c r="D852" s="3" t="s">
        <v>2410</v>
      </c>
      <c r="E852" s="3" t="s">
        <v>2410</v>
      </c>
      <c r="F852" s="3" t="s">
        <v>2330</v>
      </c>
      <c r="G852" s="3" t="s">
        <v>2409</v>
      </c>
    </row>
    <row r="853" spans="1:7" ht="45" customHeight="1" x14ac:dyDescent="0.2">
      <c r="A853" s="3" t="s">
        <v>1953</v>
      </c>
      <c r="B853" s="3" t="s">
        <v>11139</v>
      </c>
      <c r="C853" s="3" t="s">
        <v>2409</v>
      </c>
      <c r="D853" s="3" t="s">
        <v>2410</v>
      </c>
      <c r="E853" s="3" t="s">
        <v>2410</v>
      </c>
      <c r="F853" s="3" t="s">
        <v>2330</v>
      </c>
      <c r="G853" s="3" t="s">
        <v>2409</v>
      </c>
    </row>
    <row r="854" spans="1:7" ht="45" customHeight="1" x14ac:dyDescent="0.2">
      <c r="A854" s="3" t="s">
        <v>1953</v>
      </c>
      <c r="B854" s="3" t="s">
        <v>11140</v>
      </c>
      <c r="C854" s="3" t="s">
        <v>2409</v>
      </c>
      <c r="D854" s="3" t="s">
        <v>2410</v>
      </c>
      <c r="E854" s="3" t="s">
        <v>2410</v>
      </c>
      <c r="F854" s="3" t="s">
        <v>2330</v>
      </c>
      <c r="G854" s="3" t="s">
        <v>2409</v>
      </c>
    </row>
    <row r="855" spans="1:7" ht="45" customHeight="1" x14ac:dyDescent="0.2">
      <c r="A855" s="3" t="s">
        <v>1954</v>
      </c>
      <c r="B855" s="3" t="s">
        <v>11141</v>
      </c>
      <c r="C855" s="3" t="s">
        <v>2409</v>
      </c>
      <c r="D855" s="3" t="s">
        <v>2410</v>
      </c>
      <c r="E855" s="3" t="s">
        <v>2410</v>
      </c>
      <c r="F855" s="3" t="s">
        <v>2330</v>
      </c>
      <c r="G855" s="3" t="s">
        <v>2409</v>
      </c>
    </row>
    <row r="856" spans="1:7" ht="45" customHeight="1" x14ac:dyDescent="0.2">
      <c r="A856" s="3" t="s">
        <v>1954</v>
      </c>
      <c r="B856" s="3" t="s">
        <v>11142</v>
      </c>
      <c r="C856" s="3" t="s">
        <v>2409</v>
      </c>
      <c r="D856" s="3" t="s">
        <v>2410</v>
      </c>
      <c r="E856" s="3" t="s">
        <v>2410</v>
      </c>
      <c r="F856" s="3" t="s">
        <v>2330</v>
      </c>
      <c r="G856" s="3" t="s">
        <v>2409</v>
      </c>
    </row>
    <row r="857" spans="1:7" ht="45" customHeight="1" x14ac:dyDescent="0.2">
      <c r="A857" s="3" t="s">
        <v>1955</v>
      </c>
      <c r="B857" s="3" t="s">
        <v>11143</v>
      </c>
      <c r="C857" s="3" t="s">
        <v>2409</v>
      </c>
      <c r="D857" s="3" t="s">
        <v>2410</v>
      </c>
      <c r="E857" s="3" t="s">
        <v>2410</v>
      </c>
      <c r="F857" s="3" t="s">
        <v>2330</v>
      </c>
      <c r="G857" s="3" t="s">
        <v>2409</v>
      </c>
    </row>
    <row r="858" spans="1:7" ht="45" customHeight="1" x14ac:dyDescent="0.2">
      <c r="A858" s="3" t="s">
        <v>1955</v>
      </c>
      <c r="B858" s="3" t="s">
        <v>11144</v>
      </c>
      <c r="C858" s="3" t="s">
        <v>2409</v>
      </c>
      <c r="D858" s="3" t="s">
        <v>2410</v>
      </c>
      <c r="E858" s="3" t="s">
        <v>2410</v>
      </c>
      <c r="F858" s="3" t="s">
        <v>2330</v>
      </c>
      <c r="G858" s="3" t="s">
        <v>2409</v>
      </c>
    </row>
    <row r="859" spans="1:7" ht="45" customHeight="1" x14ac:dyDescent="0.2">
      <c r="A859" s="3" t="s">
        <v>1956</v>
      </c>
      <c r="B859" s="3" t="s">
        <v>11145</v>
      </c>
      <c r="C859" s="3" t="s">
        <v>2409</v>
      </c>
      <c r="D859" s="3" t="s">
        <v>2410</v>
      </c>
      <c r="E859" s="3" t="s">
        <v>2410</v>
      </c>
      <c r="F859" s="3" t="s">
        <v>2330</v>
      </c>
      <c r="G859" s="3" t="s">
        <v>2409</v>
      </c>
    </row>
    <row r="860" spans="1:7" ht="45" customHeight="1" x14ac:dyDescent="0.2">
      <c r="A860" s="3" t="s">
        <v>1956</v>
      </c>
      <c r="B860" s="3" t="s">
        <v>11146</v>
      </c>
      <c r="C860" s="3" t="s">
        <v>2409</v>
      </c>
      <c r="D860" s="3" t="s">
        <v>2410</v>
      </c>
      <c r="E860" s="3" t="s">
        <v>2410</v>
      </c>
      <c r="F860" s="3" t="s">
        <v>2330</v>
      </c>
      <c r="G860" s="3" t="s">
        <v>2409</v>
      </c>
    </row>
    <row r="861" spans="1:7" ht="45" customHeight="1" x14ac:dyDescent="0.2">
      <c r="A861" s="3" t="s">
        <v>1957</v>
      </c>
      <c r="B861" s="3" t="s">
        <v>11147</v>
      </c>
      <c r="C861" s="3" t="s">
        <v>2409</v>
      </c>
      <c r="D861" s="3" t="s">
        <v>2410</v>
      </c>
      <c r="E861" s="3" t="s">
        <v>2410</v>
      </c>
      <c r="F861" s="3" t="s">
        <v>2330</v>
      </c>
      <c r="G861" s="3" t="s">
        <v>2409</v>
      </c>
    </row>
    <row r="862" spans="1:7" ht="45" customHeight="1" x14ac:dyDescent="0.2">
      <c r="A862" s="3" t="s">
        <v>1957</v>
      </c>
      <c r="B862" s="3" t="s">
        <v>11148</v>
      </c>
      <c r="C862" s="3" t="s">
        <v>2409</v>
      </c>
      <c r="D862" s="3" t="s">
        <v>2410</v>
      </c>
      <c r="E862" s="3" t="s">
        <v>2410</v>
      </c>
      <c r="F862" s="3" t="s">
        <v>2330</v>
      </c>
      <c r="G862" s="3" t="s">
        <v>2409</v>
      </c>
    </row>
    <row r="863" spans="1:7" ht="45" customHeight="1" x14ac:dyDescent="0.2">
      <c r="A863" s="3" t="s">
        <v>1958</v>
      </c>
      <c r="B863" s="3" t="s">
        <v>11149</v>
      </c>
      <c r="C863" s="3" t="s">
        <v>2409</v>
      </c>
      <c r="D863" s="3" t="s">
        <v>2410</v>
      </c>
      <c r="E863" s="3" t="s">
        <v>2410</v>
      </c>
      <c r="F863" s="3" t="s">
        <v>2330</v>
      </c>
      <c r="G863" s="3" t="s">
        <v>2409</v>
      </c>
    </row>
    <row r="864" spans="1:7" ht="45" customHeight="1" x14ac:dyDescent="0.2">
      <c r="A864" s="3" t="s">
        <v>1959</v>
      </c>
      <c r="B864" s="3" t="s">
        <v>11150</v>
      </c>
      <c r="C864" s="3" t="s">
        <v>2409</v>
      </c>
      <c r="D864" s="3" t="s">
        <v>2410</v>
      </c>
      <c r="E864" s="3" t="s">
        <v>2410</v>
      </c>
      <c r="F864" s="3" t="s">
        <v>2330</v>
      </c>
      <c r="G864" s="3" t="s">
        <v>2409</v>
      </c>
    </row>
    <row r="865" spans="1:7" ht="45" customHeight="1" x14ac:dyDescent="0.2">
      <c r="A865" s="3" t="s">
        <v>1960</v>
      </c>
      <c r="B865" s="3" t="s">
        <v>11151</v>
      </c>
      <c r="C865" s="3" t="s">
        <v>2409</v>
      </c>
      <c r="D865" s="3" t="s">
        <v>2410</v>
      </c>
      <c r="E865" s="3" t="s">
        <v>2410</v>
      </c>
      <c r="F865" s="3" t="s">
        <v>2330</v>
      </c>
      <c r="G865" s="3" t="s">
        <v>2409</v>
      </c>
    </row>
    <row r="866" spans="1:7" ht="45" customHeight="1" x14ac:dyDescent="0.2">
      <c r="A866" s="3" t="s">
        <v>1960</v>
      </c>
      <c r="B866" s="3" t="s">
        <v>11152</v>
      </c>
      <c r="C866" s="3" t="s">
        <v>2409</v>
      </c>
      <c r="D866" s="3" t="s">
        <v>2410</v>
      </c>
      <c r="E866" s="3" t="s">
        <v>2410</v>
      </c>
      <c r="F866" s="3" t="s">
        <v>2330</v>
      </c>
      <c r="G866" s="3" t="s">
        <v>2409</v>
      </c>
    </row>
    <row r="867" spans="1:7" ht="45" customHeight="1" x14ac:dyDescent="0.2">
      <c r="A867" s="3" t="s">
        <v>1961</v>
      </c>
      <c r="B867" s="3" t="s">
        <v>11153</v>
      </c>
      <c r="C867" s="3" t="s">
        <v>2409</v>
      </c>
      <c r="D867" s="3" t="s">
        <v>2410</v>
      </c>
      <c r="E867" s="3" t="s">
        <v>2410</v>
      </c>
      <c r="F867" s="3" t="s">
        <v>2330</v>
      </c>
      <c r="G867" s="3" t="s">
        <v>2409</v>
      </c>
    </row>
    <row r="868" spans="1:7" ht="45" customHeight="1" x14ac:dyDescent="0.2">
      <c r="A868" s="3" t="s">
        <v>1962</v>
      </c>
      <c r="B868" s="3" t="s">
        <v>11154</v>
      </c>
      <c r="C868" s="3" t="s">
        <v>2409</v>
      </c>
      <c r="D868" s="3" t="s">
        <v>2410</v>
      </c>
      <c r="E868" s="3" t="s">
        <v>2410</v>
      </c>
      <c r="F868" s="3" t="s">
        <v>2330</v>
      </c>
      <c r="G868" s="3" t="s">
        <v>2409</v>
      </c>
    </row>
    <row r="869" spans="1:7" ht="45" customHeight="1" x14ac:dyDescent="0.2">
      <c r="A869" s="3" t="s">
        <v>1963</v>
      </c>
      <c r="B869" s="3" t="s">
        <v>11155</v>
      </c>
      <c r="C869" s="3" t="s">
        <v>2409</v>
      </c>
      <c r="D869" s="3" t="s">
        <v>2410</v>
      </c>
      <c r="E869" s="3" t="s">
        <v>2410</v>
      </c>
      <c r="F869" s="3" t="s">
        <v>2330</v>
      </c>
      <c r="G869" s="3" t="s">
        <v>2409</v>
      </c>
    </row>
    <row r="870" spans="1:7" ht="45" customHeight="1" x14ac:dyDescent="0.2">
      <c r="A870" s="3" t="s">
        <v>1964</v>
      </c>
      <c r="B870" s="3" t="s">
        <v>11156</v>
      </c>
      <c r="C870" s="3" t="s">
        <v>2409</v>
      </c>
      <c r="D870" s="3" t="s">
        <v>2410</v>
      </c>
      <c r="E870" s="3" t="s">
        <v>2410</v>
      </c>
      <c r="F870" s="3" t="s">
        <v>2330</v>
      </c>
      <c r="G870" s="3" t="s">
        <v>2409</v>
      </c>
    </row>
    <row r="871" spans="1:7" ht="45" customHeight="1" x14ac:dyDescent="0.2">
      <c r="A871" s="3" t="s">
        <v>1965</v>
      </c>
      <c r="B871" s="3" t="s">
        <v>11157</v>
      </c>
      <c r="C871" s="3" t="s">
        <v>2409</v>
      </c>
      <c r="D871" s="3" t="s">
        <v>2410</v>
      </c>
      <c r="E871" s="3" t="s">
        <v>2410</v>
      </c>
      <c r="F871" s="3" t="s">
        <v>2330</v>
      </c>
      <c r="G871" s="3" t="s">
        <v>2409</v>
      </c>
    </row>
    <row r="872" spans="1:7" ht="45" customHeight="1" x14ac:dyDescent="0.2">
      <c r="A872" s="3" t="s">
        <v>1966</v>
      </c>
      <c r="B872" s="3" t="s">
        <v>11158</v>
      </c>
      <c r="C872" s="3" t="s">
        <v>2409</v>
      </c>
      <c r="D872" s="3" t="s">
        <v>2410</v>
      </c>
      <c r="E872" s="3" t="s">
        <v>2410</v>
      </c>
      <c r="F872" s="3" t="s">
        <v>2330</v>
      </c>
      <c r="G872" s="3" t="s">
        <v>2409</v>
      </c>
    </row>
    <row r="873" spans="1:7" ht="45" customHeight="1" x14ac:dyDescent="0.2">
      <c r="A873" s="3" t="s">
        <v>1967</v>
      </c>
      <c r="B873" s="3" t="s">
        <v>11159</v>
      </c>
      <c r="C873" s="3" t="s">
        <v>2409</v>
      </c>
      <c r="D873" s="3" t="s">
        <v>2410</v>
      </c>
      <c r="E873" s="3" t="s">
        <v>2410</v>
      </c>
      <c r="F873" s="3" t="s">
        <v>2330</v>
      </c>
      <c r="G873" s="3" t="s">
        <v>2409</v>
      </c>
    </row>
    <row r="874" spans="1:7" ht="45" customHeight="1" x14ac:dyDescent="0.2">
      <c r="A874" s="3" t="s">
        <v>1968</v>
      </c>
      <c r="B874" s="3" t="s">
        <v>11160</v>
      </c>
      <c r="C874" s="3" t="s">
        <v>2409</v>
      </c>
      <c r="D874" s="3" t="s">
        <v>2410</v>
      </c>
      <c r="E874" s="3" t="s">
        <v>2410</v>
      </c>
      <c r="F874" s="3" t="s">
        <v>2330</v>
      </c>
      <c r="G874" s="3" t="s">
        <v>2409</v>
      </c>
    </row>
    <row r="875" spans="1:7" ht="45" customHeight="1" x14ac:dyDescent="0.2">
      <c r="A875" s="3" t="s">
        <v>1968</v>
      </c>
      <c r="B875" s="3" t="s">
        <v>11161</v>
      </c>
      <c r="C875" s="3" t="s">
        <v>2409</v>
      </c>
      <c r="D875" s="3" t="s">
        <v>2410</v>
      </c>
      <c r="E875" s="3" t="s">
        <v>2410</v>
      </c>
      <c r="F875" s="3" t="s">
        <v>2330</v>
      </c>
      <c r="G875" s="3" t="s">
        <v>2409</v>
      </c>
    </row>
    <row r="876" spans="1:7" ht="45" customHeight="1" x14ac:dyDescent="0.2">
      <c r="A876" s="3" t="s">
        <v>1969</v>
      </c>
      <c r="B876" s="3" t="s">
        <v>11162</v>
      </c>
      <c r="C876" s="3" t="s">
        <v>2409</v>
      </c>
      <c r="D876" s="3" t="s">
        <v>2410</v>
      </c>
      <c r="E876" s="3" t="s">
        <v>2410</v>
      </c>
      <c r="F876" s="3" t="s">
        <v>2330</v>
      </c>
      <c r="G876" s="3" t="s">
        <v>2409</v>
      </c>
    </row>
    <row r="877" spans="1:7" ht="45" customHeight="1" x14ac:dyDescent="0.2">
      <c r="A877" s="3" t="s">
        <v>1969</v>
      </c>
      <c r="B877" s="3" t="s">
        <v>11163</v>
      </c>
      <c r="C877" s="3" t="s">
        <v>2409</v>
      </c>
      <c r="D877" s="3" t="s">
        <v>2410</v>
      </c>
      <c r="E877" s="3" t="s">
        <v>2410</v>
      </c>
      <c r="F877" s="3" t="s">
        <v>2330</v>
      </c>
      <c r="G877" s="3" t="s">
        <v>2409</v>
      </c>
    </row>
    <row r="878" spans="1:7" ht="45" customHeight="1" x14ac:dyDescent="0.2">
      <c r="A878" s="3" t="s">
        <v>1970</v>
      </c>
      <c r="B878" s="3" t="s">
        <v>11164</v>
      </c>
      <c r="C878" s="3" t="s">
        <v>2409</v>
      </c>
      <c r="D878" s="3" t="s">
        <v>2410</v>
      </c>
      <c r="E878" s="3" t="s">
        <v>2410</v>
      </c>
      <c r="F878" s="3" t="s">
        <v>2330</v>
      </c>
      <c r="G878" s="3" t="s">
        <v>2409</v>
      </c>
    </row>
    <row r="879" spans="1:7" ht="45" customHeight="1" x14ac:dyDescent="0.2">
      <c r="A879" s="3" t="s">
        <v>1970</v>
      </c>
      <c r="B879" s="3" t="s">
        <v>11165</v>
      </c>
      <c r="C879" s="3" t="s">
        <v>2409</v>
      </c>
      <c r="D879" s="3" t="s">
        <v>2410</v>
      </c>
      <c r="E879" s="3" t="s">
        <v>2410</v>
      </c>
      <c r="F879" s="3" t="s">
        <v>2330</v>
      </c>
      <c r="G879" s="3" t="s">
        <v>2409</v>
      </c>
    </row>
    <row r="880" spans="1:7" ht="45" customHeight="1" x14ac:dyDescent="0.2">
      <c r="A880" s="3" t="s">
        <v>1971</v>
      </c>
      <c r="B880" s="3" t="s">
        <v>11166</v>
      </c>
      <c r="C880" s="3" t="s">
        <v>2409</v>
      </c>
      <c r="D880" s="3" t="s">
        <v>2410</v>
      </c>
      <c r="E880" s="3" t="s">
        <v>2410</v>
      </c>
      <c r="F880" s="3" t="s">
        <v>2330</v>
      </c>
      <c r="G880" s="3" t="s">
        <v>2409</v>
      </c>
    </row>
    <row r="881" spans="1:7" ht="45" customHeight="1" x14ac:dyDescent="0.2">
      <c r="A881" s="3" t="s">
        <v>1971</v>
      </c>
      <c r="B881" s="3" t="s">
        <v>11167</v>
      </c>
      <c r="C881" s="3" t="s">
        <v>2409</v>
      </c>
      <c r="D881" s="3" t="s">
        <v>2410</v>
      </c>
      <c r="E881" s="3" t="s">
        <v>2410</v>
      </c>
      <c r="F881" s="3" t="s">
        <v>2330</v>
      </c>
      <c r="G881" s="3" t="s">
        <v>2409</v>
      </c>
    </row>
    <row r="882" spans="1:7" ht="45" customHeight="1" x14ac:dyDescent="0.2">
      <c r="A882" s="3" t="s">
        <v>1972</v>
      </c>
      <c r="B882" s="3" t="s">
        <v>11168</v>
      </c>
      <c r="C882" s="3" t="s">
        <v>2409</v>
      </c>
      <c r="D882" s="3" t="s">
        <v>2410</v>
      </c>
      <c r="E882" s="3" t="s">
        <v>2410</v>
      </c>
      <c r="F882" s="3" t="s">
        <v>2330</v>
      </c>
      <c r="G882" s="3" t="s">
        <v>2409</v>
      </c>
    </row>
    <row r="883" spans="1:7" ht="45" customHeight="1" x14ac:dyDescent="0.2">
      <c r="A883" s="3" t="s">
        <v>1972</v>
      </c>
      <c r="B883" s="3" t="s">
        <v>11169</v>
      </c>
      <c r="C883" s="3" t="s">
        <v>2409</v>
      </c>
      <c r="D883" s="3" t="s">
        <v>2410</v>
      </c>
      <c r="E883" s="3" t="s">
        <v>2410</v>
      </c>
      <c r="F883" s="3" t="s">
        <v>2330</v>
      </c>
      <c r="G883" s="3" t="s">
        <v>2409</v>
      </c>
    </row>
    <row r="884" spans="1:7" ht="45" customHeight="1" x14ac:dyDescent="0.2">
      <c r="A884" s="3" t="s">
        <v>1973</v>
      </c>
      <c r="B884" s="3" t="s">
        <v>11170</v>
      </c>
      <c r="C884" s="3" t="s">
        <v>2409</v>
      </c>
      <c r="D884" s="3" t="s">
        <v>2410</v>
      </c>
      <c r="E884" s="3" t="s">
        <v>2410</v>
      </c>
      <c r="F884" s="3" t="s">
        <v>2330</v>
      </c>
      <c r="G884" s="3" t="s">
        <v>2409</v>
      </c>
    </row>
    <row r="885" spans="1:7" ht="45" customHeight="1" x14ac:dyDescent="0.2">
      <c r="A885" s="3" t="s">
        <v>1973</v>
      </c>
      <c r="B885" s="3" t="s">
        <v>11171</v>
      </c>
      <c r="C885" s="3" t="s">
        <v>2409</v>
      </c>
      <c r="D885" s="3" t="s">
        <v>2410</v>
      </c>
      <c r="E885" s="3" t="s">
        <v>2410</v>
      </c>
      <c r="F885" s="3" t="s">
        <v>2330</v>
      </c>
      <c r="G885" s="3" t="s">
        <v>2409</v>
      </c>
    </row>
    <row r="886" spans="1:7" ht="45" customHeight="1" x14ac:dyDescent="0.2">
      <c r="A886" s="3" t="s">
        <v>1974</v>
      </c>
      <c r="B886" s="3" t="s">
        <v>11172</v>
      </c>
      <c r="C886" s="3" t="s">
        <v>2409</v>
      </c>
      <c r="D886" s="3" t="s">
        <v>2410</v>
      </c>
      <c r="E886" s="3" t="s">
        <v>2410</v>
      </c>
      <c r="F886" s="3" t="s">
        <v>2330</v>
      </c>
      <c r="G886" s="3" t="s">
        <v>2409</v>
      </c>
    </row>
    <row r="887" spans="1:7" ht="45" customHeight="1" x14ac:dyDescent="0.2">
      <c r="A887" s="3" t="s">
        <v>1975</v>
      </c>
      <c r="B887" s="3" t="s">
        <v>11173</v>
      </c>
      <c r="C887" s="3" t="s">
        <v>2409</v>
      </c>
      <c r="D887" s="3" t="s">
        <v>2410</v>
      </c>
      <c r="E887" s="3" t="s">
        <v>2410</v>
      </c>
      <c r="F887" s="3" t="s">
        <v>2330</v>
      </c>
      <c r="G887" s="3" t="s">
        <v>2409</v>
      </c>
    </row>
    <row r="888" spans="1:7" ht="45" customHeight="1" x14ac:dyDescent="0.2">
      <c r="A888" s="3" t="s">
        <v>1976</v>
      </c>
      <c r="B888" s="3" t="s">
        <v>11174</v>
      </c>
      <c r="C888" s="3" t="s">
        <v>2409</v>
      </c>
      <c r="D888" s="3" t="s">
        <v>2410</v>
      </c>
      <c r="E888" s="3" t="s">
        <v>2410</v>
      </c>
      <c r="F888" s="3" t="s">
        <v>2330</v>
      </c>
      <c r="G888" s="3" t="s">
        <v>2409</v>
      </c>
    </row>
    <row r="889" spans="1:7" ht="45" customHeight="1" x14ac:dyDescent="0.2">
      <c r="A889" s="3" t="s">
        <v>1977</v>
      </c>
      <c r="B889" s="3" t="s">
        <v>11175</v>
      </c>
      <c r="C889" s="3" t="s">
        <v>2409</v>
      </c>
      <c r="D889" s="3" t="s">
        <v>2410</v>
      </c>
      <c r="E889" s="3" t="s">
        <v>2410</v>
      </c>
      <c r="F889" s="3" t="s">
        <v>2330</v>
      </c>
      <c r="G889" s="3" t="s">
        <v>2409</v>
      </c>
    </row>
    <row r="890" spans="1:7" ht="45" customHeight="1" x14ac:dyDescent="0.2">
      <c r="A890" s="3" t="s">
        <v>1978</v>
      </c>
      <c r="B890" s="3" t="s">
        <v>11176</v>
      </c>
      <c r="C890" s="3" t="s">
        <v>2409</v>
      </c>
      <c r="D890" s="3" t="s">
        <v>2410</v>
      </c>
      <c r="E890" s="3" t="s">
        <v>2410</v>
      </c>
      <c r="F890" s="3" t="s">
        <v>2330</v>
      </c>
      <c r="G890" s="3" t="s">
        <v>2409</v>
      </c>
    </row>
    <row r="891" spans="1:7" ht="45" customHeight="1" x14ac:dyDescent="0.2">
      <c r="A891" s="3" t="s">
        <v>1979</v>
      </c>
      <c r="B891" s="3" t="s">
        <v>11177</v>
      </c>
      <c r="C891" s="3" t="s">
        <v>2409</v>
      </c>
      <c r="D891" s="3" t="s">
        <v>2410</v>
      </c>
      <c r="E891" s="3" t="s">
        <v>2410</v>
      </c>
      <c r="F891" s="3" t="s">
        <v>2330</v>
      </c>
      <c r="G891" s="3" t="s">
        <v>2409</v>
      </c>
    </row>
    <row r="892" spans="1:7" ht="45" customHeight="1" x14ac:dyDescent="0.2">
      <c r="A892" s="3" t="s">
        <v>1980</v>
      </c>
      <c r="B892" s="3" t="s">
        <v>11178</v>
      </c>
      <c r="C892" s="3" t="s">
        <v>2409</v>
      </c>
      <c r="D892" s="3" t="s">
        <v>2410</v>
      </c>
      <c r="E892" s="3" t="s">
        <v>2410</v>
      </c>
      <c r="F892" s="3" t="s">
        <v>2330</v>
      </c>
      <c r="G892" s="3" t="s">
        <v>2409</v>
      </c>
    </row>
    <row r="893" spans="1:7" ht="45" customHeight="1" x14ac:dyDescent="0.2">
      <c r="A893" s="3" t="s">
        <v>1981</v>
      </c>
      <c r="B893" s="3" t="s">
        <v>11179</v>
      </c>
      <c r="C893" s="3" t="s">
        <v>2409</v>
      </c>
      <c r="D893" s="3" t="s">
        <v>2410</v>
      </c>
      <c r="E893" s="3" t="s">
        <v>2410</v>
      </c>
      <c r="F893" s="3" t="s">
        <v>2330</v>
      </c>
      <c r="G893" s="3" t="s">
        <v>2409</v>
      </c>
    </row>
    <row r="894" spans="1:7" ht="45" customHeight="1" x14ac:dyDescent="0.2">
      <c r="A894" s="3" t="s">
        <v>1981</v>
      </c>
      <c r="B894" s="3" t="s">
        <v>11180</v>
      </c>
      <c r="C894" s="3" t="s">
        <v>2409</v>
      </c>
      <c r="D894" s="3" t="s">
        <v>2410</v>
      </c>
      <c r="E894" s="3" t="s">
        <v>2410</v>
      </c>
      <c r="F894" s="3" t="s">
        <v>2330</v>
      </c>
      <c r="G894" s="3" t="s">
        <v>2409</v>
      </c>
    </row>
    <row r="895" spans="1:7" ht="45" customHeight="1" x14ac:dyDescent="0.2">
      <c r="A895" s="3" t="s">
        <v>1982</v>
      </c>
      <c r="B895" s="3" t="s">
        <v>11181</v>
      </c>
      <c r="C895" s="3" t="s">
        <v>2409</v>
      </c>
      <c r="D895" s="3" t="s">
        <v>2410</v>
      </c>
      <c r="E895" s="3" t="s">
        <v>2410</v>
      </c>
      <c r="F895" s="3" t="s">
        <v>2330</v>
      </c>
      <c r="G895" s="3" t="s">
        <v>2409</v>
      </c>
    </row>
    <row r="896" spans="1:7" ht="45" customHeight="1" x14ac:dyDescent="0.2">
      <c r="A896" s="3" t="s">
        <v>1982</v>
      </c>
      <c r="B896" s="3" t="s">
        <v>11182</v>
      </c>
      <c r="C896" s="3" t="s">
        <v>2409</v>
      </c>
      <c r="D896" s="3" t="s">
        <v>2410</v>
      </c>
      <c r="E896" s="3" t="s">
        <v>2410</v>
      </c>
      <c r="F896" s="3" t="s">
        <v>2330</v>
      </c>
      <c r="G896" s="3" t="s">
        <v>2409</v>
      </c>
    </row>
    <row r="897" spans="1:7" ht="45" customHeight="1" x14ac:dyDescent="0.2">
      <c r="A897" s="3" t="s">
        <v>1983</v>
      </c>
      <c r="B897" s="3" t="s">
        <v>11183</v>
      </c>
      <c r="C897" s="3" t="s">
        <v>2409</v>
      </c>
      <c r="D897" s="3" t="s">
        <v>2410</v>
      </c>
      <c r="E897" s="3" t="s">
        <v>2410</v>
      </c>
      <c r="F897" s="3" t="s">
        <v>2330</v>
      </c>
      <c r="G897" s="3" t="s">
        <v>2409</v>
      </c>
    </row>
    <row r="898" spans="1:7" ht="45" customHeight="1" x14ac:dyDescent="0.2">
      <c r="A898" s="3" t="s">
        <v>1983</v>
      </c>
      <c r="B898" s="3" t="s">
        <v>11184</v>
      </c>
      <c r="C898" s="3" t="s">
        <v>2409</v>
      </c>
      <c r="D898" s="3" t="s">
        <v>2410</v>
      </c>
      <c r="E898" s="3" t="s">
        <v>2410</v>
      </c>
      <c r="F898" s="3" t="s">
        <v>2330</v>
      </c>
      <c r="G898" s="3" t="s">
        <v>2409</v>
      </c>
    </row>
    <row r="899" spans="1:7" ht="45" customHeight="1" x14ac:dyDescent="0.2">
      <c r="A899" s="3" t="s">
        <v>1984</v>
      </c>
      <c r="B899" s="3" t="s">
        <v>11185</v>
      </c>
      <c r="C899" s="3" t="s">
        <v>2409</v>
      </c>
      <c r="D899" s="3" t="s">
        <v>2410</v>
      </c>
      <c r="E899" s="3" t="s">
        <v>2410</v>
      </c>
      <c r="F899" s="3" t="s">
        <v>2330</v>
      </c>
      <c r="G899" s="3" t="s">
        <v>2409</v>
      </c>
    </row>
    <row r="900" spans="1:7" ht="45" customHeight="1" x14ac:dyDescent="0.2">
      <c r="A900" s="3" t="s">
        <v>1984</v>
      </c>
      <c r="B900" s="3" t="s">
        <v>11186</v>
      </c>
      <c r="C900" s="3" t="s">
        <v>2409</v>
      </c>
      <c r="D900" s="3" t="s">
        <v>2410</v>
      </c>
      <c r="E900" s="3" t="s">
        <v>2410</v>
      </c>
      <c r="F900" s="3" t="s">
        <v>2330</v>
      </c>
      <c r="G900" s="3" t="s">
        <v>2409</v>
      </c>
    </row>
    <row r="901" spans="1:7" ht="45" customHeight="1" x14ac:dyDescent="0.2">
      <c r="A901" s="3" t="s">
        <v>1985</v>
      </c>
      <c r="B901" s="3" t="s">
        <v>11187</v>
      </c>
      <c r="C901" s="3" t="s">
        <v>2409</v>
      </c>
      <c r="D901" s="3" t="s">
        <v>2410</v>
      </c>
      <c r="E901" s="3" t="s">
        <v>2410</v>
      </c>
      <c r="F901" s="3" t="s">
        <v>2330</v>
      </c>
      <c r="G901" s="3" t="s">
        <v>2409</v>
      </c>
    </row>
    <row r="902" spans="1:7" ht="45" customHeight="1" x14ac:dyDescent="0.2">
      <c r="A902" s="3" t="s">
        <v>1985</v>
      </c>
      <c r="B902" s="3" t="s">
        <v>11188</v>
      </c>
      <c r="C902" s="3" t="s">
        <v>2409</v>
      </c>
      <c r="D902" s="3" t="s">
        <v>2410</v>
      </c>
      <c r="E902" s="3" t="s">
        <v>2410</v>
      </c>
      <c r="F902" s="3" t="s">
        <v>2330</v>
      </c>
      <c r="G902" s="3" t="s">
        <v>2409</v>
      </c>
    </row>
    <row r="903" spans="1:7" ht="45" customHeight="1" x14ac:dyDescent="0.2">
      <c r="A903" s="3" t="s">
        <v>1986</v>
      </c>
      <c r="B903" s="3" t="s">
        <v>11189</v>
      </c>
      <c r="C903" s="3" t="s">
        <v>2409</v>
      </c>
      <c r="D903" s="3" t="s">
        <v>2410</v>
      </c>
      <c r="E903" s="3" t="s">
        <v>2410</v>
      </c>
      <c r="F903" s="3" t="s">
        <v>2330</v>
      </c>
      <c r="G903" s="3" t="s">
        <v>2409</v>
      </c>
    </row>
    <row r="904" spans="1:7" ht="45" customHeight="1" x14ac:dyDescent="0.2">
      <c r="A904" s="3" t="s">
        <v>1986</v>
      </c>
      <c r="B904" s="3" t="s">
        <v>11190</v>
      </c>
      <c r="C904" s="3" t="s">
        <v>2409</v>
      </c>
      <c r="D904" s="3" t="s">
        <v>2410</v>
      </c>
      <c r="E904" s="3" t="s">
        <v>2410</v>
      </c>
      <c r="F904" s="3" t="s">
        <v>2330</v>
      </c>
      <c r="G904" s="3" t="s">
        <v>2409</v>
      </c>
    </row>
    <row r="905" spans="1:7" ht="45" customHeight="1" x14ac:dyDescent="0.2">
      <c r="A905" s="3" t="s">
        <v>1987</v>
      </c>
      <c r="B905" s="3" t="s">
        <v>11191</v>
      </c>
      <c r="C905" s="3" t="s">
        <v>2409</v>
      </c>
      <c r="D905" s="3" t="s">
        <v>2410</v>
      </c>
      <c r="E905" s="3" t="s">
        <v>2410</v>
      </c>
      <c r="F905" s="3" t="s">
        <v>2330</v>
      </c>
      <c r="G905" s="3" t="s">
        <v>2409</v>
      </c>
    </row>
    <row r="906" spans="1:7" ht="45" customHeight="1" x14ac:dyDescent="0.2">
      <c r="A906" s="3" t="s">
        <v>1987</v>
      </c>
      <c r="B906" s="3" t="s">
        <v>11192</v>
      </c>
      <c r="C906" s="3" t="s">
        <v>2409</v>
      </c>
      <c r="D906" s="3" t="s">
        <v>2410</v>
      </c>
      <c r="E906" s="3" t="s">
        <v>2410</v>
      </c>
      <c r="F906" s="3" t="s">
        <v>2330</v>
      </c>
      <c r="G906" s="3" t="s">
        <v>2409</v>
      </c>
    </row>
    <row r="907" spans="1:7" ht="45" customHeight="1" x14ac:dyDescent="0.2">
      <c r="A907" s="3" t="s">
        <v>1988</v>
      </c>
      <c r="B907" s="3" t="s">
        <v>11193</v>
      </c>
      <c r="C907" s="3" t="s">
        <v>2409</v>
      </c>
      <c r="D907" s="3" t="s">
        <v>2410</v>
      </c>
      <c r="E907" s="3" t="s">
        <v>2410</v>
      </c>
      <c r="F907" s="3" t="s">
        <v>2330</v>
      </c>
      <c r="G907" s="3" t="s">
        <v>2409</v>
      </c>
    </row>
    <row r="908" spans="1:7" ht="45" customHeight="1" x14ac:dyDescent="0.2">
      <c r="A908" s="3" t="s">
        <v>1989</v>
      </c>
      <c r="B908" s="3" t="s">
        <v>11194</v>
      </c>
      <c r="C908" s="3" t="s">
        <v>2409</v>
      </c>
      <c r="D908" s="3" t="s">
        <v>2410</v>
      </c>
      <c r="E908" s="3" t="s">
        <v>2410</v>
      </c>
      <c r="F908" s="3" t="s">
        <v>2330</v>
      </c>
      <c r="G908" s="3" t="s">
        <v>2409</v>
      </c>
    </row>
    <row r="909" spans="1:7" ht="45" customHeight="1" x14ac:dyDescent="0.2">
      <c r="A909" s="3" t="s">
        <v>1990</v>
      </c>
      <c r="B909" s="3" t="s">
        <v>11195</v>
      </c>
      <c r="C909" s="3" t="s">
        <v>2409</v>
      </c>
      <c r="D909" s="3" t="s">
        <v>2410</v>
      </c>
      <c r="E909" s="3" t="s">
        <v>2410</v>
      </c>
      <c r="F909" s="3" t="s">
        <v>2330</v>
      </c>
      <c r="G909" s="3" t="s">
        <v>2409</v>
      </c>
    </row>
    <row r="910" spans="1:7" ht="45" customHeight="1" x14ac:dyDescent="0.2">
      <c r="A910" s="3" t="s">
        <v>1991</v>
      </c>
      <c r="B910" s="3" t="s">
        <v>11196</v>
      </c>
      <c r="C910" s="3" t="s">
        <v>2409</v>
      </c>
      <c r="D910" s="3" t="s">
        <v>2410</v>
      </c>
      <c r="E910" s="3" t="s">
        <v>2410</v>
      </c>
      <c r="F910" s="3" t="s">
        <v>2330</v>
      </c>
      <c r="G910" s="3" t="s">
        <v>2409</v>
      </c>
    </row>
    <row r="911" spans="1:7" ht="45" customHeight="1" x14ac:dyDescent="0.2">
      <c r="A911" s="3" t="s">
        <v>1992</v>
      </c>
      <c r="B911" s="3" t="s">
        <v>11197</v>
      </c>
      <c r="C911" s="3" t="s">
        <v>2409</v>
      </c>
      <c r="D911" s="3" t="s">
        <v>2410</v>
      </c>
      <c r="E911" s="3" t="s">
        <v>2410</v>
      </c>
      <c r="F911" s="3" t="s">
        <v>2330</v>
      </c>
      <c r="G911" s="3" t="s">
        <v>2409</v>
      </c>
    </row>
    <row r="912" spans="1:7" ht="45" customHeight="1" x14ac:dyDescent="0.2">
      <c r="A912" s="3" t="s">
        <v>1993</v>
      </c>
      <c r="B912" s="3" t="s">
        <v>11198</v>
      </c>
      <c r="C912" s="3" t="s">
        <v>2409</v>
      </c>
      <c r="D912" s="3" t="s">
        <v>2410</v>
      </c>
      <c r="E912" s="3" t="s">
        <v>2410</v>
      </c>
      <c r="F912" s="3" t="s">
        <v>2330</v>
      </c>
      <c r="G912" s="3" t="s">
        <v>2409</v>
      </c>
    </row>
    <row r="913" spans="1:7" ht="45" customHeight="1" x14ac:dyDescent="0.2">
      <c r="A913" s="3" t="s">
        <v>1994</v>
      </c>
      <c r="B913" s="3" t="s">
        <v>11199</v>
      </c>
      <c r="C913" s="3" t="s">
        <v>2409</v>
      </c>
      <c r="D913" s="3" t="s">
        <v>2410</v>
      </c>
      <c r="E913" s="3" t="s">
        <v>2410</v>
      </c>
      <c r="F913" s="3" t="s">
        <v>2330</v>
      </c>
      <c r="G913" s="3" t="s">
        <v>2409</v>
      </c>
    </row>
    <row r="914" spans="1:7" ht="45" customHeight="1" x14ac:dyDescent="0.2">
      <c r="A914" s="3" t="s">
        <v>1995</v>
      </c>
      <c r="B914" s="3" t="s">
        <v>11200</v>
      </c>
      <c r="C914" s="3" t="s">
        <v>2409</v>
      </c>
      <c r="D914" s="3" t="s">
        <v>2410</v>
      </c>
      <c r="E914" s="3" t="s">
        <v>2410</v>
      </c>
      <c r="F914" s="3" t="s">
        <v>2330</v>
      </c>
      <c r="G914" s="3" t="s">
        <v>2409</v>
      </c>
    </row>
    <row r="915" spans="1:7" ht="45" customHeight="1" x14ac:dyDescent="0.2">
      <c r="A915" s="3" t="s">
        <v>1995</v>
      </c>
      <c r="B915" s="3" t="s">
        <v>11201</v>
      </c>
      <c r="C915" s="3" t="s">
        <v>2409</v>
      </c>
      <c r="D915" s="3" t="s">
        <v>2410</v>
      </c>
      <c r="E915" s="3" t="s">
        <v>2410</v>
      </c>
      <c r="F915" s="3" t="s">
        <v>2330</v>
      </c>
      <c r="G915" s="3" t="s">
        <v>2409</v>
      </c>
    </row>
    <row r="916" spans="1:7" ht="45" customHeight="1" x14ac:dyDescent="0.2">
      <c r="A916" s="3" t="s">
        <v>1996</v>
      </c>
      <c r="B916" s="3" t="s">
        <v>11202</v>
      </c>
      <c r="C916" s="3" t="s">
        <v>2409</v>
      </c>
      <c r="D916" s="3" t="s">
        <v>2410</v>
      </c>
      <c r="E916" s="3" t="s">
        <v>2410</v>
      </c>
      <c r="F916" s="3" t="s">
        <v>2330</v>
      </c>
      <c r="G916" s="3" t="s">
        <v>2409</v>
      </c>
    </row>
    <row r="917" spans="1:7" ht="45" customHeight="1" x14ac:dyDescent="0.2">
      <c r="A917" s="3" t="s">
        <v>1997</v>
      </c>
      <c r="B917" s="3" t="s">
        <v>11203</v>
      </c>
      <c r="C917" s="3" t="s">
        <v>2409</v>
      </c>
      <c r="D917" s="3" t="s">
        <v>2410</v>
      </c>
      <c r="E917" s="3" t="s">
        <v>2410</v>
      </c>
      <c r="F917" s="3" t="s">
        <v>2330</v>
      </c>
      <c r="G917" s="3" t="s">
        <v>2409</v>
      </c>
    </row>
    <row r="918" spans="1:7" ht="45" customHeight="1" x14ac:dyDescent="0.2">
      <c r="A918" s="3" t="s">
        <v>1997</v>
      </c>
      <c r="B918" s="3" t="s">
        <v>11204</v>
      </c>
      <c r="C918" s="3" t="s">
        <v>2409</v>
      </c>
      <c r="D918" s="3" t="s">
        <v>2410</v>
      </c>
      <c r="E918" s="3" t="s">
        <v>2410</v>
      </c>
      <c r="F918" s="3" t="s">
        <v>2330</v>
      </c>
      <c r="G918" s="3" t="s">
        <v>2409</v>
      </c>
    </row>
    <row r="919" spans="1:7" ht="45" customHeight="1" x14ac:dyDescent="0.2">
      <c r="A919" s="3" t="s">
        <v>1998</v>
      </c>
      <c r="B919" s="3" t="s">
        <v>11205</v>
      </c>
      <c r="C919" s="3" t="s">
        <v>2409</v>
      </c>
      <c r="D919" s="3" t="s">
        <v>2410</v>
      </c>
      <c r="E919" s="3" t="s">
        <v>2410</v>
      </c>
      <c r="F919" s="3" t="s">
        <v>2330</v>
      </c>
      <c r="G919" s="3" t="s">
        <v>2409</v>
      </c>
    </row>
    <row r="920" spans="1:7" ht="45" customHeight="1" x14ac:dyDescent="0.2">
      <c r="A920" s="3" t="s">
        <v>1998</v>
      </c>
      <c r="B920" s="3" t="s">
        <v>11206</v>
      </c>
      <c r="C920" s="3" t="s">
        <v>2409</v>
      </c>
      <c r="D920" s="3" t="s">
        <v>2410</v>
      </c>
      <c r="E920" s="3" t="s">
        <v>2410</v>
      </c>
      <c r="F920" s="3" t="s">
        <v>2330</v>
      </c>
      <c r="G920" s="3" t="s">
        <v>2409</v>
      </c>
    </row>
    <row r="921" spans="1:7" ht="45" customHeight="1" x14ac:dyDescent="0.2">
      <c r="A921" s="3" t="s">
        <v>1999</v>
      </c>
      <c r="B921" s="3" t="s">
        <v>11207</v>
      </c>
      <c r="C921" s="3" t="s">
        <v>2409</v>
      </c>
      <c r="D921" s="3" t="s">
        <v>2410</v>
      </c>
      <c r="E921" s="3" t="s">
        <v>2410</v>
      </c>
      <c r="F921" s="3" t="s">
        <v>2330</v>
      </c>
      <c r="G921" s="3" t="s">
        <v>2409</v>
      </c>
    </row>
    <row r="922" spans="1:7" ht="45" customHeight="1" x14ac:dyDescent="0.2">
      <c r="A922" s="3" t="s">
        <v>1999</v>
      </c>
      <c r="B922" s="3" t="s">
        <v>11208</v>
      </c>
      <c r="C922" s="3" t="s">
        <v>2409</v>
      </c>
      <c r="D922" s="3" t="s">
        <v>2410</v>
      </c>
      <c r="E922" s="3" t="s">
        <v>2410</v>
      </c>
      <c r="F922" s="3" t="s">
        <v>2330</v>
      </c>
      <c r="G922" s="3" t="s">
        <v>2409</v>
      </c>
    </row>
    <row r="923" spans="1:7" ht="45" customHeight="1" x14ac:dyDescent="0.2">
      <c r="A923" s="3" t="s">
        <v>2000</v>
      </c>
      <c r="B923" s="3" t="s">
        <v>11209</v>
      </c>
      <c r="C923" s="3" t="s">
        <v>2409</v>
      </c>
      <c r="D923" s="3" t="s">
        <v>2410</v>
      </c>
      <c r="E923" s="3" t="s">
        <v>2410</v>
      </c>
      <c r="F923" s="3" t="s">
        <v>2330</v>
      </c>
      <c r="G923" s="3" t="s">
        <v>2409</v>
      </c>
    </row>
    <row r="924" spans="1:7" ht="45" customHeight="1" x14ac:dyDescent="0.2">
      <c r="A924" s="3" t="s">
        <v>2000</v>
      </c>
      <c r="B924" s="3" t="s">
        <v>11210</v>
      </c>
      <c r="C924" s="3" t="s">
        <v>2409</v>
      </c>
      <c r="D924" s="3" t="s">
        <v>2410</v>
      </c>
      <c r="E924" s="3" t="s">
        <v>2410</v>
      </c>
      <c r="F924" s="3" t="s">
        <v>2330</v>
      </c>
      <c r="G924" s="3" t="s">
        <v>2409</v>
      </c>
    </row>
    <row r="925" spans="1:7" ht="45" customHeight="1" x14ac:dyDescent="0.2">
      <c r="A925" s="3" t="s">
        <v>2001</v>
      </c>
      <c r="B925" s="3" t="s">
        <v>11211</v>
      </c>
      <c r="C925" s="3" t="s">
        <v>2409</v>
      </c>
      <c r="D925" s="3" t="s">
        <v>2410</v>
      </c>
      <c r="E925" s="3" t="s">
        <v>2410</v>
      </c>
      <c r="F925" s="3" t="s">
        <v>2330</v>
      </c>
      <c r="G925" s="3" t="s">
        <v>2409</v>
      </c>
    </row>
    <row r="926" spans="1:7" ht="45" customHeight="1" x14ac:dyDescent="0.2">
      <c r="A926" s="3" t="s">
        <v>2002</v>
      </c>
      <c r="B926" s="3" t="s">
        <v>11212</v>
      </c>
      <c r="C926" s="3" t="s">
        <v>2409</v>
      </c>
      <c r="D926" s="3" t="s">
        <v>2410</v>
      </c>
      <c r="E926" s="3" t="s">
        <v>2410</v>
      </c>
      <c r="F926" s="3" t="s">
        <v>2330</v>
      </c>
      <c r="G926" s="3" t="s">
        <v>2409</v>
      </c>
    </row>
    <row r="927" spans="1:7" ht="45" customHeight="1" x14ac:dyDescent="0.2">
      <c r="A927" s="3" t="s">
        <v>2003</v>
      </c>
      <c r="B927" s="3" t="s">
        <v>11213</v>
      </c>
      <c r="C927" s="3" t="s">
        <v>2409</v>
      </c>
      <c r="D927" s="3" t="s">
        <v>2410</v>
      </c>
      <c r="E927" s="3" t="s">
        <v>2410</v>
      </c>
      <c r="F927" s="3" t="s">
        <v>2330</v>
      </c>
      <c r="G927" s="3" t="s">
        <v>2409</v>
      </c>
    </row>
    <row r="928" spans="1:7" ht="45" customHeight="1" x14ac:dyDescent="0.2">
      <c r="A928" s="3" t="s">
        <v>2004</v>
      </c>
      <c r="B928" s="3" t="s">
        <v>11214</v>
      </c>
      <c r="C928" s="3" t="s">
        <v>2409</v>
      </c>
      <c r="D928" s="3" t="s">
        <v>2410</v>
      </c>
      <c r="E928" s="3" t="s">
        <v>2410</v>
      </c>
      <c r="F928" s="3" t="s">
        <v>2330</v>
      </c>
      <c r="G928" s="3" t="s">
        <v>2409</v>
      </c>
    </row>
    <row r="929" spans="1:7" ht="45" customHeight="1" x14ac:dyDescent="0.2">
      <c r="A929" s="3" t="s">
        <v>2005</v>
      </c>
      <c r="B929" s="3" t="s">
        <v>11215</v>
      </c>
      <c r="C929" s="3" t="s">
        <v>2409</v>
      </c>
      <c r="D929" s="3" t="s">
        <v>2410</v>
      </c>
      <c r="E929" s="3" t="s">
        <v>2410</v>
      </c>
      <c r="F929" s="3" t="s">
        <v>2330</v>
      </c>
      <c r="G929" s="3" t="s">
        <v>2409</v>
      </c>
    </row>
    <row r="930" spans="1:7" ht="45" customHeight="1" x14ac:dyDescent="0.2">
      <c r="A930" s="3" t="s">
        <v>2006</v>
      </c>
      <c r="B930" s="3" t="s">
        <v>11216</v>
      </c>
      <c r="C930" s="3" t="s">
        <v>2409</v>
      </c>
      <c r="D930" s="3" t="s">
        <v>2410</v>
      </c>
      <c r="E930" s="3" t="s">
        <v>2410</v>
      </c>
      <c r="F930" s="3" t="s">
        <v>2330</v>
      </c>
      <c r="G930" s="3" t="s">
        <v>2409</v>
      </c>
    </row>
    <row r="931" spans="1:7" ht="45" customHeight="1" x14ac:dyDescent="0.2">
      <c r="A931" s="3" t="s">
        <v>2007</v>
      </c>
      <c r="B931" s="3" t="s">
        <v>11217</v>
      </c>
      <c r="C931" s="3" t="s">
        <v>2409</v>
      </c>
      <c r="D931" s="3" t="s">
        <v>2410</v>
      </c>
      <c r="E931" s="3" t="s">
        <v>2410</v>
      </c>
      <c r="F931" s="3" t="s">
        <v>2330</v>
      </c>
      <c r="G931" s="3" t="s">
        <v>2409</v>
      </c>
    </row>
    <row r="932" spans="1:7" ht="45" customHeight="1" x14ac:dyDescent="0.2">
      <c r="A932" s="3" t="s">
        <v>2008</v>
      </c>
      <c r="B932" s="3" t="s">
        <v>11218</v>
      </c>
      <c r="C932" s="3" t="s">
        <v>2409</v>
      </c>
      <c r="D932" s="3" t="s">
        <v>2410</v>
      </c>
      <c r="E932" s="3" t="s">
        <v>2410</v>
      </c>
      <c r="F932" s="3" t="s">
        <v>2330</v>
      </c>
      <c r="G932" s="3" t="s">
        <v>2409</v>
      </c>
    </row>
    <row r="933" spans="1:7" ht="45" customHeight="1" x14ac:dyDescent="0.2">
      <c r="A933" s="3" t="s">
        <v>2009</v>
      </c>
      <c r="B933" s="3" t="s">
        <v>11219</v>
      </c>
      <c r="C933" s="3" t="s">
        <v>2409</v>
      </c>
      <c r="D933" s="3" t="s">
        <v>2410</v>
      </c>
      <c r="E933" s="3" t="s">
        <v>2410</v>
      </c>
      <c r="F933" s="3" t="s">
        <v>2330</v>
      </c>
      <c r="G933" s="3" t="s">
        <v>2409</v>
      </c>
    </row>
    <row r="934" spans="1:7" ht="45" customHeight="1" x14ac:dyDescent="0.2">
      <c r="A934" s="3" t="s">
        <v>2009</v>
      </c>
      <c r="B934" s="3" t="s">
        <v>11220</v>
      </c>
      <c r="C934" s="3" t="s">
        <v>2409</v>
      </c>
      <c r="D934" s="3" t="s">
        <v>2410</v>
      </c>
      <c r="E934" s="3" t="s">
        <v>2410</v>
      </c>
      <c r="F934" s="3" t="s">
        <v>2330</v>
      </c>
      <c r="G934" s="3" t="s">
        <v>2409</v>
      </c>
    </row>
    <row r="935" spans="1:7" ht="45" customHeight="1" x14ac:dyDescent="0.2">
      <c r="A935" s="3" t="s">
        <v>2010</v>
      </c>
      <c r="B935" s="3" t="s">
        <v>11221</v>
      </c>
      <c r="C935" s="3" t="s">
        <v>2409</v>
      </c>
      <c r="D935" s="3" t="s">
        <v>2410</v>
      </c>
      <c r="E935" s="3" t="s">
        <v>2410</v>
      </c>
      <c r="F935" s="3" t="s">
        <v>2330</v>
      </c>
      <c r="G935" s="3" t="s">
        <v>2409</v>
      </c>
    </row>
    <row r="936" spans="1:7" ht="45" customHeight="1" x14ac:dyDescent="0.2">
      <c r="A936" s="3" t="s">
        <v>2010</v>
      </c>
      <c r="B936" s="3" t="s">
        <v>11222</v>
      </c>
      <c r="C936" s="3" t="s">
        <v>2409</v>
      </c>
      <c r="D936" s="3" t="s">
        <v>2410</v>
      </c>
      <c r="E936" s="3" t="s">
        <v>2410</v>
      </c>
      <c r="F936" s="3" t="s">
        <v>2330</v>
      </c>
      <c r="G936" s="3" t="s">
        <v>2409</v>
      </c>
    </row>
    <row r="937" spans="1:7" ht="45" customHeight="1" x14ac:dyDescent="0.2">
      <c r="A937" s="3" t="s">
        <v>2011</v>
      </c>
      <c r="B937" s="3" t="s">
        <v>11223</v>
      </c>
      <c r="C937" s="3" t="s">
        <v>2409</v>
      </c>
      <c r="D937" s="3" t="s">
        <v>2410</v>
      </c>
      <c r="E937" s="3" t="s">
        <v>2410</v>
      </c>
      <c r="F937" s="3" t="s">
        <v>2330</v>
      </c>
      <c r="G937" s="3" t="s">
        <v>2409</v>
      </c>
    </row>
    <row r="938" spans="1:7" ht="45" customHeight="1" x14ac:dyDescent="0.2">
      <c r="A938" s="3" t="s">
        <v>2011</v>
      </c>
      <c r="B938" s="3" t="s">
        <v>11224</v>
      </c>
      <c r="C938" s="3" t="s">
        <v>2409</v>
      </c>
      <c r="D938" s="3" t="s">
        <v>2410</v>
      </c>
      <c r="E938" s="3" t="s">
        <v>2410</v>
      </c>
      <c r="F938" s="3" t="s">
        <v>2330</v>
      </c>
      <c r="G938" s="3" t="s">
        <v>2409</v>
      </c>
    </row>
    <row r="939" spans="1:7" ht="45" customHeight="1" x14ac:dyDescent="0.2">
      <c r="A939" s="3" t="s">
        <v>2012</v>
      </c>
      <c r="B939" s="3" t="s">
        <v>11225</v>
      </c>
      <c r="C939" s="3" t="s">
        <v>2409</v>
      </c>
      <c r="D939" s="3" t="s">
        <v>2410</v>
      </c>
      <c r="E939" s="3" t="s">
        <v>2410</v>
      </c>
      <c r="F939" s="3" t="s">
        <v>2330</v>
      </c>
      <c r="G939" s="3" t="s">
        <v>2409</v>
      </c>
    </row>
    <row r="940" spans="1:7" ht="45" customHeight="1" x14ac:dyDescent="0.2">
      <c r="A940" s="3" t="s">
        <v>2012</v>
      </c>
      <c r="B940" s="3" t="s">
        <v>11226</v>
      </c>
      <c r="C940" s="3" t="s">
        <v>2409</v>
      </c>
      <c r="D940" s="3" t="s">
        <v>2410</v>
      </c>
      <c r="E940" s="3" t="s">
        <v>2410</v>
      </c>
      <c r="F940" s="3" t="s">
        <v>2330</v>
      </c>
      <c r="G940" s="3" t="s">
        <v>2409</v>
      </c>
    </row>
    <row r="941" spans="1:7" ht="45" customHeight="1" x14ac:dyDescent="0.2">
      <c r="A941" s="3" t="s">
        <v>2013</v>
      </c>
      <c r="B941" s="3" t="s">
        <v>11227</v>
      </c>
      <c r="C941" s="3" t="s">
        <v>2409</v>
      </c>
      <c r="D941" s="3" t="s">
        <v>2410</v>
      </c>
      <c r="E941" s="3" t="s">
        <v>2410</v>
      </c>
      <c r="F941" s="3" t="s">
        <v>2330</v>
      </c>
      <c r="G941" s="3" t="s">
        <v>2409</v>
      </c>
    </row>
    <row r="942" spans="1:7" ht="45" customHeight="1" x14ac:dyDescent="0.2">
      <c r="A942" s="3" t="s">
        <v>2013</v>
      </c>
      <c r="B942" s="3" t="s">
        <v>11228</v>
      </c>
      <c r="C942" s="3" t="s">
        <v>2409</v>
      </c>
      <c r="D942" s="3" t="s">
        <v>2410</v>
      </c>
      <c r="E942" s="3" t="s">
        <v>2410</v>
      </c>
      <c r="F942" s="3" t="s">
        <v>2330</v>
      </c>
      <c r="G942" s="3" t="s">
        <v>2409</v>
      </c>
    </row>
    <row r="943" spans="1:7" ht="45" customHeight="1" x14ac:dyDescent="0.2">
      <c r="A943" s="3" t="s">
        <v>2014</v>
      </c>
      <c r="B943" s="3" t="s">
        <v>11229</v>
      </c>
      <c r="C943" s="3" t="s">
        <v>2409</v>
      </c>
      <c r="D943" s="3" t="s">
        <v>2410</v>
      </c>
      <c r="E943" s="3" t="s">
        <v>2410</v>
      </c>
      <c r="F943" s="3" t="s">
        <v>2330</v>
      </c>
      <c r="G943" s="3" t="s">
        <v>2409</v>
      </c>
    </row>
    <row r="944" spans="1:7" ht="45" customHeight="1" x14ac:dyDescent="0.2">
      <c r="A944" s="3" t="s">
        <v>2014</v>
      </c>
      <c r="B944" s="3" t="s">
        <v>11230</v>
      </c>
      <c r="C944" s="3" t="s">
        <v>2409</v>
      </c>
      <c r="D944" s="3" t="s">
        <v>2410</v>
      </c>
      <c r="E944" s="3" t="s">
        <v>2410</v>
      </c>
      <c r="F944" s="3" t="s">
        <v>2330</v>
      </c>
      <c r="G944" s="3" t="s">
        <v>2409</v>
      </c>
    </row>
    <row r="945" spans="1:7" ht="45" customHeight="1" x14ac:dyDescent="0.2">
      <c r="A945" s="3" t="s">
        <v>2015</v>
      </c>
      <c r="B945" s="3" t="s">
        <v>11231</v>
      </c>
      <c r="C945" s="3" t="s">
        <v>2409</v>
      </c>
      <c r="D945" s="3" t="s">
        <v>2410</v>
      </c>
      <c r="E945" s="3" t="s">
        <v>2410</v>
      </c>
      <c r="F945" s="3" t="s">
        <v>2330</v>
      </c>
      <c r="G945" s="3" t="s">
        <v>2409</v>
      </c>
    </row>
    <row r="946" spans="1:7" ht="45" customHeight="1" x14ac:dyDescent="0.2">
      <c r="A946" s="3" t="s">
        <v>2015</v>
      </c>
      <c r="B946" s="3" t="s">
        <v>11232</v>
      </c>
      <c r="C946" s="3" t="s">
        <v>2409</v>
      </c>
      <c r="D946" s="3" t="s">
        <v>2410</v>
      </c>
      <c r="E946" s="3" t="s">
        <v>2410</v>
      </c>
      <c r="F946" s="3" t="s">
        <v>2330</v>
      </c>
      <c r="G946" s="3" t="s">
        <v>2409</v>
      </c>
    </row>
    <row r="947" spans="1:7" ht="45" customHeight="1" x14ac:dyDescent="0.2">
      <c r="A947" s="3" t="s">
        <v>2016</v>
      </c>
      <c r="B947" s="3" t="s">
        <v>11233</v>
      </c>
      <c r="C947" s="3" t="s">
        <v>2409</v>
      </c>
      <c r="D947" s="3" t="s">
        <v>2410</v>
      </c>
      <c r="E947" s="3" t="s">
        <v>2410</v>
      </c>
      <c r="F947" s="3" t="s">
        <v>2330</v>
      </c>
      <c r="G947" s="3" t="s">
        <v>2409</v>
      </c>
    </row>
    <row r="948" spans="1:7" ht="45" customHeight="1" x14ac:dyDescent="0.2">
      <c r="A948" s="3" t="s">
        <v>2017</v>
      </c>
      <c r="B948" s="3" t="s">
        <v>11234</v>
      </c>
      <c r="C948" s="3" t="s">
        <v>2409</v>
      </c>
      <c r="D948" s="3" t="s">
        <v>2410</v>
      </c>
      <c r="E948" s="3" t="s">
        <v>2410</v>
      </c>
      <c r="F948" s="3" t="s">
        <v>2330</v>
      </c>
      <c r="G948" s="3" t="s">
        <v>2409</v>
      </c>
    </row>
    <row r="949" spans="1:7" ht="45" customHeight="1" x14ac:dyDescent="0.2">
      <c r="A949" s="3" t="s">
        <v>2018</v>
      </c>
      <c r="B949" s="3" t="s">
        <v>11235</v>
      </c>
      <c r="C949" s="3" t="s">
        <v>2409</v>
      </c>
      <c r="D949" s="3" t="s">
        <v>2410</v>
      </c>
      <c r="E949" s="3" t="s">
        <v>2410</v>
      </c>
      <c r="F949" s="3" t="s">
        <v>2330</v>
      </c>
      <c r="G949" s="3" t="s">
        <v>2409</v>
      </c>
    </row>
    <row r="950" spans="1:7" ht="45" customHeight="1" x14ac:dyDescent="0.2">
      <c r="A950" s="3" t="s">
        <v>2019</v>
      </c>
      <c r="B950" s="3" t="s">
        <v>11236</v>
      </c>
      <c r="C950" s="3" t="s">
        <v>2409</v>
      </c>
      <c r="D950" s="3" t="s">
        <v>2410</v>
      </c>
      <c r="E950" s="3" t="s">
        <v>2410</v>
      </c>
      <c r="F950" s="3" t="s">
        <v>2330</v>
      </c>
      <c r="G950" s="3" t="s">
        <v>2409</v>
      </c>
    </row>
    <row r="951" spans="1:7" ht="45" customHeight="1" x14ac:dyDescent="0.2">
      <c r="A951" s="3" t="s">
        <v>2020</v>
      </c>
      <c r="B951" s="3" t="s">
        <v>11237</v>
      </c>
      <c r="C951" s="3" t="s">
        <v>2409</v>
      </c>
      <c r="D951" s="3" t="s">
        <v>2410</v>
      </c>
      <c r="E951" s="3" t="s">
        <v>2410</v>
      </c>
      <c r="F951" s="3" t="s">
        <v>2330</v>
      </c>
      <c r="G951" s="3" t="s">
        <v>2409</v>
      </c>
    </row>
    <row r="952" spans="1:7" ht="45" customHeight="1" x14ac:dyDescent="0.2">
      <c r="A952" s="3" t="s">
        <v>2021</v>
      </c>
      <c r="B952" s="3" t="s">
        <v>11238</v>
      </c>
      <c r="C952" s="3" t="s">
        <v>2409</v>
      </c>
      <c r="D952" s="3" t="s">
        <v>2410</v>
      </c>
      <c r="E952" s="3" t="s">
        <v>2410</v>
      </c>
      <c r="F952" s="3" t="s">
        <v>2330</v>
      </c>
      <c r="G952" s="3" t="s">
        <v>2409</v>
      </c>
    </row>
    <row r="953" spans="1:7" ht="45" customHeight="1" x14ac:dyDescent="0.2">
      <c r="A953" s="3" t="s">
        <v>2022</v>
      </c>
      <c r="B953" s="3" t="s">
        <v>11239</v>
      </c>
      <c r="C953" s="3" t="s">
        <v>2409</v>
      </c>
      <c r="D953" s="3" t="s">
        <v>2410</v>
      </c>
      <c r="E953" s="3" t="s">
        <v>2410</v>
      </c>
      <c r="F953" s="3" t="s">
        <v>2330</v>
      </c>
      <c r="G953" s="3" t="s">
        <v>2409</v>
      </c>
    </row>
    <row r="954" spans="1:7" ht="45" customHeight="1" x14ac:dyDescent="0.2">
      <c r="A954" s="3" t="s">
        <v>2023</v>
      </c>
      <c r="B954" s="3" t="s">
        <v>11240</v>
      </c>
      <c r="C954" s="3" t="s">
        <v>2409</v>
      </c>
      <c r="D954" s="3" t="s">
        <v>2410</v>
      </c>
      <c r="E954" s="3" t="s">
        <v>2410</v>
      </c>
      <c r="F954" s="3" t="s">
        <v>2330</v>
      </c>
      <c r="G954" s="3" t="s">
        <v>2409</v>
      </c>
    </row>
    <row r="955" spans="1:7" ht="45" customHeight="1" x14ac:dyDescent="0.2">
      <c r="A955" s="3" t="s">
        <v>2024</v>
      </c>
      <c r="B955" s="3" t="s">
        <v>11241</v>
      </c>
      <c r="C955" s="3" t="s">
        <v>2409</v>
      </c>
      <c r="D955" s="3" t="s">
        <v>2410</v>
      </c>
      <c r="E955" s="3" t="s">
        <v>2410</v>
      </c>
      <c r="F955" s="3" t="s">
        <v>2330</v>
      </c>
      <c r="G955" s="3" t="s">
        <v>2409</v>
      </c>
    </row>
    <row r="956" spans="1:7" ht="45" customHeight="1" x14ac:dyDescent="0.2">
      <c r="A956" s="3" t="s">
        <v>2025</v>
      </c>
      <c r="B956" s="3" t="s">
        <v>11242</v>
      </c>
      <c r="C956" s="3" t="s">
        <v>2409</v>
      </c>
      <c r="D956" s="3" t="s">
        <v>2410</v>
      </c>
      <c r="E956" s="3" t="s">
        <v>2410</v>
      </c>
      <c r="F956" s="3" t="s">
        <v>2330</v>
      </c>
      <c r="G956" s="3" t="s">
        <v>2409</v>
      </c>
    </row>
    <row r="957" spans="1:7" ht="45" customHeight="1" x14ac:dyDescent="0.2">
      <c r="A957" s="3" t="s">
        <v>2026</v>
      </c>
      <c r="B957" s="3" t="s">
        <v>11243</v>
      </c>
      <c r="C957" s="3" t="s">
        <v>2409</v>
      </c>
      <c r="D957" s="3" t="s">
        <v>2410</v>
      </c>
      <c r="E957" s="3" t="s">
        <v>2410</v>
      </c>
      <c r="F957" s="3" t="s">
        <v>2330</v>
      </c>
      <c r="G957" s="3" t="s">
        <v>2409</v>
      </c>
    </row>
    <row r="958" spans="1:7" ht="45" customHeight="1" x14ac:dyDescent="0.2">
      <c r="A958" s="3" t="s">
        <v>2027</v>
      </c>
      <c r="B958" s="3" t="s">
        <v>11244</v>
      </c>
      <c r="C958" s="3" t="s">
        <v>2409</v>
      </c>
      <c r="D958" s="3" t="s">
        <v>2410</v>
      </c>
      <c r="E958" s="3" t="s">
        <v>2410</v>
      </c>
      <c r="F958" s="3" t="s">
        <v>2330</v>
      </c>
      <c r="G958" s="3" t="s">
        <v>2409</v>
      </c>
    </row>
    <row r="959" spans="1:7" ht="45" customHeight="1" x14ac:dyDescent="0.2">
      <c r="A959" s="3" t="s">
        <v>2028</v>
      </c>
      <c r="B959" s="3" t="s">
        <v>11245</v>
      </c>
      <c r="C959" s="3" t="s">
        <v>2409</v>
      </c>
      <c r="D959" s="3" t="s">
        <v>2410</v>
      </c>
      <c r="E959" s="3" t="s">
        <v>2410</v>
      </c>
      <c r="F959" s="3" t="s">
        <v>2330</v>
      </c>
      <c r="G959" s="3" t="s">
        <v>2409</v>
      </c>
    </row>
    <row r="960" spans="1:7" ht="45" customHeight="1" x14ac:dyDescent="0.2">
      <c r="A960" s="3" t="s">
        <v>2029</v>
      </c>
      <c r="B960" s="3" t="s">
        <v>11246</v>
      </c>
      <c r="C960" s="3" t="s">
        <v>2409</v>
      </c>
      <c r="D960" s="3" t="s">
        <v>2410</v>
      </c>
      <c r="E960" s="3" t="s">
        <v>2410</v>
      </c>
      <c r="F960" s="3" t="s">
        <v>2330</v>
      </c>
      <c r="G960" s="3" t="s">
        <v>2409</v>
      </c>
    </row>
    <row r="961" spans="1:7" ht="45" customHeight="1" x14ac:dyDescent="0.2">
      <c r="A961" s="3" t="s">
        <v>2030</v>
      </c>
      <c r="B961" s="3" t="s">
        <v>11247</v>
      </c>
      <c r="C961" s="3" t="s">
        <v>2409</v>
      </c>
      <c r="D961" s="3" t="s">
        <v>2410</v>
      </c>
      <c r="E961" s="3" t="s">
        <v>2410</v>
      </c>
      <c r="F961" s="3" t="s">
        <v>2330</v>
      </c>
      <c r="G961" s="3" t="s">
        <v>2409</v>
      </c>
    </row>
    <row r="962" spans="1:7" ht="45" customHeight="1" x14ac:dyDescent="0.2">
      <c r="A962" s="3" t="s">
        <v>2031</v>
      </c>
      <c r="B962" s="3" t="s">
        <v>11248</v>
      </c>
      <c r="C962" s="3" t="s">
        <v>2409</v>
      </c>
      <c r="D962" s="3" t="s">
        <v>2410</v>
      </c>
      <c r="E962" s="3" t="s">
        <v>2410</v>
      </c>
      <c r="F962" s="3" t="s">
        <v>2330</v>
      </c>
      <c r="G962" s="3" t="s">
        <v>2409</v>
      </c>
    </row>
    <row r="963" spans="1:7" ht="45" customHeight="1" x14ac:dyDescent="0.2">
      <c r="A963" s="3" t="s">
        <v>2032</v>
      </c>
      <c r="B963" s="3" t="s">
        <v>11249</v>
      </c>
      <c r="C963" s="3" t="s">
        <v>2409</v>
      </c>
      <c r="D963" s="3" t="s">
        <v>2410</v>
      </c>
      <c r="E963" s="3" t="s">
        <v>2410</v>
      </c>
      <c r="F963" s="3" t="s">
        <v>2330</v>
      </c>
      <c r="G963" s="3" t="s">
        <v>2409</v>
      </c>
    </row>
    <row r="964" spans="1:7" ht="45" customHeight="1" x14ac:dyDescent="0.2">
      <c r="A964" s="3" t="s">
        <v>2033</v>
      </c>
      <c r="B964" s="3" t="s">
        <v>11250</v>
      </c>
      <c r="C964" s="3" t="s">
        <v>2409</v>
      </c>
      <c r="D964" s="3" t="s">
        <v>2410</v>
      </c>
      <c r="E964" s="3" t="s">
        <v>2410</v>
      </c>
      <c r="F964" s="3" t="s">
        <v>2330</v>
      </c>
      <c r="G964" s="3" t="s">
        <v>2409</v>
      </c>
    </row>
    <row r="965" spans="1:7" ht="45" customHeight="1" x14ac:dyDescent="0.2">
      <c r="A965" s="3" t="s">
        <v>2034</v>
      </c>
      <c r="B965" s="3" t="s">
        <v>11251</v>
      </c>
      <c r="C965" s="3" t="s">
        <v>2409</v>
      </c>
      <c r="D965" s="3" t="s">
        <v>2410</v>
      </c>
      <c r="E965" s="3" t="s">
        <v>2410</v>
      </c>
      <c r="F965" s="3" t="s">
        <v>2330</v>
      </c>
      <c r="G965" s="3" t="s">
        <v>2409</v>
      </c>
    </row>
    <row r="966" spans="1:7" ht="45" customHeight="1" x14ac:dyDescent="0.2">
      <c r="A966" s="3" t="s">
        <v>2035</v>
      </c>
      <c r="B966" s="3" t="s">
        <v>11252</v>
      </c>
      <c r="C966" s="3" t="s">
        <v>2409</v>
      </c>
      <c r="D966" s="3" t="s">
        <v>2410</v>
      </c>
      <c r="E966" s="3" t="s">
        <v>2410</v>
      </c>
      <c r="F966" s="3" t="s">
        <v>2330</v>
      </c>
      <c r="G966" s="3" t="s">
        <v>2409</v>
      </c>
    </row>
    <row r="967" spans="1:7" ht="45" customHeight="1" x14ac:dyDescent="0.2">
      <c r="A967" s="3" t="s">
        <v>2036</v>
      </c>
      <c r="B967" s="3" t="s">
        <v>11253</v>
      </c>
      <c r="C967" s="3" t="s">
        <v>2409</v>
      </c>
      <c r="D967" s="3" t="s">
        <v>2410</v>
      </c>
      <c r="E967" s="3" t="s">
        <v>2410</v>
      </c>
      <c r="F967" s="3" t="s">
        <v>2330</v>
      </c>
      <c r="G967" s="3" t="s">
        <v>2409</v>
      </c>
    </row>
    <row r="968" spans="1:7" ht="45" customHeight="1" x14ac:dyDescent="0.2">
      <c r="A968" s="3" t="s">
        <v>2037</v>
      </c>
      <c r="B968" s="3" t="s">
        <v>11254</v>
      </c>
      <c r="C968" s="3" t="s">
        <v>2409</v>
      </c>
      <c r="D968" s="3" t="s">
        <v>2410</v>
      </c>
      <c r="E968" s="3" t="s">
        <v>2410</v>
      </c>
      <c r="F968" s="3" t="s">
        <v>2330</v>
      </c>
      <c r="G968" s="3" t="s">
        <v>2409</v>
      </c>
    </row>
    <row r="969" spans="1:7" ht="45" customHeight="1" x14ac:dyDescent="0.2">
      <c r="A969" s="3" t="s">
        <v>2038</v>
      </c>
      <c r="B969" s="3" t="s">
        <v>11255</v>
      </c>
      <c r="C969" s="3" t="s">
        <v>2409</v>
      </c>
      <c r="D969" s="3" t="s">
        <v>2410</v>
      </c>
      <c r="E969" s="3" t="s">
        <v>2410</v>
      </c>
      <c r="F969" s="3" t="s">
        <v>2330</v>
      </c>
      <c r="G969" s="3" t="s">
        <v>2409</v>
      </c>
    </row>
    <row r="970" spans="1:7" ht="45" customHeight="1" x14ac:dyDescent="0.2">
      <c r="A970" s="3" t="s">
        <v>2039</v>
      </c>
      <c r="B970" s="3" t="s">
        <v>11256</v>
      </c>
      <c r="C970" s="3" t="s">
        <v>2409</v>
      </c>
      <c r="D970" s="3" t="s">
        <v>2410</v>
      </c>
      <c r="E970" s="3" t="s">
        <v>2410</v>
      </c>
      <c r="F970" s="3" t="s">
        <v>2330</v>
      </c>
      <c r="G970" s="3" t="s">
        <v>2409</v>
      </c>
    </row>
    <row r="971" spans="1:7" ht="45" customHeight="1" x14ac:dyDescent="0.2">
      <c r="A971" s="3" t="s">
        <v>2040</v>
      </c>
      <c r="B971" s="3" t="s">
        <v>11257</v>
      </c>
      <c r="C971" s="3" t="s">
        <v>2409</v>
      </c>
      <c r="D971" s="3" t="s">
        <v>2410</v>
      </c>
      <c r="E971" s="3" t="s">
        <v>2410</v>
      </c>
      <c r="F971" s="3" t="s">
        <v>2330</v>
      </c>
      <c r="G971" s="3" t="s">
        <v>2409</v>
      </c>
    </row>
    <row r="972" spans="1:7" ht="45" customHeight="1" x14ac:dyDescent="0.2">
      <c r="A972" s="3" t="s">
        <v>2041</v>
      </c>
      <c r="B972" s="3" t="s">
        <v>11258</v>
      </c>
      <c r="C972" s="3" t="s">
        <v>2409</v>
      </c>
      <c r="D972" s="3" t="s">
        <v>2410</v>
      </c>
      <c r="E972" s="3" t="s">
        <v>2410</v>
      </c>
      <c r="F972" s="3" t="s">
        <v>2330</v>
      </c>
      <c r="G972" s="3" t="s">
        <v>2409</v>
      </c>
    </row>
    <row r="973" spans="1:7" ht="45" customHeight="1" x14ac:dyDescent="0.2">
      <c r="A973" s="3" t="s">
        <v>2042</v>
      </c>
      <c r="B973" s="3" t="s">
        <v>11259</v>
      </c>
      <c r="C973" s="3" t="s">
        <v>2409</v>
      </c>
      <c r="D973" s="3" t="s">
        <v>2410</v>
      </c>
      <c r="E973" s="3" t="s">
        <v>2410</v>
      </c>
      <c r="F973" s="3" t="s">
        <v>2330</v>
      </c>
      <c r="G973" s="3" t="s">
        <v>2409</v>
      </c>
    </row>
    <row r="974" spans="1:7" ht="45" customHeight="1" x14ac:dyDescent="0.2">
      <c r="A974" s="3" t="s">
        <v>2043</v>
      </c>
      <c r="B974" s="3" t="s">
        <v>11260</v>
      </c>
      <c r="C974" s="3" t="s">
        <v>2409</v>
      </c>
      <c r="D974" s="3" t="s">
        <v>2410</v>
      </c>
      <c r="E974" s="3" t="s">
        <v>2410</v>
      </c>
      <c r="F974" s="3" t="s">
        <v>2330</v>
      </c>
      <c r="G974" s="3" t="s">
        <v>2409</v>
      </c>
    </row>
    <row r="975" spans="1:7" ht="45" customHeight="1" x14ac:dyDescent="0.2">
      <c r="A975" s="3" t="s">
        <v>2044</v>
      </c>
      <c r="B975" s="3" t="s">
        <v>11261</v>
      </c>
      <c r="C975" s="3" t="s">
        <v>2409</v>
      </c>
      <c r="D975" s="3" t="s">
        <v>2410</v>
      </c>
      <c r="E975" s="3" t="s">
        <v>2410</v>
      </c>
      <c r="F975" s="3" t="s">
        <v>2330</v>
      </c>
      <c r="G975" s="3" t="s">
        <v>2409</v>
      </c>
    </row>
    <row r="976" spans="1:7" ht="45" customHeight="1" x14ac:dyDescent="0.2">
      <c r="A976" s="3" t="s">
        <v>2045</v>
      </c>
      <c r="B976" s="3" t="s">
        <v>11262</v>
      </c>
      <c r="C976" s="3" t="s">
        <v>2409</v>
      </c>
      <c r="D976" s="3" t="s">
        <v>2410</v>
      </c>
      <c r="E976" s="3" t="s">
        <v>2410</v>
      </c>
      <c r="F976" s="3" t="s">
        <v>2330</v>
      </c>
      <c r="G976" s="3" t="s">
        <v>2409</v>
      </c>
    </row>
    <row r="977" spans="1:7" ht="45" customHeight="1" x14ac:dyDescent="0.2">
      <c r="A977" s="3" t="s">
        <v>2046</v>
      </c>
      <c r="B977" s="3" t="s">
        <v>11263</v>
      </c>
      <c r="C977" s="3" t="s">
        <v>2409</v>
      </c>
      <c r="D977" s="3" t="s">
        <v>2410</v>
      </c>
      <c r="E977" s="3" t="s">
        <v>2410</v>
      </c>
      <c r="F977" s="3" t="s">
        <v>2330</v>
      </c>
      <c r="G977" s="3" t="s">
        <v>2409</v>
      </c>
    </row>
    <row r="978" spans="1:7" ht="45" customHeight="1" x14ac:dyDescent="0.2">
      <c r="A978" s="3" t="s">
        <v>2047</v>
      </c>
      <c r="B978" s="3" t="s">
        <v>11264</v>
      </c>
      <c r="C978" s="3" t="s">
        <v>2409</v>
      </c>
      <c r="D978" s="3" t="s">
        <v>2410</v>
      </c>
      <c r="E978" s="3" t="s">
        <v>2410</v>
      </c>
      <c r="F978" s="3" t="s">
        <v>2330</v>
      </c>
      <c r="G978" s="3" t="s">
        <v>2409</v>
      </c>
    </row>
    <row r="979" spans="1:7" ht="45" customHeight="1" x14ac:dyDescent="0.2">
      <c r="A979" s="3" t="s">
        <v>2048</v>
      </c>
      <c r="B979" s="3" t="s">
        <v>11265</v>
      </c>
      <c r="C979" s="3" t="s">
        <v>2409</v>
      </c>
      <c r="D979" s="3" t="s">
        <v>2410</v>
      </c>
      <c r="E979" s="3" t="s">
        <v>2410</v>
      </c>
      <c r="F979" s="3" t="s">
        <v>2330</v>
      </c>
      <c r="G979" s="3" t="s">
        <v>2409</v>
      </c>
    </row>
    <row r="980" spans="1:7" ht="45" customHeight="1" x14ac:dyDescent="0.2">
      <c r="A980" s="3" t="s">
        <v>2049</v>
      </c>
      <c r="B980" s="3" t="s">
        <v>11266</v>
      </c>
      <c r="C980" s="3" t="s">
        <v>2409</v>
      </c>
      <c r="D980" s="3" t="s">
        <v>2410</v>
      </c>
      <c r="E980" s="3" t="s">
        <v>2410</v>
      </c>
      <c r="F980" s="3" t="s">
        <v>2330</v>
      </c>
      <c r="G980" s="3" t="s">
        <v>2409</v>
      </c>
    </row>
    <row r="981" spans="1:7" ht="45" customHeight="1" x14ac:dyDescent="0.2">
      <c r="A981" s="3" t="s">
        <v>2050</v>
      </c>
      <c r="B981" s="3" t="s">
        <v>11267</v>
      </c>
      <c r="C981" s="3" t="s">
        <v>2409</v>
      </c>
      <c r="D981" s="3" t="s">
        <v>2410</v>
      </c>
      <c r="E981" s="3" t="s">
        <v>2410</v>
      </c>
      <c r="F981" s="3" t="s">
        <v>2330</v>
      </c>
      <c r="G981" s="3" t="s">
        <v>2409</v>
      </c>
    </row>
    <row r="982" spans="1:7" ht="45" customHeight="1" x14ac:dyDescent="0.2">
      <c r="A982" s="3" t="s">
        <v>2051</v>
      </c>
      <c r="B982" s="3" t="s">
        <v>11268</v>
      </c>
      <c r="C982" s="3" t="s">
        <v>2409</v>
      </c>
      <c r="D982" s="3" t="s">
        <v>2410</v>
      </c>
      <c r="E982" s="3" t="s">
        <v>2410</v>
      </c>
      <c r="F982" s="3" t="s">
        <v>2330</v>
      </c>
      <c r="G982" s="3" t="s">
        <v>2409</v>
      </c>
    </row>
    <row r="983" spans="1:7" ht="45" customHeight="1" x14ac:dyDescent="0.2">
      <c r="A983" s="3" t="s">
        <v>2052</v>
      </c>
      <c r="B983" s="3" t="s">
        <v>11269</v>
      </c>
      <c r="C983" s="3" t="s">
        <v>2409</v>
      </c>
      <c r="D983" s="3" t="s">
        <v>2410</v>
      </c>
      <c r="E983" s="3" t="s">
        <v>2410</v>
      </c>
      <c r="F983" s="3" t="s">
        <v>2330</v>
      </c>
      <c r="G983" s="3" t="s">
        <v>2409</v>
      </c>
    </row>
    <row r="984" spans="1:7" ht="45" customHeight="1" x14ac:dyDescent="0.2">
      <c r="A984" s="3" t="s">
        <v>2053</v>
      </c>
      <c r="B984" s="3" t="s">
        <v>11270</v>
      </c>
      <c r="C984" s="3" t="s">
        <v>2409</v>
      </c>
      <c r="D984" s="3" t="s">
        <v>2410</v>
      </c>
      <c r="E984" s="3" t="s">
        <v>2410</v>
      </c>
      <c r="F984" s="3" t="s">
        <v>2330</v>
      </c>
      <c r="G984" s="3" t="s">
        <v>2409</v>
      </c>
    </row>
    <row r="985" spans="1:7" ht="45" customHeight="1" x14ac:dyDescent="0.2">
      <c r="A985" s="3" t="s">
        <v>2054</v>
      </c>
      <c r="B985" s="3" t="s">
        <v>11271</v>
      </c>
      <c r="C985" s="3" t="s">
        <v>2409</v>
      </c>
      <c r="D985" s="3" t="s">
        <v>2410</v>
      </c>
      <c r="E985" s="3" t="s">
        <v>2410</v>
      </c>
      <c r="F985" s="3" t="s">
        <v>2330</v>
      </c>
      <c r="G985" s="3" t="s">
        <v>2409</v>
      </c>
    </row>
    <row r="986" spans="1:7" ht="45" customHeight="1" x14ac:dyDescent="0.2">
      <c r="A986" s="3" t="s">
        <v>2055</v>
      </c>
      <c r="B986" s="3" t="s">
        <v>11272</v>
      </c>
      <c r="C986" s="3" t="s">
        <v>2409</v>
      </c>
      <c r="D986" s="3" t="s">
        <v>2410</v>
      </c>
      <c r="E986" s="3" t="s">
        <v>2410</v>
      </c>
      <c r="F986" s="3" t="s">
        <v>2330</v>
      </c>
      <c r="G986" s="3" t="s">
        <v>2409</v>
      </c>
    </row>
    <row r="987" spans="1:7" ht="45" customHeight="1" x14ac:dyDescent="0.2">
      <c r="A987" s="3" t="s">
        <v>2056</v>
      </c>
      <c r="B987" s="3" t="s">
        <v>11273</v>
      </c>
      <c r="C987" s="3" t="s">
        <v>2409</v>
      </c>
      <c r="D987" s="3" t="s">
        <v>2410</v>
      </c>
      <c r="E987" s="3" t="s">
        <v>2410</v>
      </c>
      <c r="F987" s="3" t="s">
        <v>2330</v>
      </c>
      <c r="G987" s="3" t="s">
        <v>2409</v>
      </c>
    </row>
    <row r="988" spans="1:7" ht="45" customHeight="1" x14ac:dyDescent="0.2">
      <c r="A988" s="3" t="s">
        <v>2057</v>
      </c>
      <c r="B988" s="3" t="s">
        <v>11274</v>
      </c>
      <c r="C988" s="3" t="s">
        <v>2409</v>
      </c>
      <c r="D988" s="3" t="s">
        <v>2410</v>
      </c>
      <c r="E988" s="3" t="s">
        <v>2410</v>
      </c>
      <c r="F988" s="3" t="s">
        <v>2330</v>
      </c>
      <c r="G988" s="3" t="s">
        <v>2409</v>
      </c>
    </row>
    <row r="989" spans="1:7" ht="45" customHeight="1" x14ac:dyDescent="0.2">
      <c r="A989" s="3" t="s">
        <v>2058</v>
      </c>
      <c r="B989" s="3" t="s">
        <v>11275</v>
      </c>
      <c r="C989" s="3" t="s">
        <v>2409</v>
      </c>
      <c r="D989" s="3" t="s">
        <v>2410</v>
      </c>
      <c r="E989" s="3" t="s">
        <v>2410</v>
      </c>
      <c r="F989" s="3" t="s">
        <v>2330</v>
      </c>
      <c r="G989" s="3" t="s">
        <v>2409</v>
      </c>
    </row>
    <row r="990" spans="1:7" ht="45" customHeight="1" x14ac:dyDescent="0.2">
      <c r="A990" s="3" t="s">
        <v>2059</v>
      </c>
      <c r="B990" s="3" t="s">
        <v>11276</v>
      </c>
      <c r="C990" s="3" t="s">
        <v>2409</v>
      </c>
      <c r="D990" s="3" t="s">
        <v>2410</v>
      </c>
      <c r="E990" s="3" t="s">
        <v>2410</v>
      </c>
      <c r="F990" s="3" t="s">
        <v>2330</v>
      </c>
      <c r="G990" s="3" t="s">
        <v>2409</v>
      </c>
    </row>
    <row r="991" spans="1:7" ht="45" customHeight="1" x14ac:dyDescent="0.2">
      <c r="A991" s="3" t="s">
        <v>2060</v>
      </c>
      <c r="B991" s="3" t="s">
        <v>11277</v>
      </c>
      <c r="C991" s="3" t="s">
        <v>2409</v>
      </c>
      <c r="D991" s="3" t="s">
        <v>2410</v>
      </c>
      <c r="E991" s="3" t="s">
        <v>2410</v>
      </c>
      <c r="F991" s="3" t="s">
        <v>2330</v>
      </c>
      <c r="G991" s="3" t="s">
        <v>2409</v>
      </c>
    </row>
    <row r="992" spans="1:7" ht="45" customHeight="1" x14ac:dyDescent="0.2">
      <c r="A992" s="3" t="s">
        <v>2061</v>
      </c>
      <c r="B992" s="3" t="s">
        <v>11278</v>
      </c>
      <c r="C992" s="3" t="s">
        <v>2409</v>
      </c>
      <c r="D992" s="3" t="s">
        <v>2410</v>
      </c>
      <c r="E992" s="3" t="s">
        <v>2410</v>
      </c>
      <c r="F992" s="3" t="s">
        <v>2330</v>
      </c>
      <c r="G992" s="3" t="s">
        <v>2409</v>
      </c>
    </row>
    <row r="993" spans="1:7" ht="45" customHeight="1" x14ac:dyDescent="0.2">
      <c r="A993" s="3" t="s">
        <v>2062</v>
      </c>
      <c r="B993" s="3" t="s">
        <v>11279</v>
      </c>
      <c r="C993" s="3" t="s">
        <v>2409</v>
      </c>
      <c r="D993" s="3" t="s">
        <v>2410</v>
      </c>
      <c r="E993" s="3" t="s">
        <v>2410</v>
      </c>
      <c r="F993" s="3" t="s">
        <v>2330</v>
      </c>
      <c r="G993" s="3" t="s">
        <v>2409</v>
      </c>
    </row>
    <row r="994" spans="1:7" ht="45" customHeight="1" x14ac:dyDescent="0.2">
      <c r="A994" s="3" t="s">
        <v>2063</v>
      </c>
      <c r="B994" s="3" t="s">
        <v>11280</v>
      </c>
      <c r="C994" s="3" t="s">
        <v>2409</v>
      </c>
      <c r="D994" s="3" t="s">
        <v>2410</v>
      </c>
      <c r="E994" s="3" t="s">
        <v>2410</v>
      </c>
      <c r="F994" s="3" t="s">
        <v>2330</v>
      </c>
      <c r="G994" s="3" t="s">
        <v>2409</v>
      </c>
    </row>
    <row r="995" spans="1:7" ht="45" customHeight="1" x14ac:dyDescent="0.2">
      <c r="A995" s="3" t="s">
        <v>2064</v>
      </c>
      <c r="B995" s="3" t="s">
        <v>11281</v>
      </c>
      <c r="C995" s="3" t="s">
        <v>2409</v>
      </c>
      <c r="D995" s="3" t="s">
        <v>2410</v>
      </c>
      <c r="E995" s="3" t="s">
        <v>2410</v>
      </c>
      <c r="F995" s="3" t="s">
        <v>2330</v>
      </c>
      <c r="G995" s="3" t="s">
        <v>2409</v>
      </c>
    </row>
    <row r="996" spans="1:7" ht="45" customHeight="1" x14ac:dyDescent="0.2">
      <c r="A996" s="3" t="s">
        <v>2065</v>
      </c>
      <c r="B996" s="3" t="s">
        <v>11282</v>
      </c>
      <c r="C996" s="3" t="s">
        <v>2409</v>
      </c>
      <c r="D996" s="3" t="s">
        <v>2410</v>
      </c>
      <c r="E996" s="3" t="s">
        <v>2410</v>
      </c>
      <c r="F996" s="3" t="s">
        <v>2330</v>
      </c>
      <c r="G996" s="3" t="s">
        <v>2409</v>
      </c>
    </row>
    <row r="997" spans="1:7" ht="45" customHeight="1" x14ac:dyDescent="0.2">
      <c r="A997" s="3" t="s">
        <v>2066</v>
      </c>
      <c r="B997" s="3" t="s">
        <v>11283</v>
      </c>
      <c r="C997" s="3" t="s">
        <v>2409</v>
      </c>
      <c r="D997" s="3" t="s">
        <v>2410</v>
      </c>
      <c r="E997" s="3" t="s">
        <v>2410</v>
      </c>
      <c r="F997" s="3" t="s">
        <v>2330</v>
      </c>
      <c r="G997" s="3" t="s">
        <v>2409</v>
      </c>
    </row>
    <row r="998" spans="1:7" ht="45" customHeight="1" x14ac:dyDescent="0.2">
      <c r="A998" s="3" t="s">
        <v>2067</v>
      </c>
      <c r="B998" s="3" t="s">
        <v>11284</v>
      </c>
      <c r="C998" s="3" t="s">
        <v>2409</v>
      </c>
      <c r="D998" s="3" t="s">
        <v>2410</v>
      </c>
      <c r="E998" s="3" t="s">
        <v>2410</v>
      </c>
      <c r="F998" s="3" t="s">
        <v>2330</v>
      </c>
      <c r="G998" s="3" t="s">
        <v>2409</v>
      </c>
    </row>
    <row r="999" spans="1:7" ht="45" customHeight="1" x14ac:dyDescent="0.2">
      <c r="A999" s="3" t="s">
        <v>2068</v>
      </c>
      <c r="B999" s="3" t="s">
        <v>11285</v>
      </c>
      <c r="C999" s="3" t="s">
        <v>2409</v>
      </c>
      <c r="D999" s="3" t="s">
        <v>2410</v>
      </c>
      <c r="E999" s="3" t="s">
        <v>2410</v>
      </c>
      <c r="F999" s="3" t="s">
        <v>2330</v>
      </c>
      <c r="G999" s="3" t="s">
        <v>2409</v>
      </c>
    </row>
    <row r="1000" spans="1:7" ht="45" customHeight="1" x14ac:dyDescent="0.2">
      <c r="A1000" s="3" t="s">
        <v>2069</v>
      </c>
      <c r="B1000" s="3" t="s">
        <v>11286</v>
      </c>
      <c r="C1000" s="3" t="s">
        <v>2409</v>
      </c>
      <c r="D1000" s="3" t="s">
        <v>2410</v>
      </c>
      <c r="E1000" s="3" t="s">
        <v>2410</v>
      </c>
      <c r="F1000" s="3" t="s">
        <v>2330</v>
      </c>
      <c r="G1000" s="3" t="s">
        <v>2409</v>
      </c>
    </row>
    <row r="1001" spans="1:7" ht="45" customHeight="1" x14ac:dyDescent="0.2">
      <c r="A1001" s="3" t="s">
        <v>2070</v>
      </c>
      <c r="B1001" s="3" t="s">
        <v>11287</v>
      </c>
      <c r="C1001" s="3" t="s">
        <v>2409</v>
      </c>
      <c r="D1001" s="3" t="s">
        <v>2410</v>
      </c>
      <c r="E1001" s="3" t="s">
        <v>2410</v>
      </c>
      <c r="F1001" s="3" t="s">
        <v>2330</v>
      </c>
      <c r="G1001" s="3" t="s">
        <v>2409</v>
      </c>
    </row>
    <row r="1002" spans="1:7" ht="45" customHeight="1" x14ac:dyDescent="0.2">
      <c r="A1002" s="3" t="s">
        <v>2071</v>
      </c>
      <c r="B1002" s="3" t="s">
        <v>11288</v>
      </c>
      <c r="C1002" s="3" t="s">
        <v>2409</v>
      </c>
      <c r="D1002" s="3" t="s">
        <v>2410</v>
      </c>
      <c r="E1002" s="3" t="s">
        <v>2410</v>
      </c>
      <c r="F1002" s="3" t="s">
        <v>2330</v>
      </c>
      <c r="G1002" s="3" t="s">
        <v>2409</v>
      </c>
    </row>
    <row r="1003" spans="1:7" ht="45" customHeight="1" x14ac:dyDescent="0.2">
      <c r="A1003" s="3" t="s">
        <v>2072</v>
      </c>
      <c r="B1003" s="3" t="s">
        <v>11289</v>
      </c>
      <c r="C1003" s="3" t="s">
        <v>2409</v>
      </c>
      <c r="D1003" s="3" t="s">
        <v>2410</v>
      </c>
      <c r="E1003" s="3" t="s">
        <v>2410</v>
      </c>
      <c r="F1003" s="3" t="s">
        <v>2330</v>
      </c>
      <c r="G1003" s="3" t="s">
        <v>2409</v>
      </c>
    </row>
    <row r="1004" spans="1:7" ht="45" customHeight="1" x14ac:dyDescent="0.2">
      <c r="A1004" s="3" t="s">
        <v>2073</v>
      </c>
      <c r="B1004" s="3" t="s">
        <v>11290</v>
      </c>
      <c r="C1004" s="3" t="s">
        <v>2409</v>
      </c>
      <c r="D1004" s="3" t="s">
        <v>2410</v>
      </c>
      <c r="E1004" s="3" t="s">
        <v>2410</v>
      </c>
      <c r="F1004" s="3" t="s">
        <v>2330</v>
      </c>
      <c r="G1004" s="3" t="s">
        <v>2409</v>
      </c>
    </row>
    <row r="1005" spans="1:7" ht="45" customHeight="1" x14ac:dyDescent="0.2">
      <c r="A1005" s="3" t="s">
        <v>2074</v>
      </c>
      <c r="B1005" s="3" t="s">
        <v>11291</v>
      </c>
      <c r="C1005" s="3" t="s">
        <v>2409</v>
      </c>
      <c r="D1005" s="3" t="s">
        <v>2410</v>
      </c>
      <c r="E1005" s="3" t="s">
        <v>2410</v>
      </c>
      <c r="F1005" s="3" t="s">
        <v>2330</v>
      </c>
      <c r="G1005" s="3" t="s">
        <v>2409</v>
      </c>
    </row>
    <row r="1006" spans="1:7" ht="45" customHeight="1" x14ac:dyDescent="0.2">
      <c r="A1006" s="3" t="s">
        <v>2075</v>
      </c>
      <c r="B1006" s="3" t="s">
        <v>11292</v>
      </c>
      <c r="C1006" s="3" t="s">
        <v>2409</v>
      </c>
      <c r="D1006" s="3" t="s">
        <v>2410</v>
      </c>
      <c r="E1006" s="3" t="s">
        <v>2410</v>
      </c>
      <c r="F1006" s="3" t="s">
        <v>2330</v>
      </c>
      <c r="G1006" s="3" t="s">
        <v>2409</v>
      </c>
    </row>
    <row r="1007" spans="1:7" ht="45" customHeight="1" x14ac:dyDescent="0.2">
      <c r="A1007" s="3" t="s">
        <v>2076</v>
      </c>
      <c r="B1007" s="3" t="s">
        <v>11293</v>
      </c>
      <c r="C1007" s="3" t="s">
        <v>2409</v>
      </c>
      <c r="D1007" s="3" t="s">
        <v>2410</v>
      </c>
      <c r="E1007" s="3" t="s">
        <v>2410</v>
      </c>
      <c r="F1007" s="3" t="s">
        <v>2330</v>
      </c>
      <c r="G1007" s="3" t="s">
        <v>2409</v>
      </c>
    </row>
    <row r="1008" spans="1:7" ht="45" customHeight="1" x14ac:dyDescent="0.2">
      <c r="A1008" s="3" t="s">
        <v>2077</v>
      </c>
      <c r="B1008" s="3" t="s">
        <v>11294</v>
      </c>
      <c r="C1008" s="3" t="s">
        <v>2409</v>
      </c>
      <c r="D1008" s="3" t="s">
        <v>2410</v>
      </c>
      <c r="E1008" s="3" t="s">
        <v>2410</v>
      </c>
      <c r="F1008" s="3" t="s">
        <v>2330</v>
      </c>
      <c r="G1008" s="3" t="s">
        <v>2409</v>
      </c>
    </row>
    <row r="1009" spans="1:7" ht="45" customHeight="1" x14ac:dyDescent="0.2">
      <c r="A1009" s="3" t="s">
        <v>2078</v>
      </c>
      <c r="B1009" s="3" t="s">
        <v>11295</v>
      </c>
      <c r="C1009" s="3" t="s">
        <v>2409</v>
      </c>
      <c r="D1009" s="3" t="s">
        <v>2410</v>
      </c>
      <c r="E1009" s="3" t="s">
        <v>2410</v>
      </c>
      <c r="F1009" s="3" t="s">
        <v>2330</v>
      </c>
      <c r="G1009" s="3" t="s">
        <v>2409</v>
      </c>
    </row>
    <row r="1010" spans="1:7" ht="45" customHeight="1" x14ac:dyDescent="0.2">
      <c r="A1010" s="3" t="s">
        <v>2079</v>
      </c>
      <c r="B1010" s="3" t="s">
        <v>11296</v>
      </c>
      <c r="C1010" s="3" t="s">
        <v>2409</v>
      </c>
      <c r="D1010" s="3" t="s">
        <v>2410</v>
      </c>
      <c r="E1010" s="3" t="s">
        <v>2410</v>
      </c>
      <c r="F1010" s="3" t="s">
        <v>2330</v>
      </c>
      <c r="G1010" s="3" t="s">
        <v>2409</v>
      </c>
    </row>
    <row r="1011" spans="1:7" ht="45" customHeight="1" x14ac:dyDescent="0.2">
      <c r="A1011" s="3" t="s">
        <v>2079</v>
      </c>
      <c r="B1011" s="3" t="s">
        <v>11297</v>
      </c>
      <c r="C1011" s="3" t="s">
        <v>2409</v>
      </c>
      <c r="D1011" s="3" t="s">
        <v>2410</v>
      </c>
      <c r="E1011" s="3" t="s">
        <v>2410</v>
      </c>
      <c r="F1011" s="3" t="s">
        <v>2330</v>
      </c>
      <c r="G1011" s="3" t="s">
        <v>2409</v>
      </c>
    </row>
    <row r="1012" spans="1:7" ht="45" customHeight="1" x14ac:dyDescent="0.2">
      <c r="A1012" s="3" t="s">
        <v>2080</v>
      </c>
      <c r="B1012" s="3" t="s">
        <v>11298</v>
      </c>
      <c r="C1012" s="3" t="s">
        <v>2409</v>
      </c>
      <c r="D1012" s="3" t="s">
        <v>2410</v>
      </c>
      <c r="E1012" s="3" t="s">
        <v>2410</v>
      </c>
      <c r="F1012" s="3" t="s">
        <v>2330</v>
      </c>
      <c r="G1012" s="3" t="s">
        <v>2409</v>
      </c>
    </row>
    <row r="1013" spans="1:7" ht="45" customHeight="1" x14ac:dyDescent="0.2">
      <c r="A1013" s="3" t="s">
        <v>2080</v>
      </c>
      <c r="B1013" s="3" t="s">
        <v>11299</v>
      </c>
      <c r="C1013" s="3" t="s">
        <v>2409</v>
      </c>
      <c r="D1013" s="3" t="s">
        <v>2410</v>
      </c>
      <c r="E1013" s="3" t="s">
        <v>2410</v>
      </c>
      <c r="F1013" s="3" t="s">
        <v>2330</v>
      </c>
      <c r="G1013" s="3" t="s">
        <v>2409</v>
      </c>
    </row>
    <row r="1014" spans="1:7" ht="45" customHeight="1" x14ac:dyDescent="0.2">
      <c r="A1014" s="3" t="s">
        <v>2081</v>
      </c>
      <c r="B1014" s="3" t="s">
        <v>11300</v>
      </c>
      <c r="C1014" s="3" t="s">
        <v>2409</v>
      </c>
      <c r="D1014" s="3" t="s">
        <v>2410</v>
      </c>
      <c r="E1014" s="3" t="s">
        <v>2410</v>
      </c>
      <c r="F1014" s="3" t="s">
        <v>2330</v>
      </c>
      <c r="G1014" s="3" t="s">
        <v>2409</v>
      </c>
    </row>
    <row r="1015" spans="1:7" ht="45" customHeight="1" x14ac:dyDescent="0.2">
      <c r="A1015" s="3" t="s">
        <v>2081</v>
      </c>
      <c r="B1015" s="3" t="s">
        <v>11301</v>
      </c>
      <c r="C1015" s="3" t="s">
        <v>2409</v>
      </c>
      <c r="D1015" s="3" t="s">
        <v>2410</v>
      </c>
      <c r="E1015" s="3" t="s">
        <v>2410</v>
      </c>
      <c r="F1015" s="3" t="s">
        <v>2330</v>
      </c>
      <c r="G1015" s="3" t="s">
        <v>2409</v>
      </c>
    </row>
    <row r="1016" spans="1:7" ht="45" customHeight="1" x14ac:dyDescent="0.2">
      <c r="A1016" s="3" t="s">
        <v>2082</v>
      </c>
      <c r="B1016" s="3" t="s">
        <v>11302</v>
      </c>
      <c r="C1016" s="3" t="s">
        <v>2409</v>
      </c>
      <c r="D1016" s="3" t="s">
        <v>2410</v>
      </c>
      <c r="E1016" s="3" t="s">
        <v>2410</v>
      </c>
      <c r="F1016" s="3" t="s">
        <v>2330</v>
      </c>
      <c r="G1016" s="3" t="s">
        <v>2409</v>
      </c>
    </row>
    <row r="1017" spans="1:7" ht="45" customHeight="1" x14ac:dyDescent="0.2">
      <c r="A1017" s="3" t="s">
        <v>2083</v>
      </c>
      <c r="B1017" s="3" t="s">
        <v>11303</v>
      </c>
      <c r="C1017" s="3" t="s">
        <v>2409</v>
      </c>
      <c r="D1017" s="3" t="s">
        <v>2410</v>
      </c>
      <c r="E1017" s="3" t="s">
        <v>2410</v>
      </c>
      <c r="F1017" s="3" t="s">
        <v>2330</v>
      </c>
      <c r="G1017" s="3" t="s">
        <v>2409</v>
      </c>
    </row>
    <row r="1018" spans="1:7" ht="45" customHeight="1" x14ac:dyDescent="0.2">
      <c r="A1018" s="3" t="s">
        <v>2084</v>
      </c>
      <c r="B1018" s="3" t="s">
        <v>11304</v>
      </c>
      <c r="C1018" s="3" t="s">
        <v>2409</v>
      </c>
      <c r="D1018" s="3" t="s">
        <v>2410</v>
      </c>
      <c r="E1018" s="3" t="s">
        <v>2410</v>
      </c>
      <c r="F1018" s="3" t="s">
        <v>2330</v>
      </c>
      <c r="G1018" s="3" t="s">
        <v>2409</v>
      </c>
    </row>
    <row r="1019" spans="1:7" ht="45" customHeight="1" x14ac:dyDescent="0.2">
      <c r="A1019" s="3" t="s">
        <v>2085</v>
      </c>
      <c r="B1019" s="3" t="s">
        <v>11305</v>
      </c>
      <c r="C1019" s="3" t="s">
        <v>2409</v>
      </c>
      <c r="D1019" s="3" t="s">
        <v>2410</v>
      </c>
      <c r="E1019" s="3" t="s">
        <v>2410</v>
      </c>
      <c r="F1019" s="3" t="s">
        <v>2330</v>
      </c>
      <c r="G1019" s="3" t="s">
        <v>2409</v>
      </c>
    </row>
    <row r="1020" spans="1:7" ht="45" customHeight="1" x14ac:dyDescent="0.2">
      <c r="A1020" s="3" t="s">
        <v>2086</v>
      </c>
      <c r="B1020" s="3" t="s">
        <v>11306</v>
      </c>
      <c r="C1020" s="3" t="s">
        <v>2409</v>
      </c>
      <c r="D1020" s="3" t="s">
        <v>2410</v>
      </c>
      <c r="E1020" s="3" t="s">
        <v>2410</v>
      </c>
      <c r="F1020" s="3" t="s">
        <v>2330</v>
      </c>
      <c r="G1020" s="3" t="s">
        <v>2409</v>
      </c>
    </row>
    <row r="1021" spans="1:7" ht="45" customHeight="1" x14ac:dyDescent="0.2">
      <c r="A1021" s="3" t="s">
        <v>2087</v>
      </c>
      <c r="B1021" s="3" t="s">
        <v>11307</v>
      </c>
      <c r="C1021" s="3" t="s">
        <v>2409</v>
      </c>
      <c r="D1021" s="3" t="s">
        <v>2410</v>
      </c>
      <c r="E1021" s="3" t="s">
        <v>2410</v>
      </c>
      <c r="F1021" s="3" t="s">
        <v>2330</v>
      </c>
      <c r="G1021" s="3" t="s">
        <v>2409</v>
      </c>
    </row>
    <row r="1022" spans="1:7" ht="45" customHeight="1" x14ac:dyDescent="0.2">
      <c r="A1022" s="3" t="s">
        <v>2088</v>
      </c>
      <c r="B1022" s="3" t="s">
        <v>11308</v>
      </c>
      <c r="C1022" s="3" t="s">
        <v>2409</v>
      </c>
      <c r="D1022" s="3" t="s">
        <v>2410</v>
      </c>
      <c r="E1022" s="3" t="s">
        <v>2410</v>
      </c>
      <c r="F1022" s="3" t="s">
        <v>2330</v>
      </c>
      <c r="G1022" s="3" t="s">
        <v>2409</v>
      </c>
    </row>
    <row r="1023" spans="1:7" ht="45" customHeight="1" x14ac:dyDescent="0.2">
      <c r="A1023" s="3" t="s">
        <v>2089</v>
      </c>
      <c r="B1023" s="3" t="s">
        <v>11309</v>
      </c>
      <c r="C1023" s="3" t="s">
        <v>2409</v>
      </c>
      <c r="D1023" s="3" t="s">
        <v>2410</v>
      </c>
      <c r="E1023" s="3" t="s">
        <v>2410</v>
      </c>
      <c r="F1023" s="3" t="s">
        <v>2330</v>
      </c>
      <c r="G1023" s="3" t="s">
        <v>2409</v>
      </c>
    </row>
    <row r="1024" spans="1:7" ht="45" customHeight="1" x14ac:dyDescent="0.2">
      <c r="A1024" s="3" t="s">
        <v>2090</v>
      </c>
      <c r="B1024" s="3" t="s">
        <v>11310</v>
      </c>
      <c r="C1024" s="3" t="s">
        <v>2409</v>
      </c>
      <c r="D1024" s="3" t="s">
        <v>2410</v>
      </c>
      <c r="E1024" s="3" t="s">
        <v>2410</v>
      </c>
      <c r="F1024" s="3" t="s">
        <v>2330</v>
      </c>
      <c r="G1024" s="3" t="s">
        <v>2409</v>
      </c>
    </row>
    <row r="1025" spans="1:7" ht="45" customHeight="1" x14ac:dyDescent="0.2">
      <c r="A1025" s="3" t="s">
        <v>2091</v>
      </c>
      <c r="B1025" s="3" t="s">
        <v>11311</v>
      </c>
      <c r="C1025" s="3" t="s">
        <v>2409</v>
      </c>
      <c r="D1025" s="3" t="s">
        <v>2410</v>
      </c>
      <c r="E1025" s="3" t="s">
        <v>2410</v>
      </c>
      <c r="F1025" s="3" t="s">
        <v>2330</v>
      </c>
      <c r="G1025" s="3" t="s">
        <v>2409</v>
      </c>
    </row>
    <row r="1026" spans="1:7" ht="45" customHeight="1" x14ac:dyDescent="0.2">
      <c r="A1026" s="3" t="s">
        <v>2092</v>
      </c>
      <c r="B1026" s="3" t="s">
        <v>11312</v>
      </c>
      <c r="C1026" s="3" t="s">
        <v>2409</v>
      </c>
      <c r="D1026" s="3" t="s">
        <v>2410</v>
      </c>
      <c r="E1026" s="3" t="s">
        <v>2410</v>
      </c>
      <c r="F1026" s="3" t="s">
        <v>2330</v>
      </c>
      <c r="G1026" s="3" t="s">
        <v>2409</v>
      </c>
    </row>
    <row r="1027" spans="1:7" ht="45" customHeight="1" x14ac:dyDescent="0.2">
      <c r="A1027" s="3" t="s">
        <v>2093</v>
      </c>
      <c r="B1027" s="3" t="s">
        <v>11313</v>
      </c>
      <c r="C1027" s="3" t="s">
        <v>2409</v>
      </c>
      <c r="D1027" s="3" t="s">
        <v>2410</v>
      </c>
      <c r="E1027" s="3" t="s">
        <v>2410</v>
      </c>
      <c r="F1027" s="3" t="s">
        <v>2330</v>
      </c>
      <c r="G1027" s="3" t="s">
        <v>2409</v>
      </c>
    </row>
    <row r="1028" spans="1:7" ht="45" customHeight="1" x14ac:dyDescent="0.2">
      <c r="A1028" s="3" t="s">
        <v>2094</v>
      </c>
      <c r="B1028" s="3" t="s">
        <v>11314</v>
      </c>
      <c r="C1028" s="3" t="s">
        <v>2409</v>
      </c>
      <c r="D1028" s="3" t="s">
        <v>2410</v>
      </c>
      <c r="E1028" s="3" t="s">
        <v>2410</v>
      </c>
      <c r="F1028" s="3" t="s">
        <v>2330</v>
      </c>
      <c r="G1028" s="3" t="s">
        <v>2409</v>
      </c>
    </row>
    <row r="1029" spans="1:7" ht="45" customHeight="1" x14ac:dyDescent="0.2">
      <c r="A1029" s="3" t="s">
        <v>2095</v>
      </c>
      <c r="B1029" s="3" t="s">
        <v>11315</v>
      </c>
      <c r="C1029" s="3" t="s">
        <v>2409</v>
      </c>
      <c r="D1029" s="3" t="s">
        <v>2410</v>
      </c>
      <c r="E1029" s="3" t="s">
        <v>2410</v>
      </c>
      <c r="F1029" s="3" t="s">
        <v>2330</v>
      </c>
      <c r="G1029" s="3" t="s">
        <v>2409</v>
      </c>
    </row>
    <row r="1030" spans="1:7" ht="45" customHeight="1" x14ac:dyDescent="0.2">
      <c r="A1030" s="3" t="s">
        <v>2096</v>
      </c>
      <c r="B1030" s="3" t="s">
        <v>11316</v>
      </c>
      <c r="C1030" s="3" t="s">
        <v>2409</v>
      </c>
      <c r="D1030" s="3" t="s">
        <v>2410</v>
      </c>
      <c r="E1030" s="3" t="s">
        <v>2410</v>
      </c>
      <c r="F1030" s="3" t="s">
        <v>2330</v>
      </c>
      <c r="G1030" s="3" t="s">
        <v>2409</v>
      </c>
    </row>
    <row r="1031" spans="1:7" ht="45" customHeight="1" x14ac:dyDescent="0.2">
      <c r="A1031" s="3" t="s">
        <v>2097</v>
      </c>
      <c r="B1031" s="3" t="s">
        <v>11317</v>
      </c>
      <c r="C1031" s="3" t="s">
        <v>2409</v>
      </c>
      <c r="D1031" s="3" t="s">
        <v>2410</v>
      </c>
      <c r="E1031" s="3" t="s">
        <v>2410</v>
      </c>
      <c r="F1031" s="3" t="s">
        <v>2330</v>
      </c>
      <c r="G1031" s="3" t="s">
        <v>2409</v>
      </c>
    </row>
    <row r="1032" spans="1:7" ht="45" customHeight="1" x14ac:dyDescent="0.2">
      <c r="A1032" s="3" t="s">
        <v>2098</v>
      </c>
      <c r="B1032" s="3" t="s">
        <v>11318</v>
      </c>
      <c r="C1032" s="3" t="s">
        <v>2409</v>
      </c>
      <c r="D1032" s="3" t="s">
        <v>2410</v>
      </c>
      <c r="E1032" s="3" t="s">
        <v>2410</v>
      </c>
      <c r="F1032" s="3" t="s">
        <v>2330</v>
      </c>
      <c r="G1032" s="3" t="s">
        <v>2409</v>
      </c>
    </row>
    <row r="1033" spans="1:7" ht="45" customHeight="1" x14ac:dyDescent="0.2">
      <c r="A1033" s="3" t="s">
        <v>2098</v>
      </c>
      <c r="B1033" s="3" t="s">
        <v>11319</v>
      </c>
      <c r="C1033" s="3" t="s">
        <v>2409</v>
      </c>
      <c r="D1033" s="3" t="s">
        <v>2410</v>
      </c>
      <c r="E1033" s="3" t="s">
        <v>2410</v>
      </c>
      <c r="F1033" s="3" t="s">
        <v>2330</v>
      </c>
      <c r="G1033" s="3" t="s">
        <v>2409</v>
      </c>
    </row>
    <row r="1034" spans="1:7" ht="45" customHeight="1" x14ac:dyDescent="0.2">
      <c r="A1034" s="3" t="s">
        <v>2099</v>
      </c>
      <c r="B1034" s="3" t="s">
        <v>11320</v>
      </c>
      <c r="C1034" s="3" t="s">
        <v>2409</v>
      </c>
      <c r="D1034" s="3" t="s">
        <v>2410</v>
      </c>
      <c r="E1034" s="3" t="s">
        <v>2410</v>
      </c>
      <c r="F1034" s="3" t="s">
        <v>2330</v>
      </c>
      <c r="G1034" s="3" t="s">
        <v>2409</v>
      </c>
    </row>
    <row r="1035" spans="1:7" ht="45" customHeight="1" x14ac:dyDescent="0.2">
      <c r="A1035" s="3" t="s">
        <v>2099</v>
      </c>
      <c r="B1035" s="3" t="s">
        <v>11321</v>
      </c>
      <c r="C1035" s="3" t="s">
        <v>2409</v>
      </c>
      <c r="D1035" s="3" t="s">
        <v>2410</v>
      </c>
      <c r="E1035" s="3" t="s">
        <v>2410</v>
      </c>
      <c r="F1035" s="3" t="s">
        <v>2330</v>
      </c>
      <c r="G1035" s="3" t="s">
        <v>2409</v>
      </c>
    </row>
    <row r="1036" spans="1:7" ht="45" customHeight="1" x14ac:dyDescent="0.2">
      <c r="A1036" s="3" t="s">
        <v>2100</v>
      </c>
      <c r="B1036" s="3" t="s">
        <v>11322</v>
      </c>
      <c r="C1036" s="3" t="s">
        <v>2409</v>
      </c>
      <c r="D1036" s="3" t="s">
        <v>2410</v>
      </c>
      <c r="E1036" s="3" t="s">
        <v>2410</v>
      </c>
      <c r="F1036" s="3" t="s">
        <v>2330</v>
      </c>
      <c r="G1036" s="3" t="s">
        <v>2409</v>
      </c>
    </row>
    <row r="1037" spans="1:7" ht="45" customHeight="1" x14ac:dyDescent="0.2">
      <c r="A1037" s="3" t="s">
        <v>2101</v>
      </c>
      <c r="B1037" s="3" t="s">
        <v>11323</v>
      </c>
      <c r="C1037" s="3" t="s">
        <v>2409</v>
      </c>
      <c r="D1037" s="3" t="s">
        <v>2410</v>
      </c>
      <c r="E1037" s="3" t="s">
        <v>2410</v>
      </c>
      <c r="F1037" s="3" t="s">
        <v>2330</v>
      </c>
      <c r="G1037" s="3" t="s">
        <v>2409</v>
      </c>
    </row>
    <row r="1038" spans="1:7" ht="45" customHeight="1" x14ac:dyDescent="0.2">
      <c r="A1038" s="3" t="s">
        <v>2102</v>
      </c>
      <c r="B1038" s="3" t="s">
        <v>11324</v>
      </c>
      <c r="C1038" s="3" t="s">
        <v>2409</v>
      </c>
      <c r="D1038" s="3" t="s">
        <v>2410</v>
      </c>
      <c r="E1038" s="3" t="s">
        <v>2410</v>
      </c>
      <c r="F1038" s="3" t="s">
        <v>2330</v>
      </c>
      <c r="G1038" s="3" t="s">
        <v>2409</v>
      </c>
    </row>
    <row r="1039" spans="1:7" ht="45" customHeight="1" x14ac:dyDescent="0.2">
      <c r="A1039" s="3" t="s">
        <v>2103</v>
      </c>
      <c r="B1039" s="3" t="s">
        <v>11325</v>
      </c>
      <c r="C1039" s="3" t="s">
        <v>2409</v>
      </c>
      <c r="D1039" s="3" t="s">
        <v>2410</v>
      </c>
      <c r="E1039" s="3" t="s">
        <v>2410</v>
      </c>
      <c r="F1039" s="3" t="s">
        <v>2330</v>
      </c>
      <c r="G1039" s="3" t="s">
        <v>2409</v>
      </c>
    </row>
    <row r="1040" spans="1:7" ht="45" customHeight="1" x14ac:dyDescent="0.2">
      <c r="A1040" s="3" t="s">
        <v>2104</v>
      </c>
      <c r="B1040" s="3" t="s">
        <v>11326</v>
      </c>
      <c r="C1040" s="3" t="s">
        <v>2409</v>
      </c>
      <c r="D1040" s="3" t="s">
        <v>2410</v>
      </c>
      <c r="E1040" s="3" t="s">
        <v>2410</v>
      </c>
      <c r="F1040" s="3" t="s">
        <v>2330</v>
      </c>
      <c r="G1040" s="3" t="s">
        <v>2409</v>
      </c>
    </row>
    <row r="1041" spans="1:7" ht="45" customHeight="1" x14ac:dyDescent="0.2">
      <c r="A1041" s="3" t="s">
        <v>2105</v>
      </c>
      <c r="B1041" s="3" t="s">
        <v>11327</v>
      </c>
      <c r="C1041" s="3" t="s">
        <v>2409</v>
      </c>
      <c r="D1041" s="3" t="s">
        <v>2410</v>
      </c>
      <c r="E1041" s="3" t="s">
        <v>2410</v>
      </c>
      <c r="F1041" s="3" t="s">
        <v>2330</v>
      </c>
      <c r="G1041" s="3" t="s">
        <v>2409</v>
      </c>
    </row>
    <row r="1042" spans="1:7" ht="45" customHeight="1" x14ac:dyDescent="0.2">
      <c r="A1042" s="3" t="s">
        <v>2105</v>
      </c>
      <c r="B1042" s="3" t="s">
        <v>11328</v>
      </c>
      <c r="C1042" s="3" t="s">
        <v>2409</v>
      </c>
      <c r="D1042" s="3" t="s">
        <v>2410</v>
      </c>
      <c r="E1042" s="3" t="s">
        <v>2410</v>
      </c>
      <c r="F1042" s="3" t="s">
        <v>2330</v>
      </c>
      <c r="G1042" s="3" t="s">
        <v>2409</v>
      </c>
    </row>
    <row r="1043" spans="1:7" ht="45" customHeight="1" x14ac:dyDescent="0.2">
      <c r="A1043" s="3" t="s">
        <v>2106</v>
      </c>
      <c r="B1043" s="3" t="s">
        <v>11329</v>
      </c>
      <c r="C1043" s="3" t="s">
        <v>2409</v>
      </c>
      <c r="D1043" s="3" t="s">
        <v>2410</v>
      </c>
      <c r="E1043" s="3" t="s">
        <v>2410</v>
      </c>
      <c r="F1043" s="3" t="s">
        <v>2330</v>
      </c>
      <c r="G1043" s="3" t="s">
        <v>2409</v>
      </c>
    </row>
    <row r="1044" spans="1:7" ht="45" customHeight="1" x14ac:dyDescent="0.2">
      <c r="A1044" s="3" t="s">
        <v>2106</v>
      </c>
      <c r="B1044" s="3" t="s">
        <v>11330</v>
      </c>
      <c r="C1044" s="3" t="s">
        <v>2409</v>
      </c>
      <c r="D1044" s="3" t="s">
        <v>2410</v>
      </c>
      <c r="E1044" s="3" t="s">
        <v>2410</v>
      </c>
      <c r="F1044" s="3" t="s">
        <v>2330</v>
      </c>
      <c r="G1044" s="3" t="s">
        <v>2409</v>
      </c>
    </row>
    <row r="1045" spans="1:7" ht="45" customHeight="1" x14ac:dyDescent="0.2">
      <c r="A1045" s="3" t="s">
        <v>2107</v>
      </c>
      <c r="B1045" s="3" t="s">
        <v>11331</v>
      </c>
      <c r="C1045" s="3" t="s">
        <v>2409</v>
      </c>
      <c r="D1045" s="3" t="s">
        <v>2410</v>
      </c>
      <c r="E1045" s="3" t="s">
        <v>2410</v>
      </c>
      <c r="F1045" s="3" t="s">
        <v>2330</v>
      </c>
      <c r="G1045" s="3" t="s">
        <v>2409</v>
      </c>
    </row>
    <row r="1046" spans="1:7" ht="45" customHeight="1" x14ac:dyDescent="0.2">
      <c r="A1046" s="3" t="s">
        <v>2107</v>
      </c>
      <c r="B1046" s="3" t="s">
        <v>11332</v>
      </c>
      <c r="C1046" s="3" t="s">
        <v>2409</v>
      </c>
      <c r="D1046" s="3" t="s">
        <v>2410</v>
      </c>
      <c r="E1046" s="3" t="s">
        <v>2410</v>
      </c>
      <c r="F1046" s="3" t="s">
        <v>2330</v>
      </c>
      <c r="G1046" s="3" t="s">
        <v>2409</v>
      </c>
    </row>
    <row r="1047" spans="1:7" ht="45" customHeight="1" x14ac:dyDescent="0.2">
      <c r="A1047" s="3" t="s">
        <v>2108</v>
      </c>
      <c r="B1047" s="3" t="s">
        <v>11333</v>
      </c>
      <c r="C1047" s="3" t="s">
        <v>2409</v>
      </c>
      <c r="D1047" s="3" t="s">
        <v>2410</v>
      </c>
      <c r="E1047" s="3" t="s">
        <v>2410</v>
      </c>
      <c r="F1047" s="3" t="s">
        <v>2330</v>
      </c>
      <c r="G1047" s="3" t="s">
        <v>2409</v>
      </c>
    </row>
    <row r="1048" spans="1:7" ht="45" customHeight="1" x14ac:dyDescent="0.2">
      <c r="A1048" s="3" t="s">
        <v>2108</v>
      </c>
      <c r="B1048" s="3" t="s">
        <v>11334</v>
      </c>
      <c r="C1048" s="3" t="s">
        <v>2409</v>
      </c>
      <c r="D1048" s="3" t="s">
        <v>2410</v>
      </c>
      <c r="E1048" s="3" t="s">
        <v>2410</v>
      </c>
      <c r="F1048" s="3" t="s">
        <v>2330</v>
      </c>
      <c r="G1048" s="3" t="s">
        <v>2409</v>
      </c>
    </row>
    <row r="1049" spans="1:7" ht="45" customHeight="1" x14ac:dyDescent="0.2">
      <c r="A1049" s="3" t="s">
        <v>2109</v>
      </c>
      <c r="B1049" s="3" t="s">
        <v>11335</v>
      </c>
      <c r="C1049" s="3" t="s">
        <v>2409</v>
      </c>
      <c r="D1049" s="3" t="s">
        <v>2410</v>
      </c>
      <c r="E1049" s="3" t="s">
        <v>2410</v>
      </c>
      <c r="F1049" s="3" t="s">
        <v>2330</v>
      </c>
      <c r="G1049" s="3" t="s">
        <v>2409</v>
      </c>
    </row>
    <row r="1050" spans="1:7" ht="45" customHeight="1" x14ac:dyDescent="0.2">
      <c r="A1050" s="3" t="s">
        <v>2109</v>
      </c>
      <c r="B1050" s="3" t="s">
        <v>11336</v>
      </c>
      <c r="C1050" s="3" t="s">
        <v>2409</v>
      </c>
      <c r="D1050" s="3" t="s">
        <v>2410</v>
      </c>
      <c r="E1050" s="3" t="s">
        <v>2410</v>
      </c>
      <c r="F1050" s="3" t="s">
        <v>2330</v>
      </c>
      <c r="G1050" s="3" t="s">
        <v>2409</v>
      </c>
    </row>
    <row r="1051" spans="1:7" ht="45" customHeight="1" x14ac:dyDescent="0.2">
      <c r="A1051" s="3" t="s">
        <v>2110</v>
      </c>
      <c r="B1051" s="3" t="s">
        <v>11337</v>
      </c>
      <c r="C1051" s="3" t="s">
        <v>2409</v>
      </c>
      <c r="D1051" s="3" t="s">
        <v>2410</v>
      </c>
      <c r="E1051" s="3" t="s">
        <v>2410</v>
      </c>
      <c r="F1051" s="3" t="s">
        <v>2330</v>
      </c>
      <c r="G1051" s="3" t="s">
        <v>2409</v>
      </c>
    </row>
    <row r="1052" spans="1:7" ht="45" customHeight="1" x14ac:dyDescent="0.2">
      <c r="A1052" s="3" t="s">
        <v>2110</v>
      </c>
      <c r="B1052" s="3" t="s">
        <v>11338</v>
      </c>
      <c r="C1052" s="3" t="s">
        <v>2409</v>
      </c>
      <c r="D1052" s="3" t="s">
        <v>2410</v>
      </c>
      <c r="E1052" s="3" t="s">
        <v>2410</v>
      </c>
      <c r="F1052" s="3" t="s">
        <v>2330</v>
      </c>
      <c r="G1052" s="3" t="s">
        <v>2409</v>
      </c>
    </row>
    <row r="1053" spans="1:7" ht="45" customHeight="1" x14ac:dyDescent="0.2">
      <c r="A1053" s="3" t="s">
        <v>2111</v>
      </c>
      <c r="B1053" s="3" t="s">
        <v>11339</v>
      </c>
      <c r="C1053" s="3" t="s">
        <v>2409</v>
      </c>
      <c r="D1053" s="3" t="s">
        <v>2410</v>
      </c>
      <c r="E1053" s="3" t="s">
        <v>2410</v>
      </c>
      <c r="F1053" s="3" t="s">
        <v>2330</v>
      </c>
      <c r="G1053" s="3" t="s">
        <v>2409</v>
      </c>
    </row>
    <row r="1054" spans="1:7" ht="45" customHeight="1" x14ac:dyDescent="0.2">
      <c r="A1054" s="3" t="s">
        <v>2111</v>
      </c>
      <c r="B1054" s="3" t="s">
        <v>11340</v>
      </c>
      <c r="C1054" s="3" t="s">
        <v>2409</v>
      </c>
      <c r="D1054" s="3" t="s">
        <v>2410</v>
      </c>
      <c r="E1054" s="3" t="s">
        <v>2410</v>
      </c>
      <c r="F1054" s="3" t="s">
        <v>2330</v>
      </c>
      <c r="G1054" s="3" t="s">
        <v>2409</v>
      </c>
    </row>
    <row r="1055" spans="1:7" ht="45" customHeight="1" x14ac:dyDescent="0.2">
      <c r="A1055" s="3" t="s">
        <v>2112</v>
      </c>
      <c r="B1055" s="3" t="s">
        <v>11341</v>
      </c>
      <c r="C1055" s="3" t="s">
        <v>2409</v>
      </c>
      <c r="D1055" s="3" t="s">
        <v>2410</v>
      </c>
      <c r="E1055" s="3" t="s">
        <v>2410</v>
      </c>
      <c r="F1055" s="3" t="s">
        <v>2330</v>
      </c>
      <c r="G1055" s="3" t="s">
        <v>2409</v>
      </c>
    </row>
    <row r="1056" spans="1:7" ht="45" customHeight="1" x14ac:dyDescent="0.2">
      <c r="A1056" s="3" t="s">
        <v>2112</v>
      </c>
      <c r="B1056" s="3" t="s">
        <v>11342</v>
      </c>
      <c r="C1056" s="3" t="s">
        <v>2409</v>
      </c>
      <c r="D1056" s="3" t="s">
        <v>2410</v>
      </c>
      <c r="E1056" s="3" t="s">
        <v>2410</v>
      </c>
      <c r="F1056" s="3" t="s">
        <v>2330</v>
      </c>
      <c r="G1056" s="3" t="s">
        <v>2409</v>
      </c>
    </row>
    <row r="1057" spans="1:7" ht="45" customHeight="1" x14ac:dyDescent="0.2">
      <c r="A1057" s="3" t="s">
        <v>2113</v>
      </c>
      <c r="B1057" s="3" t="s">
        <v>11343</v>
      </c>
      <c r="C1057" s="3" t="s">
        <v>2409</v>
      </c>
      <c r="D1057" s="3" t="s">
        <v>2410</v>
      </c>
      <c r="E1057" s="3" t="s">
        <v>2410</v>
      </c>
      <c r="F1057" s="3" t="s">
        <v>2330</v>
      </c>
      <c r="G1057" s="3" t="s">
        <v>2409</v>
      </c>
    </row>
    <row r="1058" spans="1:7" ht="45" customHeight="1" x14ac:dyDescent="0.2">
      <c r="A1058" s="3" t="s">
        <v>2113</v>
      </c>
      <c r="B1058" s="3" t="s">
        <v>11344</v>
      </c>
      <c r="C1058" s="3" t="s">
        <v>2409</v>
      </c>
      <c r="D1058" s="3" t="s">
        <v>2410</v>
      </c>
      <c r="E1058" s="3" t="s">
        <v>2410</v>
      </c>
      <c r="F1058" s="3" t="s">
        <v>2330</v>
      </c>
      <c r="G1058" s="3" t="s">
        <v>2409</v>
      </c>
    </row>
    <row r="1059" spans="1:7" ht="45" customHeight="1" x14ac:dyDescent="0.2">
      <c r="A1059" s="3" t="s">
        <v>2114</v>
      </c>
      <c r="B1059" s="3" t="s">
        <v>11345</v>
      </c>
      <c r="C1059" s="3" t="s">
        <v>2409</v>
      </c>
      <c r="D1059" s="3" t="s">
        <v>2410</v>
      </c>
      <c r="E1059" s="3" t="s">
        <v>2410</v>
      </c>
      <c r="F1059" s="3" t="s">
        <v>2330</v>
      </c>
      <c r="G1059" s="3" t="s">
        <v>2409</v>
      </c>
    </row>
    <row r="1060" spans="1:7" ht="45" customHeight="1" x14ac:dyDescent="0.2">
      <c r="A1060" s="3" t="s">
        <v>2114</v>
      </c>
      <c r="B1060" s="3" t="s">
        <v>11346</v>
      </c>
      <c r="C1060" s="3" t="s">
        <v>2409</v>
      </c>
      <c r="D1060" s="3" t="s">
        <v>2410</v>
      </c>
      <c r="E1060" s="3" t="s">
        <v>2410</v>
      </c>
      <c r="F1060" s="3" t="s">
        <v>2330</v>
      </c>
      <c r="G1060" s="3" t="s">
        <v>2409</v>
      </c>
    </row>
    <row r="1061" spans="1:7" ht="45" customHeight="1" x14ac:dyDescent="0.2">
      <c r="A1061" s="3" t="s">
        <v>2115</v>
      </c>
      <c r="B1061" s="3" t="s">
        <v>11347</v>
      </c>
      <c r="C1061" s="3" t="s">
        <v>2409</v>
      </c>
      <c r="D1061" s="3" t="s">
        <v>2410</v>
      </c>
      <c r="E1061" s="3" t="s">
        <v>2410</v>
      </c>
      <c r="F1061" s="3" t="s">
        <v>2330</v>
      </c>
      <c r="G1061" s="3" t="s">
        <v>2409</v>
      </c>
    </row>
    <row r="1062" spans="1:7" ht="45" customHeight="1" x14ac:dyDescent="0.2">
      <c r="A1062" s="3" t="s">
        <v>2115</v>
      </c>
      <c r="B1062" s="3" t="s">
        <v>11348</v>
      </c>
      <c r="C1062" s="3" t="s">
        <v>2409</v>
      </c>
      <c r="D1062" s="3" t="s">
        <v>2410</v>
      </c>
      <c r="E1062" s="3" t="s">
        <v>2410</v>
      </c>
      <c r="F1062" s="3" t="s">
        <v>2330</v>
      </c>
      <c r="G1062" s="3" t="s">
        <v>2409</v>
      </c>
    </row>
    <row r="1063" spans="1:7" ht="45" customHeight="1" x14ac:dyDescent="0.2">
      <c r="A1063" s="3" t="s">
        <v>2116</v>
      </c>
      <c r="B1063" s="3" t="s">
        <v>11349</v>
      </c>
      <c r="C1063" s="3" t="s">
        <v>2409</v>
      </c>
      <c r="D1063" s="3" t="s">
        <v>2410</v>
      </c>
      <c r="E1063" s="3" t="s">
        <v>2410</v>
      </c>
      <c r="F1063" s="3" t="s">
        <v>2330</v>
      </c>
      <c r="G1063" s="3" t="s">
        <v>2409</v>
      </c>
    </row>
    <row r="1064" spans="1:7" ht="45" customHeight="1" x14ac:dyDescent="0.2">
      <c r="A1064" s="3" t="s">
        <v>2116</v>
      </c>
      <c r="B1064" s="3" t="s">
        <v>11350</v>
      </c>
      <c r="C1064" s="3" t="s">
        <v>2409</v>
      </c>
      <c r="D1064" s="3" t="s">
        <v>2410</v>
      </c>
      <c r="E1064" s="3" t="s">
        <v>2410</v>
      </c>
      <c r="F1064" s="3" t="s">
        <v>2330</v>
      </c>
      <c r="G1064" s="3" t="s">
        <v>2409</v>
      </c>
    </row>
    <row r="1065" spans="1:7" ht="45" customHeight="1" x14ac:dyDescent="0.2">
      <c r="A1065" s="3" t="s">
        <v>2117</v>
      </c>
      <c r="B1065" s="3" t="s">
        <v>11351</v>
      </c>
      <c r="C1065" s="3" t="s">
        <v>2409</v>
      </c>
      <c r="D1065" s="3" t="s">
        <v>2410</v>
      </c>
      <c r="E1065" s="3" t="s">
        <v>2410</v>
      </c>
      <c r="F1065" s="3" t="s">
        <v>2330</v>
      </c>
      <c r="G1065" s="3" t="s">
        <v>2409</v>
      </c>
    </row>
    <row r="1066" spans="1:7" ht="45" customHeight="1" x14ac:dyDescent="0.2">
      <c r="A1066" s="3" t="s">
        <v>2117</v>
      </c>
      <c r="B1066" s="3" t="s">
        <v>11352</v>
      </c>
      <c r="C1066" s="3" t="s">
        <v>2409</v>
      </c>
      <c r="D1066" s="3" t="s">
        <v>2410</v>
      </c>
      <c r="E1066" s="3" t="s">
        <v>2410</v>
      </c>
      <c r="F1066" s="3" t="s">
        <v>2330</v>
      </c>
      <c r="G1066" s="3" t="s">
        <v>2409</v>
      </c>
    </row>
    <row r="1067" spans="1:7" ht="45" customHeight="1" x14ac:dyDescent="0.2">
      <c r="A1067" s="3" t="s">
        <v>2118</v>
      </c>
      <c r="B1067" s="3" t="s">
        <v>11353</v>
      </c>
      <c r="C1067" s="3" t="s">
        <v>2409</v>
      </c>
      <c r="D1067" s="3" t="s">
        <v>2410</v>
      </c>
      <c r="E1067" s="3" t="s">
        <v>2410</v>
      </c>
      <c r="F1067" s="3" t="s">
        <v>2330</v>
      </c>
      <c r="G1067" s="3" t="s">
        <v>2409</v>
      </c>
    </row>
    <row r="1068" spans="1:7" ht="45" customHeight="1" x14ac:dyDescent="0.2">
      <c r="A1068" s="3" t="s">
        <v>2118</v>
      </c>
      <c r="B1068" s="3" t="s">
        <v>11354</v>
      </c>
      <c r="C1068" s="3" t="s">
        <v>2409</v>
      </c>
      <c r="D1068" s="3" t="s">
        <v>2410</v>
      </c>
      <c r="E1068" s="3" t="s">
        <v>2410</v>
      </c>
      <c r="F1068" s="3" t="s">
        <v>2330</v>
      </c>
      <c r="G1068" s="3" t="s">
        <v>2409</v>
      </c>
    </row>
    <row r="1069" spans="1:7" ht="45" customHeight="1" x14ac:dyDescent="0.2">
      <c r="A1069" s="3" t="s">
        <v>2119</v>
      </c>
      <c r="B1069" s="3" t="s">
        <v>11355</v>
      </c>
      <c r="C1069" s="3" t="s">
        <v>2409</v>
      </c>
      <c r="D1069" s="3" t="s">
        <v>2410</v>
      </c>
      <c r="E1069" s="3" t="s">
        <v>2410</v>
      </c>
      <c r="F1069" s="3" t="s">
        <v>2330</v>
      </c>
      <c r="G1069" s="3" t="s">
        <v>2409</v>
      </c>
    </row>
    <row r="1070" spans="1:7" ht="45" customHeight="1" x14ac:dyDescent="0.2">
      <c r="A1070" s="3" t="s">
        <v>2120</v>
      </c>
      <c r="B1070" s="3" t="s">
        <v>11356</v>
      </c>
      <c r="C1070" s="3" t="s">
        <v>2409</v>
      </c>
      <c r="D1070" s="3" t="s">
        <v>2410</v>
      </c>
      <c r="E1070" s="3" t="s">
        <v>2410</v>
      </c>
      <c r="F1070" s="3" t="s">
        <v>2330</v>
      </c>
      <c r="G1070" s="3" t="s">
        <v>2409</v>
      </c>
    </row>
    <row r="1071" spans="1:7" ht="45" customHeight="1" x14ac:dyDescent="0.2">
      <c r="A1071" s="3" t="s">
        <v>2120</v>
      </c>
      <c r="B1071" s="3" t="s">
        <v>11357</v>
      </c>
      <c r="C1071" s="3" t="s">
        <v>2409</v>
      </c>
      <c r="D1071" s="3" t="s">
        <v>2410</v>
      </c>
      <c r="E1071" s="3" t="s">
        <v>2410</v>
      </c>
      <c r="F1071" s="3" t="s">
        <v>2330</v>
      </c>
      <c r="G1071" s="3" t="s">
        <v>2409</v>
      </c>
    </row>
    <row r="1072" spans="1:7" ht="45" customHeight="1" x14ac:dyDescent="0.2">
      <c r="A1072" s="3" t="s">
        <v>2121</v>
      </c>
      <c r="B1072" s="3" t="s">
        <v>11358</v>
      </c>
      <c r="C1072" s="3" t="s">
        <v>2409</v>
      </c>
      <c r="D1072" s="3" t="s">
        <v>2410</v>
      </c>
      <c r="E1072" s="3" t="s">
        <v>2410</v>
      </c>
      <c r="F1072" s="3" t="s">
        <v>2330</v>
      </c>
      <c r="G1072" s="3" t="s">
        <v>2409</v>
      </c>
    </row>
    <row r="1073" spans="1:7" ht="45" customHeight="1" x14ac:dyDescent="0.2">
      <c r="A1073" s="3" t="s">
        <v>2121</v>
      </c>
      <c r="B1073" s="3" t="s">
        <v>11359</v>
      </c>
      <c r="C1073" s="3" t="s">
        <v>2409</v>
      </c>
      <c r="D1073" s="3" t="s">
        <v>2410</v>
      </c>
      <c r="E1073" s="3" t="s">
        <v>2410</v>
      </c>
      <c r="F1073" s="3" t="s">
        <v>2330</v>
      </c>
      <c r="G1073" s="3" t="s">
        <v>2409</v>
      </c>
    </row>
    <row r="1074" spans="1:7" ht="45" customHeight="1" x14ac:dyDescent="0.2">
      <c r="A1074" s="3" t="s">
        <v>2122</v>
      </c>
      <c r="B1074" s="3" t="s">
        <v>11360</v>
      </c>
      <c r="C1074" s="3" t="s">
        <v>2409</v>
      </c>
      <c r="D1074" s="3" t="s">
        <v>2410</v>
      </c>
      <c r="E1074" s="3" t="s">
        <v>2410</v>
      </c>
      <c r="F1074" s="3" t="s">
        <v>2330</v>
      </c>
      <c r="G1074" s="3" t="s">
        <v>2409</v>
      </c>
    </row>
    <row r="1075" spans="1:7" ht="45" customHeight="1" x14ac:dyDescent="0.2">
      <c r="A1075" s="3" t="s">
        <v>2122</v>
      </c>
      <c r="B1075" s="3" t="s">
        <v>11361</v>
      </c>
      <c r="C1075" s="3" t="s">
        <v>2409</v>
      </c>
      <c r="D1075" s="3" t="s">
        <v>2410</v>
      </c>
      <c r="E1075" s="3" t="s">
        <v>2410</v>
      </c>
      <c r="F1075" s="3" t="s">
        <v>2330</v>
      </c>
      <c r="G1075" s="3" t="s">
        <v>2409</v>
      </c>
    </row>
    <row r="1076" spans="1:7" ht="45" customHeight="1" x14ac:dyDescent="0.2">
      <c r="A1076" s="3" t="s">
        <v>2123</v>
      </c>
      <c r="B1076" s="3" t="s">
        <v>11362</v>
      </c>
      <c r="C1076" s="3" t="s">
        <v>2409</v>
      </c>
      <c r="D1076" s="3" t="s">
        <v>2410</v>
      </c>
      <c r="E1076" s="3" t="s">
        <v>2410</v>
      </c>
      <c r="F1076" s="3" t="s">
        <v>2330</v>
      </c>
      <c r="G1076" s="3" t="s">
        <v>2409</v>
      </c>
    </row>
    <row r="1077" spans="1:7" ht="45" customHeight="1" x14ac:dyDescent="0.2">
      <c r="A1077" s="3" t="s">
        <v>2123</v>
      </c>
      <c r="B1077" s="3" t="s">
        <v>11363</v>
      </c>
      <c r="C1077" s="3" t="s">
        <v>2409</v>
      </c>
      <c r="D1077" s="3" t="s">
        <v>2410</v>
      </c>
      <c r="E1077" s="3" t="s">
        <v>2410</v>
      </c>
      <c r="F1077" s="3" t="s">
        <v>2330</v>
      </c>
      <c r="G1077" s="3" t="s">
        <v>2409</v>
      </c>
    </row>
    <row r="1078" spans="1:7" ht="45" customHeight="1" x14ac:dyDescent="0.2">
      <c r="A1078" s="3" t="s">
        <v>2124</v>
      </c>
      <c r="B1078" s="3" t="s">
        <v>11364</v>
      </c>
      <c r="C1078" s="3" t="s">
        <v>2409</v>
      </c>
      <c r="D1078" s="3" t="s">
        <v>2410</v>
      </c>
      <c r="E1078" s="3" t="s">
        <v>2410</v>
      </c>
      <c r="F1078" s="3" t="s">
        <v>2330</v>
      </c>
      <c r="G1078" s="3" t="s">
        <v>2409</v>
      </c>
    </row>
    <row r="1079" spans="1:7" ht="45" customHeight="1" x14ac:dyDescent="0.2">
      <c r="A1079" s="3" t="s">
        <v>2125</v>
      </c>
      <c r="B1079" s="3" t="s">
        <v>11365</v>
      </c>
      <c r="C1079" s="3" t="s">
        <v>2409</v>
      </c>
      <c r="D1079" s="3" t="s">
        <v>2410</v>
      </c>
      <c r="E1079" s="3" t="s">
        <v>2410</v>
      </c>
      <c r="F1079" s="3" t="s">
        <v>2330</v>
      </c>
      <c r="G1079" s="3" t="s">
        <v>2409</v>
      </c>
    </row>
    <row r="1080" spans="1:7" ht="45" customHeight="1" x14ac:dyDescent="0.2">
      <c r="A1080" s="3" t="s">
        <v>2126</v>
      </c>
      <c r="B1080" s="3" t="s">
        <v>11366</v>
      </c>
      <c r="C1080" s="3" t="s">
        <v>2409</v>
      </c>
      <c r="D1080" s="3" t="s">
        <v>2410</v>
      </c>
      <c r="E1080" s="3" t="s">
        <v>2410</v>
      </c>
      <c r="F1080" s="3" t="s">
        <v>2330</v>
      </c>
      <c r="G1080" s="3" t="s">
        <v>2409</v>
      </c>
    </row>
    <row r="1081" spans="1:7" ht="45" customHeight="1" x14ac:dyDescent="0.2">
      <c r="A1081" s="3" t="s">
        <v>2127</v>
      </c>
      <c r="B1081" s="3" t="s">
        <v>11367</v>
      </c>
      <c r="C1081" s="3" t="s">
        <v>2409</v>
      </c>
      <c r="D1081" s="3" t="s">
        <v>2410</v>
      </c>
      <c r="E1081" s="3" t="s">
        <v>2410</v>
      </c>
      <c r="F1081" s="3" t="s">
        <v>2330</v>
      </c>
      <c r="G1081" s="3" t="s">
        <v>2409</v>
      </c>
    </row>
    <row r="1082" spans="1:7" ht="45" customHeight="1" x14ac:dyDescent="0.2">
      <c r="A1082" s="3" t="s">
        <v>2128</v>
      </c>
      <c r="B1082" s="3" t="s">
        <v>11368</v>
      </c>
      <c r="C1082" s="3" t="s">
        <v>2409</v>
      </c>
      <c r="D1082" s="3" t="s">
        <v>2410</v>
      </c>
      <c r="E1082" s="3" t="s">
        <v>2410</v>
      </c>
      <c r="F1082" s="3" t="s">
        <v>2330</v>
      </c>
      <c r="G1082" s="3" t="s">
        <v>2409</v>
      </c>
    </row>
    <row r="1083" spans="1:7" ht="45" customHeight="1" x14ac:dyDescent="0.2">
      <c r="A1083" s="3" t="s">
        <v>2129</v>
      </c>
      <c r="B1083" s="3" t="s">
        <v>11369</v>
      </c>
      <c r="C1083" s="3" t="s">
        <v>2409</v>
      </c>
      <c r="D1083" s="3" t="s">
        <v>2410</v>
      </c>
      <c r="E1083" s="3" t="s">
        <v>2410</v>
      </c>
      <c r="F1083" s="3" t="s">
        <v>2330</v>
      </c>
      <c r="G1083" s="3" t="s">
        <v>2409</v>
      </c>
    </row>
    <row r="1084" spans="1:7" ht="45" customHeight="1" x14ac:dyDescent="0.2">
      <c r="A1084" s="3" t="s">
        <v>2130</v>
      </c>
      <c r="B1084" s="3" t="s">
        <v>11370</v>
      </c>
      <c r="C1084" s="3" t="s">
        <v>2409</v>
      </c>
      <c r="D1084" s="3" t="s">
        <v>2410</v>
      </c>
      <c r="E1084" s="3" t="s">
        <v>2410</v>
      </c>
      <c r="F1084" s="3" t="s">
        <v>2330</v>
      </c>
      <c r="G1084" s="3" t="s">
        <v>2409</v>
      </c>
    </row>
    <row r="1085" spans="1:7" ht="45" customHeight="1" x14ac:dyDescent="0.2">
      <c r="A1085" s="3" t="s">
        <v>2131</v>
      </c>
      <c r="B1085" s="3" t="s">
        <v>11371</v>
      </c>
      <c r="C1085" s="3" t="s">
        <v>2409</v>
      </c>
      <c r="D1085" s="3" t="s">
        <v>2410</v>
      </c>
      <c r="E1085" s="3" t="s">
        <v>2410</v>
      </c>
      <c r="F1085" s="3" t="s">
        <v>2330</v>
      </c>
      <c r="G1085" s="3" t="s">
        <v>2409</v>
      </c>
    </row>
    <row r="1086" spans="1:7" ht="45" customHeight="1" x14ac:dyDescent="0.2">
      <c r="A1086" s="3" t="s">
        <v>2132</v>
      </c>
      <c r="B1086" s="3" t="s">
        <v>11372</v>
      </c>
      <c r="C1086" s="3" t="s">
        <v>2409</v>
      </c>
      <c r="D1086" s="3" t="s">
        <v>2410</v>
      </c>
      <c r="E1086" s="3" t="s">
        <v>2410</v>
      </c>
      <c r="F1086" s="3" t="s">
        <v>2330</v>
      </c>
      <c r="G1086" s="3" t="s">
        <v>2409</v>
      </c>
    </row>
    <row r="1087" spans="1:7" ht="45" customHeight="1" x14ac:dyDescent="0.2">
      <c r="A1087" s="3" t="s">
        <v>2133</v>
      </c>
      <c r="B1087" s="3" t="s">
        <v>11373</v>
      </c>
      <c r="C1087" s="3" t="s">
        <v>2409</v>
      </c>
      <c r="D1087" s="3" t="s">
        <v>2410</v>
      </c>
      <c r="E1087" s="3" t="s">
        <v>2410</v>
      </c>
      <c r="F1087" s="3" t="s">
        <v>2330</v>
      </c>
      <c r="G1087" s="3" t="s">
        <v>2409</v>
      </c>
    </row>
    <row r="1088" spans="1:7" ht="45" customHeight="1" x14ac:dyDescent="0.2">
      <c r="A1088" s="3" t="s">
        <v>2134</v>
      </c>
      <c r="B1088" s="3" t="s">
        <v>11374</v>
      </c>
      <c r="C1088" s="3" t="s">
        <v>2409</v>
      </c>
      <c r="D1088" s="3" t="s">
        <v>2410</v>
      </c>
      <c r="E1088" s="3" t="s">
        <v>2410</v>
      </c>
      <c r="F1088" s="3" t="s">
        <v>2330</v>
      </c>
      <c r="G1088" s="3" t="s">
        <v>2409</v>
      </c>
    </row>
    <row r="1089" spans="1:7" ht="45" customHeight="1" x14ac:dyDescent="0.2">
      <c r="A1089" s="3" t="s">
        <v>2135</v>
      </c>
      <c r="B1089" s="3" t="s">
        <v>11375</v>
      </c>
      <c r="C1089" s="3" t="s">
        <v>2409</v>
      </c>
      <c r="D1089" s="3" t="s">
        <v>2410</v>
      </c>
      <c r="E1089" s="3" t="s">
        <v>2410</v>
      </c>
      <c r="F1089" s="3" t="s">
        <v>2330</v>
      </c>
      <c r="G1089" s="3" t="s">
        <v>2409</v>
      </c>
    </row>
    <row r="1090" spans="1:7" ht="45" customHeight="1" x14ac:dyDescent="0.2">
      <c r="A1090" s="3" t="s">
        <v>2136</v>
      </c>
      <c r="B1090" s="3" t="s">
        <v>11376</v>
      </c>
      <c r="C1090" s="3" t="s">
        <v>2409</v>
      </c>
      <c r="D1090" s="3" t="s">
        <v>2410</v>
      </c>
      <c r="E1090" s="3" t="s">
        <v>2410</v>
      </c>
      <c r="F1090" s="3" t="s">
        <v>2330</v>
      </c>
      <c r="G1090" s="3" t="s">
        <v>2409</v>
      </c>
    </row>
    <row r="1091" spans="1:7" ht="45" customHeight="1" x14ac:dyDescent="0.2">
      <c r="A1091" s="3" t="s">
        <v>2137</v>
      </c>
      <c r="B1091" s="3" t="s">
        <v>11377</v>
      </c>
      <c r="C1091" s="3" t="s">
        <v>2409</v>
      </c>
      <c r="D1091" s="3" t="s">
        <v>2410</v>
      </c>
      <c r="E1091" s="3" t="s">
        <v>2410</v>
      </c>
      <c r="F1091" s="3" t="s">
        <v>2330</v>
      </c>
      <c r="G1091" s="3" t="s">
        <v>2409</v>
      </c>
    </row>
    <row r="1092" spans="1:7" ht="45" customHeight="1" x14ac:dyDescent="0.2">
      <c r="A1092" s="3" t="s">
        <v>2138</v>
      </c>
      <c r="B1092" s="3" t="s">
        <v>11378</v>
      </c>
      <c r="C1092" s="3" t="s">
        <v>2409</v>
      </c>
      <c r="D1092" s="3" t="s">
        <v>2410</v>
      </c>
      <c r="E1092" s="3" t="s">
        <v>2410</v>
      </c>
      <c r="F1092" s="3" t="s">
        <v>2330</v>
      </c>
      <c r="G1092" s="3" t="s">
        <v>2409</v>
      </c>
    </row>
    <row r="1093" spans="1:7" ht="45" customHeight="1" x14ac:dyDescent="0.2">
      <c r="A1093" s="3" t="s">
        <v>2139</v>
      </c>
      <c r="B1093" s="3" t="s">
        <v>11379</v>
      </c>
      <c r="C1093" s="3" t="s">
        <v>2409</v>
      </c>
      <c r="D1093" s="3" t="s">
        <v>2410</v>
      </c>
      <c r="E1093" s="3" t="s">
        <v>2410</v>
      </c>
      <c r="F1093" s="3" t="s">
        <v>2330</v>
      </c>
      <c r="G1093" s="3" t="s">
        <v>2409</v>
      </c>
    </row>
    <row r="1094" spans="1:7" ht="45" customHeight="1" x14ac:dyDescent="0.2">
      <c r="A1094" s="3" t="s">
        <v>2140</v>
      </c>
      <c r="B1094" s="3" t="s">
        <v>11380</v>
      </c>
      <c r="C1094" s="3" t="s">
        <v>2409</v>
      </c>
      <c r="D1094" s="3" t="s">
        <v>2410</v>
      </c>
      <c r="E1094" s="3" t="s">
        <v>2410</v>
      </c>
      <c r="F1094" s="3" t="s">
        <v>2330</v>
      </c>
      <c r="G1094" s="3" t="s">
        <v>2409</v>
      </c>
    </row>
    <row r="1095" spans="1:7" ht="45" customHeight="1" x14ac:dyDescent="0.2">
      <c r="A1095" s="3" t="s">
        <v>2141</v>
      </c>
      <c r="B1095" s="3" t="s">
        <v>11381</v>
      </c>
      <c r="C1095" s="3" t="s">
        <v>2409</v>
      </c>
      <c r="D1095" s="3" t="s">
        <v>2410</v>
      </c>
      <c r="E1095" s="3" t="s">
        <v>2410</v>
      </c>
      <c r="F1095" s="3" t="s">
        <v>2330</v>
      </c>
      <c r="G1095" s="3" t="s">
        <v>2409</v>
      </c>
    </row>
    <row r="1096" spans="1:7" ht="45" customHeight="1" x14ac:dyDescent="0.2">
      <c r="A1096" s="3" t="s">
        <v>2142</v>
      </c>
      <c r="B1096" s="3" t="s">
        <v>11382</v>
      </c>
      <c r="C1096" s="3" t="s">
        <v>2409</v>
      </c>
      <c r="D1096" s="3" t="s">
        <v>2410</v>
      </c>
      <c r="E1096" s="3" t="s">
        <v>2410</v>
      </c>
      <c r="F1096" s="3" t="s">
        <v>2330</v>
      </c>
      <c r="G1096" s="3" t="s">
        <v>2409</v>
      </c>
    </row>
    <row r="1097" spans="1:7" ht="45" customHeight="1" x14ac:dyDescent="0.2">
      <c r="A1097" s="3" t="s">
        <v>2143</v>
      </c>
      <c r="B1097" s="3" t="s">
        <v>11383</v>
      </c>
      <c r="C1097" s="3" t="s">
        <v>2409</v>
      </c>
      <c r="D1097" s="3" t="s">
        <v>2410</v>
      </c>
      <c r="E1097" s="3" t="s">
        <v>2410</v>
      </c>
      <c r="F1097" s="3" t="s">
        <v>2330</v>
      </c>
      <c r="G1097" s="3" t="s">
        <v>2409</v>
      </c>
    </row>
    <row r="1098" spans="1:7" ht="45" customHeight="1" x14ac:dyDescent="0.2">
      <c r="A1098" s="3" t="s">
        <v>2144</v>
      </c>
      <c r="B1098" s="3" t="s">
        <v>11384</v>
      </c>
      <c r="C1098" s="3" t="s">
        <v>2409</v>
      </c>
      <c r="D1098" s="3" t="s">
        <v>2410</v>
      </c>
      <c r="E1098" s="3" t="s">
        <v>2410</v>
      </c>
      <c r="F1098" s="3" t="s">
        <v>2330</v>
      </c>
      <c r="G1098" s="3" t="s">
        <v>2409</v>
      </c>
    </row>
    <row r="1099" spans="1:7" ht="45" customHeight="1" x14ac:dyDescent="0.2">
      <c r="A1099" s="3" t="s">
        <v>2145</v>
      </c>
      <c r="B1099" s="3" t="s">
        <v>11385</v>
      </c>
      <c r="C1099" s="3" t="s">
        <v>2409</v>
      </c>
      <c r="D1099" s="3" t="s">
        <v>2410</v>
      </c>
      <c r="E1099" s="3" t="s">
        <v>2410</v>
      </c>
      <c r="F1099" s="3" t="s">
        <v>2330</v>
      </c>
      <c r="G1099" s="3" t="s">
        <v>2409</v>
      </c>
    </row>
    <row r="1100" spans="1:7" ht="45" customHeight="1" x14ac:dyDescent="0.2">
      <c r="A1100" s="3" t="s">
        <v>2145</v>
      </c>
      <c r="B1100" s="3" t="s">
        <v>11386</v>
      </c>
      <c r="C1100" s="3" t="s">
        <v>2409</v>
      </c>
      <c r="D1100" s="3" t="s">
        <v>2410</v>
      </c>
      <c r="E1100" s="3" t="s">
        <v>2410</v>
      </c>
      <c r="F1100" s="3" t="s">
        <v>2330</v>
      </c>
      <c r="G1100" s="3" t="s">
        <v>2409</v>
      </c>
    </row>
    <row r="1101" spans="1:7" ht="45" customHeight="1" x14ac:dyDescent="0.2">
      <c r="A1101" s="3" t="s">
        <v>2146</v>
      </c>
      <c r="B1101" s="3" t="s">
        <v>11387</v>
      </c>
      <c r="C1101" s="3" t="s">
        <v>2409</v>
      </c>
      <c r="D1101" s="3" t="s">
        <v>2410</v>
      </c>
      <c r="E1101" s="3" t="s">
        <v>2410</v>
      </c>
      <c r="F1101" s="3" t="s">
        <v>2330</v>
      </c>
      <c r="G1101" s="3" t="s">
        <v>2409</v>
      </c>
    </row>
    <row r="1102" spans="1:7" ht="45" customHeight="1" x14ac:dyDescent="0.2">
      <c r="A1102" s="3" t="s">
        <v>2146</v>
      </c>
      <c r="B1102" s="3" t="s">
        <v>11388</v>
      </c>
      <c r="C1102" s="3" t="s">
        <v>2409</v>
      </c>
      <c r="D1102" s="3" t="s">
        <v>2410</v>
      </c>
      <c r="E1102" s="3" t="s">
        <v>2410</v>
      </c>
      <c r="F1102" s="3" t="s">
        <v>2330</v>
      </c>
      <c r="G1102" s="3" t="s">
        <v>2409</v>
      </c>
    </row>
    <row r="1103" spans="1:7" ht="45" customHeight="1" x14ac:dyDescent="0.2">
      <c r="A1103" s="3" t="s">
        <v>2147</v>
      </c>
      <c r="B1103" s="3" t="s">
        <v>11389</v>
      </c>
      <c r="C1103" s="3" t="s">
        <v>2409</v>
      </c>
      <c r="D1103" s="3" t="s">
        <v>2410</v>
      </c>
      <c r="E1103" s="3" t="s">
        <v>2410</v>
      </c>
      <c r="F1103" s="3" t="s">
        <v>2330</v>
      </c>
      <c r="G1103" s="3" t="s">
        <v>2409</v>
      </c>
    </row>
    <row r="1104" spans="1:7" ht="45" customHeight="1" x14ac:dyDescent="0.2">
      <c r="A1104" s="3" t="s">
        <v>2147</v>
      </c>
      <c r="B1104" s="3" t="s">
        <v>11390</v>
      </c>
      <c r="C1104" s="3" t="s">
        <v>2409</v>
      </c>
      <c r="D1104" s="3" t="s">
        <v>2410</v>
      </c>
      <c r="E1104" s="3" t="s">
        <v>2410</v>
      </c>
      <c r="F1104" s="3" t="s">
        <v>2330</v>
      </c>
      <c r="G1104" s="3" t="s">
        <v>2409</v>
      </c>
    </row>
    <row r="1105" spans="1:7" ht="45" customHeight="1" x14ac:dyDescent="0.2">
      <c r="A1105" s="3" t="s">
        <v>2148</v>
      </c>
      <c r="B1105" s="3" t="s">
        <v>11391</v>
      </c>
      <c r="C1105" s="3" t="s">
        <v>2409</v>
      </c>
      <c r="D1105" s="3" t="s">
        <v>2410</v>
      </c>
      <c r="E1105" s="3" t="s">
        <v>2410</v>
      </c>
      <c r="F1105" s="3" t="s">
        <v>2330</v>
      </c>
      <c r="G1105" s="3" t="s">
        <v>2409</v>
      </c>
    </row>
    <row r="1106" spans="1:7" ht="45" customHeight="1" x14ac:dyDescent="0.2">
      <c r="A1106" s="3" t="s">
        <v>2148</v>
      </c>
      <c r="B1106" s="3" t="s">
        <v>11392</v>
      </c>
      <c r="C1106" s="3" t="s">
        <v>2409</v>
      </c>
      <c r="D1106" s="3" t="s">
        <v>2410</v>
      </c>
      <c r="E1106" s="3" t="s">
        <v>2410</v>
      </c>
      <c r="F1106" s="3" t="s">
        <v>2330</v>
      </c>
      <c r="G1106" s="3" t="s">
        <v>2409</v>
      </c>
    </row>
    <row r="1107" spans="1:7" ht="45" customHeight="1" x14ac:dyDescent="0.2">
      <c r="A1107" s="3" t="s">
        <v>2149</v>
      </c>
      <c r="B1107" s="3" t="s">
        <v>11393</v>
      </c>
      <c r="C1107" s="3" t="s">
        <v>2409</v>
      </c>
      <c r="D1107" s="3" t="s">
        <v>2410</v>
      </c>
      <c r="E1107" s="3" t="s">
        <v>2410</v>
      </c>
      <c r="F1107" s="3" t="s">
        <v>2330</v>
      </c>
      <c r="G1107" s="3" t="s">
        <v>2409</v>
      </c>
    </row>
    <row r="1108" spans="1:7" ht="45" customHeight="1" x14ac:dyDescent="0.2">
      <c r="A1108" s="3" t="s">
        <v>2149</v>
      </c>
      <c r="B1108" s="3" t="s">
        <v>11394</v>
      </c>
      <c r="C1108" s="3" t="s">
        <v>2409</v>
      </c>
      <c r="D1108" s="3" t="s">
        <v>2410</v>
      </c>
      <c r="E1108" s="3" t="s">
        <v>2410</v>
      </c>
      <c r="F1108" s="3" t="s">
        <v>2330</v>
      </c>
      <c r="G1108" s="3" t="s">
        <v>2409</v>
      </c>
    </row>
    <row r="1109" spans="1:7" ht="45" customHeight="1" x14ac:dyDescent="0.2">
      <c r="A1109" s="3" t="s">
        <v>2150</v>
      </c>
      <c r="B1109" s="3" t="s">
        <v>11395</v>
      </c>
      <c r="C1109" s="3" t="s">
        <v>2409</v>
      </c>
      <c r="D1109" s="3" t="s">
        <v>2410</v>
      </c>
      <c r="E1109" s="3" t="s">
        <v>2410</v>
      </c>
      <c r="F1109" s="3" t="s">
        <v>2330</v>
      </c>
      <c r="G1109" s="3" t="s">
        <v>2409</v>
      </c>
    </row>
    <row r="1110" spans="1:7" ht="45" customHeight="1" x14ac:dyDescent="0.2">
      <c r="A1110" s="3" t="s">
        <v>2150</v>
      </c>
      <c r="B1110" s="3" t="s">
        <v>11396</v>
      </c>
      <c r="C1110" s="3" t="s">
        <v>2409</v>
      </c>
      <c r="D1110" s="3" t="s">
        <v>2410</v>
      </c>
      <c r="E1110" s="3" t="s">
        <v>2410</v>
      </c>
      <c r="F1110" s="3" t="s">
        <v>2330</v>
      </c>
      <c r="G1110" s="3" t="s">
        <v>2409</v>
      </c>
    </row>
    <row r="1111" spans="1:7" ht="45" customHeight="1" x14ac:dyDescent="0.2">
      <c r="A1111" s="3" t="s">
        <v>2151</v>
      </c>
      <c r="B1111" s="3" t="s">
        <v>11397</v>
      </c>
      <c r="C1111" s="3" t="s">
        <v>2409</v>
      </c>
      <c r="D1111" s="3" t="s">
        <v>2410</v>
      </c>
      <c r="E1111" s="3" t="s">
        <v>2410</v>
      </c>
      <c r="F1111" s="3" t="s">
        <v>2330</v>
      </c>
      <c r="G1111" s="3" t="s">
        <v>2409</v>
      </c>
    </row>
    <row r="1112" spans="1:7" ht="45" customHeight="1" x14ac:dyDescent="0.2">
      <c r="A1112" s="3" t="s">
        <v>2151</v>
      </c>
      <c r="B1112" s="3" t="s">
        <v>11398</v>
      </c>
      <c r="C1112" s="3" t="s">
        <v>2409</v>
      </c>
      <c r="D1112" s="3" t="s">
        <v>2410</v>
      </c>
      <c r="E1112" s="3" t="s">
        <v>2410</v>
      </c>
      <c r="F1112" s="3" t="s">
        <v>2330</v>
      </c>
      <c r="G1112" s="3" t="s">
        <v>2409</v>
      </c>
    </row>
    <row r="1113" spans="1:7" ht="45" customHeight="1" x14ac:dyDescent="0.2">
      <c r="A1113" s="3" t="s">
        <v>2152</v>
      </c>
      <c r="B1113" s="3" t="s">
        <v>11399</v>
      </c>
      <c r="C1113" s="3" t="s">
        <v>2409</v>
      </c>
      <c r="D1113" s="3" t="s">
        <v>2410</v>
      </c>
      <c r="E1113" s="3" t="s">
        <v>2410</v>
      </c>
      <c r="F1113" s="3" t="s">
        <v>2330</v>
      </c>
      <c r="G1113" s="3" t="s">
        <v>2409</v>
      </c>
    </row>
    <row r="1114" spans="1:7" ht="45" customHeight="1" x14ac:dyDescent="0.2">
      <c r="A1114" s="3" t="s">
        <v>2152</v>
      </c>
      <c r="B1114" s="3" t="s">
        <v>11400</v>
      </c>
      <c r="C1114" s="3" t="s">
        <v>2409</v>
      </c>
      <c r="D1114" s="3" t="s">
        <v>2410</v>
      </c>
      <c r="E1114" s="3" t="s">
        <v>2410</v>
      </c>
      <c r="F1114" s="3" t="s">
        <v>2330</v>
      </c>
      <c r="G1114" s="3" t="s">
        <v>2409</v>
      </c>
    </row>
    <row r="1115" spans="1:7" ht="45" customHeight="1" x14ac:dyDescent="0.2">
      <c r="A1115" s="3" t="s">
        <v>2153</v>
      </c>
      <c r="B1115" s="3" t="s">
        <v>11401</v>
      </c>
      <c r="C1115" s="3" t="s">
        <v>2409</v>
      </c>
      <c r="D1115" s="3" t="s">
        <v>2410</v>
      </c>
      <c r="E1115" s="3" t="s">
        <v>2410</v>
      </c>
      <c r="F1115" s="3" t="s">
        <v>2330</v>
      </c>
      <c r="G1115" s="3" t="s">
        <v>2409</v>
      </c>
    </row>
    <row r="1116" spans="1:7" ht="45" customHeight="1" x14ac:dyDescent="0.2">
      <c r="A1116" s="3" t="s">
        <v>2153</v>
      </c>
      <c r="B1116" s="3" t="s">
        <v>11402</v>
      </c>
      <c r="C1116" s="3" t="s">
        <v>2409</v>
      </c>
      <c r="D1116" s="3" t="s">
        <v>2410</v>
      </c>
      <c r="E1116" s="3" t="s">
        <v>2410</v>
      </c>
      <c r="F1116" s="3" t="s">
        <v>2330</v>
      </c>
      <c r="G1116" s="3" t="s">
        <v>2409</v>
      </c>
    </row>
    <row r="1117" spans="1:7" ht="45" customHeight="1" x14ac:dyDescent="0.2">
      <c r="A1117" s="3" t="s">
        <v>2154</v>
      </c>
      <c r="B1117" s="3" t="s">
        <v>11403</v>
      </c>
      <c r="C1117" s="3" t="s">
        <v>2409</v>
      </c>
      <c r="D1117" s="3" t="s">
        <v>2410</v>
      </c>
      <c r="E1117" s="3" t="s">
        <v>2410</v>
      </c>
      <c r="F1117" s="3" t="s">
        <v>2330</v>
      </c>
      <c r="G1117" s="3" t="s">
        <v>2409</v>
      </c>
    </row>
    <row r="1118" spans="1:7" ht="45" customHeight="1" x14ac:dyDescent="0.2">
      <c r="A1118" s="3" t="s">
        <v>2154</v>
      </c>
      <c r="B1118" s="3" t="s">
        <v>11404</v>
      </c>
      <c r="C1118" s="3" t="s">
        <v>2409</v>
      </c>
      <c r="D1118" s="3" t="s">
        <v>2410</v>
      </c>
      <c r="E1118" s="3" t="s">
        <v>2410</v>
      </c>
      <c r="F1118" s="3" t="s">
        <v>2330</v>
      </c>
      <c r="G1118" s="3" t="s">
        <v>2409</v>
      </c>
    </row>
    <row r="1119" spans="1:7" ht="45" customHeight="1" x14ac:dyDescent="0.2">
      <c r="A1119" s="3" t="s">
        <v>2155</v>
      </c>
      <c r="B1119" s="3" t="s">
        <v>11405</v>
      </c>
      <c r="C1119" s="3" t="s">
        <v>2409</v>
      </c>
      <c r="D1119" s="3" t="s">
        <v>2410</v>
      </c>
      <c r="E1119" s="3" t="s">
        <v>2410</v>
      </c>
      <c r="F1119" s="3" t="s">
        <v>2330</v>
      </c>
      <c r="G1119" s="3" t="s">
        <v>2409</v>
      </c>
    </row>
    <row r="1120" spans="1:7" ht="45" customHeight="1" x14ac:dyDescent="0.2">
      <c r="A1120" s="3" t="s">
        <v>2155</v>
      </c>
      <c r="B1120" s="3" t="s">
        <v>11406</v>
      </c>
      <c r="C1120" s="3" t="s">
        <v>2409</v>
      </c>
      <c r="D1120" s="3" t="s">
        <v>2410</v>
      </c>
      <c r="E1120" s="3" t="s">
        <v>2410</v>
      </c>
      <c r="F1120" s="3" t="s">
        <v>2330</v>
      </c>
      <c r="G1120" s="3" t="s">
        <v>2409</v>
      </c>
    </row>
    <row r="1121" spans="1:7" ht="45" customHeight="1" x14ac:dyDescent="0.2">
      <c r="A1121" s="3" t="s">
        <v>2156</v>
      </c>
      <c r="B1121" s="3" t="s">
        <v>11407</v>
      </c>
      <c r="C1121" s="3" t="s">
        <v>2409</v>
      </c>
      <c r="D1121" s="3" t="s">
        <v>2410</v>
      </c>
      <c r="E1121" s="3" t="s">
        <v>2410</v>
      </c>
      <c r="F1121" s="3" t="s">
        <v>2330</v>
      </c>
      <c r="G1121" s="3" t="s">
        <v>2409</v>
      </c>
    </row>
    <row r="1122" spans="1:7" ht="45" customHeight="1" x14ac:dyDescent="0.2">
      <c r="A1122" s="3" t="s">
        <v>2157</v>
      </c>
      <c r="B1122" s="3" t="s">
        <v>11408</v>
      </c>
      <c r="C1122" s="3" t="s">
        <v>2409</v>
      </c>
      <c r="D1122" s="3" t="s">
        <v>2410</v>
      </c>
      <c r="E1122" s="3" t="s">
        <v>2410</v>
      </c>
      <c r="F1122" s="3" t="s">
        <v>2330</v>
      </c>
      <c r="G1122" s="3" t="s">
        <v>2409</v>
      </c>
    </row>
    <row r="1123" spans="1:7" ht="45" customHeight="1" x14ac:dyDescent="0.2">
      <c r="A1123" s="3" t="s">
        <v>2157</v>
      </c>
      <c r="B1123" s="3" t="s">
        <v>11409</v>
      </c>
      <c r="C1123" s="3" t="s">
        <v>2409</v>
      </c>
      <c r="D1123" s="3" t="s">
        <v>2410</v>
      </c>
      <c r="E1123" s="3" t="s">
        <v>2410</v>
      </c>
      <c r="F1123" s="3" t="s">
        <v>2330</v>
      </c>
      <c r="G1123" s="3" t="s">
        <v>2409</v>
      </c>
    </row>
    <row r="1124" spans="1:7" ht="45" customHeight="1" x14ac:dyDescent="0.2">
      <c r="A1124" s="3" t="s">
        <v>2158</v>
      </c>
      <c r="B1124" s="3" t="s">
        <v>11410</v>
      </c>
      <c r="C1124" s="3" t="s">
        <v>2409</v>
      </c>
      <c r="D1124" s="3" t="s">
        <v>2410</v>
      </c>
      <c r="E1124" s="3" t="s">
        <v>2410</v>
      </c>
      <c r="F1124" s="3" t="s">
        <v>2330</v>
      </c>
      <c r="G1124" s="3" t="s">
        <v>2409</v>
      </c>
    </row>
    <row r="1125" spans="1:7" ht="45" customHeight="1" x14ac:dyDescent="0.2">
      <c r="A1125" s="3" t="s">
        <v>2158</v>
      </c>
      <c r="B1125" s="3" t="s">
        <v>11411</v>
      </c>
      <c r="C1125" s="3" t="s">
        <v>2409</v>
      </c>
      <c r="D1125" s="3" t="s">
        <v>2410</v>
      </c>
      <c r="E1125" s="3" t="s">
        <v>2410</v>
      </c>
      <c r="F1125" s="3" t="s">
        <v>2330</v>
      </c>
      <c r="G1125" s="3" t="s">
        <v>2409</v>
      </c>
    </row>
    <row r="1126" spans="1:7" ht="45" customHeight="1" x14ac:dyDescent="0.2">
      <c r="A1126" s="3" t="s">
        <v>2159</v>
      </c>
      <c r="B1126" s="3" t="s">
        <v>11412</v>
      </c>
      <c r="C1126" s="3" t="s">
        <v>2409</v>
      </c>
      <c r="D1126" s="3" t="s">
        <v>2410</v>
      </c>
      <c r="E1126" s="3" t="s">
        <v>2410</v>
      </c>
      <c r="F1126" s="3" t="s">
        <v>2330</v>
      </c>
      <c r="G1126" s="3" t="s">
        <v>2409</v>
      </c>
    </row>
    <row r="1127" spans="1:7" ht="45" customHeight="1" x14ac:dyDescent="0.2">
      <c r="A1127" s="3" t="s">
        <v>2159</v>
      </c>
      <c r="B1127" s="3" t="s">
        <v>11413</v>
      </c>
      <c r="C1127" s="3" t="s">
        <v>2409</v>
      </c>
      <c r="D1127" s="3" t="s">
        <v>2410</v>
      </c>
      <c r="E1127" s="3" t="s">
        <v>2410</v>
      </c>
      <c r="F1127" s="3" t="s">
        <v>2330</v>
      </c>
      <c r="G1127" s="3" t="s">
        <v>2409</v>
      </c>
    </row>
    <row r="1128" spans="1:7" ht="45" customHeight="1" x14ac:dyDescent="0.2">
      <c r="A1128" s="3" t="s">
        <v>2160</v>
      </c>
      <c r="B1128" s="3" t="s">
        <v>11414</v>
      </c>
      <c r="C1128" s="3" t="s">
        <v>2409</v>
      </c>
      <c r="D1128" s="3" t="s">
        <v>2410</v>
      </c>
      <c r="E1128" s="3" t="s">
        <v>2410</v>
      </c>
      <c r="F1128" s="3" t="s">
        <v>2330</v>
      </c>
      <c r="G1128" s="3" t="s">
        <v>2409</v>
      </c>
    </row>
    <row r="1129" spans="1:7" ht="45" customHeight="1" x14ac:dyDescent="0.2">
      <c r="A1129" s="3" t="s">
        <v>2161</v>
      </c>
      <c r="B1129" s="3" t="s">
        <v>11415</v>
      </c>
      <c r="C1129" s="3" t="s">
        <v>2409</v>
      </c>
      <c r="D1129" s="3" t="s">
        <v>2410</v>
      </c>
      <c r="E1129" s="3" t="s">
        <v>2410</v>
      </c>
      <c r="F1129" s="3" t="s">
        <v>2330</v>
      </c>
      <c r="G1129" s="3" t="s">
        <v>2409</v>
      </c>
    </row>
    <row r="1130" spans="1:7" ht="45" customHeight="1" x14ac:dyDescent="0.2">
      <c r="A1130" s="3" t="s">
        <v>2161</v>
      </c>
      <c r="B1130" s="3" t="s">
        <v>11416</v>
      </c>
      <c r="C1130" s="3" t="s">
        <v>2409</v>
      </c>
      <c r="D1130" s="3" t="s">
        <v>2410</v>
      </c>
      <c r="E1130" s="3" t="s">
        <v>2410</v>
      </c>
      <c r="F1130" s="3" t="s">
        <v>2330</v>
      </c>
      <c r="G1130" s="3" t="s">
        <v>2409</v>
      </c>
    </row>
    <row r="1131" spans="1:7" ht="45" customHeight="1" x14ac:dyDescent="0.2">
      <c r="A1131" s="3" t="s">
        <v>2162</v>
      </c>
      <c r="B1131" s="3" t="s">
        <v>11417</v>
      </c>
      <c r="C1131" s="3" t="s">
        <v>2409</v>
      </c>
      <c r="D1131" s="3" t="s">
        <v>2410</v>
      </c>
      <c r="E1131" s="3" t="s">
        <v>2410</v>
      </c>
      <c r="F1131" s="3" t="s">
        <v>2330</v>
      </c>
      <c r="G1131" s="3" t="s">
        <v>2409</v>
      </c>
    </row>
    <row r="1132" spans="1:7" ht="45" customHeight="1" x14ac:dyDescent="0.2">
      <c r="A1132" s="3" t="s">
        <v>2162</v>
      </c>
      <c r="B1132" s="3" t="s">
        <v>11418</v>
      </c>
      <c r="C1132" s="3" t="s">
        <v>2409</v>
      </c>
      <c r="D1132" s="3" t="s">
        <v>2410</v>
      </c>
      <c r="E1132" s="3" t="s">
        <v>2410</v>
      </c>
      <c r="F1132" s="3" t="s">
        <v>2330</v>
      </c>
      <c r="G1132" s="3" t="s">
        <v>2409</v>
      </c>
    </row>
    <row r="1133" spans="1:7" ht="45" customHeight="1" x14ac:dyDescent="0.2">
      <c r="A1133" s="3" t="s">
        <v>2163</v>
      </c>
      <c r="B1133" s="3" t="s">
        <v>11419</v>
      </c>
      <c r="C1133" s="3" t="s">
        <v>2409</v>
      </c>
      <c r="D1133" s="3" t="s">
        <v>2410</v>
      </c>
      <c r="E1133" s="3" t="s">
        <v>2410</v>
      </c>
      <c r="F1133" s="3" t="s">
        <v>2330</v>
      </c>
      <c r="G1133" s="3" t="s">
        <v>2409</v>
      </c>
    </row>
    <row r="1134" spans="1:7" ht="45" customHeight="1" x14ac:dyDescent="0.2">
      <c r="A1134" s="3" t="s">
        <v>2163</v>
      </c>
      <c r="B1134" s="3" t="s">
        <v>11420</v>
      </c>
      <c r="C1134" s="3" t="s">
        <v>2409</v>
      </c>
      <c r="D1134" s="3" t="s">
        <v>2410</v>
      </c>
      <c r="E1134" s="3" t="s">
        <v>2410</v>
      </c>
      <c r="F1134" s="3" t="s">
        <v>2330</v>
      </c>
      <c r="G1134" s="3" t="s">
        <v>2409</v>
      </c>
    </row>
    <row r="1135" spans="1:7" ht="45" customHeight="1" x14ac:dyDescent="0.2">
      <c r="A1135" s="3" t="s">
        <v>2164</v>
      </c>
      <c r="B1135" s="3" t="s">
        <v>11421</v>
      </c>
      <c r="C1135" s="3" t="s">
        <v>2409</v>
      </c>
      <c r="D1135" s="3" t="s">
        <v>2410</v>
      </c>
      <c r="E1135" s="3" t="s">
        <v>2410</v>
      </c>
      <c r="F1135" s="3" t="s">
        <v>2330</v>
      </c>
      <c r="G1135" s="3" t="s">
        <v>2409</v>
      </c>
    </row>
    <row r="1136" spans="1:7" ht="45" customHeight="1" x14ac:dyDescent="0.2">
      <c r="A1136" s="3" t="s">
        <v>2165</v>
      </c>
      <c r="B1136" s="3" t="s">
        <v>11422</v>
      </c>
      <c r="C1136" s="3" t="s">
        <v>2409</v>
      </c>
      <c r="D1136" s="3" t="s">
        <v>2410</v>
      </c>
      <c r="E1136" s="3" t="s">
        <v>2410</v>
      </c>
      <c r="F1136" s="3" t="s">
        <v>2330</v>
      </c>
      <c r="G1136" s="3" t="s">
        <v>2409</v>
      </c>
    </row>
    <row r="1137" spans="1:7" ht="45" customHeight="1" x14ac:dyDescent="0.2">
      <c r="A1137" s="3" t="s">
        <v>2166</v>
      </c>
      <c r="B1137" s="3" t="s">
        <v>11423</v>
      </c>
      <c r="C1137" s="3" t="s">
        <v>2409</v>
      </c>
      <c r="D1137" s="3" t="s">
        <v>2410</v>
      </c>
      <c r="E1137" s="3" t="s">
        <v>2410</v>
      </c>
      <c r="F1137" s="3" t="s">
        <v>2330</v>
      </c>
      <c r="G1137" s="3" t="s">
        <v>2409</v>
      </c>
    </row>
    <row r="1138" spans="1:7" ht="45" customHeight="1" x14ac:dyDescent="0.2">
      <c r="A1138" s="3" t="s">
        <v>2167</v>
      </c>
      <c r="B1138" s="3" t="s">
        <v>11424</v>
      </c>
      <c r="C1138" s="3" t="s">
        <v>2409</v>
      </c>
      <c r="D1138" s="3" t="s">
        <v>2410</v>
      </c>
      <c r="E1138" s="3" t="s">
        <v>2410</v>
      </c>
      <c r="F1138" s="3" t="s">
        <v>2330</v>
      </c>
      <c r="G1138" s="3" t="s">
        <v>2409</v>
      </c>
    </row>
    <row r="1139" spans="1:7" ht="45" customHeight="1" x14ac:dyDescent="0.2">
      <c r="A1139" s="3" t="s">
        <v>2168</v>
      </c>
      <c r="B1139" s="3" t="s">
        <v>11425</v>
      </c>
      <c r="C1139" s="3" t="s">
        <v>2409</v>
      </c>
      <c r="D1139" s="3" t="s">
        <v>2410</v>
      </c>
      <c r="E1139" s="3" t="s">
        <v>2410</v>
      </c>
      <c r="F1139" s="3" t="s">
        <v>2330</v>
      </c>
      <c r="G1139" s="3" t="s">
        <v>2409</v>
      </c>
    </row>
    <row r="1140" spans="1:7" ht="45" customHeight="1" x14ac:dyDescent="0.2">
      <c r="A1140" s="3" t="s">
        <v>2169</v>
      </c>
      <c r="B1140" s="3" t="s">
        <v>11426</v>
      </c>
      <c r="C1140" s="3" t="s">
        <v>2409</v>
      </c>
      <c r="D1140" s="3" t="s">
        <v>2410</v>
      </c>
      <c r="E1140" s="3" t="s">
        <v>2410</v>
      </c>
      <c r="F1140" s="3" t="s">
        <v>2330</v>
      </c>
      <c r="G1140" s="3" t="s">
        <v>2409</v>
      </c>
    </row>
    <row r="1141" spans="1:7" ht="45" customHeight="1" x14ac:dyDescent="0.2">
      <c r="A1141" s="3" t="s">
        <v>2170</v>
      </c>
      <c r="B1141" s="3" t="s">
        <v>11427</v>
      </c>
      <c r="C1141" s="3" t="s">
        <v>2409</v>
      </c>
      <c r="D1141" s="3" t="s">
        <v>2410</v>
      </c>
      <c r="E1141" s="3" t="s">
        <v>2410</v>
      </c>
      <c r="F1141" s="3" t="s">
        <v>2330</v>
      </c>
      <c r="G1141" s="3" t="s">
        <v>2409</v>
      </c>
    </row>
    <row r="1142" spans="1:7" ht="45" customHeight="1" x14ac:dyDescent="0.2">
      <c r="A1142" s="3" t="s">
        <v>2171</v>
      </c>
      <c r="B1142" s="3" t="s">
        <v>11428</v>
      </c>
      <c r="C1142" s="3" t="s">
        <v>2409</v>
      </c>
      <c r="D1142" s="3" t="s">
        <v>2410</v>
      </c>
      <c r="E1142" s="3" t="s">
        <v>2410</v>
      </c>
      <c r="F1142" s="3" t="s">
        <v>2330</v>
      </c>
      <c r="G1142" s="3" t="s">
        <v>2409</v>
      </c>
    </row>
    <row r="1143" spans="1:7" ht="45" customHeight="1" x14ac:dyDescent="0.2">
      <c r="A1143" s="3" t="s">
        <v>2172</v>
      </c>
      <c r="B1143" s="3" t="s">
        <v>11429</v>
      </c>
      <c r="C1143" s="3" t="s">
        <v>2409</v>
      </c>
      <c r="D1143" s="3" t="s">
        <v>2410</v>
      </c>
      <c r="E1143" s="3" t="s">
        <v>2410</v>
      </c>
      <c r="F1143" s="3" t="s">
        <v>2330</v>
      </c>
      <c r="G1143" s="3" t="s">
        <v>2409</v>
      </c>
    </row>
    <row r="1144" spans="1:7" ht="45" customHeight="1" x14ac:dyDescent="0.2">
      <c r="A1144" s="3" t="s">
        <v>2173</v>
      </c>
      <c r="B1144" s="3" t="s">
        <v>11430</v>
      </c>
      <c r="C1144" s="3" t="s">
        <v>2409</v>
      </c>
      <c r="D1144" s="3" t="s">
        <v>2410</v>
      </c>
      <c r="E1144" s="3" t="s">
        <v>2410</v>
      </c>
      <c r="F1144" s="3" t="s">
        <v>2330</v>
      </c>
      <c r="G1144" s="3" t="s">
        <v>2409</v>
      </c>
    </row>
    <row r="1145" spans="1:7" ht="45" customHeight="1" x14ac:dyDescent="0.2">
      <c r="A1145" s="3" t="s">
        <v>2174</v>
      </c>
      <c r="B1145" s="3" t="s">
        <v>11431</v>
      </c>
      <c r="C1145" s="3" t="s">
        <v>2409</v>
      </c>
      <c r="D1145" s="3" t="s">
        <v>2410</v>
      </c>
      <c r="E1145" s="3" t="s">
        <v>2410</v>
      </c>
      <c r="F1145" s="3" t="s">
        <v>2330</v>
      </c>
      <c r="G1145" s="3" t="s">
        <v>2409</v>
      </c>
    </row>
    <row r="1146" spans="1:7" ht="45" customHeight="1" x14ac:dyDescent="0.2">
      <c r="A1146" s="3" t="s">
        <v>2175</v>
      </c>
      <c r="B1146" s="3" t="s">
        <v>11432</v>
      </c>
      <c r="C1146" s="3" t="s">
        <v>2409</v>
      </c>
      <c r="D1146" s="3" t="s">
        <v>2410</v>
      </c>
      <c r="E1146" s="3" t="s">
        <v>2410</v>
      </c>
      <c r="F1146" s="3" t="s">
        <v>2330</v>
      </c>
      <c r="G1146" s="3" t="s">
        <v>2409</v>
      </c>
    </row>
    <row r="1147" spans="1:7" ht="45" customHeight="1" x14ac:dyDescent="0.2">
      <c r="A1147" s="3" t="s">
        <v>2176</v>
      </c>
      <c r="B1147" s="3" t="s">
        <v>11433</v>
      </c>
      <c r="C1147" s="3" t="s">
        <v>2409</v>
      </c>
      <c r="D1147" s="3" t="s">
        <v>2410</v>
      </c>
      <c r="E1147" s="3" t="s">
        <v>2410</v>
      </c>
      <c r="F1147" s="3" t="s">
        <v>2330</v>
      </c>
      <c r="G1147" s="3" t="s">
        <v>2409</v>
      </c>
    </row>
    <row r="1148" spans="1:7" ht="45" customHeight="1" x14ac:dyDescent="0.2">
      <c r="A1148" s="3" t="s">
        <v>2177</v>
      </c>
      <c r="B1148" s="3" t="s">
        <v>11434</v>
      </c>
      <c r="C1148" s="3" t="s">
        <v>2409</v>
      </c>
      <c r="D1148" s="3" t="s">
        <v>2410</v>
      </c>
      <c r="E1148" s="3" t="s">
        <v>2410</v>
      </c>
      <c r="F1148" s="3" t="s">
        <v>2330</v>
      </c>
      <c r="G1148" s="3" t="s">
        <v>2409</v>
      </c>
    </row>
    <row r="1149" spans="1:7" ht="45" customHeight="1" x14ac:dyDescent="0.2">
      <c r="A1149" s="3" t="s">
        <v>2177</v>
      </c>
      <c r="B1149" s="3" t="s">
        <v>11435</v>
      </c>
      <c r="C1149" s="3" t="s">
        <v>2409</v>
      </c>
      <c r="D1149" s="3" t="s">
        <v>2410</v>
      </c>
      <c r="E1149" s="3" t="s">
        <v>2410</v>
      </c>
      <c r="F1149" s="3" t="s">
        <v>2330</v>
      </c>
      <c r="G1149" s="3" t="s">
        <v>2409</v>
      </c>
    </row>
    <row r="1150" spans="1:7" ht="45" customHeight="1" x14ac:dyDescent="0.2">
      <c r="A1150" s="3" t="s">
        <v>2178</v>
      </c>
      <c r="B1150" s="3" t="s">
        <v>11436</v>
      </c>
      <c r="C1150" s="3" t="s">
        <v>2409</v>
      </c>
      <c r="D1150" s="3" t="s">
        <v>2410</v>
      </c>
      <c r="E1150" s="3" t="s">
        <v>2410</v>
      </c>
      <c r="F1150" s="3" t="s">
        <v>2330</v>
      </c>
      <c r="G1150" s="3" t="s">
        <v>2409</v>
      </c>
    </row>
    <row r="1151" spans="1:7" ht="45" customHeight="1" x14ac:dyDescent="0.2">
      <c r="A1151" s="3" t="s">
        <v>2178</v>
      </c>
      <c r="B1151" s="3" t="s">
        <v>11437</v>
      </c>
      <c r="C1151" s="3" t="s">
        <v>2409</v>
      </c>
      <c r="D1151" s="3" t="s">
        <v>2410</v>
      </c>
      <c r="E1151" s="3" t="s">
        <v>2410</v>
      </c>
      <c r="F1151" s="3" t="s">
        <v>2330</v>
      </c>
      <c r="G1151" s="3" t="s">
        <v>2409</v>
      </c>
    </row>
    <row r="1152" spans="1:7" ht="45" customHeight="1" x14ac:dyDescent="0.2">
      <c r="A1152" s="3" t="s">
        <v>2179</v>
      </c>
      <c r="B1152" s="3" t="s">
        <v>11438</v>
      </c>
      <c r="C1152" s="3" t="s">
        <v>2409</v>
      </c>
      <c r="D1152" s="3" t="s">
        <v>2410</v>
      </c>
      <c r="E1152" s="3" t="s">
        <v>2410</v>
      </c>
      <c r="F1152" s="3" t="s">
        <v>2330</v>
      </c>
      <c r="G1152" s="3" t="s">
        <v>2409</v>
      </c>
    </row>
    <row r="1153" spans="1:7" ht="45" customHeight="1" x14ac:dyDescent="0.2">
      <c r="A1153" s="3" t="s">
        <v>2179</v>
      </c>
      <c r="B1153" s="3" t="s">
        <v>11439</v>
      </c>
      <c r="C1153" s="3" t="s">
        <v>2409</v>
      </c>
      <c r="D1153" s="3" t="s">
        <v>2410</v>
      </c>
      <c r="E1153" s="3" t="s">
        <v>2410</v>
      </c>
      <c r="F1153" s="3" t="s">
        <v>2330</v>
      </c>
      <c r="G1153" s="3" t="s">
        <v>2409</v>
      </c>
    </row>
    <row r="1154" spans="1:7" ht="45" customHeight="1" x14ac:dyDescent="0.2">
      <c r="A1154" s="3" t="s">
        <v>2180</v>
      </c>
      <c r="B1154" s="3" t="s">
        <v>11440</v>
      </c>
      <c r="C1154" s="3" t="s">
        <v>2409</v>
      </c>
      <c r="D1154" s="3" t="s">
        <v>2410</v>
      </c>
      <c r="E1154" s="3" t="s">
        <v>2410</v>
      </c>
      <c r="F1154" s="3" t="s">
        <v>2330</v>
      </c>
      <c r="G1154" s="3" t="s">
        <v>2409</v>
      </c>
    </row>
    <row r="1155" spans="1:7" ht="45" customHeight="1" x14ac:dyDescent="0.2">
      <c r="A1155" s="3" t="s">
        <v>2180</v>
      </c>
      <c r="B1155" s="3" t="s">
        <v>11441</v>
      </c>
      <c r="C1155" s="3" t="s">
        <v>2409</v>
      </c>
      <c r="D1155" s="3" t="s">
        <v>2410</v>
      </c>
      <c r="E1155" s="3" t="s">
        <v>2410</v>
      </c>
      <c r="F1155" s="3" t="s">
        <v>2330</v>
      </c>
      <c r="G1155" s="3" t="s">
        <v>2409</v>
      </c>
    </row>
    <row r="1156" spans="1:7" ht="45" customHeight="1" x14ac:dyDescent="0.2">
      <c r="A1156" s="3" t="s">
        <v>2181</v>
      </c>
      <c r="B1156" s="3" t="s">
        <v>11442</v>
      </c>
      <c r="C1156" s="3" t="s">
        <v>2409</v>
      </c>
      <c r="D1156" s="3" t="s">
        <v>2410</v>
      </c>
      <c r="E1156" s="3" t="s">
        <v>2410</v>
      </c>
      <c r="F1156" s="3" t="s">
        <v>2330</v>
      </c>
      <c r="G1156" s="3" t="s">
        <v>2409</v>
      </c>
    </row>
    <row r="1157" spans="1:7" ht="45" customHeight="1" x14ac:dyDescent="0.2">
      <c r="A1157" s="3" t="s">
        <v>2181</v>
      </c>
      <c r="B1157" s="3" t="s">
        <v>11443</v>
      </c>
      <c r="C1157" s="3" t="s">
        <v>2409</v>
      </c>
      <c r="D1157" s="3" t="s">
        <v>2410</v>
      </c>
      <c r="E1157" s="3" t="s">
        <v>2410</v>
      </c>
      <c r="F1157" s="3" t="s">
        <v>2330</v>
      </c>
      <c r="G1157" s="3" t="s">
        <v>2409</v>
      </c>
    </row>
    <row r="1158" spans="1:7" ht="45" customHeight="1" x14ac:dyDescent="0.2">
      <c r="A1158" s="3" t="s">
        <v>2182</v>
      </c>
      <c r="B1158" s="3" t="s">
        <v>11444</v>
      </c>
      <c r="C1158" s="3" t="s">
        <v>2409</v>
      </c>
      <c r="D1158" s="3" t="s">
        <v>2410</v>
      </c>
      <c r="E1158" s="3" t="s">
        <v>2410</v>
      </c>
      <c r="F1158" s="3" t="s">
        <v>2330</v>
      </c>
      <c r="G1158" s="3" t="s">
        <v>2409</v>
      </c>
    </row>
    <row r="1159" spans="1:7" ht="45" customHeight="1" x14ac:dyDescent="0.2">
      <c r="A1159" s="3" t="s">
        <v>2182</v>
      </c>
      <c r="B1159" s="3" t="s">
        <v>11445</v>
      </c>
      <c r="C1159" s="3" t="s">
        <v>2409</v>
      </c>
      <c r="D1159" s="3" t="s">
        <v>2410</v>
      </c>
      <c r="E1159" s="3" t="s">
        <v>2410</v>
      </c>
      <c r="F1159" s="3" t="s">
        <v>2330</v>
      </c>
      <c r="G1159" s="3" t="s">
        <v>2409</v>
      </c>
    </row>
    <row r="1160" spans="1:7" ht="45" customHeight="1" x14ac:dyDescent="0.2">
      <c r="A1160" s="3" t="s">
        <v>2183</v>
      </c>
      <c r="B1160" s="3" t="s">
        <v>11446</v>
      </c>
      <c r="C1160" s="3" t="s">
        <v>2409</v>
      </c>
      <c r="D1160" s="3" t="s">
        <v>2410</v>
      </c>
      <c r="E1160" s="3" t="s">
        <v>2410</v>
      </c>
      <c r="F1160" s="3" t="s">
        <v>2330</v>
      </c>
      <c r="G1160" s="3" t="s">
        <v>2409</v>
      </c>
    </row>
    <row r="1161" spans="1:7" ht="45" customHeight="1" x14ac:dyDescent="0.2">
      <c r="A1161" s="3" t="s">
        <v>2183</v>
      </c>
      <c r="B1161" s="3" t="s">
        <v>11447</v>
      </c>
      <c r="C1161" s="3" t="s">
        <v>2409</v>
      </c>
      <c r="D1161" s="3" t="s">
        <v>2410</v>
      </c>
      <c r="E1161" s="3" t="s">
        <v>2410</v>
      </c>
      <c r="F1161" s="3" t="s">
        <v>2330</v>
      </c>
      <c r="G1161" s="3" t="s">
        <v>2409</v>
      </c>
    </row>
    <row r="1162" spans="1:7" ht="45" customHeight="1" x14ac:dyDescent="0.2">
      <c r="A1162" s="3" t="s">
        <v>2184</v>
      </c>
      <c r="B1162" s="3" t="s">
        <v>11448</v>
      </c>
      <c r="C1162" s="3" t="s">
        <v>2409</v>
      </c>
      <c r="D1162" s="3" t="s">
        <v>2410</v>
      </c>
      <c r="E1162" s="3" t="s">
        <v>2410</v>
      </c>
      <c r="F1162" s="3" t="s">
        <v>2330</v>
      </c>
      <c r="G1162" s="3" t="s">
        <v>2409</v>
      </c>
    </row>
    <row r="1163" spans="1:7" ht="45" customHeight="1" x14ac:dyDescent="0.2">
      <c r="A1163" s="3" t="s">
        <v>2184</v>
      </c>
      <c r="B1163" s="3" t="s">
        <v>11449</v>
      </c>
      <c r="C1163" s="3" t="s">
        <v>2409</v>
      </c>
      <c r="D1163" s="3" t="s">
        <v>2410</v>
      </c>
      <c r="E1163" s="3" t="s">
        <v>2410</v>
      </c>
      <c r="F1163" s="3" t="s">
        <v>2330</v>
      </c>
      <c r="G1163" s="3" t="s">
        <v>2409</v>
      </c>
    </row>
    <row r="1164" spans="1:7" ht="45" customHeight="1" x14ac:dyDescent="0.2">
      <c r="A1164" s="3" t="s">
        <v>2185</v>
      </c>
      <c r="B1164" s="3" t="s">
        <v>11450</v>
      </c>
      <c r="C1164" s="3" t="s">
        <v>2409</v>
      </c>
      <c r="D1164" s="3" t="s">
        <v>2410</v>
      </c>
      <c r="E1164" s="3" t="s">
        <v>2410</v>
      </c>
      <c r="F1164" s="3" t="s">
        <v>2330</v>
      </c>
      <c r="G1164" s="3" t="s">
        <v>2409</v>
      </c>
    </row>
    <row r="1165" spans="1:7" ht="45" customHeight="1" x14ac:dyDescent="0.2">
      <c r="A1165" s="3" t="s">
        <v>2186</v>
      </c>
      <c r="B1165" s="3" t="s">
        <v>11451</v>
      </c>
      <c r="C1165" s="3" t="s">
        <v>2409</v>
      </c>
      <c r="D1165" s="3" t="s">
        <v>2410</v>
      </c>
      <c r="E1165" s="3" t="s">
        <v>2410</v>
      </c>
      <c r="F1165" s="3" t="s">
        <v>2330</v>
      </c>
      <c r="G1165" s="3" t="s">
        <v>2409</v>
      </c>
    </row>
    <row r="1166" spans="1:7" ht="45" customHeight="1" x14ac:dyDescent="0.2">
      <c r="A1166" s="3" t="s">
        <v>2187</v>
      </c>
      <c r="B1166" s="3" t="s">
        <v>11452</v>
      </c>
      <c r="C1166" s="3" t="s">
        <v>2409</v>
      </c>
      <c r="D1166" s="3" t="s">
        <v>2410</v>
      </c>
      <c r="E1166" s="3" t="s">
        <v>2410</v>
      </c>
      <c r="F1166" s="3" t="s">
        <v>2330</v>
      </c>
      <c r="G1166" s="3" t="s">
        <v>2409</v>
      </c>
    </row>
    <row r="1167" spans="1:7" ht="45" customHeight="1" x14ac:dyDescent="0.2">
      <c r="A1167" s="3" t="s">
        <v>2188</v>
      </c>
      <c r="B1167" s="3" t="s">
        <v>11453</v>
      </c>
      <c r="C1167" s="3" t="s">
        <v>2409</v>
      </c>
      <c r="D1167" s="3" t="s">
        <v>2410</v>
      </c>
      <c r="E1167" s="3" t="s">
        <v>2410</v>
      </c>
      <c r="F1167" s="3" t="s">
        <v>2330</v>
      </c>
      <c r="G1167" s="3" t="s">
        <v>2409</v>
      </c>
    </row>
    <row r="1168" spans="1:7" ht="45" customHeight="1" x14ac:dyDescent="0.2">
      <c r="A1168" s="3" t="s">
        <v>2189</v>
      </c>
      <c r="B1168" s="3" t="s">
        <v>11454</v>
      </c>
      <c r="C1168" s="3" t="s">
        <v>2409</v>
      </c>
      <c r="D1168" s="3" t="s">
        <v>2410</v>
      </c>
      <c r="E1168" s="3" t="s">
        <v>2410</v>
      </c>
      <c r="F1168" s="3" t="s">
        <v>2330</v>
      </c>
      <c r="G1168" s="3" t="s">
        <v>2409</v>
      </c>
    </row>
    <row r="1169" spans="1:7" ht="45" customHeight="1" x14ac:dyDescent="0.2">
      <c r="A1169" s="3" t="s">
        <v>2190</v>
      </c>
      <c r="B1169" s="3" t="s">
        <v>11455</v>
      </c>
      <c r="C1169" s="3" t="s">
        <v>2409</v>
      </c>
      <c r="D1169" s="3" t="s">
        <v>2410</v>
      </c>
      <c r="E1169" s="3" t="s">
        <v>2410</v>
      </c>
      <c r="F1169" s="3" t="s">
        <v>2330</v>
      </c>
      <c r="G1169" s="3" t="s">
        <v>2409</v>
      </c>
    </row>
    <row r="1170" spans="1:7" ht="45" customHeight="1" x14ac:dyDescent="0.2">
      <c r="A1170" s="3" t="s">
        <v>2191</v>
      </c>
      <c r="B1170" s="3" t="s">
        <v>11456</v>
      </c>
      <c r="C1170" s="3" t="s">
        <v>2409</v>
      </c>
      <c r="D1170" s="3" t="s">
        <v>2410</v>
      </c>
      <c r="E1170" s="3" t="s">
        <v>2410</v>
      </c>
      <c r="F1170" s="3" t="s">
        <v>2330</v>
      </c>
      <c r="G1170" s="3" t="s">
        <v>2409</v>
      </c>
    </row>
    <row r="1171" spans="1:7" ht="45" customHeight="1" x14ac:dyDescent="0.2">
      <c r="A1171" s="3" t="s">
        <v>2192</v>
      </c>
      <c r="B1171" s="3" t="s">
        <v>11457</v>
      </c>
      <c r="C1171" s="3" t="s">
        <v>2409</v>
      </c>
      <c r="D1171" s="3" t="s">
        <v>2410</v>
      </c>
      <c r="E1171" s="3" t="s">
        <v>2410</v>
      </c>
      <c r="F1171" s="3" t="s">
        <v>2330</v>
      </c>
      <c r="G1171" s="3" t="s">
        <v>2409</v>
      </c>
    </row>
    <row r="1172" spans="1:7" ht="45" customHeight="1" x14ac:dyDescent="0.2">
      <c r="A1172" s="3" t="s">
        <v>2193</v>
      </c>
      <c r="B1172" s="3" t="s">
        <v>11458</v>
      </c>
      <c r="C1172" s="3" t="s">
        <v>2409</v>
      </c>
      <c r="D1172" s="3" t="s">
        <v>2410</v>
      </c>
      <c r="E1172" s="3" t="s">
        <v>2410</v>
      </c>
      <c r="F1172" s="3" t="s">
        <v>2330</v>
      </c>
      <c r="G1172" s="3" t="s">
        <v>2409</v>
      </c>
    </row>
    <row r="1173" spans="1:7" ht="45" customHeight="1" x14ac:dyDescent="0.2">
      <c r="A1173" s="3" t="s">
        <v>2193</v>
      </c>
      <c r="B1173" s="3" t="s">
        <v>11459</v>
      </c>
      <c r="C1173" s="3" t="s">
        <v>2409</v>
      </c>
      <c r="D1173" s="3" t="s">
        <v>2410</v>
      </c>
      <c r="E1173" s="3" t="s">
        <v>2410</v>
      </c>
      <c r="F1173" s="3" t="s">
        <v>2330</v>
      </c>
      <c r="G1173" s="3" t="s">
        <v>2409</v>
      </c>
    </row>
    <row r="1174" spans="1:7" ht="45" customHeight="1" x14ac:dyDescent="0.2">
      <c r="A1174" s="3" t="s">
        <v>2194</v>
      </c>
      <c r="B1174" s="3" t="s">
        <v>11460</v>
      </c>
      <c r="C1174" s="3" t="s">
        <v>2409</v>
      </c>
      <c r="D1174" s="3" t="s">
        <v>2410</v>
      </c>
      <c r="E1174" s="3" t="s">
        <v>2410</v>
      </c>
      <c r="F1174" s="3" t="s">
        <v>2330</v>
      </c>
      <c r="G1174" s="3" t="s">
        <v>2409</v>
      </c>
    </row>
    <row r="1175" spans="1:7" ht="45" customHeight="1" x14ac:dyDescent="0.2">
      <c r="A1175" s="3" t="s">
        <v>2194</v>
      </c>
      <c r="B1175" s="3" t="s">
        <v>11461</v>
      </c>
      <c r="C1175" s="3" t="s">
        <v>2409</v>
      </c>
      <c r="D1175" s="3" t="s">
        <v>2410</v>
      </c>
      <c r="E1175" s="3" t="s">
        <v>2410</v>
      </c>
      <c r="F1175" s="3" t="s">
        <v>2330</v>
      </c>
      <c r="G1175" s="3" t="s">
        <v>2409</v>
      </c>
    </row>
    <row r="1176" spans="1:7" ht="45" customHeight="1" x14ac:dyDescent="0.2">
      <c r="A1176" s="3" t="s">
        <v>2195</v>
      </c>
      <c r="B1176" s="3" t="s">
        <v>11462</v>
      </c>
      <c r="C1176" s="3" t="s">
        <v>2409</v>
      </c>
      <c r="D1176" s="3" t="s">
        <v>2410</v>
      </c>
      <c r="E1176" s="3" t="s">
        <v>2410</v>
      </c>
      <c r="F1176" s="3" t="s">
        <v>2330</v>
      </c>
      <c r="G1176" s="3" t="s">
        <v>2409</v>
      </c>
    </row>
    <row r="1177" spans="1:7" ht="45" customHeight="1" x14ac:dyDescent="0.2">
      <c r="A1177" s="3" t="s">
        <v>2196</v>
      </c>
      <c r="B1177" s="3" t="s">
        <v>11463</v>
      </c>
      <c r="C1177" s="3" t="s">
        <v>2409</v>
      </c>
      <c r="D1177" s="3" t="s">
        <v>2410</v>
      </c>
      <c r="E1177" s="3" t="s">
        <v>2410</v>
      </c>
      <c r="F1177" s="3" t="s">
        <v>2330</v>
      </c>
      <c r="G1177" s="3" t="s">
        <v>2409</v>
      </c>
    </row>
    <row r="1178" spans="1:7" ht="45" customHeight="1" x14ac:dyDescent="0.2">
      <c r="A1178" s="3" t="s">
        <v>2196</v>
      </c>
      <c r="B1178" s="3" t="s">
        <v>11464</v>
      </c>
      <c r="C1178" s="3" t="s">
        <v>2409</v>
      </c>
      <c r="D1178" s="3" t="s">
        <v>2410</v>
      </c>
      <c r="E1178" s="3" t="s">
        <v>2410</v>
      </c>
      <c r="F1178" s="3" t="s">
        <v>2330</v>
      </c>
      <c r="G1178" s="3" t="s">
        <v>2409</v>
      </c>
    </row>
    <row r="1179" spans="1:7" ht="45" customHeight="1" x14ac:dyDescent="0.2">
      <c r="A1179" s="3" t="s">
        <v>2197</v>
      </c>
      <c r="B1179" s="3" t="s">
        <v>11465</v>
      </c>
      <c r="C1179" s="3" t="s">
        <v>2409</v>
      </c>
      <c r="D1179" s="3" t="s">
        <v>2410</v>
      </c>
      <c r="E1179" s="3" t="s">
        <v>2410</v>
      </c>
      <c r="F1179" s="3" t="s">
        <v>2330</v>
      </c>
      <c r="G1179" s="3" t="s">
        <v>2409</v>
      </c>
    </row>
    <row r="1180" spans="1:7" ht="45" customHeight="1" x14ac:dyDescent="0.2">
      <c r="A1180" s="3" t="s">
        <v>2197</v>
      </c>
      <c r="B1180" s="3" t="s">
        <v>11466</v>
      </c>
      <c r="C1180" s="3" t="s">
        <v>2409</v>
      </c>
      <c r="D1180" s="3" t="s">
        <v>2410</v>
      </c>
      <c r="E1180" s="3" t="s">
        <v>2410</v>
      </c>
      <c r="F1180" s="3" t="s">
        <v>2330</v>
      </c>
      <c r="G1180" s="3" t="s">
        <v>2409</v>
      </c>
    </row>
    <row r="1181" spans="1:7" ht="45" customHeight="1" x14ac:dyDescent="0.2">
      <c r="A1181" s="3" t="s">
        <v>2198</v>
      </c>
      <c r="B1181" s="3" t="s">
        <v>11467</v>
      </c>
      <c r="C1181" s="3" t="s">
        <v>2409</v>
      </c>
      <c r="D1181" s="3" t="s">
        <v>2410</v>
      </c>
      <c r="E1181" s="3" t="s">
        <v>2410</v>
      </c>
      <c r="F1181" s="3" t="s">
        <v>2330</v>
      </c>
      <c r="G1181" s="3" t="s">
        <v>2409</v>
      </c>
    </row>
    <row r="1182" spans="1:7" ht="45" customHeight="1" x14ac:dyDescent="0.2">
      <c r="A1182" s="3" t="s">
        <v>2198</v>
      </c>
      <c r="B1182" s="3" t="s">
        <v>11468</v>
      </c>
      <c r="C1182" s="3" t="s">
        <v>2409</v>
      </c>
      <c r="D1182" s="3" t="s">
        <v>2410</v>
      </c>
      <c r="E1182" s="3" t="s">
        <v>2410</v>
      </c>
      <c r="F1182" s="3" t="s">
        <v>2330</v>
      </c>
      <c r="G1182" s="3" t="s">
        <v>2409</v>
      </c>
    </row>
    <row r="1183" spans="1:7" ht="45" customHeight="1" x14ac:dyDescent="0.2">
      <c r="A1183" s="3" t="s">
        <v>2199</v>
      </c>
      <c r="B1183" s="3" t="s">
        <v>11469</v>
      </c>
      <c r="C1183" s="3" t="s">
        <v>2409</v>
      </c>
      <c r="D1183" s="3" t="s">
        <v>2410</v>
      </c>
      <c r="E1183" s="3" t="s">
        <v>2410</v>
      </c>
      <c r="F1183" s="3" t="s">
        <v>2330</v>
      </c>
      <c r="G1183" s="3" t="s">
        <v>2409</v>
      </c>
    </row>
    <row r="1184" spans="1:7" ht="45" customHeight="1" x14ac:dyDescent="0.2">
      <c r="A1184" s="3" t="s">
        <v>2199</v>
      </c>
      <c r="B1184" s="3" t="s">
        <v>11470</v>
      </c>
      <c r="C1184" s="3" t="s">
        <v>2409</v>
      </c>
      <c r="D1184" s="3" t="s">
        <v>2410</v>
      </c>
      <c r="E1184" s="3" t="s">
        <v>2410</v>
      </c>
      <c r="F1184" s="3" t="s">
        <v>2330</v>
      </c>
      <c r="G1184" s="3" t="s">
        <v>2409</v>
      </c>
    </row>
    <row r="1185" spans="1:7" ht="45" customHeight="1" x14ac:dyDescent="0.2">
      <c r="A1185" s="3" t="s">
        <v>2200</v>
      </c>
      <c r="B1185" s="3" t="s">
        <v>11471</v>
      </c>
      <c r="C1185" s="3" t="s">
        <v>2409</v>
      </c>
      <c r="D1185" s="3" t="s">
        <v>2410</v>
      </c>
      <c r="E1185" s="3" t="s">
        <v>2410</v>
      </c>
      <c r="F1185" s="3" t="s">
        <v>2330</v>
      </c>
      <c r="G1185" s="3" t="s">
        <v>2409</v>
      </c>
    </row>
    <row r="1186" spans="1:7" ht="45" customHeight="1" x14ac:dyDescent="0.2">
      <c r="A1186" s="3" t="s">
        <v>2200</v>
      </c>
      <c r="B1186" s="3" t="s">
        <v>11472</v>
      </c>
      <c r="C1186" s="3" t="s">
        <v>2409</v>
      </c>
      <c r="D1186" s="3" t="s">
        <v>2410</v>
      </c>
      <c r="E1186" s="3" t="s">
        <v>2410</v>
      </c>
      <c r="F1186" s="3" t="s">
        <v>2330</v>
      </c>
      <c r="G1186" s="3" t="s">
        <v>2409</v>
      </c>
    </row>
    <row r="1187" spans="1:7" ht="45" customHeight="1" x14ac:dyDescent="0.2">
      <c r="A1187" s="3" t="s">
        <v>2201</v>
      </c>
      <c r="B1187" s="3" t="s">
        <v>11473</v>
      </c>
      <c r="C1187" s="3" t="s">
        <v>2409</v>
      </c>
      <c r="D1187" s="3" t="s">
        <v>2410</v>
      </c>
      <c r="E1187" s="3" t="s">
        <v>2410</v>
      </c>
      <c r="F1187" s="3" t="s">
        <v>2330</v>
      </c>
      <c r="G1187" s="3" t="s">
        <v>2409</v>
      </c>
    </row>
    <row r="1188" spans="1:7" ht="45" customHeight="1" x14ac:dyDescent="0.2">
      <c r="A1188" s="3" t="s">
        <v>2201</v>
      </c>
      <c r="B1188" s="3" t="s">
        <v>11474</v>
      </c>
      <c r="C1188" s="3" t="s">
        <v>2409</v>
      </c>
      <c r="D1188" s="3" t="s">
        <v>2410</v>
      </c>
      <c r="E1188" s="3" t="s">
        <v>2410</v>
      </c>
      <c r="F1188" s="3" t="s">
        <v>2330</v>
      </c>
      <c r="G1188" s="3" t="s">
        <v>2409</v>
      </c>
    </row>
    <row r="1189" spans="1:7" ht="45" customHeight="1" x14ac:dyDescent="0.2">
      <c r="A1189" s="3" t="s">
        <v>2202</v>
      </c>
      <c r="B1189" s="3" t="s">
        <v>11475</v>
      </c>
      <c r="C1189" s="3" t="s">
        <v>2409</v>
      </c>
      <c r="D1189" s="3" t="s">
        <v>2410</v>
      </c>
      <c r="E1189" s="3" t="s">
        <v>2410</v>
      </c>
      <c r="F1189" s="3" t="s">
        <v>2330</v>
      </c>
      <c r="G1189" s="3" t="s">
        <v>2409</v>
      </c>
    </row>
    <row r="1190" spans="1:7" ht="45" customHeight="1" x14ac:dyDescent="0.2">
      <c r="A1190" s="3" t="s">
        <v>2202</v>
      </c>
      <c r="B1190" s="3" t="s">
        <v>11476</v>
      </c>
      <c r="C1190" s="3" t="s">
        <v>2409</v>
      </c>
      <c r="D1190" s="3" t="s">
        <v>2410</v>
      </c>
      <c r="E1190" s="3" t="s">
        <v>2410</v>
      </c>
      <c r="F1190" s="3" t="s">
        <v>2330</v>
      </c>
      <c r="G1190" s="3" t="s">
        <v>2409</v>
      </c>
    </row>
    <row r="1191" spans="1:7" ht="45" customHeight="1" x14ac:dyDescent="0.2">
      <c r="A1191" s="3" t="s">
        <v>2203</v>
      </c>
      <c r="B1191" s="3" t="s">
        <v>11477</v>
      </c>
      <c r="C1191" s="3" t="s">
        <v>2409</v>
      </c>
      <c r="D1191" s="3" t="s">
        <v>2410</v>
      </c>
      <c r="E1191" s="3" t="s">
        <v>2410</v>
      </c>
      <c r="F1191" s="3" t="s">
        <v>2330</v>
      </c>
      <c r="G1191" s="3" t="s">
        <v>2409</v>
      </c>
    </row>
    <row r="1192" spans="1:7" ht="45" customHeight="1" x14ac:dyDescent="0.2">
      <c r="A1192" s="3" t="s">
        <v>2203</v>
      </c>
      <c r="B1192" s="3" t="s">
        <v>11478</v>
      </c>
      <c r="C1192" s="3" t="s">
        <v>2409</v>
      </c>
      <c r="D1192" s="3" t="s">
        <v>2410</v>
      </c>
      <c r="E1192" s="3" t="s">
        <v>2410</v>
      </c>
      <c r="F1192" s="3" t="s">
        <v>2330</v>
      </c>
      <c r="G1192" s="3" t="s">
        <v>2409</v>
      </c>
    </row>
    <row r="1193" spans="1:7" ht="45" customHeight="1" x14ac:dyDescent="0.2">
      <c r="A1193" s="3" t="s">
        <v>2204</v>
      </c>
      <c r="B1193" s="3" t="s">
        <v>11479</v>
      </c>
      <c r="C1193" s="3" t="s">
        <v>2409</v>
      </c>
      <c r="D1193" s="3" t="s">
        <v>2410</v>
      </c>
      <c r="E1193" s="3" t="s">
        <v>2410</v>
      </c>
      <c r="F1193" s="3" t="s">
        <v>2330</v>
      </c>
      <c r="G1193" s="3" t="s">
        <v>2409</v>
      </c>
    </row>
    <row r="1194" spans="1:7" ht="45" customHeight="1" x14ac:dyDescent="0.2">
      <c r="A1194" s="3" t="s">
        <v>2204</v>
      </c>
      <c r="B1194" s="3" t="s">
        <v>11480</v>
      </c>
      <c r="C1194" s="3" t="s">
        <v>2409</v>
      </c>
      <c r="D1194" s="3" t="s">
        <v>2410</v>
      </c>
      <c r="E1194" s="3" t="s">
        <v>2410</v>
      </c>
      <c r="F1194" s="3" t="s">
        <v>2330</v>
      </c>
      <c r="G1194" s="3" t="s">
        <v>2409</v>
      </c>
    </row>
    <row r="1195" spans="1:7" ht="45" customHeight="1" x14ac:dyDescent="0.2">
      <c r="A1195" s="3" t="s">
        <v>2205</v>
      </c>
      <c r="B1195" s="3" t="s">
        <v>11481</v>
      </c>
      <c r="C1195" s="3" t="s">
        <v>2409</v>
      </c>
      <c r="D1195" s="3" t="s">
        <v>2410</v>
      </c>
      <c r="E1195" s="3" t="s">
        <v>2410</v>
      </c>
      <c r="F1195" s="3" t="s">
        <v>2330</v>
      </c>
      <c r="G1195" s="3" t="s">
        <v>2409</v>
      </c>
    </row>
    <row r="1196" spans="1:7" ht="45" customHeight="1" x14ac:dyDescent="0.2">
      <c r="A1196" s="3" t="s">
        <v>2205</v>
      </c>
      <c r="B1196" s="3" t="s">
        <v>11482</v>
      </c>
      <c r="C1196" s="3" t="s">
        <v>2409</v>
      </c>
      <c r="D1196" s="3" t="s">
        <v>2410</v>
      </c>
      <c r="E1196" s="3" t="s">
        <v>2410</v>
      </c>
      <c r="F1196" s="3" t="s">
        <v>2330</v>
      </c>
      <c r="G1196" s="3" t="s">
        <v>2409</v>
      </c>
    </row>
    <row r="1197" spans="1:7" ht="45" customHeight="1" x14ac:dyDescent="0.2">
      <c r="A1197" s="3" t="s">
        <v>2206</v>
      </c>
      <c r="B1197" s="3" t="s">
        <v>11483</v>
      </c>
      <c r="C1197" s="3" t="s">
        <v>2409</v>
      </c>
      <c r="D1197" s="3" t="s">
        <v>2410</v>
      </c>
      <c r="E1197" s="3" t="s">
        <v>2410</v>
      </c>
      <c r="F1197" s="3" t="s">
        <v>2330</v>
      </c>
      <c r="G1197" s="3" t="s">
        <v>2409</v>
      </c>
    </row>
    <row r="1198" spans="1:7" ht="45" customHeight="1" x14ac:dyDescent="0.2">
      <c r="A1198" s="3" t="s">
        <v>2206</v>
      </c>
      <c r="B1198" s="3" t="s">
        <v>11484</v>
      </c>
      <c r="C1198" s="3" t="s">
        <v>2409</v>
      </c>
      <c r="D1198" s="3" t="s">
        <v>2410</v>
      </c>
      <c r="E1198" s="3" t="s">
        <v>2410</v>
      </c>
      <c r="F1198" s="3" t="s">
        <v>2330</v>
      </c>
      <c r="G1198" s="3" t="s">
        <v>2409</v>
      </c>
    </row>
    <row r="1199" spans="1:7" ht="45" customHeight="1" x14ac:dyDescent="0.2">
      <c r="A1199" s="3" t="s">
        <v>2207</v>
      </c>
      <c r="B1199" s="3" t="s">
        <v>11485</v>
      </c>
      <c r="C1199" s="3" t="s">
        <v>2409</v>
      </c>
      <c r="D1199" s="3" t="s">
        <v>2410</v>
      </c>
      <c r="E1199" s="3" t="s">
        <v>2410</v>
      </c>
      <c r="F1199" s="3" t="s">
        <v>2330</v>
      </c>
      <c r="G1199" s="3" t="s">
        <v>2409</v>
      </c>
    </row>
    <row r="1200" spans="1:7" ht="45" customHeight="1" x14ac:dyDescent="0.2">
      <c r="A1200" s="3" t="s">
        <v>2207</v>
      </c>
      <c r="B1200" s="3" t="s">
        <v>11486</v>
      </c>
      <c r="C1200" s="3" t="s">
        <v>2409</v>
      </c>
      <c r="D1200" s="3" t="s">
        <v>2410</v>
      </c>
      <c r="E1200" s="3" t="s">
        <v>2410</v>
      </c>
      <c r="F1200" s="3" t="s">
        <v>2330</v>
      </c>
      <c r="G1200" s="3" t="s">
        <v>2409</v>
      </c>
    </row>
    <row r="1201" spans="1:7" ht="45" customHeight="1" x14ac:dyDescent="0.2">
      <c r="A1201" s="3" t="s">
        <v>2208</v>
      </c>
      <c r="B1201" s="3" t="s">
        <v>11487</v>
      </c>
      <c r="C1201" s="3" t="s">
        <v>2409</v>
      </c>
      <c r="D1201" s="3" t="s">
        <v>2410</v>
      </c>
      <c r="E1201" s="3" t="s">
        <v>2410</v>
      </c>
      <c r="F1201" s="3" t="s">
        <v>2330</v>
      </c>
      <c r="G1201" s="3" t="s">
        <v>2409</v>
      </c>
    </row>
    <row r="1202" spans="1:7" ht="45" customHeight="1" x14ac:dyDescent="0.2">
      <c r="A1202" s="3" t="s">
        <v>2209</v>
      </c>
      <c r="B1202" s="3" t="s">
        <v>11488</v>
      </c>
      <c r="C1202" s="3" t="s">
        <v>2409</v>
      </c>
      <c r="D1202" s="3" t="s">
        <v>2410</v>
      </c>
      <c r="E1202" s="3" t="s">
        <v>2410</v>
      </c>
      <c r="F1202" s="3" t="s">
        <v>2330</v>
      </c>
      <c r="G1202" s="3" t="s">
        <v>2409</v>
      </c>
    </row>
    <row r="1203" spans="1:7" ht="45" customHeight="1" x14ac:dyDescent="0.2">
      <c r="A1203" s="3" t="s">
        <v>2210</v>
      </c>
      <c r="B1203" s="3" t="s">
        <v>11489</v>
      </c>
      <c r="C1203" s="3" t="s">
        <v>2409</v>
      </c>
      <c r="D1203" s="3" t="s">
        <v>2410</v>
      </c>
      <c r="E1203" s="3" t="s">
        <v>2410</v>
      </c>
      <c r="F1203" s="3" t="s">
        <v>2330</v>
      </c>
      <c r="G1203" s="3" t="s">
        <v>2409</v>
      </c>
    </row>
    <row r="1204" spans="1:7" ht="45" customHeight="1" x14ac:dyDescent="0.2">
      <c r="A1204" s="3" t="s">
        <v>2210</v>
      </c>
      <c r="B1204" s="3" t="s">
        <v>11490</v>
      </c>
      <c r="C1204" s="3" t="s">
        <v>2409</v>
      </c>
      <c r="D1204" s="3" t="s">
        <v>2410</v>
      </c>
      <c r="E1204" s="3" t="s">
        <v>2410</v>
      </c>
      <c r="F1204" s="3" t="s">
        <v>2330</v>
      </c>
      <c r="G1204" s="3" t="s">
        <v>2409</v>
      </c>
    </row>
    <row r="1205" spans="1:7" ht="45" customHeight="1" x14ac:dyDescent="0.2">
      <c r="A1205" s="3" t="s">
        <v>2211</v>
      </c>
      <c r="B1205" s="3" t="s">
        <v>11491</v>
      </c>
      <c r="C1205" s="3" t="s">
        <v>2409</v>
      </c>
      <c r="D1205" s="3" t="s">
        <v>2410</v>
      </c>
      <c r="E1205" s="3" t="s">
        <v>2410</v>
      </c>
      <c r="F1205" s="3" t="s">
        <v>2330</v>
      </c>
      <c r="G1205" s="3" t="s">
        <v>2409</v>
      </c>
    </row>
    <row r="1206" spans="1:7" ht="45" customHeight="1" x14ac:dyDescent="0.2">
      <c r="A1206" s="3" t="s">
        <v>2211</v>
      </c>
      <c r="B1206" s="3" t="s">
        <v>11492</v>
      </c>
      <c r="C1206" s="3" t="s">
        <v>2409</v>
      </c>
      <c r="D1206" s="3" t="s">
        <v>2410</v>
      </c>
      <c r="E1206" s="3" t="s">
        <v>2410</v>
      </c>
      <c r="F1206" s="3" t="s">
        <v>2330</v>
      </c>
      <c r="G1206" s="3" t="s">
        <v>2409</v>
      </c>
    </row>
    <row r="1207" spans="1:7" ht="45" customHeight="1" x14ac:dyDescent="0.2">
      <c r="A1207" s="3" t="s">
        <v>2212</v>
      </c>
      <c r="B1207" s="3" t="s">
        <v>11493</v>
      </c>
      <c r="C1207" s="3" t="s">
        <v>2409</v>
      </c>
      <c r="D1207" s="3" t="s">
        <v>2410</v>
      </c>
      <c r="E1207" s="3" t="s">
        <v>2410</v>
      </c>
      <c r="F1207" s="3" t="s">
        <v>2330</v>
      </c>
      <c r="G1207" s="3" t="s">
        <v>2409</v>
      </c>
    </row>
    <row r="1208" spans="1:7" ht="45" customHeight="1" x14ac:dyDescent="0.2">
      <c r="A1208" s="3" t="s">
        <v>2213</v>
      </c>
      <c r="B1208" s="3" t="s">
        <v>11494</v>
      </c>
      <c r="C1208" s="3" t="s">
        <v>2409</v>
      </c>
      <c r="D1208" s="3" t="s">
        <v>2410</v>
      </c>
      <c r="E1208" s="3" t="s">
        <v>2410</v>
      </c>
      <c r="F1208" s="3" t="s">
        <v>2330</v>
      </c>
      <c r="G1208" s="3" t="s">
        <v>2409</v>
      </c>
    </row>
    <row r="1209" spans="1:7" ht="45" customHeight="1" x14ac:dyDescent="0.2">
      <c r="A1209" s="3" t="s">
        <v>2213</v>
      </c>
      <c r="B1209" s="3" t="s">
        <v>11495</v>
      </c>
      <c r="C1209" s="3" t="s">
        <v>2409</v>
      </c>
      <c r="D1209" s="3" t="s">
        <v>2410</v>
      </c>
      <c r="E1209" s="3" t="s">
        <v>2410</v>
      </c>
      <c r="F1209" s="3" t="s">
        <v>2330</v>
      </c>
      <c r="G1209" s="3" t="s">
        <v>2409</v>
      </c>
    </row>
    <row r="1210" spans="1:7" ht="45" customHeight="1" x14ac:dyDescent="0.2">
      <c r="A1210" s="3" t="s">
        <v>2214</v>
      </c>
      <c r="B1210" s="3" t="s">
        <v>11496</v>
      </c>
      <c r="C1210" s="3" t="s">
        <v>2409</v>
      </c>
      <c r="D1210" s="3" t="s">
        <v>2410</v>
      </c>
      <c r="E1210" s="3" t="s">
        <v>2410</v>
      </c>
      <c r="F1210" s="3" t="s">
        <v>2330</v>
      </c>
      <c r="G1210" s="3" t="s">
        <v>2409</v>
      </c>
    </row>
    <row r="1211" spans="1:7" ht="45" customHeight="1" x14ac:dyDescent="0.2">
      <c r="A1211" s="3" t="s">
        <v>2215</v>
      </c>
      <c r="B1211" s="3" t="s">
        <v>11497</v>
      </c>
      <c r="C1211" s="3" t="s">
        <v>2409</v>
      </c>
      <c r="D1211" s="3" t="s">
        <v>2410</v>
      </c>
      <c r="E1211" s="3" t="s">
        <v>2410</v>
      </c>
      <c r="F1211" s="3" t="s">
        <v>2330</v>
      </c>
      <c r="G1211" s="3" t="s">
        <v>2409</v>
      </c>
    </row>
    <row r="1212" spans="1:7" ht="45" customHeight="1" x14ac:dyDescent="0.2">
      <c r="A1212" s="3" t="s">
        <v>2215</v>
      </c>
      <c r="B1212" s="3" t="s">
        <v>11498</v>
      </c>
      <c r="C1212" s="3" t="s">
        <v>2409</v>
      </c>
      <c r="D1212" s="3" t="s">
        <v>2410</v>
      </c>
      <c r="E1212" s="3" t="s">
        <v>2410</v>
      </c>
      <c r="F1212" s="3" t="s">
        <v>2330</v>
      </c>
      <c r="G1212" s="3" t="s">
        <v>2409</v>
      </c>
    </row>
    <row r="1213" spans="1:7" ht="45" customHeight="1" x14ac:dyDescent="0.2">
      <c r="A1213" s="3" t="s">
        <v>2216</v>
      </c>
      <c r="B1213" s="3" t="s">
        <v>11499</v>
      </c>
      <c r="C1213" s="3" t="s">
        <v>2409</v>
      </c>
      <c r="D1213" s="3" t="s">
        <v>2410</v>
      </c>
      <c r="E1213" s="3" t="s">
        <v>2410</v>
      </c>
      <c r="F1213" s="3" t="s">
        <v>2330</v>
      </c>
      <c r="G1213" s="3" t="s">
        <v>2409</v>
      </c>
    </row>
    <row r="1214" spans="1:7" ht="45" customHeight="1" x14ac:dyDescent="0.2">
      <c r="A1214" s="3" t="s">
        <v>2216</v>
      </c>
      <c r="B1214" s="3" t="s">
        <v>11500</v>
      </c>
      <c r="C1214" s="3" t="s">
        <v>2409</v>
      </c>
      <c r="D1214" s="3" t="s">
        <v>2410</v>
      </c>
      <c r="E1214" s="3" t="s">
        <v>2410</v>
      </c>
      <c r="F1214" s="3" t="s">
        <v>2330</v>
      </c>
      <c r="G1214" s="3" t="s">
        <v>2409</v>
      </c>
    </row>
    <row r="1215" spans="1:7" ht="45" customHeight="1" x14ac:dyDescent="0.2">
      <c r="A1215" s="3" t="s">
        <v>2217</v>
      </c>
      <c r="B1215" s="3" t="s">
        <v>11501</v>
      </c>
      <c r="C1215" s="3" t="s">
        <v>2409</v>
      </c>
      <c r="D1215" s="3" t="s">
        <v>2410</v>
      </c>
      <c r="E1215" s="3" t="s">
        <v>2410</v>
      </c>
      <c r="F1215" s="3" t="s">
        <v>2330</v>
      </c>
      <c r="G1215" s="3" t="s">
        <v>2409</v>
      </c>
    </row>
    <row r="1216" spans="1:7" ht="45" customHeight="1" x14ac:dyDescent="0.2">
      <c r="A1216" s="3" t="s">
        <v>2217</v>
      </c>
      <c r="B1216" s="3" t="s">
        <v>11502</v>
      </c>
      <c r="C1216" s="3" t="s">
        <v>2409</v>
      </c>
      <c r="D1216" s="3" t="s">
        <v>2410</v>
      </c>
      <c r="E1216" s="3" t="s">
        <v>2410</v>
      </c>
      <c r="F1216" s="3" t="s">
        <v>2330</v>
      </c>
      <c r="G1216" s="3" t="s">
        <v>2409</v>
      </c>
    </row>
    <row r="1217" spans="1:7" ht="45" customHeight="1" x14ac:dyDescent="0.2">
      <c r="A1217" s="3" t="s">
        <v>2218</v>
      </c>
      <c r="B1217" s="3" t="s">
        <v>11503</v>
      </c>
      <c r="C1217" s="3" t="s">
        <v>2409</v>
      </c>
      <c r="D1217" s="3" t="s">
        <v>2410</v>
      </c>
      <c r="E1217" s="3" t="s">
        <v>2410</v>
      </c>
      <c r="F1217" s="3" t="s">
        <v>2330</v>
      </c>
      <c r="G1217" s="3" t="s">
        <v>2409</v>
      </c>
    </row>
    <row r="1218" spans="1:7" ht="45" customHeight="1" x14ac:dyDescent="0.2">
      <c r="A1218" s="3" t="s">
        <v>2218</v>
      </c>
      <c r="B1218" s="3" t="s">
        <v>11504</v>
      </c>
      <c r="C1218" s="3" t="s">
        <v>2409</v>
      </c>
      <c r="D1218" s="3" t="s">
        <v>2410</v>
      </c>
      <c r="E1218" s="3" t="s">
        <v>2410</v>
      </c>
      <c r="F1218" s="3" t="s">
        <v>2330</v>
      </c>
      <c r="G1218" s="3" t="s">
        <v>2409</v>
      </c>
    </row>
    <row r="1219" spans="1:7" ht="45" customHeight="1" x14ac:dyDescent="0.2">
      <c r="A1219" s="3" t="s">
        <v>2219</v>
      </c>
      <c r="B1219" s="3" t="s">
        <v>11505</v>
      </c>
      <c r="C1219" s="3" t="s">
        <v>2409</v>
      </c>
      <c r="D1219" s="3" t="s">
        <v>2410</v>
      </c>
      <c r="E1219" s="3" t="s">
        <v>2410</v>
      </c>
      <c r="F1219" s="3" t="s">
        <v>2330</v>
      </c>
      <c r="G1219" s="3" t="s">
        <v>2409</v>
      </c>
    </row>
    <row r="1220" spans="1:7" ht="45" customHeight="1" x14ac:dyDescent="0.2">
      <c r="A1220" s="3" t="s">
        <v>2219</v>
      </c>
      <c r="B1220" s="3" t="s">
        <v>11506</v>
      </c>
      <c r="C1220" s="3" t="s">
        <v>2409</v>
      </c>
      <c r="D1220" s="3" t="s">
        <v>2410</v>
      </c>
      <c r="E1220" s="3" t="s">
        <v>2410</v>
      </c>
      <c r="F1220" s="3" t="s">
        <v>2330</v>
      </c>
      <c r="G1220" s="3" t="s">
        <v>2409</v>
      </c>
    </row>
    <row r="1221" spans="1:7" ht="45" customHeight="1" x14ac:dyDescent="0.2">
      <c r="A1221" s="3" t="s">
        <v>2220</v>
      </c>
      <c r="B1221" s="3" t="s">
        <v>11507</v>
      </c>
      <c r="C1221" s="3" t="s">
        <v>2409</v>
      </c>
      <c r="D1221" s="3" t="s">
        <v>2410</v>
      </c>
      <c r="E1221" s="3" t="s">
        <v>2410</v>
      </c>
      <c r="F1221" s="3" t="s">
        <v>2330</v>
      </c>
      <c r="G1221" s="3" t="s">
        <v>2409</v>
      </c>
    </row>
    <row r="1222" spans="1:7" ht="45" customHeight="1" x14ac:dyDescent="0.2">
      <c r="A1222" s="3" t="s">
        <v>2220</v>
      </c>
      <c r="B1222" s="3" t="s">
        <v>11508</v>
      </c>
      <c r="C1222" s="3" t="s">
        <v>2409</v>
      </c>
      <c r="D1222" s="3" t="s">
        <v>2410</v>
      </c>
      <c r="E1222" s="3" t="s">
        <v>2410</v>
      </c>
      <c r="F1222" s="3" t="s">
        <v>2330</v>
      </c>
      <c r="G1222" s="3" t="s">
        <v>2409</v>
      </c>
    </row>
    <row r="1223" spans="1:7" ht="45" customHeight="1" x14ac:dyDescent="0.2">
      <c r="A1223" s="3" t="s">
        <v>2221</v>
      </c>
      <c r="B1223" s="3" t="s">
        <v>11509</v>
      </c>
      <c r="C1223" s="3" t="s">
        <v>2409</v>
      </c>
      <c r="D1223" s="3" t="s">
        <v>2410</v>
      </c>
      <c r="E1223" s="3" t="s">
        <v>2410</v>
      </c>
      <c r="F1223" s="3" t="s">
        <v>2330</v>
      </c>
      <c r="G1223" s="3" t="s">
        <v>2409</v>
      </c>
    </row>
    <row r="1224" spans="1:7" ht="45" customHeight="1" x14ac:dyDescent="0.2">
      <c r="A1224" s="3" t="s">
        <v>2221</v>
      </c>
      <c r="B1224" s="3" t="s">
        <v>11510</v>
      </c>
      <c r="C1224" s="3" t="s">
        <v>2409</v>
      </c>
      <c r="D1224" s="3" t="s">
        <v>2410</v>
      </c>
      <c r="E1224" s="3" t="s">
        <v>2410</v>
      </c>
      <c r="F1224" s="3" t="s">
        <v>2330</v>
      </c>
      <c r="G1224" s="3" t="s">
        <v>2409</v>
      </c>
    </row>
    <row r="1225" spans="1:7" ht="45" customHeight="1" x14ac:dyDescent="0.2">
      <c r="A1225" s="3" t="s">
        <v>2222</v>
      </c>
      <c r="B1225" s="3" t="s">
        <v>11511</v>
      </c>
      <c r="C1225" s="3" t="s">
        <v>2409</v>
      </c>
      <c r="D1225" s="3" t="s">
        <v>2410</v>
      </c>
      <c r="E1225" s="3" t="s">
        <v>2410</v>
      </c>
      <c r="F1225" s="3" t="s">
        <v>2330</v>
      </c>
      <c r="G1225" s="3" t="s">
        <v>2409</v>
      </c>
    </row>
    <row r="1226" spans="1:7" ht="45" customHeight="1" x14ac:dyDescent="0.2">
      <c r="A1226" s="3" t="s">
        <v>2222</v>
      </c>
      <c r="B1226" s="3" t="s">
        <v>11512</v>
      </c>
      <c r="C1226" s="3" t="s">
        <v>2409</v>
      </c>
      <c r="D1226" s="3" t="s">
        <v>2410</v>
      </c>
      <c r="E1226" s="3" t="s">
        <v>2410</v>
      </c>
      <c r="F1226" s="3" t="s">
        <v>2330</v>
      </c>
      <c r="G1226" s="3" t="s">
        <v>2409</v>
      </c>
    </row>
    <row r="1227" spans="1:7" ht="45" customHeight="1" x14ac:dyDescent="0.2">
      <c r="A1227" s="3" t="s">
        <v>2223</v>
      </c>
      <c r="B1227" s="3" t="s">
        <v>11513</v>
      </c>
      <c r="C1227" s="3" t="s">
        <v>2409</v>
      </c>
      <c r="D1227" s="3" t="s">
        <v>2410</v>
      </c>
      <c r="E1227" s="3" t="s">
        <v>2410</v>
      </c>
      <c r="F1227" s="3" t="s">
        <v>2330</v>
      </c>
      <c r="G1227" s="3" t="s">
        <v>2409</v>
      </c>
    </row>
    <row r="1228" spans="1:7" ht="45" customHeight="1" x14ac:dyDescent="0.2">
      <c r="A1228" s="3" t="s">
        <v>2224</v>
      </c>
      <c r="B1228" s="3" t="s">
        <v>11514</v>
      </c>
      <c r="C1228" s="3" t="s">
        <v>2409</v>
      </c>
      <c r="D1228" s="3" t="s">
        <v>2410</v>
      </c>
      <c r="E1228" s="3" t="s">
        <v>2410</v>
      </c>
      <c r="F1228" s="3" t="s">
        <v>2330</v>
      </c>
      <c r="G1228" s="3" t="s">
        <v>2409</v>
      </c>
    </row>
    <row r="1229" spans="1:7" ht="45" customHeight="1" x14ac:dyDescent="0.2">
      <c r="A1229" s="3" t="s">
        <v>2225</v>
      </c>
      <c r="B1229" s="3" t="s">
        <v>11515</v>
      </c>
      <c r="C1229" s="3" t="s">
        <v>2409</v>
      </c>
      <c r="D1229" s="3" t="s">
        <v>2410</v>
      </c>
      <c r="E1229" s="3" t="s">
        <v>2410</v>
      </c>
      <c r="F1229" s="3" t="s">
        <v>2330</v>
      </c>
      <c r="G1229" s="3" t="s">
        <v>2409</v>
      </c>
    </row>
    <row r="1230" spans="1:7" ht="45" customHeight="1" x14ac:dyDescent="0.2">
      <c r="A1230" s="3" t="s">
        <v>2226</v>
      </c>
      <c r="B1230" s="3" t="s">
        <v>11516</v>
      </c>
      <c r="C1230" s="3" t="s">
        <v>2409</v>
      </c>
      <c r="D1230" s="3" t="s">
        <v>2410</v>
      </c>
      <c r="E1230" s="3" t="s">
        <v>2410</v>
      </c>
      <c r="F1230" s="3" t="s">
        <v>2330</v>
      </c>
      <c r="G1230" s="3" t="s">
        <v>2409</v>
      </c>
    </row>
    <row r="1231" spans="1:7" ht="45" customHeight="1" x14ac:dyDescent="0.2">
      <c r="A1231" s="3" t="s">
        <v>2226</v>
      </c>
      <c r="B1231" s="3" t="s">
        <v>11517</v>
      </c>
      <c r="C1231" s="3" t="s">
        <v>2409</v>
      </c>
      <c r="D1231" s="3" t="s">
        <v>2410</v>
      </c>
      <c r="E1231" s="3" t="s">
        <v>2410</v>
      </c>
      <c r="F1231" s="3" t="s">
        <v>2330</v>
      </c>
      <c r="G1231" s="3" t="s">
        <v>2409</v>
      </c>
    </row>
    <row r="1232" spans="1:7" ht="45" customHeight="1" x14ac:dyDescent="0.2">
      <c r="A1232" s="3" t="s">
        <v>2227</v>
      </c>
      <c r="B1232" s="3" t="s">
        <v>11518</v>
      </c>
      <c r="C1232" s="3" t="s">
        <v>2409</v>
      </c>
      <c r="D1232" s="3" t="s">
        <v>2410</v>
      </c>
      <c r="E1232" s="3" t="s">
        <v>2410</v>
      </c>
      <c r="F1232" s="3" t="s">
        <v>2330</v>
      </c>
      <c r="G1232" s="3" t="s">
        <v>2409</v>
      </c>
    </row>
    <row r="1233" spans="1:7" ht="45" customHeight="1" x14ac:dyDescent="0.2">
      <c r="A1233" s="3" t="s">
        <v>2228</v>
      </c>
      <c r="B1233" s="3" t="s">
        <v>11519</v>
      </c>
      <c r="C1233" s="3" t="s">
        <v>2409</v>
      </c>
      <c r="D1233" s="3" t="s">
        <v>2410</v>
      </c>
      <c r="E1233" s="3" t="s">
        <v>2410</v>
      </c>
      <c r="F1233" s="3" t="s">
        <v>2330</v>
      </c>
      <c r="G1233" s="3" t="s">
        <v>2409</v>
      </c>
    </row>
    <row r="1234" spans="1:7" ht="45" customHeight="1" x14ac:dyDescent="0.2">
      <c r="A1234" s="3" t="s">
        <v>2229</v>
      </c>
      <c r="B1234" s="3" t="s">
        <v>11520</v>
      </c>
      <c r="C1234" s="3" t="s">
        <v>2409</v>
      </c>
      <c r="D1234" s="3" t="s">
        <v>2410</v>
      </c>
      <c r="E1234" s="3" t="s">
        <v>2410</v>
      </c>
      <c r="F1234" s="3" t="s">
        <v>2330</v>
      </c>
      <c r="G1234" s="3" t="s">
        <v>2409</v>
      </c>
    </row>
    <row r="1235" spans="1:7" ht="45" customHeight="1" x14ac:dyDescent="0.2">
      <c r="A1235" s="3" t="s">
        <v>2230</v>
      </c>
      <c r="B1235" s="3" t="s">
        <v>11521</v>
      </c>
      <c r="C1235" s="3" t="s">
        <v>2409</v>
      </c>
      <c r="D1235" s="3" t="s">
        <v>2410</v>
      </c>
      <c r="E1235" s="3" t="s">
        <v>2410</v>
      </c>
      <c r="F1235" s="3" t="s">
        <v>2330</v>
      </c>
      <c r="G1235" s="3" t="s">
        <v>2409</v>
      </c>
    </row>
    <row r="1236" spans="1:7" ht="45" customHeight="1" x14ac:dyDescent="0.2">
      <c r="A1236" s="3" t="s">
        <v>2231</v>
      </c>
      <c r="B1236" s="3" t="s">
        <v>11522</v>
      </c>
      <c r="C1236" s="3" t="s">
        <v>2409</v>
      </c>
      <c r="D1236" s="3" t="s">
        <v>2410</v>
      </c>
      <c r="E1236" s="3" t="s">
        <v>2410</v>
      </c>
      <c r="F1236" s="3" t="s">
        <v>2330</v>
      </c>
      <c r="G1236" s="3" t="s">
        <v>2409</v>
      </c>
    </row>
    <row r="1237" spans="1:7" ht="45" customHeight="1" x14ac:dyDescent="0.2">
      <c r="A1237" s="3" t="s">
        <v>2232</v>
      </c>
      <c r="B1237" s="3" t="s">
        <v>11523</v>
      </c>
      <c r="C1237" s="3" t="s">
        <v>2409</v>
      </c>
      <c r="D1237" s="3" t="s">
        <v>2410</v>
      </c>
      <c r="E1237" s="3" t="s">
        <v>2410</v>
      </c>
      <c r="F1237" s="3" t="s">
        <v>2330</v>
      </c>
      <c r="G1237" s="3" t="s">
        <v>2409</v>
      </c>
    </row>
    <row r="1238" spans="1:7" ht="45" customHeight="1" x14ac:dyDescent="0.2">
      <c r="A1238" s="3" t="s">
        <v>2233</v>
      </c>
      <c r="B1238" s="3" t="s">
        <v>11524</v>
      </c>
      <c r="C1238" s="3" t="s">
        <v>2409</v>
      </c>
      <c r="D1238" s="3" t="s">
        <v>2410</v>
      </c>
      <c r="E1238" s="3" t="s">
        <v>2410</v>
      </c>
      <c r="F1238" s="3" t="s">
        <v>2330</v>
      </c>
      <c r="G1238" s="3" t="s">
        <v>2409</v>
      </c>
    </row>
    <row r="1239" spans="1:7" ht="45" customHeight="1" x14ac:dyDescent="0.2">
      <c r="A1239" s="3" t="s">
        <v>2234</v>
      </c>
      <c r="B1239" s="3" t="s">
        <v>11525</v>
      </c>
      <c r="C1239" s="3" t="s">
        <v>2409</v>
      </c>
      <c r="D1239" s="3" t="s">
        <v>2410</v>
      </c>
      <c r="E1239" s="3" t="s">
        <v>2410</v>
      </c>
      <c r="F1239" s="3" t="s">
        <v>2330</v>
      </c>
      <c r="G1239" s="3" t="s">
        <v>2409</v>
      </c>
    </row>
    <row r="1240" spans="1:7" ht="45" customHeight="1" x14ac:dyDescent="0.2">
      <c r="A1240" s="3" t="s">
        <v>2234</v>
      </c>
      <c r="B1240" s="3" t="s">
        <v>11526</v>
      </c>
      <c r="C1240" s="3" t="s">
        <v>2409</v>
      </c>
      <c r="D1240" s="3" t="s">
        <v>2410</v>
      </c>
      <c r="E1240" s="3" t="s">
        <v>2410</v>
      </c>
      <c r="F1240" s="3" t="s">
        <v>2330</v>
      </c>
      <c r="G1240" s="3" t="s">
        <v>2409</v>
      </c>
    </row>
    <row r="1241" spans="1:7" ht="45" customHeight="1" x14ac:dyDescent="0.2">
      <c r="A1241" s="3" t="s">
        <v>2235</v>
      </c>
      <c r="B1241" s="3" t="s">
        <v>11527</v>
      </c>
      <c r="C1241" s="3" t="s">
        <v>2409</v>
      </c>
      <c r="D1241" s="3" t="s">
        <v>2410</v>
      </c>
      <c r="E1241" s="3" t="s">
        <v>2410</v>
      </c>
      <c r="F1241" s="3" t="s">
        <v>2330</v>
      </c>
      <c r="G1241" s="3" t="s">
        <v>2409</v>
      </c>
    </row>
    <row r="1242" spans="1:7" ht="45" customHeight="1" x14ac:dyDescent="0.2">
      <c r="A1242" s="3" t="s">
        <v>2236</v>
      </c>
      <c r="B1242" s="3" t="s">
        <v>11528</v>
      </c>
      <c r="C1242" s="3" t="s">
        <v>2409</v>
      </c>
      <c r="D1242" s="3" t="s">
        <v>2410</v>
      </c>
      <c r="E1242" s="3" t="s">
        <v>2410</v>
      </c>
      <c r="F1242" s="3" t="s">
        <v>2330</v>
      </c>
      <c r="G1242" s="3" t="s">
        <v>2409</v>
      </c>
    </row>
    <row r="1243" spans="1:7" ht="45" customHeight="1" x14ac:dyDescent="0.2">
      <c r="A1243" s="3" t="s">
        <v>2237</v>
      </c>
      <c r="B1243" s="3" t="s">
        <v>11529</v>
      </c>
      <c r="C1243" s="3" t="s">
        <v>2409</v>
      </c>
      <c r="D1243" s="3" t="s">
        <v>2410</v>
      </c>
      <c r="E1243" s="3" t="s">
        <v>2410</v>
      </c>
      <c r="F1243" s="3" t="s">
        <v>2330</v>
      </c>
      <c r="G1243" s="3" t="s">
        <v>2409</v>
      </c>
    </row>
    <row r="1244" spans="1:7" ht="45" customHeight="1" x14ac:dyDescent="0.2">
      <c r="A1244" s="3" t="s">
        <v>2238</v>
      </c>
      <c r="B1244" s="3" t="s">
        <v>11530</v>
      </c>
      <c r="C1244" s="3" t="s">
        <v>2409</v>
      </c>
      <c r="D1244" s="3" t="s">
        <v>2410</v>
      </c>
      <c r="E1244" s="3" t="s">
        <v>2410</v>
      </c>
      <c r="F1244" s="3" t="s">
        <v>2330</v>
      </c>
      <c r="G1244" s="3" t="s">
        <v>2409</v>
      </c>
    </row>
    <row r="1245" spans="1:7" ht="45" customHeight="1" x14ac:dyDescent="0.2">
      <c r="A1245" s="3" t="s">
        <v>2239</v>
      </c>
      <c r="B1245" s="3" t="s">
        <v>11531</v>
      </c>
      <c r="C1245" s="3" t="s">
        <v>2409</v>
      </c>
      <c r="D1245" s="3" t="s">
        <v>2410</v>
      </c>
      <c r="E1245" s="3" t="s">
        <v>2410</v>
      </c>
      <c r="F1245" s="3" t="s">
        <v>2330</v>
      </c>
      <c r="G1245" s="3" t="s">
        <v>2409</v>
      </c>
    </row>
    <row r="1246" spans="1:7" ht="45" customHeight="1" x14ac:dyDescent="0.2">
      <c r="A1246" s="3" t="s">
        <v>2240</v>
      </c>
      <c r="B1246" s="3" t="s">
        <v>11532</v>
      </c>
      <c r="C1246" s="3" t="s">
        <v>2409</v>
      </c>
      <c r="D1246" s="3" t="s">
        <v>2410</v>
      </c>
      <c r="E1246" s="3" t="s">
        <v>2410</v>
      </c>
      <c r="F1246" s="3" t="s">
        <v>2330</v>
      </c>
      <c r="G1246" s="3" t="s">
        <v>2409</v>
      </c>
    </row>
    <row r="1247" spans="1:7" ht="45" customHeight="1" x14ac:dyDescent="0.2">
      <c r="A1247" s="3" t="s">
        <v>2241</v>
      </c>
      <c r="B1247" s="3" t="s">
        <v>11533</v>
      </c>
      <c r="C1247" s="3" t="s">
        <v>2409</v>
      </c>
      <c r="D1247" s="3" t="s">
        <v>2410</v>
      </c>
      <c r="E1247" s="3" t="s">
        <v>2410</v>
      </c>
      <c r="F1247" s="3" t="s">
        <v>2330</v>
      </c>
      <c r="G1247" s="3" t="s">
        <v>2409</v>
      </c>
    </row>
    <row r="1248" spans="1:7" ht="45" customHeight="1" x14ac:dyDescent="0.2">
      <c r="A1248" s="3" t="s">
        <v>2241</v>
      </c>
      <c r="B1248" s="3" t="s">
        <v>11534</v>
      </c>
      <c r="C1248" s="3" t="s">
        <v>2409</v>
      </c>
      <c r="D1248" s="3" t="s">
        <v>2410</v>
      </c>
      <c r="E1248" s="3" t="s">
        <v>2410</v>
      </c>
      <c r="F1248" s="3" t="s">
        <v>2330</v>
      </c>
      <c r="G1248" s="3" t="s">
        <v>2409</v>
      </c>
    </row>
    <row r="1249" spans="1:7" ht="45" customHeight="1" x14ac:dyDescent="0.2">
      <c r="A1249" s="3" t="s">
        <v>2242</v>
      </c>
      <c r="B1249" s="3" t="s">
        <v>11535</v>
      </c>
      <c r="C1249" s="3" t="s">
        <v>2409</v>
      </c>
      <c r="D1249" s="3" t="s">
        <v>2410</v>
      </c>
      <c r="E1249" s="3" t="s">
        <v>2410</v>
      </c>
      <c r="F1249" s="3" t="s">
        <v>2330</v>
      </c>
      <c r="G1249" s="3" t="s">
        <v>2409</v>
      </c>
    </row>
    <row r="1250" spans="1:7" ht="45" customHeight="1" x14ac:dyDescent="0.2">
      <c r="A1250" s="3" t="s">
        <v>2243</v>
      </c>
      <c r="B1250" s="3" t="s">
        <v>11536</v>
      </c>
      <c r="C1250" s="3" t="s">
        <v>2409</v>
      </c>
      <c r="D1250" s="3" t="s">
        <v>2410</v>
      </c>
      <c r="E1250" s="3" t="s">
        <v>2410</v>
      </c>
      <c r="F1250" s="3" t="s">
        <v>2330</v>
      </c>
      <c r="G1250" s="3" t="s">
        <v>2409</v>
      </c>
    </row>
    <row r="1251" spans="1:7" ht="45" customHeight="1" x14ac:dyDescent="0.2">
      <c r="A1251" s="3" t="s">
        <v>2244</v>
      </c>
      <c r="B1251" s="3" t="s">
        <v>11537</v>
      </c>
      <c r="C1251" s="3" t="s">
        <v>2409</v>
      </c>
      <c r="D1251" s="3" t="s">
        <v>2410</v>
      </c>
      <c r="E1251" s="3" t="s">
        <v>2410</v>
      </c>
      <c r="F1251" s="3" t="s">
        <v>2330</v>
      </c>
      <c r="G1251" s="3" t="s">
        <v>2409</v>
      </c>
    </row>
    <row r="1252" spans="1:7" ht="45" customHeight="1" x14ac:dyDescent="0.2">
      <c r="A1252" s="3" t="s">
        <v>2245</v>
      </c>
      <c r="B1252" s="3" t="s">
        <v>11538</v>
      </c>
      <c r="C1252" s="3" t="s">
        <v>2409</v>
      </c>
      <c r="D1252" s="3" t="s">
        <v>2410</v>
      </c>
      <c r="E1252" s="3" t="s">
        <v>2410</v>
      </c>
      <c r="F1252" s="3" t="s">
        <v>2330</v>
      </c>
      <c r="G1252" s="3" t="s">
        <v>2409</v>
      </c>
    </row>
    <row r="1253" spans="1:7" ht="45" customHeight="1" x14ac:dyDescent="0.2">
      <c r="A1253" s="3" t="s">
        <v>2246</v>
      </c>
      <c r="B1253" s="3" t="s">
        <v>11539</v>
      </c>
      <c r="C1253" s="3" t="s">
        <v>2409</v>
      </c>
      <c r="D1253" s="3" t="s">
        <v>2410</v>
      </c>
      <c r="E1253" s="3" t="s">
        <v>2410</v>
      </c>
      <c r="F1253" s="3" t="s">
        <v>2330</v>
      </c>
      <c r="G1253" s="3" t="s">
        <v>2409</v>
      </c>
    </row>
    <row r="1254" spans="1:7" ht="45" customHeight="1" x14ac:dyDescent="0.2">
      <c r="A1254" s="3" t="s">
        <v>2247</v>
      </c>
      <c r="B1254" s="3" t="s">
        <v>11540</v>
      </c>
      <c r="C1254" s="3" t="s">
        <v>2409</v>
      </c>
      <c r="D1254" s="3" t="s">
        <v>2410</v>
      </c>
      <c r="E1254" s="3" t="s">
        <v>2410</v>
      </c>
      <c r="F1254" s="3" t="s">
        <v>2330</v>
      </c>
      <c r="G1254" s="3" t="s">
        <v>2409</v>
      </c>
    </row>
    <row r="1255" spans="1:7" ht="45" customHeight="1" x14ac:dyDescent="0.2">
      <c r="A1255" s="3" t="s">
        <v>2248</v>
      </c>
      <c r="B1255" s="3" t="s">
        <v>11541</v>
      </c>
      <c r="C1255" s="3" t="s">
        <v>2409</v>
      </c>
      <c r="D1255" s="3" t="s">
        <v>2410</v>
      </c>
      <c r="E1255" s="3" t="s">
        <v>2410</v>
      </c>
      <c r="F1255" s="3" t="s">
        <v>2330</v>
      </c>
      <c r="G1255" s="3" t="s">
        <v>2409</v>
      </c>
    </row>
    <row r="1256" spans="1:7" ht="45" customHeight="1" x14ac:dyDescent="0.2">
      <c r="A1256" s="3" t="s">
        <v>2249</v>
      </c>
      <c r="B1256" s="3" t="s">
        <v>11542</v>
      </c>
      <c r="C1256" s="3" t="s">
        <v>2409</v>
      </c>
      <c r="D1256" s="3" t="s">
        <v>2410</v>
      </c>
      <c r="E1256" s="3" t="s">
        <v>2410</v>
      </c>
      <c r="F1256" s="3" t="s">
        <v>2330</v>
      </c>
      <c r="G1256" s="3" t="s">
        <v>2409</v>
      </c>
    </row>
    <row r="1257" spans="1:7" ht="45" customHeight="1" x14ac:dyDescent="0.2">
      <c r="A1257" s="3" t="s">
        <v>2250</v>
      </c>
      <c r="B1257" s="3" t="s">
        <v>11543</v>
      </c>
      <c r="C1257" s="3" t="s">
        <v>2409</v>
      </c>
      <c r="D1257" s="3" t="s">
        <v>2410</v>
      </c>
      <c r="E1257" s="3" t="s">
        <v>2410</v>
      </c>
      <c r="F1257" s="3" t="s">
        <v>2330</v>
      </c>
      <c r="G1257" s="3" t="s">
        <v>2409</v>
      </c>
    </row>
    <row r="1258" spans="1:7" ht="45" customHeight="1" x14ac:dyDescent="0.2">
      <c r="A1258" s="3" t="s">
        <v>2251</v>
      </c>
      <c r="B1258" s="3" t="s">
        <v>11544</v>
      </c>
      <c r="C1258" s="3" t="s">
        <v>2409</v>
      </c>
      <c r="D1258" s="3" t="s">
        <v>2410</v>
      </c>
      <c r="E1258" s="3" t="s">
        <v>2410</v>
      </c>
      <c r="F1258" s="3" t="s">
        <v>2330</v>
      </c>
      <c r="G1258" s="3" t="s">
        <v>2409</v>
      </c>
    </row>
    <row r="1259" spans="1:7" ht="45" customHeight="1" x14ac:dyDescent="0.2">
      <c r="A1259" s="3" t="s">
        <v>2252</v>
      </c>
      <c r="B1259" s="3" t="s">
        <v>11545</v>
      </c>
      <c r="C1259" s="3" t="s">
        <v>2409</v>
      </c>
      <c r="D1259" s="3" t="s">
        <v>2410</v>
      </c>
      <c r="E1259" s="3" t="s">
        <v>2410</v>
      </c>
      <c r="F1259" s="3" t="s">
        <v>2330</v>
      </c>
      <c r="G1259" s="3" t="s">
        <v>2409</v>
      </c>
    </row>
    <row r="1260" spans="1:7" ht="45" customHeight="1" x14ac:dyDescent="0.2">
      <c r="A1260" s="3" t="s">
        <v>2253</v>
      </c>
      <c r="B1260" s="3" t="s">
        <v>11546</v>
      </c>
      <c r="C1260" s="3" t="s">
        <v>2409</v>
      </c>
      <c r="D1260" s="3" t="s">
        <v>2410</v>
      </c>
      <c r="E1260" s="3" t="s">
        <v>2410</v>
      </c>
      <c r="F1260" s="3" t="s">
        <v>2330</v>
      </c>
      <c r="G1260" s="3" t="s">
        <v>2409</v>
      </c>
    </row>
    <row r="1261" spans="1:7" ht="45" customHeight="1" x14ac:dyDescent="0.2">
      <c r="A1261" s="3" t="s">
        <v>2254</v>
      </c>
      <c r="B1261" s="3" t="s">
        <v>11547</v>
      </c>
      <c r="C1261" s="3" t="s">
        <v>2409</v>
      </c>
      <c r="D1261" s="3" t="s">
        <v>2410</v>
      </c>
      <c r="E1261" s="3" t="s">
        <v>2410</v>
      </c>
      <c r="F1261" s="3" t="s">
        <v>2330</v>
      </c>
      <c r="G1261" s="3" t="s">
        <v>2409</v>
      </c>
    </row>
    <row r="1262" spans="1:7" ht="45" customHeight="1" x14ac:dyDescent="0.2">
      <c r="A1262" s="3" t="s">
        <v>2255</v>
      </c>
      <c r="B1262" s="3" t="s">
        <v>11548</v>
      </c>
      <c r="C1262" s="3" t="s">
        <v>2409</v>
      </c>
      <c r="D1262" s="3" t="s">
        <v>2410</v>
      </c>
      <c r="E1262" s="3" t="s">
        <v>2410</v>
      </c>
      <c r="F1262" s="3" t="s">
        <v>2330</v>
      </c>
      <c r="G1262" s="3" t="s">
        <v>2409</v>
      </c>
    </row>
    <row r="1263" spans="1:7" ht="45" customHeight="1" x14ac:dyDescent="0.2">
      <c r="A1263" s="3" t="s">
        <v>2256</v>
      </c>
      <c r="B1263" s="3" t="s">
        <v>11549</v>
      </c>
      <c r="C1263" s="3" t="s">
        <v>2409</v>
      </c>
      <c r="D1263" s="3" t="s">
        <v>2410</v>
      </c>
      <c r="E1263" s="3" t="s">
        <v>2410</v>
      </c>
      <c r="F1263" s="3" t="s">
        <v>2330</v>
      </c>
      <c r="G1263" s="3" t="s">
        <v>2409</v>
      </c>
    </row>
    <row r="1264" spans="1:7" ht="45" customHeight="1" x14ac:dyDescent="0.2">
      <c r="A1264" s="3" t="s">
        <v>2257</v>
      </c>
      <c r="B1264" s="3" t="s">
        <v>11550</v>
      </c>
      <c r="C1264" s="3" t="s">
        <v>2409</v>
      </c>
      <c r="D1264" s="3" t="s">
        <v>2410</v>
      </c>
      <c r="E1264" s="3" t="s">
        <v>2410</v>
      </c>
      <c r="F1264" s="3" t="s">
        <v>2330</v>
      </c>
      <c r="G1264" s="3" t="s">
        <v>2409</v>
      </c>
    </row>
    <row r="1265" spans="1:7" ht="45" customHeight="1" x14ac:dyDescent="0.2">
      <c r="A1265" s="3" t="s">
        <v>2258</v>
      </c>
      <c r="B1265" s="3" t="s">
        <v>11551</v>
      </c>
      <c r="C1265" s="3" t="s">
        <v>2409</v>
      </c>
      <c r="D1265" s="3" t="s">
        <v>2410</v>
      </c>
      <c r="E1265" s="3" t="s">
        <v>2410</v>
      </c>
      <c r="F1265" s="3" t="s">
        <v>2330</v>
      </c>
      <c r="G1265" s="3" t="s">
        <v>2409</v>
      </c>
    </row>
    <row r="1266" spans="1:7" ht="45" customHeight="1" x14ac:dyDescent="0.2">
      <c r="A1266" s="3" t="s">
        <v>2259</v>
      </c>
      <c r="B1266" s="3" t="s">
        <v>11552</v>
      </c>
      <c r="C1266" s="3" t="s">
        <v>2409</v>
      </c>
      <c r="D1266" s="3" t="s">
        <v>2410</v>
      </c>
      <c r="E1266" s="3" t="s">
        <v>2410</v>
      </c>
      <c r="F1266" s="3" t="s">
        <v>2330</v>
      </c>
      <c r="G1266" s="3" t="s">
        <v>2409</v>
      </c>
    </row>
    <row r="1267" spans="1:7" ht="45" customHeight="1" x14ac:dyDescent="0.2">
      <c r="A1267" s="3" t="s">
        <v>2260</v>
      </c>
      <c r="B1267" s="3" t="s">
        <v>11553</v>
      </c>
      <c r="C1267" s="3" t="s">
        <v>2409</v>
      </c>
      <c r="D1267" s="3" t="s">
        <v>2410</v>
      </c>
      <c r="E1267" s="3" t="s">
        <v>2410</v>
      </c>
      <c r="F1267" s="3" t="s">
        <v>2330</v>
      </c>
      <c r="G1267" s="3" t="s">
        <v>2409</v>
      </c>
    </row>
    <row r="1268" spans="1:7" ht="45" customHeight="1" x14ac:dyDescent="0.2">
      <c r="A1268" s="3" t="s">
        <v>2261</v>
      </c>
      <c r="B1268" s="3" t="s">
        <v>11554</v>
      </c>
      <c r="C1268" s="3" t="s">
        <v>2409</v>
      </c>
      <c r="D1268" s="3" t="s">
        <v>2410</v>
      </c>
      <c r="E1268" s="3" t="s">
        <v>2410</v>
      </c>
      <c r="F1268" s="3" t="s">
        <v>2330</v>
      </c>
      <c r="G1268" s="3" t="s">
        <v>2409</v>
      </c>
    </row>
    <row r="1269" spans="1:7" ht="45" customHeight="1" x14ac:dyDescent="0.2">
      <c r="A1269" s="3" t="s">
        <v>2262</v>
      </c>
      <c r="B1269" s="3" t="s">
        <v>11555</v>
      </c>
      <c r="C1269" s="3" t="s">
        <v>2409</v>
      </c>
      <c r="D1269" s="3" t="s">
        <v>2410</v>
      </c>
      <c r="E1269" s="3" t="s">
        <v>2410</v>
      </c>
      <c r="F1269" s="3" t="s">
        <v>2330</v>
      </c>
      <c r="G1269" s="3" t="s">
        <v>2409</v>
      </c>
    </row>
    <row r="1270" spans="1:7" ht="45" customHeight="1" x14ac:dyDescent="0.2">
      <c r="A1270" s="3" t="s">
        <v>2263</v>
      </c>
      <c r="B1270" s="3" t="s">
        <v>11556</v>
      </c>
      <c r="C1270" s="3" t="s">
        <v>2409</v>
      </c>
      <c r="D1270" s="3" t="s">
        <v>2410</v>
      </c>
      <c r="E1270" s="3" t="s">
        <v>2410</v>
      </c>
      <c r="F1270" s="3" t="s">
        <v>2330</v>
      </c>
      <c r="G1270" s="3" t="s">
        <v>2409</v>
      </c>
    </row>
    <row r="1271" spans="1:7" ht="45" customHeight="1" x14ac:dyDescent="0.2">
      <c r="A1271" s="3" t="s">
        <v>2264</v>
      </c>
      <c r="B1271" s="3" t="s">
        <v>11557</v>
      </c>
      <c r="C1271" s="3" t="s">
        <v>2409</v>
      </c>
      <c r="D1271" s="3" t="s">
        <v>2410</v>
      </c>
      <c r="E1271" s="3" t="s">
        <v>2410</v>
      </c>
      <c r="F1271" s="3" t="s">
        <v>2330</v>
      </c>
      <c r="G1271" s="3" t="s">
        <v>2409</v>
      </c>
    </row>
    <row r="1272" spans="1:7" ht="45" customHeight="1" x14ac:dyDescent="0.2">
      <c r="A1272" s="3" t="s">
        <v>2265</v>
      </c>
      <c r="B1272" s="3" t="s">
        <v>11558</v>
      </c>
      <c r="C1272" s="3" t="s">
        <v>2409</v>
      </c>
      <c r="D1272" s="3" t="s">
        <v>2410</v>
      </c>
      <c r="E1272" s="3" t="s">
        <v>2410</v>
      </c>
      <c r="F1272" s="3" t="s">
        <v>2330</v>
      </c>
      <c r="G1272" s="3" t="s">
        <v>2409</v>
      </c>
    </row>
    <row r="1273" spans="1:7" ht="45" customHeight="1" x14ac:dyDescent="0.2">
      <c r="A1273" s="3" t="s">
        <v>2266</v>
      </c>
      <c r="B1273" s="3" t="s">
        <v>11559</v>
      </c>
      <c r="C1273" s="3" t="s">
        <v>2409</v>
      </c>
      <c r="D1273" s="3" t="s">
        <v>2410</v>
      </c>
      <c r="E1273" s="3" t="s">
        <v>2410</v>
      </c>
      <c r="F1273" s="3" t="s">
        <v>2330</v>
      </c>
      <c r="G1273" s="3" t="s">
        <v>2409</v>
      </c>
    </row>
    <row r="1274" spans="1:7" ht="45" customHeight="1" x14ac:dyDescent="0.2">
      <c r="A1274" s="3" t="s">
        <v>2267</v>
      </c>
      <c r="B1274" s="3" t="s">
        <v>11560</v>
      </c>
      <c r="C1274" s="3" t="s">
        <v>2409</v>
      </c>
      <c r="D1274" s="3" t="s">
        <v>2410</v>
      </c>
      <c r="E1274" s="3" t="s">
        <v>2410</v>
      </c>
      <c r="F1274" s="3" t="s">
        <v>2330</v>
      </c>
      <c r="G1274" s="3" t="s">
        <v>2409</v>
      </c>
    </row>
    <row r="1275" spans="1:7" ht="45" customHeight="1" x14ac:dyDescent="0.2">
      <c r="A1275" s="3" t="s">
        <v>2268</v>
      </c>
      <c r="B1275" s="3" t="s">
        <v>11561</v>
      </c>
      <c r="C1275" s="3" t="s">
        <v>2409</v>
      </c>
      <c r="D1275" s="3" t="s">
        <v>2410</v>
      </c>
      <c r="E1275" s="3" t="s">
        <v>2410</v>
      </c>
      <c r="F1275" s="3" t="s">
        <v>2330</v>
      </c>
      <c r="G1275" s="3" t="s">
        <v>2409</v>
      </c>
    </row>
    <row r="1276" spans="1:7" ht="45" customHeight="1" x14ac:dyDescent="0.2">
      <c r="A1276" s="3" t="s">
        <v>2269</v>
      </c>
      <c r="B1276" s="3" t="s">
        <v>11562</v>
      </c>
      <c r="C1276" s="3" t="s">
        <v>2409</v>
      </c>
      <c r="D1276" s="3" t="s">
        <v>2410</v>
      </c>
      <c r="E1276" s="3" t="s">
        <v>2410</v>
      </c>
      <c r="F1276" s="3" t="s">
        <v>2330</v>
      </c>
      <c r="G1276" s="3" t="s">
        <v>2409</v>
      </c>
    </row>
    <row r="1277" spans="1:7" ht="45" customHeight="1" x14ac:dyDescent="0.2">
      <c r="A1277" s="3" t="s">
        <v>2270</v>
      </c>
      <c r="B1277" s="3" t="s">
        <v>11563</v>
      </c>
      <c r="C1277" s="3" t="s">
        <v>2409</v>
      </c>
      <c r="D1277" s="3" t="s">
        <v>2410</v>
      </c>
      <c r="E1277" s="3" t="s">
        <v>2410</v>
      </c>
      <c r="F1277" s="3" t="s">
        <v>2330</v>
      </c>
      <c r="G1277" s="3" t="s">
        <v>2409</v>
      </c>
    </row>
    <row r="1278" spans="1:7" ht="45" customHeight="1" x14ac:dyDescent="0.2">
      <c r="A1278" s="3" t="s">
        <v>2271</v>
      </c>
      <c r="B1278" s="3" t="s">
        <v>11564</v>
      </c>
      <c r="C1278" s="3" t="s">
        <v>2409</v>
      </c>
      <c r="D1278" s="3" t="s">
        <v>2410</v>
      </c>
      <c r="E1278" s="3" t="s">
        <v>2410</v>
      </c>
      <c r="F1278" s="3" t="s">
        <v>2330</v>
      </c>
      <c r="G1278" s="3" t="s">
        <v>2409</v>
      </c>
    </row>
    <row r="1279" spans="1:7" ht="45" customHeight="1" x14ac:dyDescent="0.2">
      <c r="A1279" s="3" t="s">
        <v>2272</v>
      </c>
      <c r="B1279" s="3" t="s">
        <v>11565</v>
      </c>
      <c r="C1279" s="3" t="s">
        <v>2409</v>
      </c>
      <c r="D1279" s="3" t="s">
        <v>2410</v>
      </c>
      <c r="E1279" s="3" t="s">
        <v>2410</v>
      </c>
      <c r="F1279" s="3" t="s">
        <v>2330</v>
      </c>
      <c r="G1279" s="3" t="s">
        <v>2409</v>
      </c>
    </row>
    <row r="1280" spans="1:7" ht="45" customHeight="1" x14ac:dyDescent="0.2">
      <c r="A1280" s="3" t="s">
        <v>2273</v>
      </c>
      <c r="B1280" s="3" t="s">
        <v>11566</v>
      </c>
      <c r="C1280" s="3" t="s">
        <v>2409</v>
      </c>
      <c r="D1280" s="3" t="s">
        <v>2410</v>
      </c>
      <c r="E1280" s="3" t="s">
        <v>2410</v>
      </c>
      <c r="F1280" s="3" t="s">
        <v>2330</v>
      </c>
      <c r="G1280" s="3" t="s">
        <v>2409</v>
      </c>
    </row>
    <row r="1281" spans="1:7" ht="45" customHeight="1" x14ac:dyDescent="0.2">
      <c r="A1281" s="3" t="s">
        <v>2274</v>
      </c>
      <c r="B1281" s="3" t="s">
        <v>11567</v>
      </c>
      <c r="C1281" s="3" t="s">
        <v>2409</v>
      </c>
      <c r="D1281" s="3" t="s">
        <v>2410</v>
      </c>
      <c r="E1281" s="3" t="s">
        <v>2410</v>
      </c>
      <c r="F1281" s="3" t="s">
        <v>2330</v>
      </c>
      <c r="G1281" s="3" t="s">
        <v>2409</v>
      </c>
    </row>
    <row r="1282" spans="1:7" ht="45" customHeight="1" x14ac:dyDescent="0.2">
      <c r="A1282" s="3" t="s">
        <v>2275</v>
      </c>
      <c r="B1282" s="3" t="s">
        <v>11568</v>
      </c>
      <c r="C1282" s="3" t="s">
        <v>2409</v>
      </c>
      <c r="D1282" s="3" t="s">
        <v>2410</v>
      </c>
      <c r="E1282" s="3" t="s">
        <v>2410</v>
      </c>
      <c r="F1282" s="3" t="s">
        <v>2330</v>
      </c>
      <c r="G1282" s="3" t="s">
        <v>2409</v>
      </c>
    </row>
    <row r="1283" spans="1:7" ht="45" customHeight="1" x14ac:dyDescent="0.2">
      <c r="A1283" s="3" t="s">
        <v>2276</v>
      </c>
      <c r="B1283" s="3" t="s">
        <v>11569</v>
      </c>
      <c r="C1283" s="3" t="s">
        <v>2409</v>
      </c>
      <c r="D1283" s="3" t="s">
        <v>2410</v>
      </c>
      <c r="E1283" s="3" t="s">
        <v>2410</v>
      </c>
      <c r="F1283" s="3" t="s">
        <v>2330</v>
      </c>
      <c r="G1283" s="3" t="s">
        <v>2409</v>
      </c>
    </row>
    <row r="1284" spans="1:7" ht="45" customHeight="1" x14ac:dyDescent="0.2">
      <c r="A1284" s="3" t="s">
        <v>2277</v>
      </c>
      <c r="B1284" s="3" t="s">
        <v>11570</v>
      </c>
      <c r="C1284" s="3" t="s">
        <v>2409</v>
      </c>
      <c r="D1284" s="3" t="s">
        <v>2410</v>
      </c>
      <c r="E1284" s="3" t="s">
        <v>2410</v>
      </c>
      <c r="F1284" s="3" t="s">
        <v>2330</v>
      </c>
      <c r="G1284" s="3" t="s">
        <v>2409</v>
      </c>
    </row>
    <row r="1285" spans="1:7" ht="45" customHeight="1" x14ac:dyDescent="0.2">
      <c r="A1285" s="3" t="s">
        <v>2278</v>
      </c>
      <c r="B1285" s="3" t="s">
        <v>11571</v>
      </c>
      <c r="C1285" s="3" t="s">
        <v>2409</v>
      </c>
      <c r="D1285" s="3" t="s">
        <v>2410</v>
      </c>
      <c r="E1285" s="3" t="s">
        <v>2410</v>
      </c>
      <c r="F1285" s="3" t="s">
        <v>2330</v>
      </c>
      <c r="G1285" s="3" t="s">
        <v>2409</v>
      </c>
    </row>
    <row r="1286" spans="1:7" ht="45" customHeight="1" x14ac:dyDescent="0.2">
      <c r="A1286" s="3" t="s">
        <v>2279</v>
      </c>
      <c r="B1286" s="3" t="s">
        <v>11572</v>
      </c>
      <c r="C1286" s="3" t="s">
        <v>2409</v>
      </c>
      <c r="D1286" s="3" t="s">
        <v>2410</v>
      </c>
      <c r="E1286" s="3" t="s">
        <v>2410</v>
      </c>
      <c r="F1286" s="3" t="s">
        <v>2330</v>
      </c>
      <c r="G1286" s="3" t="s">
        <v>2409</v>
      </c>
    </row>
    <row r="1287" spans="1:7" ht="45" customHeight="1" x14ac:dyDescent="0.2">
      <c r="A1287" s="3" t="s">
        <v>2280</v>
      </c>
      <c r="B1287" s="3" t="s">
        <v>11573</v>
      </c>
      <c r="C1287" s="3" t="s">
        <v>2409</v>
      </c>
      <c r="D1287" s="3" t="s">
        <v>2410</v>
      </c>
      <c r="E1287" s="3" t="s">
        <v>2410</v>
      </c>
      <c r="F1287" s="3" t="s">
        <v>2330</v>
      </c>
      <c r="G1287" s="3" t="s">
        <v>2409</v>
      </c>
    </row>
    <row r="1288" spans="1:7" ht="45" customHeight="1" x14ac:dyDescent="0.2">
      <c r="A1288" s="3" t="s">
        <v>2281</v>
      </c>
      <c r="B1288" s="3" t="s">
        <v>11574</v>
      </c>
      <c r="C1288" s="3" t="s">
        <v>2409</v>
      </c>
      <c r="D1288" s="3" t="s">
        <v>2410</v>
      </c>
      <c r="E1288" s="3" t="s">
        <v>2410</v>
      </c>
      <c r="F1288" s="3" t="s">
        <v>2330</v>
      </c>
      <c r="G1288" s="3" t="s">
        <v>2409</v>
      </c>
    </row>
    <row r="1289" spans="1:7" ht="45" customHeight="1" x14ac:dyDescent="0.2">
      <c r="A1289" s="3" t="s">
        <v>2282</v>
      </c>
      <c r="B1289" s="3" t="s">
        <v>11575</v>
      </c>
      <c r="C1289" s="3" t="s">
        <v>2409</v>
      </c>
      <c r="D1289" s="3" t="s">
        <v>2410</v>
      </c>
      <c r="E1289" s="3" t="s">
        <v>2410</v>
      </c>
      <c r="F1289" s="3" t="s">
        <v>2330</v>
      </c>
      <c r="G1289" s="3" t="s">
        <v>2409</v>
      </c>
    </row>
    <row r="1290" spans="1:7" ht="45" customHeight="1" x14ac:dyDescent="0.2">
      <c r="A1290" s="3" t="s">
        <v>2283</v>
      </c>
      <c r="B1290" s="3" t="s">
        <v>11576</v>
      </c>
      <c r="C1290" s="3" t="s">
        <v>2409</v>
      </c>
      <c r="D1290" s="3" t="s">
        <v>2410</v>
      </c>
      <c r="E1290" s="3" t="s">
        <v>2410</v>
      </c>
      <c r="F1290" s="3" t="s">
        <v>2330</v>
      </c>
      <c r="G1290" s="3" t="s">
        <v>2409</v>
      </c>
    </row>
    <row r="1291" spans="1:7" ht="45" customHeight="1" x14ac:dyDescent="0.2">
      <c r="A1291" s="3" t="s">
        <v>2284</v>
      </c>
      <c r="B1291" s="3" t="s">
        <v>11577</v>
      </c>
      <c r="C1291" s="3" t="s">
        <v>2409</v>
      </c>
      <c r="D1291" s="3" t="s">
        <v>2410</v>
      </c>
      <c r="E1291" s="3" t="s">
        <v>2410</v>
      </c>
      <c r="F1291" s="3" t="s">
        <v>2330</v>
      </c>
      <c r="G1291" s="3" t="s">
        <v>2409</v>
      </c>
    </row>
    <row r="1292" spans="1:7" ht="45" customHeight="1" x14ac:dyDescent="0.2">
      <c r="A1292" s="3" t="s">
        <v>2285</v>
      </c>
      <c r="B1292" s="3" t="s">
        <v>11578</v>
      </c>
      <c r="C1292" s="3" t="s">
        <v>2409</v>
      </c>
      <c r="D1292" s="3" t="s">
        <v>2410</v>
      </c>
      <c r="E1292" s="3" t="s">
        <v>2410</v>
      </c>
      <c r="F1292" s="3" t="s">
        <v>2330</v>
      </c>
      <c r="G1292" s="3" t="s">
        <v>2409</v>
      </c>
    </row>
    <row r="1293" spans="1:7" ht="45" customHeight="1" x14ac:dyDescent="0.2">
      <c r="A1293" s="3" t="s">
        <v>2286</v>
      </c>
      <c r="B1293" s="3" t="s">
        <v>11579</v>
      </c>
      <c r="C1293" s="3" t="s">
        <v>2409</v>
      </c>
      <c r="D1293" s="3" t="s">
        <v>2410</v>
      </c>
      <c r="E1293" s="3" t="s">
        <v>2410</v>
      </c>
      <c r="F1293" s="3" t="s">
        <v>2330</v>
      </c>
      <c r="G1293" s="3" t="s">
        <v>2409</v>
      </c>
    </row>
    <row r="1294" spans="1:7" ht="45" customHeight="1" x14ac:dyDescent="0.2">
      <c r="A1294" s="3" t="s">
        <v>2287</v>
      </c>
      <c r="B1294" s="3" t="s">
        <v>11580</v>
      </c>
      <c r="C1294" s="3" t="s">
        <v>2409</v>
      </c>
      <c r="D1294" s="3" t="s">
        <v>2410</v>
      </c>
      <c r="E1294" s="3" t="s">
        <v>2410</v>
      </c>
      <c r="F1294" s="3" t="s">
        <v>2330</v>
      </c>
      <c r="G1294" s="3" t="s">
        <v>2409</v>
      </c>
    </row>
    <row r="1295" spans="1:7" ht="45" customHeight="1" x14ac:dyDescent="0.2">
      <c r="A1295" s="3" t="s">
        <v>2288</v>
      </c>
      <c r="B1295" s="3" t="s">
        <v>11581</v>
      </c>
      <c r="C1295" s="3" t="s">
        <v>2409</v>
      </c>
      <c r="D1295" s="3" t="s">
        <v>2410</v>
      </c>
      <c r="E1295" s="3" t="s">
        <v>2410</v>
      </c>
      <c r="F1295" s="3" t="s">
        <v>2330</v>
      </c>
      <c r="G1295" s="3" t="s">
        <v>2409</v>
      </c>
    </row>
    <row r="1296" spans="1:7" ht="45" customHeight="1" x14ac:dyDescent="0.2">
      <c r="A1296" s="3" t="s">
        <v>2289</v>
      </c>
      <c r="B1296" s="3" t="s">
        <v>11582</v>
      </c>
      <c r="C1296" s="3" t="s">
        <v>2409</v>
      </c>
      <c r="D1296" s="3" t="s">
        <v>2410</v>
      </c>
      <c r="E1296" s="3" t="s">
        <v>2410</v>
      </c>
      <c r="F1296" s="3" t="s">
        <v>2330</v>
      </c>
      <c r="G1296" s="3" t="s">
        <v>2409</v>
      </c>
    </row>
    <row r="1297" spans="1:7" ht="45" customHeight="1" x14ac:dyDescent="0.2">
      <c r="A1297" s="3" t="s">
        <v>2290</v>
      </c>
      <c r="B1297" s="3" t="s">
        <v>11583</v>
      </c>
      <c r="C1297" s="3" t="s">
        <v>2409</v>
      </c>
      <c r="D1297" s="3" t="s">
        <v>2410</v>
      </c>
      <c r="E1297" s="3" t="s">
        <v>2410</v>
      </c>
      <c r="F1297" s="3" t="s">
        <v>2330</v>
      </c>
      <c r="G1297" s="3" t="s">
        <v>2409</v>
      </c>
    </row>
    <row r="1298" spans="1:7" ht="45" customHeight="1" x14ac:dyDescent="0.2">
      <c r="A1298" s="3" t="s">
        <v>2291</v>
      </c>
      <c r="B1298" s="3" t="s">
        <v>11584</v>
      </c>
      <c r="C1298" s="3" t="s">
        <v>2409</v>
      </c>
      <c r="D1298" s="3" t="s">
        <v>2410</v>
      </c>
      <c r="E1298" s="3" t="s">
        <v>2410</v>
      </c>
      <c r="F1298" s="3" t="s">
        <v>2330</v>
      </c>
      <c r="G1298" s="3" t="s">
        <v>2409</v>
      </c>
    </row>
    <row r="1299" spans="1:7" ht="45" customHeight="1" x14ac:dyDescent="0.2">
      <c r="A1299" s="3" t="s">
        <v>2292</v>
      </c>
      <c r="B1299" s="3" t="s">
        <v>11585</v>
      </c>
      <c r="C1299" s="3" t="s">
        <v>2409</v>
      </c>
      <c r="D1299" s="3" t="s">
        <v>2410</v>
      </c>
      <c r="E1299" s="3" t="s">
        <v>2410</v>
      </c>
      <c r="F1299" s="3" t="s">
        <v>2330</v>
      </c>
      <c r="G1299" s="3" t="s">
        <v>2409</v>
      </c>
    </row>
    <row r="1300" spans="1:7" ht="45" customHeight="1" x14ac:dyDescent="0.2">
      <c r="A1300" s="3" t="s">
        <v>2293</v>
      </c>
      <c r="B1300" s="3" t="s">
        <v>11586</v>
      </c>
      <c r="C1300" s="3" t="s">
        <v>2409</v>
      </c>
      <c r="D1300" s="3" t="s">
        <v>2410</v>
      </c>
      <c r="E1300" s="3" t="s">
        <v>2410</v>
      </c>
      <c r="F1300" s="3" t="s">
        <v>2330</v>
      </c>
      <c r="G1300" s="3" t="s">
        <v>2409</v>
      </c>
    </row>
    <row r="1301" spans="1:7" ht="45" customHeight="1" x14ac:dyDescent="0.2">
      <c r="A1301" s="3" t="s">
        <v>2294</v>
      </c>
      <c r="B1301" s="3" t="s">
        <v>11587</v>
      </c>
      <c r="C1301" s="3" t="s">
        <v>2409</v>
      </c>
      <c r="D1301" s="3" t="s">
        <v>2410</v>
      </c>
      <c r="E1301" s="3" t="s">
        <v>2410</v>
      </c>
      <c r="F1301" s="3" t="s">
        <v>2330</v>
      </c>
      <c r="G1301" s="3" t="s">
        <v>2409</v>
      </c>
    </row>
    <row r="1302" spans="1:7" ht="45" customHeight="1" x14ac:dyDescent="0.2">
      <c r="A1302" s="3" t="s">
        <v>2295</v>
      </c>
      <c r="B1302" s="3" t="s">
        <v>11588</v>
      </c>
      <c r="C1302" s="3" t="s">
        <v>2409</v>
      </c>
      <c r="D1302" s="3" t="s">
        <v>2410</v>
      </c>
      <c r="E1302" s="3" t="s">
        <v>2410</v>
      </c>
      <c r="F1302" s="3" t="s">
        <v>2330</v>
      </c>
      <c r="G1302" s="3" t="s">
        <v>2409</v>
      </c>
    </row>
    <row r="1303" spans="1:7" ht="45" customHeight="1" x14ac:dyDescent="0.2">
      <c r="A1303" s="3" t="s">
        <v>2296</v>
      </c>
      <c r="B1303" s="3" t="s">
        <v>11589</v>
      </c>
      <c r="C1303" s="3" t="s">
        <v>2409</v>
      </c>
      <c r="D1303" s="3" t="s">
        <v>2410</v>
      </c>
      <c r="E1303" s="3" t="s">
        <v>2410</v>
      </c>
      <c r="F1303" s="3" t="s">
        <v>2330</v>
      </c>
      <c r="G1303" s="3" t="s">
        <v>2409</v>
      </c>
    </row>
    <row r="1304" spans="1:7" ht="45" customHeight="1" x14ac:dyDescent="0.2">
      <c r="A1304" s="3" t="s">
        <v>2297</v>
      </c>
      <c r="B1304" s="3" t="s">
        <v>11590</v>
      </c>
      <c r="C1304" s="3" t="s">
        <v>2409</v>
      </c>
      <c r="D1304" s="3" t="s">
        <v>2410</v>
      </c>
      <c r="E1304" s="3" t="s">
        <v>2410</v>
      </c>
      <c r="F1304" s="3" t="s">
        <v>2330</v>
      </c>
      <c r="G1304" s="3" t="s">
        <v>2409</v>
      </c>
    </row>
    <row r="1305" spans="1:7" ht="45" customHeight="1" x14ac:dyDescent="0.2">
      <c r="A1305" s="3" t="s">
        <v>2298</v>
      </c>
      <c r="B1305" s="3" t="s">
        <v>11591</v>
      </c>
      <c r="C1305" s="3" t="s">
        <v>2409</v>
      </c>
      <c r="D1305" s="3" t="s">
        <v>2410</v>
      </c>
      <c r="E1305" s="3" t="s">
        <v>2410</v>
      </c>
      <c r="F1305" s="3" t="s">
        <v>2330</v>
      </c>
      <c r="G1305" s="3" t="s">
        <v>2409</v>
      </c>
    </row>
    <row r="1306" spans="1:7" ht="45" customHeight="1" x14ac:dyDescent="0.2">
      <c r="A1306" s="3" t="s">
        <v>2299</v>
      </c>
      <c r="B1306" s="3" t="s">
        <v>11592</v>
      </c>
      <c r="C1306" s="3" t="s">
        <v>2409</v>
      </c>
      <c r="D1306" s="3" t="s">
        <v>2410</v>
      </c>
      <c r="E1306" s="3" t="s">
        <v>2410</v>
      </c>
      <c r="F1306" s="3" t="s">
        <v>2330</v>
      </c>
      <c r="G1306" s="3" t="s">
        <v>2409</v>
      </c>
    </row>
    <row r="1307" spans="1:7" ht="45" customHeight="1" x14ac:dyDescent="0.2">
      <c r="A1307" s="3" t="s">
        <v>2300</v>
      </c>
      <c r="B1307" s="3" t="s">
        <v>11593</v>
      </c>
      <c r="C1307" s="3" t="s">
        <v>2409</v>
      </c>
      <c r="D1307" s="3" t="s">
        <v>2410</v>
      </c>
      <c r="E1307" s="3" t="s">
        <v>2410</v>
      </c>
      <c r="F1307" s="3" t="s">
        <v>2330</v>
      </c>
      <c r="G1307" s="3" t="s">
        <v>2409</v>
      </c>
    </row>
    <row r="1308" spans="1:7" ht="45" customHeight="1" x14ac:dyDescent="0.2">
      <c r="A1308" s="3" t="s">
        <v>2301</v>
      </c>
      <c r="B1308" s="3" t="s">
        <v>11594</v>
      </c>
      <c r="C1308" s="3" t="s">
        <v>2409</v>
      </c>
      <c r="D1308" s="3" t="s">
        <v>2410</v>
      </c>
      <c r="E1308" s="3" t="s">
        <v>2410</v>
      </c>
      <c r="F1308" s="3" t="s">
        <v>2330</v>
      </c>
      <c r="G1308" s="3" t="s">
        <v>2409</v>
      </c>
    </row>
    <row r="1309" spans="1:7" ht="45" customHeight="1" x14ac:dyDescent="0.2">
      <c r="A1309" s="3" t="s">
        <v>2302</v>
      </c>
      <c r="B1309" s="3" t="s">
        <v>11595</v>
      </c>
      <c r="C1309" s="3" t="s">
        <v>2409</v>
      </c>
      <c r="D1309" s="3" t="s">
        <v>2410</v>
      </c>
      <c r="E1309" s="3" t="s">
        <v>2410</v>
      </c>
      <c r="F1309" s="3" t="s">
        <v>2330</v>
      </c>
      <c r="G1309" s="3" t="s">
        <v>2409</v>
      </c>
    </row>
    <row r="1310" spans="1:7" ht="45" customHeight="1" x14ac:dyDescent="0.2">
      <c r="A1310" s="3" t="s">
        <v>2303</v>
      </c>
      <c r="B1310" s="3" t="s">
        <v>11596</v>
      </c>
      <c r="C1310" s="3" t="s">
        <v>2409</v>
      </c>
      <c r="D1310" s="3" t="s">
        <v>2410</v>
      </c>
      <c r="E1310" s="3" t="s">
        <v>2410</v>
      </c>
      <c r="F1310" s="3" t="s">
        <v>2330</v>
      </c>
      <c r="G1310" s="3" t="s">
        <v>2409</v>
      </c>
    </row>
    <row r="1311" spans="1:7" ht="45" customHeight="1" x14ac:dyDescent="0.2">
      <c r="A1311" s="3" t="s">
        <v>2304</v>
      </c>
      <c r="B1311" s="3" t="s">
        <v>11597</v>
      </c>
      <c r="C1311" s="3" t="s">
        <v>2409</v>
      </c>
      <c r="D1311" s="3" t="s">
        <v>2410</v>
      </c>
      <c r="E1311" s="3" t="s">
        <v>2410</v>
      </c>
      <c r="F1311" s="3" t="s">
        <v>2330</v>
      </c>
      <c r="G1311" s="3" t="s">
        <v>2409</v>
      </c>
    </row>
    <row r="1312" spans="1:7" ht="45" customHeight="1" x14ac:dyDescent="0.2">
      <c r="A1312" s="3" t="s">
        <v>2305</v>
      </c>
      <c r="B1312" s="3" t="s">
        <v>11598</v>
      </c>
      <c r="C1312" s="3" t="s">
        <v>2409</v>
      </c>
      <c r="D1312" s="3" t="s">
        <v>2410</v>
      </c>
      <c r="E1312" s="3" t="s">
        <v>2410</v>
      </c>
      <c r="F1312" s="3" t="s">
        <v>2330</v>
      </c>
      <c r="G1312" s="3" t="s">
        <v>2409</v>
      </c>
    </row>
    <row r="1313" spans="1:7" ht="45" customHeight="1" x14ac:dyDescent="0.2">
      <c r="A1313" s="3" t="s">
        <v>2306</v>
      </c>
      <c r="B1313" s="3" t="s">
        <v>11599</v>
      </c>
      <c r="C1313" s="3" t="s">
        <v>2409</v>
      </c>
      <c r="D1313" s="3" t="s">
        <v>2410</v>
      </c>
      <c r="E1313" s="3" t="s">
        <v>2410</v>
      </c>
      <c r="F1313" s="3" t="s">
        <v>2330</v>
      </c>
      <c r="G1313" s="3" t="s">
        <v>2409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313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7" bestFit="1" customWidth="1"/>
    <col min="3" max="3" width="29.6640625" bestFit="1" customWidth="1"/>
    <col min="4" max="4" width="27.83203125" bestFit="1" customWidth="1"/>
    <col min="5" max="5" width="26.83203125" bestFit="1" customWidth="1"/>
    <col min="6" max="6" width="31.5" bestFit="1" customWidth="1"/>
    <col min="7" max="7" width="27.83203125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11600</v>
      </c>
      <c r="D2" t="s">
        <v>11601</v>
      </c>
      <c r="E2" t="s">
        <v>11602</v>
      </c>
      <c r="F2" t="s">
        <v>11603</v>
      </c>
      <c r="G2" t="s">
        <v>11604</v>
      </c>
    </row>
    <row r="3" spans="1:7" ht="16" x14ac:dyDescent="0.2">
      <c r="A3" s="1" t="s">
        <v>2321</v>
      </c>
      <c r="B3" s="1"/>
      <c r="C3" s="1" t="s">
        <v>11605</v>
      </c>
      <c r="D3" s="1" t="s">
        <v>11606</v>
      </c>
      <c r="E3" s="1" t="s">
        <v>11607</v>
      </c>
      <c r="F3" s="1" t="s">
        <v>11608</v>
      </c>
      <c r="G3" s="1" t="s">
        <v>11609</v>
      </c>
    </row>
    <row r="4" spans="1:7" ht="45" customHeight="1" x14ac:dyDescent="0.2">
      <c r="A4" s="3" t="s">
        <v>96</v>
      </c>
      <c r="B4" s="3" t="s">
        <v>11610</v>
      </c>
      <c r="C4" s="3" t="s">
        <v>2409</v>
      </c>
      <c r="D4" s="3" t="s">
        <v>2410</v>
      </c>
      <c r="E4" s="3" t="s">
        <v>2410</v>
      </c>
      <c r="F4" s="3" t="s">
        <v>2330</v>
      </c>
      <c r="G4" s="3" t="s">
        <v>2409</v>
      </c>
    </row>
    <row r="5" spans="1:7" ht="45" customHeight="1" x14ac:dyDescent="0.2">
      <c r="A5" s="3" t="s">
        <v>108</v>
      </c>
      <c r="B5" s="3" t="s">
        <v>11611</v>
      </c>
      <c r="C5" s="3" t="s">
        <v>2409</v>
      </c>
      <c r="D5" s="3" t="s">
        <v>2410</v>
      </c>
      <c r="E5" s="3" t="s">
        <v>2410</v>
      </c>
      <c r="F5" s="3" t="s">
        <v>2330</v>
      </c>
      <c r="G5" s="3" t="s">
        <v>2409</v>
      </c>
    </row>
    <row r="6" spans="1:7" ht="45" customHeight="1" x14ac:dyDescent="0.2">
      <c r="A6" s="3" t="s">
        <v>116</v>
      </c>
      <c r="B6" s="3" t="s">
        <v>11612</v>
      </c>
      <c r="C6" s="3" t="s">
        <v>2409</v>
      </c>
      <c r="D6" s="3" t="s">
        <v>2410</v>
      </c>
      <c r="E6" s="3" t="s">
        <v>2410</v>
      </c>
      <c r="F6" s="3" t="s">
        <v>2330</v>
      </c>
      <c r="G6" s="3" t="s">
        <v>2409</v>
      </c>
    </row>
    <row r="7" spans="1:7" ht="45" customHeight="1" x14ac:dyDescent="0.2">
      <c r="A7" s="3" t="s">
        <v>126</v>
      </c>
      <c r="B7" s="3" t="s">
        <v>11613</v>
      </c>
      <c r="C7" s="3" t="s">
        <v>2409</v>
      </c>
      <c r="D7" s="3" t="s">
        <v>2410</v>
      </c>
      <c r="E7" s="3" t="s">
        <v>2410</v>
      </c>
      <c r="F7" s="3" t="s">
        <v>2330</v>
      </c>
      <c r="G7" s="3" t="s">
        <v>2409</v>
      </c>
    </row>
    <row r="8" spans="1:7" ht="45" customHeight="1" x14ac:dyDescent="0.2">
      <c r="A8" s="3" t="s">
        <v>134</v>
      </c>
      <c r="B8" s="3" t="s">
        <v>11614</v>
      </c>
      <c r="C8" s="3" t="s">
        <v>2409</v>
      </c>
      <c r="D8" s="3" t="s">
        <v>2410</v>
      </c>
      <c r="E8" s="3" t="s">
        <v>2410</v>
      </c>
      <c r="F8" s="3" t="s">
        <v>2330</v>
      </c>
      <c r="G8" s="3" t="s">
        <v>2409</v>
      </c>
    </row>
    <row r="9" spans="1:7" ht="45" customHeight="1" x14ac:dyDescent="0.2">
      <c r="A9" s="3" t="s">
        <v>139</v>
      </c>
      <c r="B9" s="3" t="s">
        <v>11615</v>
      </c>
      <c r="C9" s="3" t="s">
        <v>2409</v>
      </c>
      <c r="D9" s="3" t="s">
        <v>2410</v>
      </c>
      <c r="E9" s="3" t="s">
        <v>2410</v>
      </c>
      <c r="F9" s="3" t="s">
        <v>2330</v>
      </c>
      <c r="G9" s="3" t="s">
        <v>2409</v>
      </c>
    </row>
    <row r="10" spans="1:7" ht="45" customHeight="1" x14ac:dyDescent="0.2">
      <c r="A10" s="3" t="s">
        <v>147</v>
      </c>
      <c r="B10" s="3" t="s">
        <v>11616</v>
      </c>
      <c r="C10" s="3" t="s">
        <v>2409</v>
      </c>
      <c r="D10" s="3" t="s">
        <v>2410</v>
      </c>
      <c r="E10" s="3" t="s">
        <v>2410</v>
      </c>
      <c r="F10" s="3" t="s">
        <v>2330</v>
      </c>
      <c r="G10" s="3" t="s">
        <v>2409</v>
      </c>
    </row>
    <row r="11" spans="1:7" ht="45" customHeight="1" x14ac:dyDescent="0.2">
      <c r="A11" s="3" t="s">
        <v>157</v>
      </c>
      <c r="B11" s="3" t="s">
        <v>11617</v>
      </c>
      <c r="C11" s="3" t="s">
        <v>2409</v>
      </c>
      <c r="D11" s="3" t="s">
        <v>2410</v>
      </c>
      <c r="E11" s="3" t="s">
        <v>2410</v>
      </c>
      <c r="F11" s="3" t="s">
        <v>2330</v>
      </c>
      <c r="G11" s="3" t="s">
        <v>2409</v>
      </c>
    </row>
    <row r="12" spans="1:7" ht="45" customHeight="1" x14ac:dyDescent="0.2">
      <c r="A12" s="3" t="s">
        <v>166</v>
      </c>
      <c r="B12" s="3" t="s">
        <v>11618</v>
      </c>
      <c r="C12" s="3" t="s">
        <v>2409</v>
      </c>
      <c r="D12" s="3" t="s">
        <v>2410</v>
      </c>
      <c r="E12" s="3" t="s">
        <v>2410</v>
      </c>
      <c r="F12" s="3" t="s">
        <v>2330</v>
      </c>
      <c r="G12" s="3" t="s">
        <v>2409</v>
      </c>
    </row>
    <row r="13" spans="1:7" ht="45" customHeight="1" x14ac:dyDescent="0.2">
      <c r="A13" s="3" t="s">
        <v>172</v>
      </c>
      <c r="B13" s="3" t="s">
        <v>11619</v>
      </c>
      <c r="C13" s="3" t="s">
        <v>2409</v>
      </c>
      <c r="D13" s="3" t="s">
        <v>2410</v>
      </c>
      <c r="E13" s="3" t="s">
        <v>2410</v>
      </c>
      <c r="F13" s="3" t="s">
        <v>2330</v>
      </c>
      <c r="G13" s="3" t="s">
        <v>2409</v>
      </c>
    </row>
    <row r="14" spans="1:7" ht="45" customHeight="1" x14ac:dyDescent="0.2">
      <c r="A14" s="3" t="s">
        <v>181</v>
      </c>
      <c r="B14" s="3" t="s">
        <v>11620</v>
      </c>
      <c r="C14" s="3" t="s">
        <v>2409</v>
      </c>
      <c r="D14" s="3" t="s">
        <v>2410</v>
      </c>
      <c r="E14" s="3" t="s">
        <v>2410</v>
      </c>
      <c r="F14" s="3" t="s">
        <v>2330</v>
      </c>
      <c r="G14" s="3" t="s">
        <v>2409</v>
      </c>
    </row>
    <row r="15" spans="1:7" ht="45" customHeight="1" x14ac:dyDescent="0.2">
      <c r="A15" s="3" t="s">
        <v>189</v>
      </c>
      <c r="B15" s="3" t="s">
        <v>11621</v>
      </c>
      <c r="C15" s="3" t="s">
        <v>2409</v>
      </c>
      <c r="D15" s="3" t="s">
        <v>2410</v>
      </c>
      <c r="E15" s="3" t="s">
        <v>2410</v>
      </c>
      <c r="F15" s="3" t="s">
        <v>2330</v>
      </c>
      <c r="G15" s="3" t="s">
        <v>2409</v>
      </c>
    </row>
    <row r="16" spans="1:7" ht="45" customHeight="1" x14ac:dyDescent="0.2">
      <c r="A16" s="3" t="s">
        <v>197</v>
      </c>
      <c r="B16" s="3" t="s">
        <v>11622</v>
      </c>
      <c r="C16" s="3" t="s">
        <v>2409</v>
      </c>
      <c r="D16" s="3" t="s">
        <v>2410</v>
      </c>
      <c r="E16" s="3" t="s">
        <v>2410</v>
      </c>
      <c r="F16" s="3" t="s">
        <v>2330</v>
      </c>
      <c r="G16" s="3" t="s">
        <v>2409</v>
      </c>
    </row>
    <row r="17" spans="1:7" ht="45" customHeight="1" x14ac:dyDescent="0.2">
      <c r="A17" s="3" t="s">
        <v>203</v>
      </c>
      <c r="B17" s="3" t="s">
        <v>11623</v>
      </c>
      <c r="C17" s="3" t="s">
        <v>2409</v>
      </c>
      <c r="D17" s="3" t="s">
        <v>2410</v>
      </c>
      <c r="E17" s="3" t="s">
        <v>2410</v>
      </c>
      <c r="F17" s="3" t="s">
        <v>2330</v>
      </c>
      <c r="G17" s="3" t="s">
        <v>2409</v>
      </c>
    </row>
    <row r="18" spans="1:7" ht="45" customHeight="1" x14ac:dyDescent="0.2">
      <c r="A18" s="3" t="s">
        <v>211</v>
      </c>
      <c r="B18" s="3" t="s">
        <v>11624</v>
      </c>
      <c r="C18" s="3" t="s">
        <v>2409</v>
      </c>
      <c r="D18" s="3" t="s">
        <v>2410</v>
      </c>
      <c r="E18" s="3" t="s">
        <v>2410</v>
      </c>
      <c r="F18" s="3" t="s">
        <v>2330</v>
      </c>
      <c r="G18" s="3" t="s">
        <v>2409</v>
      </c>
    </row>
    <row r="19" spans="1:7" ht="45" customHeight="1" x14ac:dyDescent="0.2">
      <c r="A19" s="3" t="s">
        <v>219</v>
      </c>
      <c r="B19" s="3" t="s">
        <v>11625</v>
      </c>
      <c r="C19" s="3" t="s">
        <v>2409</v>
      </c>
      <c r="D19" s="3" t="s">
        <v>2410</v>
      </c>
      <c r="E19" s="3" t="s">
        <v>2410</v>
      </c>
      <c r="F19" s="3" t="s">
        <v>2330</v>
      </c>
      <c r="G19" s="3" t="s">
        <v>2409</v>
      </c>
    </row>
    <row r="20" spans="1:7" ht="45" customHeight="1" x14ac:dyDescent="0.2">
      <c r="A20" s="3" t="s">
        <v>228</v>
      </c>
      <c r="B20" s="3" t="s">
        <v>11626</v>
      </c>
      <c r="C20" s="3" t="s">
        <v>2409</v>
      </c>
      <c r="D20" s="3" t="s">
        <v>2410</v>
      </c>
      <c r="E20" s="3" t="s">
        <v>2410</v>
      </c>
      <c r="F20" s="3" t="s">
        <v>2330</v>
      </c>
      <c r="G20" s="3" t="s">
        <v>2409</v>
      </c>
    </row>
    <row r="21" spans="1:7" ht="45" customHeight="1" x14ac:dyDescent="0.2">
      <c r="A21" s="3" t="s">
        <v>237</v>
      </c>
      <c r="B21" s="3" t="s">
        <v>11627</v>
      </c>
      <c r="C21" s="3" t="s">
        <v>2409</v>
      </c>
      <c r="D21" s="3" t="s">
        <v>2410</v>
      </c>
      <c r="E21" s="3" t="s">
        <v>2410</v>
      </c>
      <c r="F21" s="3" t="s">
        <v>2330</v>
      </c>
      <c r="G21" s="3" t="s">
        <v>2409</v>
      </c>
    </row>
    <row r="22" spans="1:7" ht="45" customHeight="1" x14ac:dyDescent="0.2">
      <c r="A22" s="3" t="s">
        <v>245</v>
      </c>
      <c r="B22" s="3" t="s">
        <v>11628</v>
      </c>
      <c r="C22" s="3" t="s">
        <v>2409</v>
      </c>
      <c r="D22" s="3" t="s">
        <v>2410</v>
      </c>
      <c r="E22" s="3" t="s">
        <v>2410</v>
      </c>
      <c r="F22" s="3" t="s">
        <v>2330</v>
      </c>
      <c r="G22" s="3" t="s">
        <v>2409</v>
      </c>
    </row>
    <row r="23" spans="1:7" ht="45" customHeight="1" x14ac:dyDescent="0.2">
      <c r="A23" s="3" t="s">
        <v>255</v>
      </c>
      <c r="B23" s="3" t="s">
        <v>11629</v>
      </c>
      <c r="C23" s="3" t="s">
        <v>2409</v>
      </c>
      <c r="D23" s="3" t="s">
        <v>2410</v>
      </c>
      <c r="E23" s="3" t="s">
        <v>2410</v>
      </c>
      <c r="F23" s="3" t="s">
        <v>2330</v>
      </c>
      <c r="G23" s="3" t="s">
        <v>2409</v>
      </c>
    </row>
    <row r="24" spans="1:7" ht="45" customHeight="1" x14ac:dyDescent="0.2">
      <c r="A24" s="3" t="s">
        <v>264</v>
      </c>
      <c r="B24" s="3" t="s">
        <v>11630</v>
      </c>
      <c r="C24" s="3" t="s">
        <v>2409</v>
      </c>
      <c r="D24" s="3" t="s">
        <v>2410</v>
      </c>
      <c r="E24" s="3" t="s">
        <v>2410</v>
      </c>
      <c r="F24" s="3" t="s">
        <v>2330</v>
      </c>
      <c r="G24" s="3" t="s">
        <v>2409</v>
      </c>
    </row>
    <row r="25" spans="1:7" ht="45" customHeight="1" x14ac:dyDescent="0.2">
      <c r="A25" s="3" t="s">
        <v>271</v>
      </c>
      <c r="B25" s="3" t="s">
        <v>11631</v>
      </c>
      <c r="C25" s="3" t="s">
        <v>2409</v>
      </c>
      <c r="D25" s="3" t="s">
        <v>2410</v>
      </c>
      <c r="E25" s="3" t="s">
        <v>2410</v>
      </c>
      <c r="F25" s="3" t="s">
        <v>2330</v>
      </c>
      <c r="G25" s="3" t="s">
        <v>2409</v>
      </c>
    </row>
    <row r="26" spans="1:7" ht="45" customHeight="1" x14ac:dyDescent="0.2">
      <c r="A26" s="3" t="s">
        <v>279</v>
      </c>
      <c r="B26" s="3" t="s">
        <v>11632</v>
      </c>
      <c r="C26" s="3" t="s">
        <v>2409</v>
      </c>
      <c r="D26" s="3" t="s">
        <v>2410</v>
      </c>
      <c r="E26" s="3" t="s">
        <v>2410</v>
      </c>
      <c r="F26" s="3" t="s">
        <v>2330</v>
      </c>
      <c r="G26" s="3" t="s">
        <v>2409</v>
      </c>
    </row>
    <row r="27" spans="1:7" ht="45" customHeight="1" x14ac:dyDescent="0.2">
      <c r="A27" s="3" t="s">
        <v>287</v>
      </c>
      <c r="B27" s="3" t="s">
        <v>11633</v>
      </c>
      <c r="C27" s="3" t="s">
        <v>2409</v>
      </c>
      <c r="D27" s="3" t="s">
        <v>2410</v>
      </c>
      <c r="E27" s="3" t="s">
        <v>2410</v>
      </c>
      <c r="F27" s="3" t="s">
        <v>2330</v>
      </c>
      <c r="G27" s="3" t="s">
        <v>2409</v>
      </c>
    </row>
    <row r="28" spans="1:7" ht="45" customHeight="1" x14ac:dyDescent="0.2">
      <c r="A28" s="3" t="s">
        <v>296</v>
      </c>
      <c r="B28" s="3" t="s">
        <v>11634</v>
      </c>
      <c r="C28" s="3" t="s">
        <v>2409</v>
      </c>
      <c r="D28" s="3" t="s">
        <v>2410</v>
      </c>
      <c r="E28" s="3" t="s">
        <v>2410</v>
      </c>
      <c r="F28" s="3" t="s">
        <v>2330</v>
      </c>
      <c r="G28" s="3" t="s">
        <v>2409</v>
      </c>
    </row>
    <row r="29" spans="1:7" ht="45" customHeight="1" x14ac:dyDescent="0.2">
      <c r="A29" s="3" t="s">
        <v>303</v>
      </c>
      <c r="B29" s="3" t="s">
        <v>11635</v>
      </c>
      <c r="C29" s="3" t="s">
        <v>2409</v>
      </c>
      <c r="D29" s="3" t="s">
        <v>2410</v>
      </c>
      <c r="E29" s="3" t="s">
        <v>2410</v>
      </c>
      <c r="F29" s="3" t="s">
        <v>2330</v>
      </c>
      <c r="G29" s="3" t="s">
        <v>2409</v>
      </c>
    </row>
    <row r="30" spans="1:7" ht="45" customHeight="1" x14ac:dyDescent="0.2">
      <c r="A30" s="3" t="s">
        <v>312</v>
      </c>
      <c r="B30" s="3" t="s">
        <v>11636</v>
      </c>
      <c r="C30" s="3" t="s">
        <v>2409</v>
      </c>
      <c r="D30" s="3" t="s">
        <v>2410</v>
      </c>
      <c r="E30" s="3" t="s">
        <v>2410</v>
      </c>
      <c r="F30" s="3" t="s">
        <v>2330</v>
      </c>
      <c r="G30" s="3" t="s">
        <v>2409</v>
      </c>
    </row>
    <row r="31" spans="1:7" ht="45" customHeight="1" x14ac:dyDescent="0.2">
      <c r="A31" s="3" t="s">
        <v>321</v>
      </c>
      <c r="B31" s="3" t="s">
        <v>11637</v>
      </c>
      <c r="C31" s="3" t="s">
        <v>2409</v>
      </c>
      <c r="D31" s="3" t="s">
        <v>2410</v>
      </c>
      <c r="E31" s="3" t="s">
        <v>2410</v>
      </c>
      <c r="F31" s="3" t="s">
        <v>2330</v>
      </c>
      <c r="G31" s="3" t="s">
        <v>2409</v>
      </c>
    </row>
    <row r="32" spans="1:7" ht="45" customHeight="1" x14ac:dyDescent="0.2">
      <c r="A32" s="3" t="s">
        <v>330</v>
      </c>
      <c r="B32" s="3" t="s">
        <v>11638</v>
      </c>
      <c r="C32" s="3" t="s">
        <v>2409</v>
      </c>
      <c r="D32" s="3" t="s">
        <v>2410</v>
      </c>
      <c r="E32" s="3" t="s">
        <v>2410</v>
      </c>
      <c r="F32" s="3" t="s">
        <v>2330</v>
      </c>
      <c r="G32" s="3" t="s">
        <v>2409</v>
      </c>
    </row>
    <row r="33" spans="1:7" ht="45" customHeight="1" x14ac:dyDescent="0.2">
      <c r="A33" s="3" t="s">
        <v>339</v>
      </c>
      <c r="B33" s="3" t="s">
        <v>11639</v>
      </c>
      <c r="C33" s="3" t="s">
        <v>2409</v>
      </c>
      <c r="D33" s="3" t="s">
        <v>2410</v>
      </c>
      <c r="E33" s="3" t="s">
        <v>2410</v>
      </c>
      <c r="F33" s="3" t="s">
        <v>2330</v>
      </c>
      <c r="G33" s="3" t="s">
        <v>2409</v>
      </c>
    </row>
    <row r="34" spans="1:7" ht="45" customHeight="1" x14ac:dyDescent="0.2">
      <c r="A34" s="3" t="s">
        <v>346</v>
      </c>
      <c r="B34" s="3" t="s">
        <v>11640</v>
      </c>
      <c r="C34" s="3" t="s">
        <v>2409</v>
      </c>
      <c r="D34" s="3" t="s">
        <v>2410</v>
      </c>
      <c r="E34" s="3" t="s">
        <v>2410</v>
      </c>
      <c r="F34" s="3" t="s">
        <v>2330</v>
      </c>
      <c r="G34" s="3" t="s">
        <v>2409</v>
      </c>
    </row>
    <row r="35" spans="1:7" ht="45" customHeight="1" x14ac:dyDescent="0.2">
      <c r="A35" s="3" t="s">
        <v>354</v>
      </c>
      <c r="B35" s="3" t="s">
        <v>11641</v>
      </c>
      <c r="C35" s="3" t="s">
        <v>2409</v>
      </c>
      <c r="D35" s="3" t="s">
        <v>2410</v>
      </c>
      <c r="E35" s="3" t="s">
        <v>2410</v>
      </c>
      <c r="F35" s="3" t="s">
        <v>2330</v>
      </c>
      <c r="G35" s="3" t="s">
        <v>2409</v>
      </c>
    </row>
    <row r="36" spans="1:7" ht="45" customHeight="1" x14ac:dyDescent="0.2">
      <c r="A36" s="3" t="s">
        <v>362</v>
      </c>
      <c r="B36" s="3" t="s">
        <v>11642</v>
      </c>
      <c r="C36" s="3" t="s">
        <v>2409</v>
      </c>
      <c r="D36" s="3" t="s">
        <v>2410</v>
      </c>
      <c r="E36" s="3" t="s">
        <v>2410</v>
      </c>
      <c r="F36" s="3" t="s">
        <v>2330</v>
      </c>
      <c r="G36" s="3" t="s">
        <v>2409</v>
      </c>
    </row>
    <row r="37" spans="1:7" ht="45" customHeight="1" x14ac:dyDescent="0.2">
      <c r="A37" s="3" t="s">
        <v>370</v>
      </c>
      <c r="B37" s="3" t="s">
        <v>11643</v>
      </c>
      <c r="C37" s="3" t="s">
        <v>2409</v>
      </c>
      <c r="D37" s="3" t="s">
        <v>2410</v>
      </c>
      <c r="E37" s="3" t="s">
        <v>2410</v>
      </c>
      <c r="F37" s="3" t="s">
        <v>2330</v>
      </c>
      <c r="G37" s="3" t="s">
        <v>2409</v>
      </c>
    </row>
    <row r="38" spans="1:7" ht="45" customHeight="1" x14ac:dyDescent="0.2">
      <c r="A38" s="3" t="s">
        <v>377</v>
      </c>
      <c r="B38" s="3" t="s">
        <v>11644</v>
      </c>
      <c r="C38" s="3" t="s">
        <v>2409</v>
      </c>
      <c r="D38" s="3" t="s">
        <v>2410</v>
      </c>
      <c r="E38" s="3" t="s">
        <v>2410</v>
      </c>
      <c r="F38" s="3" t="s">
        <v>2330</v>
      </c>
      <c r="G38" s="3" t="s">
        <v>2409</v>
      </c>
    </row>
    <row r="39" spans="1:7" ht="45" customHeight="1" x14ac:dyDescent="0.2">
      <c r="A39" s="3" t="s">
        <v>385</v>
      </c>
      <c r="B39" s="3" t="s">
        <v>11645</v>
      </c>
      <c r="C39" s="3" t="s">
        <v>2409</v>
      </c>
      <c r="D39" s="3" t="s">
        <v>2410</v>
      </c>
      <c r="E39" s="3" t="s">
        <v>2410</v>
      </c>
      <c r="F39" s="3" t="s">
        <v>2330</v>
      </c>
      <c r="G39" s="3" t="s">
        <v>2409</v>
      </c>
    </row>
    <row r="40" spans="1:7" ht="45" customHeight="1" x14ac:dyDescent="0.2">
      <c r="A40" s="3" t="s">
        <v>392</v>
      </c>
      <c r="B40" s="3" t="s">
        <v>11646</v>
      </c>
      <c r="C40" s="3" t="s">
        <v>2409</v>
      </c>
      <c r="D40" s="3" t="s">
        <v>2410</v>
      </c>
      <c r="E40" s="3" t="s">
        <v>2410</v>
      </c>
      <c r="F40" s="3" t="s">
        <v>2330</v>
      </c>
      <c r="G40" s="3" t="s">
        <v>2409</v>
      </c>
    </row>
    <row r="41" spans="1:7" ht="45" customHeight="1" x14ac:dyDescent="0.2">
      <c r="A41" s="3" t="s">
        <v>399</v>
      </c>
      <c r="B41" s="3" t="s">
        <v>11647</v>
      </c>
      <c r="C41" s="3" t="s">
        <v>2409</v>
      </c>
      <c r="D41" s="3" t="s">
        <v>2410</v>
      </c>
      <c r="E41" s="3" t="s">
        <v>2410</v>
      </c>
      <c r="F41" s="3" t="s">
        <v>2330</v>
      </c>
      <c r="G41" s="3" t="s">
        <v>2409</v>
      </c>
    </row>
    <row r="42" spans="1:7" ht="45" customHeight="1" x14ac:dyDescent="0.2">
      <c r="A42" s="3" t="s">
        <v>407</v>
      </c>
      <c r="B42" s="3" t="s">
        <v>11648</v>
      </c>
      <c r="C42" s="3" t="s">
        <v>2409</v>
      </c>
      <c r="D42" s="3" t="s">
        <v>2410</v>
      </c>
      <c r="E42" s="3" t="s">
        <v>2410</v>
      </c>
      <c r="F42" s="3" t="s">
        <v>2330</v>
      </c>
      <c r="G42" s="3" t="s">
        <v>2409</v>
      </c>
    </row>
    <row r="43" spans="1:7" ht="45" customHeight="1" x14ac:dyDescent="0.2">
      <c r="A43" s="3" t="s">
        <v>415</v>
      </c>
      <c r="B43" s="3" t="s">
        <v>11649</v>
      </c>
      <c r="C43" s="3" t="s">
        <v>2409</v>
      </c>
      <c r="D43" s="3" t="s">
        <v>2410</v>
      </c>
      <c r="E43" s="3" t="s">
        <v>2410</v>
      </c>
      <c r="F43" s="3" t="s">
        <v>2330</v>
      </c>
      <c r="G43" s="3" t="s">
        <v>2409</v>
      </c>
    </row>
    <row r="44" spans="1:7" ht="45" customHeight="1" x14ac:dyDescent="0.2">
      <c r="A44" s="3" t="s">
        <v>421</v>
      </c>
      <c r="B44" s="3" t="s">
        <v>11650</v>
      </c>
      <c r="C44" s="3" t="s">
        <v>2409</v>
      </c>
      <c r="D44" s="3" t="s">
        <v>2410</v>
      </c>
      <c r="E44" s="3" t="s">
        <v>2410</v>
      </c>
      <c r="F44" s="3" t="s">
        <v>2330</v>
      </c>
      <c r="G44" s="3" t="s">
        <v>2409</v>
      </c>
    </row>
    <row r="45" spans="1:7" ht="45" customHeight="1" x14ac:dyDescent="0.2">
      <c r="A45" s="3" t="s">
        <v>432</v>
      </c>
      <c r="B45" s="3" t="s">
        <v>11651</v>
      </c>
      <c r="C45" s="3" t="s">
        <v>2409</v>
      </c>
      <c r="D45" s="3" t="s">
        <v>2410</v>
      </c>
      <c r="E45" s="3" t="s">
        <v>2410</v>
      </c>
      <c r="F45" s="3" t="s">
        <v>2330</v>
      </c>
      <c r="G45" s="3" t="s">
        <v>2409</v>
      </c>
    </row>
    <row r="46" spans="1:7" ht="45" customHeight="1" x14ac:dyDescent="0.2">
      <c r="A46" s="3" t="s">
        <v>432</v>
      </c>
      <c r="B46" s="3" t="s">
        <v>11652</v>
      </c>
      <c r="C46" s="3" t="s">
        <v>2409</v>
      </c>
      <c r="D46" s="3" t="s">
        <v>2410</v>
      </c>
      <c r="E46" s="3" t="s">
        <v>2410</v>
      </c>
      <c r="F46" s="3" t="s">
        <v>2330</v>
      </c>
      <c r="G46" s="3" t="s">
        <v>2409</v>
      </c>
    </row>
    <row r="47" spans="1:7" ht="45" customHeight="1" x14ac:dyDescent="0.2">
      <c r="A47" s="3" t="s">
        <v>441</v>
      </c>
      <c r="B47" s="3" t="s">
        <v>11653</v>
      </c>
      <c r="C47" s="3" t="s">
        <v>2409</v>
      </c>
      <c r="D47" s="3" t="s">
        <v>2410</v>
      </c>
      <c r="E47" s="3" t="s">
        <v>2410</v>
      </c>
      <c r="F47" s="3" t="s">
        <v>2330</v>
      </c>
      <c r="G47" s="3" t="s">
        <v>2409</v>
      </c>
    </row>
    <row r="48" spans="1:7" ht="45" customHeight="1" x14ac:dyDescent="0.2">
      <c r="A48" s="3" t="s">
        <v>441</v>
      </c>
      <c r="B48" s="3" t="s">
        <v>11654</v>
      </c>
      <c r="C48" s="3" t="s">
        <v>2409</v>
      </c>
      <c r="D48" s="3" t="s">
        <v>2410</v>
      </c>
      <c r="E48" s="3" t="s">
        <v>2410</v>
      </c>
      <c r="F48" s="3" t="s">
        <v>2330</v>
      </c>
      <c r="G48" s="3" t="s">
        <v>2409</v>
      </c>
    </row>
    <row r="49" spans="1:7" ht="45" customHeight="1" x14ac:dyDescent="0.2">
      <c r="A49" s="3" t="s">
        <v>447</v>
      </c>
      <c r="B49" s="3" t="s">
        <v>11655</v>
      </c>
      <c r="C49" s="3" t="s">
        <v>2409</v>
      </c>
      <c r="D49" s="3" t="s">
        <v>2410</v>
      </c>
      <c r="E49" s="3" t="s">
        <v>2410</v>
      </c>
      <c r="F49" s="3" t="s">
        <v>2330</v>
      </c>
      <c r="G49" s="3" t="s">
        <v>2409</v>
      </c>
    </row>
    <row r="50" spans="1:7" ht="45" customHeight="1" x14ac:dyDescent="0.2">
      <c r="A50" s="3" t="s">
        <v>447</v>
      </c>
      <c r="B50" s="3" t="s">
        <v>11656</v>
      </c>
      <c r="C50" s="3" t="s">
        <v>2409</v>
      </c>
      <c r="D50" s="3" t="s">
        <v>2410</v>
      </c>
      <c r="E50" s="3" t="s">
        <v>2410</v>
      </c>
      <c r="F50" s="3" t="s">
        <v>2330</v>
      </c>
      <c r="G50" s="3" t="s">
        <v>2409</v>
      </c>
    </row>
    <row r="51" spans="1:7" ht="45" customHeight="1" x14ac:dyDescent="0.2">
      <c r="A51" s="3" t="s">
        <v>451</v>
      </c>
      <c r="B51" s="3" t="s">
        <v>11657</v>
      </c>
      <c r="C51" s="3" t="s">
        <v>2409</v>
      </c>
      <c r="D51" s="3" t="s">
        <v>2410</v>
      </c>
      <c r="E51" s="3" t="s">
        <v>2410</v>
      </c>
      <c r="F51" s="3" t="s">
        <v>2330</v>
      </c>
      <c r="G51" s="3" t="s">
        <v>2409</v>
      </c>
    </row>
    <row r="52" spans="1:7" ht="45" customHeight="1" x14ac:dyDescent="0.2">
      <c r="A52" s="3" t="s">
        <v>451</v>
      </c>
      <c r="B52" s="3" t="s">
        <v>11658</v>
      </c>
      <c r="C52" s="3" t="s">
        <v>2409</v>
      </c>
      <c r="D52" s="3" t="s">
        <v>2410</v>
      </c>
      <c r="E52" s="3" t="s">
        <v>2410</v>
      </c>
      <c r="F52" s="3" t="s">
        <v>2330</v>
      </c>
      <c r="G52" s="3" t="s">
        <v>2409</v>
      </c>
    </row>
    <row r="53" spans="1:7" ht="45" customHeight="1" x14ac:dyDescent="0.2">
      <c r="A53" s="3" t="s">
        <v>457</v>
      </c>
      <c r="B53" s="3" t="s">
        <v>11659</v>
      </c>
      <c r="C53" s="3" t="s">
        <v>2409</v>
      </c>
      <c r="D53" s="3" t="s">
        <v>2410</v>
      </c>
      <c r="E53" s="3" t="s">
        <v>2410</v>
      </c>
      <c r="F53" s="3" t="s">
        <v>2330</v>
      </c>
      <c r="G53" s="3" t="s">
        <v>2409</v>
      </c>
    </row>
    <row r="54" spans="1:7" ht="45" customHeight="1" x14ac:dyDescent="0.2">
      <c r="A54" s="3" t="s">
        <v>457</v>
      </c>
      <c r="B54" s="3" t="s">
        <v>11660</v>
      </c>
      <c r="C54" s="3" t="s">
        <v>2409</v>
      </c>
      <c r="D54" s="3" t="s">
        <v>2410</v>
      </c>
      <c r="E54" s="3" t="s">
        <v>2410</v>
      </c>
      <c r="F54" s="3" t="s">
        <v>2330</v>
      </c>
      <c r="G54" s="3" t="s">
        <v>2409</v>
      </c>
    </row>
    <row r="55" spans="1:7" ht="45" customHeight="1" x14ac:dyDescent="0.2">
      <c r="A55" s="3" t="s">
        <v>462</v>
      </c>
      <c r="B55" s="3" t="s">
        <v>11661</v>
      </c>
      <c r="C55" s="3" t="s">
        <v>2409</v>
      </c>
      <c r="D55" s="3" t="s">
        <v>2410</v>
      </c>
      <c r="E55" s="3" t="s">
        <v>2410</v>
      </c>
      <c r="F55" s="3" t="s">
        <v>2330</v>
      </c>
      <c r="G55" s="3" t="s">
        <v>2409</v>
      </c>
    </row>
    <row r="56" spans="1:7" ht="45" customHeight="1" x14ac:dyDescent="0.2">
      <c r="A56" s="3" t="s">
        <v>462</v>
      </c>
      <c r="B56" s="3" t="s">
        <v>11662</v>
      </c>
      <c r="C56" s="3" t="s">
        <v>2409</v>
      </c>
      <c r="D56" s="3" t="s">
        <v>2410</v>
      </c>
      <c r="E56" s="3" t="s">
        <v>2410</v>
      </c>
      <c r="F56" s="3" t="s">
        <v>2330</v>
      </c>
      <c r="G56" s="3" t="s">
        <v>2409</v>
      </c>
    </row>
    <row r="57" spans="1:7" ht="45" customHeight="1" x14ac:dyDescent="0.2">
      <c r="A57" s="3" t="s">
        <v>468</v>
      </c>
      <c r="B57" s="3" t="s">
        <v>11663</v>
      </c>
      <c r="C57" s="3" t="s">
        <v>2409</v>
      </c>
      <c r="D57" s="3" t="s">
        <v>2410</v>
      </c>
      <c r="E57" s="3" t="s">
        <v>2410</v>
      </c>
      <c r="F57" s="3" t="s">
        <v>2330</v>
      </c>
      <c r="G57" s="3" t="s">
        <v>2409</v>
      </c>
    </row>
    <row r="58" spans="1:7" ht="45" customHeight="1" x14ac:dyDescent="0.2">
      <c r="A58" s="3" t="s">
        <v>468</v>
      </c>
      <c r="B58" s="3" t="s">
        <v>11664</v>
      </c>
      <c r="C58" s="3" t="s">
        <v>2409</v>
      </c>
      <c r="D58" s="3" t="s">
        <v>2410</v>
      </c>
      <c r="E58" s="3" t="s">
        <v>2410</v>
      </c>
      <c r="F58" s="3" t="s">
        <v>2330</v>
      </c>
      <c r="G58" s="3" t="s">
        <v>2409</v>
      </c>
    </row>
    <row r="59" spans="1:7" ht="45" customHeight="1" x14ac:dyDescent="0.2">
      <c r="A59" s="3" t="s">
        <v>476</v>
      </c>
      <c r="B59" s="3" t="s">
        <v>11665</v>
      </c>
      <c r="C59" s="3" t="s">
        <v>2409</v>
      </c>
      <c r="D59" s="3" t="s">
        <v>2410</v>
      </c>
      <c r="E59" s="3" t="s">
        <v>2410</v>
      </c>
      <c r="F59" s="3" t="s">
        <v>2330</v>
      </c>
      <c r="G59" s="3" t="s">
        <v>2409</v>
      </c>
    </row>
    <row r="60" spans="1:7" ht="45" customHeight="1" x14ac:dyDescent="0.2">
      <c r="A60" s="3" t="s">
        <v>482</v>
      </c>
      <c r="B60" s="3" t="s">
        <v>11666</v>
      </c>
      <c r="C60" s="3" t="s">
        <v>2409</v>
      </c>
      <c r="D60" s="3" t="s">
        <v>2410</v>
      </c>
      <c r="E60" s="3" t="s">
        <v>2410</v>
      </c>
      <c r="F60" s="3" t="s">
        <v>2330</v>
      </c>
      <c r="G60" s="3" t="s">
        <v>2409</v>
      </c>
    </row>
    <row r="61" spans="1:7" ht="45" customHeight="1" x14ac:dyDescent="0.2">
      <c r="A61" s="3" t="s">
        <v>488</v>
      </c>
      <c r="B61" s="3" t="s">
        <v>11667</v>
      </c>
      <c r="C61" s="3" t="s">
        <v>2409</v>
      </c>
      <c r="D61" s="3" t="s">
        <v>2410</v>
      </c>
      <c r="E61" s="3" t="s">
        <v>2410</v>
      </c>
      <c r="F61" s="3" t="s">
        <v>2330</v>
      </c>
      <c r="G61" s="3" t="s">
        <v>2409</v>
      </c>
    </row>
    <row r="62" spans="1:7" ht="45" customHeight="1" x14ac:dyDescent="0.2">
      <c r="A62" s="3" t="s">
        <v>497</v>
      </c>
      <c r="B62" s="3" t="s">
        <v>11668</v>
      </c>
      <c r="C62" s="3" t="s">
        <v>2409</v>
      </c>
      <c r="D62" s="3" t="s">
        <v>2410</v>
      </c>
      <c r="E62" s="3" t="s">
        <v>2410</v>
      </c>
      <c r="F62" s="3" t="s">
        <v>2330</v>
      </c>
      <c r="G62" s="3" t="s">
        <v>2409</v>
      </c>
    </row>
    <row r="63" spans="1:7" ht="45" customHeight="1" x14ac:dyDescent="0.2">
      <c r="A63" s="3" t="s">
        <v>504</v>
      </c>
      <c r="B63" s="3" t="s">
        <v>11669</v>
      </c>
      <c r="C63" s="3" t="s">
        <v>2409</v>
      </c>
      <c r="D63" s="3" t="s">
        <v>2410</v>
      </c>
      <c r="E63" s="3" t="s">
        <v>2410</v>
      </c>
      <c r="F63" s="3" t="s">
        <v>2330</v>
      </c>
      <c r="G63" s="3" t="s">
        <v>2409</v>
      </c>
    </row>
    <row r="64" spans="1:7" ht="45" customHeight="1" x14ac:dyDescent="0.2">
      <c r="A64" s="3" t="s">
        <v>511</v>
      </c>
      <c r="B64" s="3" t="s">
        <v>11670</v>
      </c>
      <c r="C64" s="3" t="s">
        <v>2409</v>
      </c>
      <c r="D64" s="3" t="s">
        <v>2410</v>
      </c>
      <c r="E64" s="3" t="s">
        <v>2410</v>
      </c>
      <c r="F64" s="3" t="s">
        <v>2330</v>
      </c>
      <c r="G64" s="3" t="s">
        <v>2409</v>
      </c>
    </row>
    <row r="65" spans="1:7" ht="45" customHeight="1" x14ac:dyDescent="0.2">
      <c r="A65" s="3" t="s">
        <v>517</v>
      </c>
      <c r="B65" s="3" t="s">
        <v>11671</v>
      </c>
      <c r="C65" s="3" t="s">
        <v>2409</v>
      </c>
      <c r="D65" s="3" t="s">
        <v>2410</v>
      </c>
      <c r="E65" s="3" t="s">
        <v>2410</v>
      </c>
      <c r="F65" s="3" t="s">
        <v>2330</v>
      </c>
      <c r="G65" s="3" t="s">
        <v>2409</v>
      </c>
    </row>
    <row r="66" spans="1:7" ht="45" customHeight="1" x14ac:dyDescent="0.2">
      <c r="A66" s="3" t="s">
        <v>523</v>
      </c>
      <c r="B66" s="3" t="s">
        <v>11672</v>
      </c>
      <c r="C66" s="3" t="s">
        <v>2409</v>
      </c>
      <c r="D66" s="3" t="s">
        <v>2410</v>
      </c>
      <c r="E66" s="3" t="s">
        <v>2410</v>
      </c>
      <c r="F66" s="3" t="s">
        <v>2330</v>
      </c>
      <c r="G66" s="3" t="s">
        <v>2409</v>
      </c>
    </row>
    <row r="67" spans="1:7" ht="45" customHeight="1" x14ac:dyDescent="0.2">
      <c r="A67" s="3" t="s">
        <v>532</v>
      </c>
      <c r="B67" s="3" t="s">
        <v>11673</v>
      </c>
      <c r="C67" s="3" t="s">
        <v>2409</v>
      </c>
      <c r="D67" s="3" t="s">
        <v>2410</v>
      </c>
      <c r="E67" s="3" t="s">
        <v>2410</v>
      </c>
      <c r="F67" s="3" t="s">
        <v>2330</v>
      </c>
      <c r="G67" s="3" t="s">
        <v>2409</v>
      </c>
    </row>
    <row r="68" spans="1:7" ht="45" customHeight="1" x14ac:dyDescent="0.2">
      <c r="A68" s="3" t="s">
        <v>540</v>
      </c>
      <c r="B68" s="3" t="s">
        <v>11674</v>
      </c>
      <c r="C68" s="3" t="s">
        <v>2409</v>
      </c>
      <c r="D68" s="3" t="s">
        <v>2410</v>
      </c>
      <c r="E68" s="3" t="s">
        <v>2410</v>
      </c>
      <c r="F68" s="3" t="s">
        <v>2330</v>
      </c>
      <c r="G68" s="3" t="s">
        <v>2409</v>
      </c>
    </row>
    <row r="69" spans="1:7" ht="45" customHeight="1" x14ac:dyDescent="0.2">
      <c r="A69" s="3" t="s">
        <v>546</v>
      </c>
      <c r="B69" s="3" t="s">
        <v>11675</v>
      </c>
      <c r="C69" s="3" t="s">
        <v>2409</v>
      </c>
      <c r="D69" s="3" t="s">
        <v>2410</v>
      </c>
      <c r="E69" s="3" t="s">
        <v>2410</v>
      </c>
      <c r="F69" s="3" t="s">
        <v>2330</v>
      </c>
      <c r="G69" s="3" t="s">
        <v>2409</v>
      </c>
    </row>
    <row r="70" spans="1:7" ht="45" customHeight="1" x14ac:dyDescent="0.2">
      <c r="A70" s="3" t="s">
        <v>546</v>
      </c>
      <c r="B70" s="3" t="s">
        <v>11676</v>
      </c>
      <c r="C70" s="3" t="s">
        <v>2409</v>
      </c>
      <c r="D70" s="3" t="s">
        <v>2410</v>
      </c>
      <c r="E70" s="3" t="s">
        <v>2410</v>
      </c>
      <c r="F70" s="3" t="s">
        <v>2330</v>
      </c>
      <c r="G70" s="3" t="s">
        <v>2409</v>
      </c>
    </row>
    <row r="71" spans="1:7" ht="45" customHeight="1" x14ac:dyDescent="0.2">
      <c r="A71" s="3" t="s">
        <v>549</v>
      </c>
      <c r="B71" s="3" t="s">
        <v>11677</v>
      </c>
      <c r="C71" s="3" t="s">
        <v>2409</v>
      </c>
      <c r="D71" s="3" t="s">
        <v>2410</v>
      </c>
      <c r="E71" s="3" t="s">
        <v>2410</v>
      </c>
      <c r="F71" s="3" t="s">
        <v>2330</v>
      </c>
      <c r="G71" s="3" t="s">
        <v>2409</v>
      </c>
    </row>
    <row r="72" spans="1:7" ht="45" customHeight="1" x14ac:dyDescent="0.2">
      <c r="A72" s="3" t="s">
        <v>549</v>
      </c>
      <c r="B72" s="3" t="s">
        <v>11678</v>
      </c>
      <c r="C72" s="3" t="s">
        <v>2409</v>
      </c>
      <c r="D72" s="3" t="s">
        <v>2410</v>
      </c>
      <c r="E72" s="3" t="s">
        <v>2410</v>
      </c>
      <c r="F72" s="3" t="s">
        <v>2330</v>
      </c>
      <c r="G72" s="3" t="s">
        <v>2409</v>
      </c>
    </row>
    <row r="73" spans="1:7" ht="45" customHeight="1" x14ac:dyDescent="0.2">
      <c r="A73" s="3" t="s">
        <v>555</v>
      </c>
      <c r="B73" s="3" t="s">
        <v>11679</v>
      </c>
      <c r="C73" s="3" t="s">
        <v>2409</v>
      </c>
      <c r="D73" s="3" t="s">
        <v>2410</v>
      </c>
      <c r="E73" s="3" t="s">
        <v>2410</v>
      </c>
      <c r="F73" s="3" t="s">
        <v>2330</v>
      </c>
      <c r="G73" s="3" t="s">
        <v>2409</v>
      </c>
    </row>
    <row r="74" spans="1:7" ht="45" customHeight="1" x14ac:dyDescent="0.2">
      <c r="A74" s="3" t="s">
        <v>555</v>
      </c>
      <c r="B74" s="3" t="s">
        <v>11680</v>
      </c>
      <c r="C74" s="3" t="s">
        <v>2409</v>
      </c>
      <c r="D74" s="3" t="s">
        <v>2410</v>
      </c>
      <c r="E74" s="3" t="s">
        <v>2410</v>
      </c>
      <c r="F74" s="3" t="s">
        <v>2330</v>
      </c>
      <c r="G74" s="3" t="s">
        <v>2409</v>
      </c>
    </row>
    <row r="75" spans="1:7" ht="45" customHeight="1" x14ac:dyDescent="0.2">
      <c r="A75" s="3" t="s">
        <v>559</v>
      </c>
      <c r="B75" s="3" t="s">
        <v>11681</v>
      </c>
      <c r="C75" s="3" t="s">
        <v>2409</v>
      </c>
      <c r="D75" s="3" t="s">
        <v>2410</v>
      </c>
      <c r="E75" s="3" t="s">
        <v>2410</v>
      </c>
      <c r="F75" s="3" t="s">
        <v>2330</v>
      </c>
      <c r="G75" s="3" t="s">
        <v>2409</v>
      </c>
    </row>
    <row r="76" spans="1:7" ht="45" customHeight="1" x14ac:dyDescent="0.2">
      <c r="A76" s="3" t="s">
        <v>559</v>
      </c>
      <c r="B76" s="3" t="s">
        <v>11682</v>
      </c>
      <c r="C76" s="3" t="s">
        <v>2409</v>
      </c>
      <c r="D76" s="3" t="s">
        <v>2410</v>
      </c>
      <c r="E76" s="3" t="s">
        <v>2410</v>
      </c>
      <c r="F76" s="3" t="s">
        <v>2330</v>
      </c>
      <c r="G76" s="3" t="s">
        <v>2409</v>
      </c>
    </row>
    <row r="77" spans="1:7" ht="45" customHeight="1" x14ac:dyDescent="0.2">
      <c r="A77" s="3" t="s">
        <v>565</v>
      </c>
      <c r="B77" s="3" t="s">
        <v>11683</v>
      </c>
      <c r="C77" s="3" t="s">
        <v>2409</v>
      </c>
      <c r="D77" s="3" t="s">
        <v>2410</v>
      </c>
      <c r="E77" s="3" t="s">
        <v>2410</v>
      </c>
      <c r="F77" s="3" t="s">
        <v>2330</v>
      </c>
      <c r="G77" s="3" t="s">
        <v>2409</v>
      </c>
    </row>
    <row r="78" spans="1:7" ht="45" customHeight="1" x14ac:dyDescent="0.2">
      <c r="A78" s="3" t="s">
        <v>565</v>
      </c>
      <c r="B78" s="3" t="s">
        <v>11684</v>
      </c>
      <c r="C78" s="3" t="s">
        <v>2409</v>
      </c>
      <c r="D78" s="3" t="s">
        <v>2410</v>
      </c>
      <c r="E78" s="3" t="s">
        <v>2410</v>
      </c>
      <c r="F78" s="3" t="s">
        <v>2330</v>
      </c>
      <c r="G78" s="3" t="s">
        <v>2409</v>
      </c>
    </row>
    <row r="79" spans="1:7" ht="45" customHeight="1" x14ac:dyDescent="0.2">
      <c r="A79" s="3" t="s">
        <v>571</v>
      </c>
      <c r="B79" s="3" t="s">
        <v>11685</v>
      </c>
      <c r="C79" s="3" t="s">
        <v>2409</v>
      </c>
      <c r="D79" s="3" t="s">
        <v>2410</v>
      </c>
      <c r="E79" s="3" t="s">
        <v>2410</v>
      </c>
      <c r="F79" s="3" t="s">
        <v>2330</v>
      </c>
      <c r="G79" s="3" t="s">
        <v>2409</v>
      </c>
    </row>
    <row r="80" spans="1:7" ht="45" customHeight="1" x14ac:dyDescent="0.2">
      <c r="A80" s="3" t="s">
        <v>571</v>
      </c>
      <c r="B80" s="3" t="s">
        <v>11686</v>
      </c>
      <c r="C80" s="3" t="s">
        <v>2409</v>
      </c>
      <c r="D80" s="3" t="s">
        <v>2410</v>
      </c>
      <c r="E80" s="3" t="s">
        <v>2410</v>
      </c>
      <c r="F80" s="3" t="s">
        <v>2330</v>
      </c>
      <c r="G80" s="3" t="s">
        <v>2409</v>
      </c>
    </row>
    <row r="81" spans="1:7" ht="45" customHeight="1" x14ac:dyDescent="0.2">
      <c r="A81" s="3" t="s">
        <v>579</v>
      </c>
      <c r="B81" s="3" t="s">
        <v>11687</v>
      </c>
      <c r="C81" s="3" t="s">
        <v>2409</v>
      </c>
      <c r="D81" s="3" t="s">
        <v>2410</v>
      </c>
      <c r="E81" s="3" t="s">
        <v>2410</v>
      </c>
      <c r="F81" s="3" t="s">
        <v>2330</v>
      </c>
      <c r="G81" s="3" t="s">
        <v>2409</v>
      </c>
    </row>
    <row r="82" spans="1:7" ht="45" customHeight="1" x14ac:dyDescent="0.2">
      <c r="A82" s="3" t="s">
        <v>579</v>
      </c>
      <c r="B82" s="3" t="s">
        <v>11688</v>
      </c>
      <c r="C82" s="3" t="s">
        <v>2409</v>
      </c>
      <c r="D82" s="3" t="s">
        <v>2410</v>
      </c>
      <c r="E82" s="3" t="s">
        <v>2410</v>
      </c>
      <c r="F82" s="3" t="s">
        <v>2330</v>
      </c>
      <c r="G82" s="3" t="s">
        <v>2409</v>
      </c>
    </row>
    <row r="83" spans="1:7" ht="45" customHeight="1" x14ac:dyDescent="0.2">
      <c r="A83" s="3" t="s">
        <v>584</v>
      </c>
      <c r="B83" s="3" t="s">
        <v>11689</v>
      </c>
      <c r="C83" s="3" t="s">
        <v>2409</v>
      </c>
      <c r="D83" s="3" t="s">
        <v>2410</v>
      </c>
      <c r="E83" s="3" t="s">
        <v>2410</v>
      </c>
      <c r="F83" s="3" t="s">
        <v>2330</v>
      </c>
      <c r="G83" s="3" t="s">
        <v>2409</v>
      </c>
    </row>
    <row r="84" spans="1:7" ht="45" customHeight="1" x14ac:dyDescent="0.2">
      <c r="A84" s="3" t="s">
        <v>584</v>
      </c>
      <c r="B84" s="3" t="s">
        <v>11690</v>
      </c>
      <c r="C84" s="3" t="s">
        <v>2409</v>
      </c>
      <c r="D84" s="3" t="s">
        <v>2410</v>
      </c>
      <c r="E84" s="3" t="s">
        <v>2410</v>
      </c>
      <c r="F84" s="3" t="s">
        <v>2330</v>
      </c>
      <c r="G84" s="3" t="s">
        <v>2409</v>
      </c>
    </row>
    <row r="85" spans="1:7" ht="45" customHeight="1" x14ac:dyDescent="0.2">
      <c r="A85" s="3" t="s">
        <v>591</v>
      </c>
      <c r="B85" s="3" t="s">
        <v>11691</v>
      </c>
      <c r="C85" s="3" t="s">
        <v>2409</v>
      </c>
      <c r="D85" s="3" t="s">
        <v>2410</v>
      </c>
      <c r="E85" s="3" t="s">
        <v>2410</v>
      </c>
      <c r="F85" s="3" t="s">
        <v>2330</v>
      </c>
      <c r="G85" s="3" t="s">
        <v>2409</v>
      </c>
    </row>
    <row r="86" spans="1:7" ht="45" customHeight="1" x14ac:dyDescent="0.2">
      <c r="A86" s="3" t="s">
        <v>591</v>
      </c>
      <c r="B86" s="3" t="s">
        <v>11692</v>
      </c>
      <c r="C86" s="3" t="s">
        <v>2409</v>
      </c>
      <c r="D86" s="3" t="s">
        <v>2410</v>
      </c>
      <c r="E86" s="3" t="s">
        <v>2410</v>
      </c>
      <c r="F86" s="3" t="s">
        <v>2330</v>
      </c>
      <c r="G86" s="3" t="s">
        <v>2409</v>
      </c>
    </row>
    <row r="87" spans="1:7" ht="45" customHeight="1" x14ac:dyDescent="0.2">
      <c r="A87" s="3" t="s">
        <v>597</v>
      </c>
      <c r="B87" s="3" t="s">
        <v>11693</v>
      </c>
      <c r="C87" s="3" t="s">
        <v>2409</v>
      </c>
      <c r="D87" s="3" t="s">
        <v>2410</v>
      </c>
      <c r="E87" s="3" t="s">
        <v>2410</v>
      </c>
      <c r="F87" s="3" t="s">
        <v>2330</v>
      </c>
      <c r="G87" s="3" t="s">
        <v>2409</v>
      </c>
    </row>
    <row r="88" spans="1:7" ht="45" customHeight="1" x14ac:dyDescent="0.2">
      <c r="A88" s="3" t="s">
        <v>597</v>
      </c>
      <c r="B88" s="3" t="s">
        <v>11694</v>
      </c>
      <c r="C88" s="3" t="s">
        <v>2409</v>
      </c>
      <c r="D88" s="3" t="s">
        <v>2410</v>
      </c>
      <c r="E88" s="3" t="s">
        <v>2410</v>
      </c>
      <c r="F88" s="3" t="s">
        <v>2330</v>
      </c>
      <c r="G88" s="3" t="s">
        <v>2409</v>
      </c>
    </row>
    <row r="89" spans="1:7" ht="45" customHeight="1" x14ac:dyDescent="0.2">
      <c r="A89" s="3" t="s">
        <v>601</v>
      </c>
      <c r="B89" s="3" t="s">
        <v>11695</v>
      </c>
      <c r="C89" s="3" t="s">
        <v>2409</v>
      </c>
      <c r="D89" s="3" t="s">
        <v>2410</v>
      </c>
      <c r="E89" s="3" t="s">
        <v>2410</v>
      </c>
      <c r="F89" s="3" t="s">
        <v>2330</v>
      </c>
      <c r="G89" s="3" t="s">
        <v>2409</v>
      </c>
    </row>
    <row r="90" spans="1:7" ht="45" customHeight="1" x14ac:dyDescent="0.2">
      <c r="A90" s="3" t="s">
        <v>601</v>
      </c>
      <c r="B90" s="3" t="s">
        <v>11696</v>
      </c>
      <c r="C90" s="3" t="s">
        <v>2409</v>
      </c>
      <c r="D90" s="3" t="s">
        <v>2410</v>
      </c>
      <c r="E90" s="3" t="s">
        <v>2410</v>
      </c>
      <c r="F90" s="3" t="s">
        <v>2330</v>
      </c>
      <c r="G90" s="3" t="s">
        <v>2409</v>
      </c>
    </row>
    <row r="91" spans="1:7" ht="45" customHeight="1" x14ac:dyDescent="0.2">
      <c r="A91" s="3" t="s">
        <v>610</v>
      </c>
      <c r="B91" s="3" t="s">
        <v>11697</v>
      </c>
      <c r="C91" s="3" t="s">
        <v>2409</v>
      </c>
      <c r="D91" s="3" t="s">
        <v>2410</v>
      </c>
      <c r="E91" s="3" t="s">
        <v>2410</v>
      </c>
      <c r="F91" s="3" t="s">
        <v>2330</v>
      </c>
      <c r="G91" s="3" t="s">
        <v>2409</v>
      </c>
    </row>
    <row r="92" spans="1:7" ht="45" customHeight="1" x14ac:dyDescent="0.2">
      <c r="A92" s="3" t="s">
        <v>610</v>
      </c>
      <c r="B92" s="3" t="s">
        <v>11698</v>
      </c>
      <c r="C92" s="3" t="s">
        <v>2409</v>
      </c>
      <c r="D92" s="3" t="s">
        <v>2410</v>
      </c>
      <c r="E92" s="3" t="s">
        <v>2410</v>
      </c>
      <c r="F92" s="3" t="s">
        <v>2330</v>
      </c>
      <c r="G92" s="3" t="s">
        <v>2409</v>
      </c>
    </row>
    <row r="93" spans="1:7" ht="45" customHeight="1" x14ac:dyDescent="0.2">
      <c r="A93" s="3" t="s">
        <v>617</v>
      </c>
      <c r="B93" s="3" t="s">
        <v>11699</v>
      </c>
      <c r="C93" s="3" t="s">
        <v>2409</v>
      </c>
      <c r="D93" s="3" t="s">
        <v>2410</v>
      </c>
      <c r="E93" s="3" t="s">
        <v>2410</v>
      </c>
      <c r="F93" s="3" t="s">
        <v>2330</v>
      </c>
      <c r="G93" s="3" t="s">
        <v>2409</v>
      </c>
    </row>
    <row r="94" spans="1:7" ht="45" customHeight="1" x14ac:dyDescent="0.2">
      <c r="A94" s="3" t="s">
        <v>617</v>
      </c>
      <c r="B94" s="3" t="s">
        <v>11700</v>
      </c>
      <c r="C94" s="3" t="s">
        <v>2409</v>
      </c>
      <c r="D94" s="3" t="s">
        <v>2410</v>
      </c>
      <c r="E94" s="3" t="s">
        <v>2410</v>
      </c>
      <c r="F94" s="3" t="s">
        <v>2330</v>
      </c>
      <c r="G94" s="3" t="s">
        <v>2409</v>
      </c>
    </row>
    <row r="95" spans="1:7" ht="45" customHeight="1" x14ac:dyDescent="0.2">
      <c r="A95" s="3" t="s">
        <v>624</v>
      </c>
      <c r="B95" s="3" t="s">
        <v>11701</v>
      </c>
      <c r="C95" s="3" t="s">
        <v>2409</v>
      </c>
      <c r="D95" s="3" t="s">
        <v>2410</v>
      </c>
      <c r="E95" s="3" t="s">
        <v>2410</v>
      </c>
      <c r="F95" s="3" t="s">
        <v>2330</v>
      </c>
      <c r="G95" s="3" t="s">
        <v>2409</v>
      </c>
    </row>
    <row r="96" spans="1:7" ht="45" customHeight="1" x14ac:dyDescent="0.2">
      <c r="A96" s="3" t="s">
        <v>624</v>
      </c>
      <c r="B96" s="3" t="s">
        <v>11702</v>
      </c>
      <c r="C96" s="3" t="s">
        <v>2409</v>
      </c>
      <c r="D96" s="3" t="s">
        <v>2410</v>
      </c>
      <c r="E96" s="3" t="s">
        <v>2410</v>
      </c>
      <c r="F96" s="3" t="s">
        <v>2330</v>
      </c>
      <c r="G96" s="3" t="s">
        <v>2409</v>
      </c>
    </row>
    <row r="97" spans="1:7" ht="45" customHeight="1" x14ac:dyDescent="0.2">
      <c r="A97" s="3" t="s">
        <v>629</v>
      </c>
      <c r="B97" s="3" t="s">
        <v>11703</v>
      </c>
      <c r="C97" s="3" t="s">
        <v>2409</v>
      </c>
      <c r="D97" s="3" t="s">
        <v>2410</v>
      </c>
      <c r="E97" s="3" t="s">
        <v>2410</v>
      </c>
      <c r="F97" s="3" t="s">
        <v>2330</v>
      </c>
      <c r="G97" s="3" t="s">
        <v>2409</v>
      </c>
    </row>
    <row r="98" spans="1:7" ht="45" customHeight="1" x14ac:dyDescent="0.2">
      <c r="A98" s="3" t="s">
        <v>629</v>
      </c>
      <c r="B98" s="3" t="s">
        <v>11704</v>
      </c>
      <c r="C98" s="3" t="s">
        <v>2409</v>
      </c>
      <c r="D98" s="3" t="s">
        <v>2410</v>
      </c>
      <c r="E98" s="3" t="s">
        <v>2410</v>
      </c>
      <c r="F98" s="3" t="s">
        <v>2330</v>
      </c>
      <c r="G98" s="3" t="s">
        <v>2409</v>
      </c>
    </row>
    <row r="99" spans="1:7" ht="45" customHeight="1" x14ac:dyDescent="0.2">
      <c r="A99" s="3" t="s">
        <v>635</v>
      </c>
      <c r="B99" s="3" t="s">
        <v>11705</v>
      </c>
      <c r="C99" s="3" t="s">
        <v>2409</v>
      </c>
      <c r="D99" s="3" t="s">
        <v>2410</v>
      </c>
      <c r="E99" s="3" t="s">
        <v>2410</v>
      </c>
      <c r="F99" s="3" t="s">
        <v>2330</v>
      </c>
      <c r="G99" s="3" t="s">
        <v>2409</v>
      </c>
    </row>
    <row r="100" spans="1:7" ht="45" customHeight="1" x14ac:dyDescent="0.2">
      <c r="A100" s="3" t="s">
        <v>635</v>
      </c>
      <c r="B100" s="3" t="s">
        <v>11706</v>
      </c>
      <c r="C100" s="3" t="s">
        <v>2409</v>
      </c>
      <c r="D100" s="3" t="s">
        <v>2410</v>
      </c>
      <c r="E100" s="3" t="s">
        <v>2410</v>
      </c>
      <c r="F100" s="3" t="s">
        <v>2330</v>
      </c>
      <c r="G100" s="3" t="s">
        <v>2409</v>
      </c>
    </row>
    <row r="101" spans="1:7" ht="45" customHeight="1" x14ac:dyDescent="0.2">
      <c r="A101" s="3" t="s">
        <v>639</v>
      </c>
      <c r="B101" s="3" t="s">
        <v>11707</v>
      </c>
      <c r="C101" s="3" t="s">
        <v>2409</v>
      </c>
      <c r="D101" s="3" t="s">
        <v>2410</v>
      </c>
      <c r="E101" s="3" t="s">
        <v>2410</v>
      </c>
      <c r="F101" s="3" t="s">
        <v>2330</v>
      </c>
      <c r="G101" s="3" t="s">
        <v>2409</v>
      </c>
    </row>
    <row r="102" spans="1:7" ht="45" customHeight="1" x14ac:dyDescent="0.2">
      <c r="A102" s="3" t="s">
        <v>639</v>
      </c>
      <c r="B102" s="3" t="s">
        <v>11708</v>
      </c>
      <c r="C102" s="3" t="s">
        <v>2409</v>
      </c>
      <c r="D102" s="3" t="s">
        <v>2410</v>
      </c>
      <c r="E102" s="3" t="s">
        <v>2410</v>
      </c>
      <c r="F102" s="3" t="s">
        <v>2330</v>
      </c>
      <c r="G102" s="3" t="s">
        <v>2409</v>
      </c>
    </row>
    <row r="103" spans="1:7" ht="45" customHeight="1" x14ac:dyDescent="0.2">
      <c r="A103" s="3" t="s">
        <v>644</v>
      </c>
      <c r="B103" s="3" t="s">
        <v>11709</v>
      </c>
      <c r="C103" s="3" t="s">
        <v>2409</v>
      </c>
      <c r="D103" s="3" t="s">
        <v>2410</v>
      </c>
      <c r="E103" s="3" t="s">
        <v>2410</v>
      </c>
      <c r="F103" s="3" t="s">
        <v>2330</v>
      </c>
      <c r="G103" s="3" t="s">
        <v>2409</v>
      </c>
    </row>
    <row r="104" spans="1:7" ht="45" customHeight="1" x14ac:dyDescent="0.2">
      <c r="A104" s="3" t="s">
        <v>644</v>
      </c>
      <c r="B104" s="3" t="s">
        <v>11710</v>
      </c>
      <c r="C104" s="3" t="s">
        <v>2409</v>
      </c>
      <c r="D104" s="3" t="s">
        <v>2410</v>
      </c>
      <c r="E104" s="3" t="s">
        <v>2410</v>
      </c>
      <c r="F104" s="3" t="s">
        <v>2330</v>
      </c>
      <c r="G104" s="3" t="s">
        <v>2409</v>
      </c>
    </row>
    <row r="105" spans="1:7" ht="45" customHeight="1" x14ac:dyDescent="0.2">
      <c r="A105" s="3" t="s">
        <v>652</v>
      </c>
      <c r="B105" s="3" t="s">
        <v>11711</v>
      </c>
      <c r="C105" s="3" t="s">
        <v>2409</v>
      </c>
      <c r="D105" s="3" t="s">
        <v>2410</v>
      </c>
      <c r="E105" s="3" t="s">
        <v>2410</v>
      </c>
      <c r="F105" s="3" t="s">
        <v>2330</v>
      </c>
      <c r="G105" s="3" t="s">
        <v>2409</v>
      </c>
    </row>
    <row r="106" spans="1:7" ht="45" customHeight="1" x14ac:dyDescent="0.2">
      <c r="A106" s="3" t="s">
        <v>652</v>
      </c>
      <c r="B106" s="3" t="s">
        <v>11712</v>
      </c>
      <c r="C106" s="3" t="s">
        <v>2409</v>
      </c>
      <c r="D106" s="3" t="s">
        <v>2410</v>
      </c>
      <c r="E106" s="3" t="s">
        <v>2410</v>
      </c>
      <c r="F106" s="3" t="s">
        <v>2330</v>
      </c>
      <c r="G106" s="3" t="s">
        <v>2409</v>
      </c>
    </row>
    <row r="107" spans="1:7" ht="45" customHeight="1" x14ac:dyDescent="0.2">
      <c r="A107" s="3" t="s">
        <v>657</v>
      </c>
      <c r="B107" s="3" t="s">
        <v>11713</v>
      </c>
      <c r="C107" s="3" t="s">
        <v>2409</v>
      </c>
      <c r="D107" s="3" t="s">
        <v>2410</v>
      </c>
      <c r="E107" s="3" t="s">
        <v>2410</v>
      </c>
      <c r="F107" s="3" t="s">
        <v>2330</v>
      </c>
      <c r="G107" s="3" t="s">
        <v>2409</v>
      </c>
    </row>
    <row r="108" spans="1:7" ht="45" customHeight="1" x14ac:dyDescent="0.2">
      <c r="A108" s="3" t="s">
        <v>657</v>
      </c>
      <c r="B108" s="3" t="s">
        <v>11714</v>
      </c>
      <c r="C108" s="3" t="s">
        <v>2409</v>
      </c>
      <c r="D108" s="3" t="s">
        <v>2410</v>
      </c>
      <c r="E108" s="3" t="s">
        <v>2410</v>
      </c>
      <c r="F108" s="3" t="s">
        <v>2330</v>
      </c>
      <c r="G108" s="3" t="s">
        <v>2409</v>
      </c>
    </row>
    <row r="109" spans="1:7" ht="45" customHeight="1" x14ac:dyDescent="0.2">
      <c r="A109" s="3" t="s">
        <v>662</v>
      </c>
      <c r="B109" s="3" t="s">
        <v>11715</v>
      </c>
      <c r="C109" s="3" t="s">
        <v>2409</v>
      </c>
      <c r="D109" s="3" t="s">
        <v>2410</v>
      </c>
      <c r="E109" s="3" t="s">
        <v>2410</v>
      </c>
      <c r="F109" s="3" t="s">
        <v>2330</v>
      </c>
      <c r="G109" s="3" t="s">
        <v>2409</v>
      </c>
    </row>
    <row r="110" spans="1:7" ht="45" customHeight="1" x14ac:dyDescent="0.2">
      <c r="A110" s="3" t="s">
        <v>662</v>
      </c>
      <c r="B110" s="3" t="s">
        <v>11716</v>
      </c>
      <c r="C110" s="3" t="s">
        <v>2409</v>
      </c>
      <c r="D110" s="3" t="s">
        <v>2410</v>
      </c>
      <c r="E110" s="3" t="s">
        <v>2410</v>
      </c>
      <c r="F110" s="3" t="s">
        <v>2330</v>
      </c>
      <c r="G110" s="3" t="s">
        <v>2409</v>
      </c>
    </row>
    <row r="111" spans="1:7" ht="45" customHeight="1" x14ac:dyDescent="0.2">
      <c r="A111" s="3" t="s">
        <v>668</v>
      </c>
      <c r="B111" s="3" t="s">
        <v>11717</v>
      </c>
      <c r="C111" s="3" t="s">
        <v>2409</v>
      </c>
      <c r="D111" s="3" t="s">
        <v>2410</v>
      </c>
      <c r="E111" s="3" t="s">
        <v>2410</v>
      </c>
      <c r="F111" s="3" t="s">
        <v>2330</v>
      </c>
      <c r="G111" s="3" t="s">
        <v>2409</v>
      </c>
    </row>
    <row r="112" spans="1:7" ht="45" customHeight="1" x14ac:dyDescent="0.2">
      <c r="A112" s="3" t="s">
        <v>668</v>
      </c>
      <c r="B112" s="3" t="s">
        <v>11718</v>
      </c>
      <c r="C112" s="3" t="s">
        <v>2409</v>
      </c>
      <c r="D112" s="3" t="s">
        <v>2410</v>
      </c>
      <c r="E112" s="3" t="s">
        <v>2410</v>
      </c>
      <c r="F112" s="3" t="s">
        <v>2330</v>
      </c>
      <c r="G112" s="3" t="s">
        <v>2409</v>
      </c>
    </row>
    <row r="113" spans="1:7" ht="45" customHeight="1" x14ac:dyDescent="0.2">
      <c r="A113" s="3" t="s">
        <v>672</v>
      </c>
      <c r="B113" s="3" t="s">
        <v>11719</v>
      </c>
      <c r="C113" s="3" t="s">
        <v>2409</v>
      </c>
      <c r="D113" s="3" t="s">
        <v>2410</v>
      </c>
      <c r="E113" s="3" t="s">
        <v>2410</v>
      </c>
      <c r="F113" s="3" t="s">
        <v>2330</v>
      </c>
      <c r="G113" s="3" t="s">
        <v>2409</v>
      </c>
    </row>
    <row r="114" spans="1:7" ht="45" customHeight="1" x14ac:dyDescent="0.2">
      <c r="A114" s="3" t="s">
        <v>672</v>
      </c>
      <c r="B114" s="3" t="s">
        <v>11720</v>
      </c>
      <c r="C114" s="3" t="s">
        <v>2409</v>
      </c>
      <c r="D114" s="3" t="s">
        <v>2410</v>
      </c>
      <c r="E114" s="3" t="s">
        <v>2410</v>
      </c>
      <c r="F114" s="3" t="s">
        <v>2330</v>
      </c>
      <c r="G114" s="3" t="s">
        <v>2409</v>
      </c>
    </row>
    <row r="115" spans="1:7" ht="45" customHeight="1" x14ac:dyDescent="0.2">
      <c r="A115" s="3" t="s">
        <v>678</v>
      </c>
      <c r="B115" s="3" t="s">
        <v>11721</v>
      </c>
      <c r="C115" s="3" t="s">
        <v>2409</v>
      </c>
      <c r="D115" s="3" t="s">
        <v>2410</v>
      </c>
      <c r="E115" s="3" t="s">
        <v>2410</v>
      </c>
      <c r="F115" s="3" t="s">
        <v>2330</v>
      </c>
      <c r="G115" s="3" t="s">
        <v>2409</v>
      </c>
    </row>
    <row r="116" spans="1:7" ht="45" customHeight="1" x14ac:dyDescent="0.2">
      <c r="A116" s="3" t="s">
        <v>678</v>
      </c>
      <c r="B116" s="3" t="s">
        <v>11722</v>
      </c>
      <c r="C116" s="3" t="s">
        <v>2409</v>
      </c>
      <c r="D116" s="3" t="s">
        <v>2410</v>
      </c>
      <c r="E116" s="3" t="s">
        <v>2410</v>
      </c>
      <c r="F116" s="3" t="s">
        <v>2330</v>
      </c>
      <c r="G116" s="3" t="s">
        <v>2409</v>
      </c>
    </row>
    <row r="117" spans="1:7" ht="45" customHeight="1" x14ac:dyDescent="0.2">
      <c r="A117" s="3" t="s">
        <v>685</v>
      </c>
      <c r="B117" s="3" t="s">
        <v>11723</v>
      </c>
      <c r="C117" s="3" t="s">
        <v>2409</v>
      </c>
      <c r="D117" s="3" t="s">
        <v>2410</v>
      </c>
      <c r="E117" s="3" t="s">
        <v>2410</v>
      </c>
      <c r="F117" s="3" t="s">
        <v>2330</v>
      </c>
      <c r="G117" s="3" t="s">
        <v>2409</v>
      </c>
    </row>
    <row r="118" spans="1:7" ht="45" customHeight="1" x14ac:dyDescent="0.2">
      <c r="A118" s="3" t="s">
        <v>685</v>
      </c>
      <c r="B118" s="3" t="s">
        <v>11724</v>
      </c>
      <c r="C118" s="3" t="s">
        <v>2409</v>
      </c>
      <c r="D118" s="3" t="s">
        <v>2410</v>
      </c>
      <c r="E118" s="3" t="s">
        <v>2410</v>
      </c>
      <c r="F118" s="3" t="s">
        <v>2330</v>
      </c>
      <c r="G118" s="3" t="s">
        <v>2409</v>
      </c>
    </row>
    <row r="119" spans="1:7" ht="45" customHeight="1" x14ac:dyDescent="0.2">
      <c r="A119" s="3" t="s">
        <v>693</v>
      </c>
      <c r="B119" s="3" t="s">
        <v>11725</v>
      </c>
      <c r="C119" s="3" t="s">
        <v>2409</v>
      </c>
      <c r="D119" s="3" t="s">
        <v>2410</v>
      </c>
      <c r="E119" s="3" t="s">
        <v>2410</v>
      </c>
      <c r="F119" s="3" t="s">
        <v>2330</v>
      </c>
      <c r="G119" s="3" t="s">
        <v>2409</v>
      </c>
    </row>
    <row r="120" spans="1:7" ht="45" customHeight="1" x14ac:dyDescent="0.2">
      <c r="A120" s="3" t="s">
        <v>699</v>
      </c>
      <c r="B120" s="3" t="s">
        <v>11726</v>
      </c>
      <c r="C120" s="3" t="s">
        <v>2409</v>
      </c>
      <c r="D120" s="3" t="s">
        <v>2410</v>
      </c>
      <c r="E120" s="3" t="s">
        <v>2410</v>
      </c>
      <c r="F120" s="3" t="s">
        <v>2330</v>
      </c>
      <c r="G120" s="3" t="s">
        <v>2409</v>
      </c>
    </row>
    <row r="121" spans="1:7" ht="45" customHeight="1" x14ac:dyDescent="0.2">
      <c r="A121" s="3" t="s">
        <v>704</v>
      </c>
      <c r="B121" s="3" t="s">
        <v>11727</v>
      </c>
      <c r="C121" s="3" t="s">
        <v>2409</v>
      </c>
      <c r="D121" s="3" t="s">
        <v>2410</v>
      </c>
      <c r="E121" s="3" t="s">
        <v>2410</v>
      </c>
      <c r="F121" s="3" t="s">
        <v>2330</v>
      </c>
      <c r="G121" s="3" t="s">
        <v>2409</v>
      </c>
    </row>
    <row r="122" spans="1:7" ht="45" customHeight="1" x14ac:dyDescent="0.2">
      <c r="A122" s="3" t="s">
        <v>708</v>
      </c>
      <c r="B122" s="3" t="s">
        <v>11728</v>
      </c>
      <c r="C122" s="3" t="s">
        <v>2409</v>
      </c>
      <c r="D122" s="3" t="s">
        <v>2410</v>
      </c>
      <c r="E122" s="3" t="s">
        <v>2410</v>
      </c>
      <c r="F122" s="3" t="s">
        <v>2330</v>
      </c>
      <c r="G122" s="3" t="s">
        <v>2409</v>
      </c>
    </row>
    <row r="123" spans="1:7" ht="45" customHeight="1" x14ac:dyDescent="0.2">
      <c r="A123" s="3" t="s">
        <v>712</v>
      </c>
      <c r="B123" s="3" t="s">
        <v>11729</v>
      </c>
      <c r="C123" s="3" t="s">
        <v>2409</v>
      </c>
      <c r="D123" s="3" t="s">
        <v>2410</v>
      </c>
      <c r="E123" s="3" t="s">
        <v>2410</v>
      </c>
      <c r="F123" s="3" t="s">
        <v>2330</v>
      </c>
      <c r="G123" s="3" t="s">
        <v>2409</v>
      </c>
    </row>
    <row r="124" spans="1:7" ht="45" customHeight="1" x14ac:dyDescent="0.2">
      <c r="A124" s="3" t="s">
        <v>716</v>
      </c>
      <c r="B124" s="3" t="s">
        <v>11730</v>
      </c>
      <c r="C124" s="3" t="s">
        <v>2409</v>
      </c>
      <c r="D124" s="3" t="s">
        <v>2410</v>
      </c>
      <c r="E124" s="3" t="s">
        <v>2410</v>
      </c>
      <c r="F124" s="3" t="s">
        <v>2330</v>
      </c>
      <c r="G124" s="3" t="s">
        <v>2409</v>
      </c>
    </row>
    <row r="125" spans="1:7" ht="45" customHeight="1" x14ac:dyDescent="0.2">
      <c r="A125" s="3" t="s">
        <v>721</v>
      </c>
      <c r="B125" s="3" t="s">
        <v>11731</v>
      </c>
      <c r="C125" s="3" t="s">
        <v>2409</v>
      </c>
      <c r="D125" s="3" t="s">
        <v>2410</v>
      </c>
      <c r="E125" s="3" t="s">
        <v>2410</v>
      </c>
      <c r="F125" s="3" t="s">
        <v>2330</v>
      </c>
      <c r="G125" s="3" t="s">
        <v>2409</v>
      </c>
    </row>
    <row r="126" spans="1:7" ht="45" customHeight="1" x14ac:dyDescent="0.2">
      <c r="A126" s="3" t="s">
        <v>724</v>
      </c>
      <c r="B126" s="3" t="s">
        <v>11732</v>
      </c>
      <c r="C126" s="3" t="s">
        <v>2409</v>
      </c>
      <c r="D126" s="3" t="s">
        <v>2410</v>
      </c>
      <c r="E126" s="3" t="s">
        <v>2410</v>
      </c>
      <c r="F126" s="3" t="s">
        <v>2330</v>
      </c>
      <c r="G126" s="3" t="s">
        <v>2409</v>
      </c>
    </row>
    <row r="127" spans="1:7" ht="45" customHeight="1" x14ac:dyDescent="0.2">
      <c r="A127" s="3" t="s">
        <v>724</v>
      </c>
      <c r="B127" s="3" t="s">
        <v>11733</v>
      </c>
      <c r="C127" s="3" t="s">
        <v>2409</v>
      </c>
      <c r="D127" s="3" t="s">
        <v>2410</v>
      </c>
      <c r="E127" s="3" t="s">
        <v>2410</v>
      </c>
      <c r="F127" s="3" t="s">
        <v>2330</v>
      </c>
      <c r="G127" s="3" t="s">
        <v>2409</v>
      </c>
    </row>
    <row r="128" spans="1:7" ht="45" customHeight="1" x14ac:dyDescent="0.2">
      <c r="A128" s="3" t="s">
        <v>728</v>
      </c>
      <c r="B128" s="3" t="s">
        <v>11734</v>
      </c>
      <c r="C128" s="3" t="s">
        <v>2409</v>
      </c>
      <c r="D128" s="3" t="s">
        <v>2410</v>
      </c>
      <c r="E128" s="3" t="s">
        <v>2410</v>
      </c>
      <c r="F128" s="3" t="s">
        <v>2330</v>
      </c>
      <c r="G128" s="3" t="s">
        <v>2409</v>
      </c>
    </row>
    <row r="129" spans="1:7" ht="45" customHeight="1" x14ac:dyDescent="0.2">
      <c r="A129" s="3" t="s">
        <v>728</v>
      </c>
      <c r="B129" s="3" t="s">
        <v>11735</v>
      </c>
      <c r="C129" s="3" t="s">
        <v>2409</v>
      </c>
      <c r="D129" s="3" t="s">
        <v>2410</v>
      </c>
      <c r="E129" s="3" t="s">
        <v>2410</v>
      </c>
      <c r="F129" s="3" t="s">
        <v>2330</v>
      </c>
      <c r="G129" s="3" t="s">
        <v>2409</v>
      </c>
    </row>
    <row r="130" spans="1:7" ht="45" customHeight="1" x14ac:dyDescent="0.2">
      <c r="A130" s="3" t="s">
        <v>732</v>
      </c>
      <c r="B130" s="3" t="s">
        <v>11736</v>
      </c>
      <c r="C130" s="3" t="s">
        <v>2409</v>
      </c>
      <c r="D130" s="3" t="s">
        <v>2410</v>
      </c>
      <c r="E130" s="3" t="s">
        <v>2410</v>
      </c>
      <c r="F130" s="3" t="s">
        <v>2330</v>
      </c>
      <c r="G130" s="3" t="s">
        <v>2409</v>
      </c>
    </row>
    <row r="131" spans="1:7" ht="45" customHeight="1" x14ac:dyDescent="0.2">
      <c r="A131" s="3" t="s">
        <v>732</v>
      </c>
      <c r="B131" s="3" t="s">
        <v>11737</v>
      </c>
      <c r="C131" s="3" t="s">
        <v>2409</v>
      </c>
      <c r="D131" s="3" t="s">
        <v>2410</v>
      </c>
      <c r="E131" s="3" t="s">
        <v>2410</v>
      </c>
      <c r="F131" s="3" t="s">
        <v>2330</v>
      </c>
      <c r="G131" s="3" t="s">
        <v>2409</v>
      </c>
    </row>
    <row r="132" spans="1:7" ht="45" customHeight="1" x14ac:dyDescent="0.2">
      <c r="A132" s="3" t="s">
        <v>736</v>
      </c>
      <c r="B132" s="3" t="s">
        <v>11738</v>
      </c>
      <c r="C132" s="3" t="s">
        <v>2409</v>
      </c>
      <c r="D132" s="3" t="s">
        <v>2410</v>
      </c>
      <c r="E132" s="3" t="s">
        <v>2410</v>
      </c>
      <c r="F132" s="3" t="s">
        <v>2330</v>
      </c>
      <c r="G132" s="3" t="s">
        <v>2409</v>
      </c>
    </row>
    <row r="133" spans="1:7" ht="45" customHeight="1" x14ac:dyDescent="0.2">
      <c r="A133" s="3" t="s">
        <v>736</v>
      </c>
      <c r="B133" s="3" t="s">
        <v>11739</v>
      </c>
      <c r="C133" s="3" t="s">
        <v>2409</v>
      </c>
      <c r="D133" s="3" t="s">
        <v>2410</v>
      </c>
      <c r="E133" s="3" t="s">
        <v>2410</v>
      </c>
      <c r="F133" s="3" t="s">
        <v>2330</v>
      </c>
      <c r="G133" s="3" t="s">
        <v>2409</v>
      </c>
    </row>
    <row r="134" spans="1:7" ht="45" customHeight="1" x14ac:dyDescent="0.2">
      <c r="A134" s="3" t="s">
        <v>740</v>
      </c>
      <c r="B134" s="3" t="s">
        <v>11740</v>
      </c>
      <c r="C134" s="3" t="s">
        <v>2409</v>
      </c>
      <c r="D134" s="3" t="s">
        <v>2410</v>
      </c>
      <c r="E134" s="3" t="s">
        <v>2410</v>
      </c>
      <c r="F134" s="3" t="s">
        <v>2330</v>
      </c>
      <c r="G134" s="3" t="s">
        <v>2409</v>
      </c>
    </row>
    <row r="135" spans="1:7" ht="45" customHeight="1" x14ac:dyDescent="0.2">
      <c r="A135" s="3" t="s">
        <v>740</v>
      </c>
      <c r="B135" s="3" t="s">
        <v>11741</v>
      </c>
      <c r="C135" s="3" t="s">
        <v>2409</v>
      </c>
      <c r="D135" s="3" t="s">
        <v>2410</v>
      </c>
      <c r="E135" s="3" t="s">
        <v>2410</v>
      </c>
      <c r="F135" s="3" t="s">
        <v>2330</v>
      </c>
      <c r="G135" s="3" t="s">
        <v>2409</v>
      </c>
    </row>
    <row r="136" spans="1:7" ht="45" customHeight="1" x14ac:dyDescent="0.2">
      <c r="A136" s="3" t="s">
        <v>744</v>
      </c>
      <c r="B136" s="3" t="s">
        <v>11742</v>
      </c>
      <c r="C136" s="3" t="s">
        <v>2409</v>
      </c>
      <c r="D136" s="3" t="s">
        <v>2410</v>
      </c>
      <c r="E136" s="3" t="s">
        <v>2410</v>
      </c>
      <c r="F136" s="3" t="s">
        <v>2330</v>
      </c>
      <c r="G136" s="3" t="s">
        <v>2409</v>
      </c>
    </row>
    <row r="137" spans="1:7" ht="45" customHeight="1" x14ac:dyDescent="0.2">
      <c r="A137" s="3" t="s">
        <v>744</v>
      </c>
      <c r="B137" s="3" t="s">
        <v>11743</v>
      </c>
      <c r="C137" s="3" t="s">
        <v>2409</v>
      </c>
      <c r="D137" s="3" t="s">
        <v>2410</v>
      </c>
      <c r="E137" s="3" t="s">
        <v>2410</v>
      </c>
      <c r="F137" s="3" t="s">
        <v>2330</v>
      </c>
      <c r="G137" s="3" t="s">
        <v>2409</v>
      </c>
    </row>
    <row r="138" spans="1:7" ht="45" customHeight="1" x14ac:dyDescent="0.2">
      <c r="A138" s="3" t="s">
        <v>748</v>
      </c>
      <c r="B138" s="3" t="s">
        <v>11744</v>
      </c>
      <c r="C138" s="3" t="s">
        <v>2409</v>
      </c>
      <c r="D138" s="3" t="s">
        <v>2410</v>
      </c>
      <c r="E138" s="3" t="s">
        <v>2410</v>
      </c>
      <c r="F138" s="3" t="s">
        <v>2330</v>
      </c>
      <c r="G138" s="3" t="s">
        <v>2409</v>
      </c>
    </row>
    <row r="139" spans="1:7" ht="45" customHeight="1" x14ac:dyDescent="0.2">
      <c r="A139" s="3" t="s">
        <v>748</v>
      </c>
      <c r="B139" s="3" t="s">
        <v>11745</v>
      </c>
      <c r="C139" s="3" t="s">
        <v>2409</v>
      </c>
      <c r="D139" s="3" t="s">
        <v>2410</v>
      </c>
      <c r="E139" s="3" t="s">
        <v>2410</v>
      </c>
      <c r="F139" s="3" t="s">
        <v>2330</v>
      </c>
      <c r="G139" s="3" t="s">
        <v>2409</v>
      </c>
    </row>
    <row r="140" spans="1:7" ht="45" customHeight="1" x14ac:dyDescent="0.2">
      <c r="A140" s="3" t="s">
        <v>751</v>
      </c>
      <c r="B140" s="3" t="s">
        <v>11746</v>
      </c>
      <c r="C140" s="3" t="s">
        <v>2409</v>
      </c>
      <c r="D140" s="3" t="s">
        <v>2410</v>
      </c>
      <c r="E140" s="3" t="s">
        <v>2410</v>
      </c>
      <c r="F140" s="3" t="s">
        <v>2330</v>
      </c>
      <c r="G140" s="3" t="s">
        <v>2409</v>
      </c>
    </row>
    <row r="141" spans="1:7" ht="45" customHeight="1" x14ac:dyDescent="0.2">
      <c r="A141" s="3" t="s">
        <v>751</v>
      </c>
      <c r="B141" s="3" t="s">
        <v>11747</v>
      </c>
      <c r="C141" s="3" t="s">
        <v>2409</v>
      </c>
      <c r="D141" s="3" t="s">
        <v>2410</v>
      </c>
      <c r="E141" s="3" t="s">
        <v>2410</v>
      </c>
      <c r="F141" s="3" t="s">
        <v>2330</v>
      </c>
      <c r="G141" s="3" t="s">
        <v>2409</v>
      </c>
    </row>
    <row r="142" spans="1:7" ht="45" customHeight="1" x14ac:dyDescent="0.2">
      <c r="A142" s="3" t="s">
        <v>756</v>
      </c>
      <c r="B142" s="3" t="s">
        <v>11748</v>
      </c>
      <c r="C142" s="3" t="s">
        <v>2409</v>
      </c>
      <c r="D142" s="3" t="s">
        <v>2410</v>
      </c>
      <c r="E142" s="3" t="s">
        <v>2410</v>
      </c>
      <c r="F142" s="3" t="s">
        <v>2330</v>
      </c>
      <c r="G142" s="3" t="s">
        <v>2409</v>
      </c>
    </row>
    <row r="143" spans="1:7" ht="45" customHeight="1" x14ac:dyDescent="0.2">
      <c r="A143" s="3" t="s">
        <v>756</v>
      </c>
      <c r="B143" s="3" t="s">
        <v>11749</v>
      </c>
      <c r="C143" s="3" t="s">
        <v>2409</v>
      </c>
      <c r="D143" s="3" t="s">
        <v>2410</v>
      </c>
      <c r="E143" s="3" t="s">
        <v>2410</v>
      </c>
      <c r="F143" s="3" t="s">
        <v>2330</v>
      </c>
      <c r="G143" s="3" t="s">
        <v>2409</v>
      </c>
    </row>
    <row r="144" spans="1:7" ht="45" customHeight="1" x14ac:dyDescent="0.2">
      <c r="A144" s="3" t="s">
        <v>765</v>
      </c>
      <c r="B144" s="3" t="s">
        <v>11750</v>
      </c>
      <c r="C144" s="3" t="s">
        <v>2409</v>
      </c>
      <c r="D144" s="3" t="s">
        <v>2410</v>
      </c>
      <c r="E144" s="3" t="s">
        <v>2410</v>
      </c>
      <c r="F144" s="3" t="s">
        <v>2330</v>
      </c>
      <c r="G144" s="3" t="s">
        <v>2409</v>
      </c>
    </row>
    <row r="145" spans="1:7" ht="45" customHeight="1" x14ac:dyDescent="0.2">
      <c r="A145" s="3" t="s">
        <v>765</v>
      </c>
      <c r="B145" s="3" t="s">
        <v>11751</v>
      </c>
      <c r="C145" s="3" t="s">
        <v>2409</v>
      </c>
      <c r="D145" s="3" t="s">
        <v>2410</v>
      </c>
      <c r="E145" s="3" t="s">
        <v>2410</v>
      </c>
      <c r="F145" s="3" t="s">
        <v>2330</v>
      </c>
      <c r="G145" s="3" t="s">
        <v>2409</v>
      </c>
    </row>
    <row r="146" spans="1:7" ht="45" customHeight="1" x14ac:dyDescent="0.2">
      <c r="A146" s="3" t="s">
        <v>769</v>
      </c>
      <c r="B146" s="3" t="s">
        <v>11752</v>
      </c>
      <c r="C146" s="3" t="s">
        <v>2409</v>
      </c>
      <c r="D146" s="3" t="s">
        <v>2410</v>
      </c>
      <c r="E146" s="3" t="s">
        <v>2410</v>
      </c>
      <c r="F146" s="3" t="s">
        <v>2330</v>
      </c>
      <c r="G146" s="3" t="s">
        <v>2409</v>
      </c>
    </row>
    <row r="147" spans="1:7" ht="45" customHeight="1" x14ac:dyDescent="0.2">
      <c r="A147" s="3" t="s">
        <v>769</v>
      </c>
      <c r="B147" s="3" t="s">
        <v>11753</v>
      </c>
      <c r="C147" s="3" t="s">
        <v>2409</v>
      </c>
      <c r="D147" s="3" t="s">
        <v>2410</v>
      </c>
      <c r="E147" s="3" t="s">
        <v>2410</v>
      </c>
      <c r="F147" s="3" t="s">
        <v>2330</v>
      </c>
      <c r="G147" s="3" t="s">
        <v>2409</v>
      </c>
    </row>
    <row r="148" spans="1:7" ht="45" customHeight="1" x14ac:dyDescent="0.2">
      <c r="A148" s="3" t="s">
        <v>772</v>
      </c>
      <c r="B148" s="3" t="s">
        <v>11754</v>
      </c>
      <c r="C148" s="3" t="s">
        <v>2409</v>
      </c>
      <c r="D148" s="3" t="s">
        <v>2410</v>
      </c>
      <c r="E148" s="3" t="s">
        <v>2410</v>
      </c>
      <c r="F148" s="3" t="s">
        <v>2330</v>
      </c>
      <c r="G148" s="3" t="s">
        <v>2409</v>
      </c>
    </row>
    <row r="149" spans="1:7" ht="45" customHeight="1" x14ac:dyDescent="0.2">
      <c r="A149" s="3" t="s">
        <v>772</v>
      </c>
      <c r="B149" s="3" t="s">
        <v>11755</v>
      </c>
      <c r="C149" s="3" t="s">
        <v>2409</v>
      </c>
      <c r="D149" s="3" t="s">
        <v>2410</v>
      </c>
      <c r="E149" s="3" t="s">
        <v>2410</v>
      </c>
      <c r="F149" s="3" t="s">
        <v>2330</v>
      </c>
      <c r="G149" s="3" t="s">
        <v>2409</v>
      </c>
    </row>
    <row r="150" spans="1:7" ht="45" customHeight="1" x14ac:dyDescent="0.2">
      <c r="A150" s="3" t="s">
        <v>779</v>
      </c>
      <c r="B150" s="3" t="s">
        <v>11756</v>
      </c>
      <c r="C150" s="3" t="s">
        <v>2409</v>
      </c>
      <c r="D150" s="3" t="s">
        <v>2410</v>
      </c>
      <c r="E150" s="3" t="s">
        <v>2410</v>
      </c>
      <c r="F150" s="3" t="s">
        <v>2330</v>
      </c>
      <c r="G150" s="3" t="s">
        <v>2409</v>
      </c>
    </row>
    <row r="151" spans="1:7" ht="45" customHeight="1" x14ac:dyDescent="0.2">
      <c r="A151" s="3" t="s">
        <v>779</v>
      </c>
      <c r="B151" s="3" t="s">
        <v>11757</v>
      </c>
      <c r="C151" s="3" t="s">
        <v>2409</v>
      </c>
      <c r="D151" s="3" t="s">
        <v>2410</v>
      </c>
      <c r="E151" s="3" t="s">
        <v>2410</v>
      </c>
      <c r="F151" s="3" t="s">
        <v>2330</v>
      </c>
      <c r="G151" s="3" t="s">
        <v>2409</v>
      </c>
    </row>
    <row r="152" spans="1:7" ht="45" customHeight="1" x14ac:dyDescent="0.2">
      <c r="A152" s="3" t="s">
        <v>786</v>
      </c>
      <c r="B152" s="3" t="s">
        <v>11758</v>
      </c>
      <c r="C152" s="3" t="s">
        <v>2409</v>
      </c>
      <c r="D152" s="3" t="s">
        <v>2410</v>
      </c>
      <c r="E152" s="3" t="s">
        <v>2410</v>
      </c>
      <c r="F152" s="3" t="s">
        <v>2330</v>
      </c>
      <c r="G152" s="3" t="s">
        <v>2409</v>
      </c>
    </row>
    <row r="153" spans="1:7" ht="45" customHeight="1" x14ac:dyDescent="0.2">
      <c r="A153" s="3" t="s">
        <v>786</v>
      </c>
      <c r="B153" s="3" t="s">
        <v>11759</v>
      </c>
      <c r="C153" s="3" t="s">
        <v>2409</v>
      </c>
      <c r="D153" s="3" t="s">
        <v>2410</v>
      </c>
      <c r="E153" s="3" t="s">
        <v>2410</v>
      </c>
      <c r="F153" s="3" t="s">
        <v>2330</v>
      </c>
      <c r="G153" s="3" t="s">
        <v>2409</v>
      </c>
    </row>
    <row r="154" spans="1:7" ht="45" customHeight="1" x14ac:dyDescent="0.2">
      <c r="A154" s="3" t="s">
        <v>791</v>
      </c>
      <c r="B154" s="3" t="s">
        <v>11760</v>
      </c>
      <c r="C154" s="3" t="s">
        <v>2409</v>
      </c>
      <c r="D154" s="3" t="s">
        <v>2410</v>
      </c>
      <c r="E154" s="3" t="s">
        <v>2410</v>
      </c>
      <c r="F154" s="3" t="s">
        <v>2330</v>
      </c>
      <c r="G154" s="3" t="s">
        <v>2409</v>
      </c>
    </row>
    <row r="155" spans="1:7" ht="45" customHeight="1" x14ac:dyDescent="0.2">
      <c r="A155" s="3" t="s">
        <v>791</v>
      </c>
      <c r="B155" s="3" t="s">
        <v>11761</v>
      </c>
      <c r="C155" s="3" t="s">
        <v>2409</v>
      </c>
      <c r="D155" s="3" t="s">
        <v>2410</v>
      </c>
      <c r="E155" s="3" t="s">
        <v>2410</v>
      </c>
      <c r="F155" s="3" t="s">
        <v>2330</v>
      </c>
      <c r="G155" s="3" t="s">
        <v>2409</v>
      </c>
    </row>
    <row r="156" spans="1:7" ht="45" customHeight="1" x14ac:dyDescent="0.2">
      <c r="A156" s="3" t="s">
        <v>797</v>
      </c>
      <c r="B156" s="3" t="s">
        <v>11762</v>
      </c>
      <c r="C156" s="3" t="s">
        <v>2409</v>
      </c>
      <c r="D156" s="3" t="s">
        <v>2410</v>
      </c>
      <c r="E156" s="3" t="s">
        <v>2410</v>
      </c>
      <c r="F156" s="3" t="s">
        <v>2330</v>
      </c>
      <c r="G156" s="3" t="s">
        <v>2409</v>
      </c>
    </row>
    <row r="157" spans="1:7" ht="45" customHeight="1" x14ac:dyDescent="0.2">
      <c r="A157" s="3" t="s">
        <v>797</v>
      </c>
      <c r="B157" s="3" t="s">
        <v>11763</v>
      </c>
      <c r="C157" s="3" t="s">
        <v>2409</v>
      </c>
      <c r="D157" s="3" t="s">
        <v>2410</v>
      </c>
      <c r="E157" s="3" t="s">
        <v>2410</v>
      </c>
      <c r="F157" s="3" t="s">
        <v>2330</v>
      </c>
      <c r="G157" s="3" t="s">
        <v>2409</v>
      </c>
    </row>
    <row r="158" spans="1:7" ht="45" customHeight="1" x14ac:dyDescent="0.2">
      <c r="A158" s="3" t="s">
        <v>804</v>
      </c>
      <c r="B158" s="3" t="s">
        <v>11764</v>
      </c>
      <c r="C158" s="3" t="s">
        <v>2409</v>
      </c>
      <c r="D158" s="3" t="s">
        <v>2410</v>
      </c>
      <c r="E158" s="3" t="s">
        <v>2410</v>
      </c>
      <c r="F158" s="3" t="s">
        <v>2330</v>
      </c>
      <c r="G158" s="3" t="s">
        <v>2409</v>
      </c>
    </row>
    <row r="159" spans="1:7" ht="45" customHeight="1" x14ac:dyDescent="0.2">
      <c r="A159" s="3" t="s">
        <v>804</v>
      </c>
      <c r="B159" s="3" t="s">
        <v>11765</v>
      </c>
      <c r="C159" s="3" t="s">
        <v>2409</v>
      </c>
      <c r="D159" s="3" t="s">
        <v>2410</v>
      </c>
      <c r="E159" s="3" t="s">
        <v>2410</v>
      </c>
      <c r="F159" s="3" t="s">
        <v>2330</v>
      </c>
      <c r="G159" s="3" t="s">
        <v>2409</v>
      </c>
    </row>
    <row r="160" spans="1:7" ht="45" customHeight="1" x14ac:dyDescent="0.2">
      <c r="A160" s="3" t="s">
        <v>810</v>
      </c>
      <c r="B160" s="3" t="s">
        <v>11766</v>
      </c>
      <c r="C160" s="3" t="s">
        <v>2409</v>
      </c>
      <c r="D160" s="3" t="s">
        <v>2410</v>
      </c>
      <c r="E160" s="3" t="s">
        <v>2410</v>
      </c>
      <c r="F160" s="3" t="s">
        <v>2330</v>
      </c>
      <c r="G160" s="3" t="s">
        <v>2409</v>
      </c>
    </row>
    <row r="161" spans="1:7" ht="45" customHeight="1" x14ac:dyDescent="0.2">
      <c r="A161" s="3" t="s">
        <v>810</v>
      </c>
      <c r="B161" s="3" t="s">
        <v>11767</v>
      </c>
      <c r="C161" s="3" t="s">
        <v>2409</v>
      </c>
      <c r="D161" s="3" t="s">
        <v>2410</v>
      </c>
      <c r="E161" s="3" t="s">
        <v>2410</v>
      </c>
      <c r="F161" s="3" t="s">
        <v>2330</v>
      </c>
      <c r="G161" s="3" t="s">
        <v>2409</v>
      </c>
    </row>
    <row r="162" spans="1:7" ht="45" customHeight="1" x14ac:dyDescent="0.2">
      <c r="A162" s="3" t="s">
        <v>816</v>
      </c>
      <c r="B162" s="3" t="s">
        <v>11768</v>
      </c>
      <c r="C162" s="3" t="s">
        <v>2409</v>
      </c>
      <c r="D162" s="3" t="s">
        <v>2410</v>
      </c>
      <c r="E162" s="3" t="s">
        <v>2410</v>
      </c>
      <c r="F162" s="3" t="s">
        <v>2330</v>
      </c>
      <c r="G162" s="3" t="s">
        <v>2409</v>
      </c>
    </row>
    <row r="163" spans="1:7" ht="45" customHeight="1" x14ac:dyDescent="0.2">
      <c r="A163" s="3" t="s">
        <v>816</v>
      </c>
      <c r="B163" s="3" t="s">
        <v>11769</v>
      </c>
      <c r="C163" s="3" t="s">
        <v>2409</v>
      </c>
      <c r="D163" s="3" t="s">
        <v>2410</v>
      </c>
      <c r="E163" s="3" t="s">
        <v>2410</v>
      </c>
      <c r="F163" s="3" t="s">
        <v>2330</v>
      </c>
      <c r="G163" s="3" t="s">
        <v>2409</v>
      </c>
    </row>
    <row r="164" spans="1:7" ht="45" customHeight="1" x14ac:dyDescent="0.2">
      <c r="A164" s="3" t="s">
        <v>823</v>
      </c>
      <c r="B164" s="3" t="s">
        <v>11770</v>
      </c>
      <c r="C164" s="3" t="s">
        <v>2409</v>
      </c>
      <c r="D164" s="3" t="s">
        <v>2410</v>
      </c>
      <c r="E164" s="3" t="s">
        <v>2410</v>
      </c>
      <c r="F164" s="3" t="s">
        <v>2330</v>
      </c>
      <c r="G164" s="3" t="s">
        <v>2409</v>
      </c>
    </row>
    <row r="165" spans="1:7" ht="45" customHeight="1" x14ac:dyDescent="0.2">
      <c r="A165" s="3" t="s">
        <v>823</v>
      </c>
      <c r="B165" s="3" t="s">
        <v>11771</v>
      </c>
      <c r="C165" s="3" t="s">
        <v>2409</v>
      </c>
      <c r="D165" s="3" t="s">
        <v>2410</v>
      </c>
      <c r="E165" s="3" t="s">
        <v>2410</v>
      </c>
      <c r="F165" s="3" t="s">
        <v>2330</v>
      </c>
      <c r="G165" s="3" t="s">
        <v>2409</v>
      </c>
    </row>
    <row r="166" spans="1:7" ht="45" customHeight="1" x14ac:dyDescent="0.2">
      <c r="A166" s="3" t="s">
        <v>830</v>
      </c>
      <c r="B166" s="3" t="s">
        <v>11772</v>
      </c>
      <c r="C166" s="3" t="s">
        <v>2409</v>
      </c>
      <c r="D166" s="3" t="s">
        <v>2410</v>
      </c>
      <c r="E166" s="3" t="s">
        <v>2410</v>
      </c>
      <c r="F166" s="3" t="s">
        <v>2330</v>
      </c>
      <c r="G166" s="3" t="s">
        <v>2409</v>
      </c>
    </row>
    <row r="167" spans="1:7" ht="45" customHeight="1" x14ac:dyDescent="0.2">
      <c r="A167" s="3" t="s">
        <v>830</v>
      </c>
      <c r="B167" s="3" t="s">
        <v>11773</v>
      </c>
      <c r="C167" s="3" t="s">
        <v>2409</v>
      </c>
      <c r="D167" s="3" t="s">
        <v>2410</v>
      </c>
      <c r="E167" s="3" t="s">
        <v>2410</v>
      </c>
      <c r="F167" s="3" t="s">
        <v>2330</v>
      </c>
      <c r="G167" s="3" t="s">
        <v>2409</v>
      </c>
    </row>
    <row r="168" spans="1:7" ht="45" customHeight="1" x14ac:dyDescent="0.2">
      <c r="A168" s="3" t="s">
        <v>836</v>
      </c>
      <c r="B168" s="3" t="s">
        <v>11774</v>
      </c>
      <c r="C168" s="3" t="s">
        <v>2409</v>
      </c>
      <c r="D168" s="3" t="s">
        <v>2410</v>
      </c>
      <c r="E168" s="3" t="s">
        <v>2410</v>
      </c>
      <c r="F168" s="3" t="s">
        <v>2330</v>
      </c>
      <c r="G168" s="3" t="s">
        <v>2409</v>
      </c>
    </row>
    <row r="169" spans="1:7" ht="45" customHeight="1" x14ac:dyDescent="0.2">
      <c r="A169" s="3" t="s">
        <v>836</v>
      </c>
      <c r="B169" s="3" t="s">
        <v>11775</v>
      </c>
      <c r="C169" s="3" t="s">
        <v>2409</v>
      </c>
      <c r="D169" s="3" t="s">
        <v>2410</v>
      </c>
      <c r="E169" s="3" t="s">
        <v>2410</v>
      </c>
      <c r="F169" s="3" t="s">
        <v>2330</v>
      </c>
      <c r="G169" s="3" t="s">
        <v>2409</v>
      </c>
    </row>
    <row r="170" spans="1:7" ht="45" customHeight="1" x14ac:dyDescent="0.2">
      <c r="A170" s="3" t="s">
        <v>842</v>
      </c>
      <c r="B170" s="3" t="s">
        <v>11776</v>
      </c>
      <c r="C170" s="3" t="s">
        <v>2409</v>
      </c>
      <c r="D170" s="3" t="s">
        <v>2410</v>
      </c>
      <c r="E170" s="3" t="s">
        <v>2410</v>
      </c>
      <c r="F170" s="3" t="s">
        <v>2330</v>
      </c>
      <c r="G170" s="3" t="s">
        <v>2409</v>
      </c>
    </row>
    <row r="171" spans="1:7" ht="45" customHeight="1" x14ac:dyDescent="0.2">
      <c r="A171" s="3" t="s">
        <v>842</v>
      </c>
      <c r="B171" s="3" t="s">
        <v>11777</v>
      </c>
      <c r="C171" s="3" t="s">
        <v>2409</v>
      </c>
      <c r="D171" s="3" t="s">
        <v>2410</v>
      </c>
      <c r="E171" s="3" t="s">
        <v>2410</v>
      </c>
      <c r="F171" s="3" t="s">
        <v>2330</v>
      </c>
      <c r="G171" s="3" t="s">
        <v>2409</v>
      </c>
    </row>
    <row r="172" spans="1:7" ht="45" customHeight="1" x14ac:dyDescent="0.2">
      <c r="A172" s="3" t="s">
        <v>848</v>
      </c>
      <c r="B172" s="3" t="s">
        <v>11778</v>
      </c>
      <c r="C172" s="3" t="s">
        <v>2409</v>
      </c>
      <c r="D172" s="3" t="s">
        <v>2410</v>
      </c>
      <c r="E172" s="3" t="s">
        <v>2410</v>
      </c>
      <c r="F172" s="3" t="s">
        <v>2330</v>
      </c>
      <c r="G172" s="3" t="s">
        <v>2409</v>
      </c>
    </row>
    <row r="173" spans="1:7" ht="45" customHeight="1" x14ac:dyDescent="0.2">
      <c r="A173" s="3" t="s">
        <v>852</v>
      </c>
      <c r="B173" s="3" t="s">
        <v>11779</v>
      </c>
      <c r="C173" s="3" t="s">
        <v>2409</v>
      </c>
      <c r="D173" s="3" t="s">
        <v>2410</v>
      </c>
      <c r="E173" s="3" t="s">
        <v>2410</v>
      </c>
      <c r="F173" s="3" t="s">
        <v>2330</v>
      </c>
      <c r="G173" s="3" t="s">
        <v>2409</v>
      </c>
    </row>
    <row r="174" spans="1:7" ht="45" customHeight="1" x14ac:dyDescent="0.2">
      <c r="A174" s="3" t="s">
        <v>857</v>
      </c>
      <c r="B174" s="3" t="s">
        <v>11780</v>
      </c>
      <c r="C174" s="3" t="s">
        <v>2409</v>
      </c>
      <c r="D174" s="3" t="s">
        <v>2410</v>
      </c>
      <c r="E174" s="3" t="s">
        <v>2410</v>
      </c>
      <c r="F174" s="3" t="s">
        <v>2330</v>
      </c>
      <c r="G174" s="3" t="s">
        <v>2409</v>
      </c>
    </row>
    <row r="175" spans="1:7" ht="45" customHeight="1" x14ac:dyDescent="0.2">
      <c r="A175" s="3" t="s">
        <v>861</v>
      </c>
      <c r="B175" s="3" t="s">
        <v>11781</v>
      </c>
      <c r="C175" s="3" t="s">
        <v>2409</v>
      </c>
      <c r="D175" s="3" t="s">
        <v>2410</v>
      </c>
      <c r="E175" s="3" t="s">
        <v>2410</v>
      </c>
      <c r="F175" s="3" t="s">
        <v>2330</v>
      </c>
      <c r="G175" s="3" t="s">
        <v>2409</v>
      </c>
    </row>
    <row r="176" spans="1:7" ht="45" customHeight="1" x14ac:dyDescent="0.2">
      <c r="A176" s="3" t="s">
        <v>870</v>
      </c>
      <c r="B176" s="3" t="s">
        <v>11782</v>
      </c>
      <c r="C176" s="3" t="s">
        <v>2409</v>
      </c>
      <c r="D176" s="3" t="s">
        <v>2410</v>
      </c>
      <c r="E176" s="3" t="s">
        <v>2410</v>
      </c>
      <c r="F176" s="3" t="s">
        <v>2330</v>
      </c>
      <c r="G176" s="3" t="s">
        <v>2409</v>
      </c>
    </row>
    <row r="177" spans="1:7" ht="45" customHeight="1" x14ac:dyDescent="0.2">
      <c r="A177" s="3" t="s">
        <v>876</v>
      </c>
      <c r="B177" s="3" t="s">
        <v>11783</v>
      </c>
      <c r="C177" s="3" t="s">
        <v>2409</v>
      </c>
      <c r="D177" s="3" t="s">
        <v>2410</v>
      </c>
      <c r="E177" s="3" t="s">
        <v>2410</v>
      </c>
      <c r="F177" s="3" t="s">
        <v>2330</v>
      </c>
      <c r="G177" s="3" t="s">
        <v>2409</v>
      </c>
    </row>
    <row r="178" spans="1:7" ht="45" customHeight="1" x14ac:dyDescent="0.2">
      <c r="A178" s="3" t="s">
        <v>883</v>
      </c>
      <c r="B178" s="3" t="s">
        <v>11784</v>
      </c>
      <c r="C178" s="3" t="s">
        <v>2409</v>
      </c>
      <c r="D178" s="3" t="s">
        <v>2410</v>
      </c>
      <c r="E178" s="3" t="s">
        <v>2410</v>
      </c>
      <c r="F178" s="3" t="s">
        <v>2330</v>
      </c>
      <c r="G178" s="3" t="s">
        <v>2409</v>
      </c>
    </row>
    <row r="179" spans="1:7" ht="45" customHeight="1" x14ac:dyDescent="0.2">
      <c r="A179" s="3" t="s">
        <v>889</v>
      </c>
      <c r="B179" s="3" t="s">
        <v>11785</v>
      </c>
      <c r="C179" s="3" t="s">
        <v>2409</v>
      </c>
      <c r="D179" s="3" t="s">
        <v>2410</v>
      </c>
      <c r="E179" s="3" t="s">
        <v>2410</v>
      </c>
      <c r="F179" s="3" t="s">
        <v>2330</v>
      </c>
      <c r="G179" s="3" t="s">
        <v>2409</v>
      </c>
    </row>
    <row r="180" spans="1:7" ht="45" customHeight="1" x14ac:dyDescent="0.2">
      <c r="A180" s="3" t="s">
        <v>895</v>
      </c>
      <c r="B180" s="3" t="s">
        <v>11786</v>
      </c>
      <c r="C180" s="3" t="s">
        <v>2409</v>
      </c>
      <c r="D180" s="3" t="s">
        <v>2410</v>
      </c>
      <c r="E180" s="3" t="s">
        <v>2410</v>
      </c>
      <c r="F180" s="3" t="s">
        <v>2330</v>
      </c>
      <c r="G180" s="3" t="s">
        <v>2409</v>
      </c>
    </row>
    <row r="181" spans="1:7" ht="45" customHeight="1" x14ac:dyDescent="0.2">
      <c r="A181" s="3" t="s">
        <v>901</v>
      </c>
      <c r="B181" s="3" t="s">
        <v>11787</v>
      </c>
      <c r="C181" s="3" t="s">
        <v>2409</v>
      </c>
      <c r="D181" s="3" t="s">
        <v>2410</v>
      </c>
      <c r="E181" s="3" t="s">
        <v>2410</v>
      </c>
      <c r="F181" s="3" t="s">
        <v>2330</v>
      </c>
      <c r="G181" s="3" t="s">
        <v>2409</v>
      </c>
    </row>
    <row r="182" spans="1:7" ht="45" customHeight="1" x14ac:dyDescent="0.2">
      <c r="A182" s="3" t="s">
        <v>905</v>
      </c>
      <c r="B182" s="3" t="s">
        <v>11788</v>
      </c>
      <c r="C182" s="3" t="s">
        <v>2409</v>
      </c>
      <c r="D182" s="3" t="s">
        <v>2410</v>
      </c>
      <c r="E182" s="3" t="s">
        <v>2410</v>
      </c>
      <c r="F182" s="3" t="s">
        <v>2330</v>
      </c>
      <c r="G182" s="3" t="s">
        <v>2409</v>
      </c>
    </row>
    <row r="183" spans="1:7" ht="45" customHeight="1" x14ac:dyDescent="0.2">
      <c r="A183" s="3" t="s">
        <v>909</v>
      </c>
      <c r="B183" s="3" t="s">
        <v>11789</v>
      </c>
      <c r="C183" s="3" t="s">
        <v>2409</v>
      </c>
      <c r="D183" s="3" t="s">
        <v>2410</v>
      </c>
      <c r="E183" s="3" t="s">
        <v>2410</v>
      </c>
      <c r="F183" s="3" t="s">
        <v>2330</v>
      </c>
      <c r="G183" s="3" t="s">
        <v>2409</v>
      </c>
    </row>
    <row r="184" spans="1:7" ht="45" customHeight="1" x14ac:dyDescent="0.2">
      <c r="A184" s="3" t="s">
        <v>913</v>
      </c>
      <c r="B184" s="3" t="s">
        <v>11790</v>
      </c>
      <c r="C184" s="3" t="s">
        <v>2409</v>
      </c>
      <c r="D184" s="3" t="s">
        <v>2410</v>
      </c>
      <c r="E184" s="3" t="s">
        <v>2410</v>
      </c>
      <c r="F184" s="3" t="s">
        <v>2330</v>
      </c>
      <c r="G184" s="3" t="s">
        <v>2409</v>
      </c>
    </row>
    <row r="185" spans="1:7" ht="45" customHeight="1" x14ac:dyDescent="0.2">
      <c r="A185" s="3" t="s">
        <v>918</v>
      </c>
      <c r="B185" s="3" t="s">
        <v>11791</v>
      </c>
      <c r="C185" s="3" t="s">
        <v>2409</v>
      </c>
      <c r="D185" s="3" t="s">
        <v>2410</v>
      </c>
      <c r="E185" s="3" t="s">
        <v>2410</v>
      </c>
      <c r="F185" s="3" t="s">
        <v>2330</v>
      </c>
      <c r="G185" s="3" t="s">
        <v>2409</v>
      </c>
    </row>
    <row r="186" spans="1:7" ht="45" customHeight="1" x14ac:dyDescent="0.2">
      <c r="A186" s="3" t="s">
        <v>925</v>
      </c>
      <c r="B186" s="3" t="s">
        <v>11792</v>
      </c>
      <c r="C186" s="3" t="s">
        <v>2409</v>
      </c>
      <c r="D186" s="3" t="s">
        <v>2410</v>
      </c>
      <c r="E186" s="3" t="s">
        <v>2410</v>
      </c>
      <c r="F186" s="3" t="s">
        <v>2330</v>
      </c>
      <c r="G186" s="3" t="s">
        <v>2409</v>
      </c>
    </row>
    <row r="187" spans="1:7" ht="45" customHeight="1" x14ac:dyDescent="0.2">
      <c r="A187" s="3" t="s">
        <v>931</v>
      </c>
      <c r="B187" s="3" t="s">
        <v>11793</v>
      </c>
      <c r="C187" s="3" t="s">
        <v>2409</v>
      </c>
      <c r="D187" s="3" t="s">
        <v>2410</v>
      </c>
      <c r="E187" s="3" t="s">
        <v>2410</v>
      </c>
      <c r="F187" s="3" t="s">
        <v>2330</v>
      </c>
      <c r="G187" s="3" t="s">
        <v>2409</v>
      </c>
    </row>
    <row r="188" spans="1:7" ht="45" customHeight="1" x14ac:dyDescent="0.2">
      <c r="A188" s="3" t="s">
        <v>938</v>
      </c>
      <c r="B188" s="3" t="s">
        <v>11794</v>
      </c>
      <c r="C188" s="3" t="s">
        <v>2409</v>
      </c>
      <c r="D188" s="3" t="s">
        <v>2410</v>
      </c>
      <c r="E188" s="3" t="s">
        <v>2410</v>
      </c>
      <c r="F188" s="3" t="s">
        <v>2330</v>
      </c>
      <c r="G188" s="3" t="s">
        <v>2409</v>
      </c>
    </row>
    <row r="189" spans="1:7" ht="45" customHeight="1" x14ac:dyDescent="0.2">
      <c r="A189" s="3" t="s">
        <v>946</v>
      </c>
      <c r="B189" s="3" t="s">
        <v>11795</v>
      </c>
      <c r="C189" s="3" t="s">
        <v>2409</v>
      </c>
      <c r="D189" s="3" t="s">
        <v>2410</v>
      </c>
      <c r="E189" s="3" t="s">
        <v>2410</v>
      </c>
      <c r="F189" s="3" t="s">
        <v>2330</v>
      </c>
      <c r="G189" s="3" t="s">
        <v>2409</v>
      </c>
    </row>
    <row r="190" spans="1:7" ht="45" customHeight="1" x14ac:dyDescent="0.2">
      <c r="A190" s="3" t="s">
        <v>951</v>
      </c>
      <c r="B190" s="3" t="s">
        <v>11796</v>
      </c>
      <c r="C190" s="3" t="s">
        <v>2409</v>
      </c>
      <c r="D190" s="3" t="s">
        <v>2410</v>
      </c>
      <c r="E190" s="3" t="s">
        <v>2410</v>
      </c>
      <c r="F190" s="3" t="s">
        <v>2330</v>
      </c>
      <c r="G190" s="3" t="s">
        <v>2409</v>
      </c>
    </row>
    <row r="191" spans="1:7" ht="45" customHeight="1" x14ac:dyDescent="0.2">
      <c r="A191" s="3" t="s">
        <v>956</v>
      </c>
      <c r="B191" s="3" t="s">
        <v>11797</v>
      </c>
      <c r="C191" s="3" t="s">
        <v>2409</v>
      </c>
      <c r="D191" s="3" t="s">
        <v>2410</v>
      </c>
      <c r="E191" s="3" t="s">
        <v>2410</v>
      </c>
      <c r="F191" s="3" t="s">
        <v>2330</v>
      </c>
      <c r="G191" s="3" t="s">
        <v>2409</v>
      </c>
    </row>
    <row r="192" spans="1:7" ht="45" customHeight="1" x14ac:dyDescent="0.2">
      <c r="A192" s="3" t="s">
        <v>962</v>
      </c>
      <c r="B192" s="3" t="s">
        <v>11798</v>
      </c>
      <c r="C192" s="3" t="s">
        <v>2409</v>
      </c>
      <c r="D192" s="3" t="s">
        <v>2410</v>
      </c>
      <c r="E192" s="3" t="s">
        <v>2410</v>
      </c>
      <c r="F192" s="3" t="s">
        <v>2330</v>
      </c>
      <c r="G192" s="3" t="s">
        <v>2409</v>
      </c>
    </row>
    <row r="193" spans="1:7" ht="45" customHeight="1" x14ac:dyDescent="0.2">
      <c r="A193" s="3" t="s">
        <v>966</v>
      </c>
      <c r="B193" s="3" t="s">
        <v>11799</v>
      </c>
      <c r="C193" s="3" t="s">
        <v>2409</v>
      </c>
      <c r="D193" s="3" t="s">
        <v>2410</v>
      </c>
      <c r="E193" s="3" t="s">
        <v>2410</v>
      </c>
      <c r="F193" s="3" t="s">
        <v>2330</v>
      </c>
      <c r="G193" s="3" t="s">
        <v>2409</v>
      </c>
    </row>
    <row r="194" spans="1:7" ht="45" customHeight="1" x14ac:dyDescent="0.2">
      <c r="A194" s="3" t="s">
        <v>966</v>
      </c>
      <c r="B194" s="3" t="s">
        <v>11800</v>
      </c>
      <c r="C194" s="3" t="s">
        <v>2409</v>
      </c>
      <c r="D194" s="3" t="s">
        <v>2410</v>
      </c>
      <c r="E194" s="3" t="s">
        <v>2410</v>
      </c>
      <c r="F194" s="3" t="s">
        <v>2330</v>
      </c>
      <c r="G194" s="3" t="s">
        <v>2409</v>
      </c>
    </row>
    <row r="195" spans="1:7" ht="45" customHeight="1" x14ac:dyDescent="0.2">
      <c r="A195" s="3" t="s">
        <v>970</v>
      </c>
      <c r="B195" s="3" t="s">
        <v>11801</v>
      </c>
      <c r="C195" s="3" t="s">
        <v>2409</v>
      </c>
      <c r="D195" s="3" t="s">
        <v>2410</v>
      </c>
      <c r="E195" s="3" t="s">
        <v>2410</v>
      </c>
      <c r="F195" s="3" t="s">
        <v>2330</v>
      </c>
      <c r="G195" s="3" t="s">
        <v>2409</v>
      </c>
    </row>
    <row r="196" spans="1:7" ht="45" customHeight="1" x14ac:dyDescent="0.2">
      <c r="A196" s="3" t="s">
        <v>970</v>
      </c>
      <c r="B196" s="3" t="s">
        <v>11802</v>
      </c>
      <c r="C196" s="3" t="s">
        <v>2409</v>
      </c>
      <c r="D196" s="3" t="s">
        <v>2410</v>
      </c>
      <c r="E196" s="3" t="s">
        <v>2410</v>
      </c>
      <c r="F196" s="3" t="s">
        <v>2330</v>
      </c>
      <c r="G196" s="3" t="s">
        <v>2409</v>
      </c>
    </row>
    <row r="197" spans="1:7" ht="45" customHeight="1" x14ac:dyDescent="0.2">
      <c r="A197" s="3" t="s">
        <v>972</v>
      </c>
      <c r="B197" s="3" t="s">
        <v>11803</v>
      </c>
      <c r="C197" s="3" t="s">
        <v>2409</v>
      </c>
      <c r="D197" s="3" t="s">
        <v>2410</v>
      </c>
      <c r="E197" s="3" t="s">
        <v>2410</v>
      </c>
      <c r="F197" s="3" t="s">
        <v>2330</v>
      </c>
      <c r="G197" s="3" t="s">
        <v>2409</v>
      </c>
    </row>
    <row r="198" spans="1:7" ht="45" customHeight="1" x14ac:dyDescent="0.2">
      <c r="A198" s="3" t="s">
        <v>972</v>
      </c>
      <c r="B198" s="3" t="s">
        <v>11804</v>
      </c>
      <c r="C198" s="3" t="s">
        <v>2409</v>
      </c>
      <c r="D198" s="3" t="s">
        <v>2410</v>
      </c>
      <c r="E198" s="3" t="s">
        <v>2410</v>
      </c>
      <c r="F198" s="3" t="s">
        <v>2330</v>
      </c>
      <c r="G198" s="3" t="s">
        <v>2409</v>
      </c>
    </row>
    <row r="199" spans="1:7" ht="45" customHeight="1" x14ac:dyDescent="0.2">
      <c r="A199" s="3" t="s">
        <v>976</v>
      </c>
      <c r="B199" s="3" t="s">
        <v>11805</v>
      </c>
      <c r="C199" s="3" t="s">
        <v>2409</v>
      </c>
      <c r="D199" s="3" t="s">
        <v>2410</v>
      </c>
      <c r="E199" s="3" t="s">
        <v>2410</v>
      </c>
      <c r="F199" s="3" t="s">
        <v>2330</v>
      </c>
      <c r="G199" s="3" t="s">
        <v>2409</v>
      </c>
    </row>
    <row r="200" spans="1:7" ht="45" customHeight="1" x14ac:dyDescent="0.2">
      <c r="A200" s="3" t="s">
        <v>976</v>
      </c>
      <c r="B200" s="3" t="s">
        <v>11806</v>
      </c>
      <c r="C200" s="3" t="s">
        <v>2409</v>
      </c>
      <c r="D200" s="3" t="s">
        <v>2410</v>
      </c>
      <c r="E200" s="3" t="s">
        <v>2410</v>
      </c>
      <c r="F200" s="3" t="s">
        <v>2330</v>
      </c>
      <c r="G200" s="3" t="s">
        <v>2409</v>
      </c>
    </row>
    <row r="201" spans="1:7" ht="45" customHeight="1" x14ac:dyDescent="0.2">
      <c r="A201" s="3" t="s">
        <v>981</v>
      </c>
      <c r="B201" s="3" t="s">
        <v>11807</v>
      </c>
      <c r="C201" s="3" t="s">
        <v>2409</v>
      </c>
      <c r="D201" s="3" t="s">
        <v>2410</v>
      </c>
      <c r="E201" s="3" t="s">
        <v>2410</v>
      </c>
      <c r="F201" s="3" t="s">
        <v>2330</v>
      </c>
      <c r="G201" s="3" t="s">
        <v>2409</v>
      </c>
    </row>
    <row r="202" spans="1:7" ht="45" customHeight="1" x14ac:dyDescent="0.2">
      <c r="A202" s="3" t="s">
        <v>981</v>
      </c>
      <c r="B202" s="3" t="s">
        <v>11808</v>
      </c>
      <c r="C202" s="3" t="s">
        <v>2409</v>
      </c>
      <c r="D202" s="3" t="s">
        <v>2410</v>
      </c>
      <c r="E202" s="3" t="s">
        <v>2410</v>
      </c>
      <c r="F202" s="3" t="s">
        <v>2330</v>
      </c>
      <c r="G202" s="3" t="s">
        <v>2409</v>
      </c>
    </row>
    <row r="203" spans="1:7" ht="45" customHeight="1" x14ac:dyDescent="0.2">
      <c r="A203" s="3" t="s">
        <v>985</v>
      </c>
      <c r="B203" s="3" t="s">
        <v>11809</v>
      </c>
      <c r="C203" s="3" t="s">
        <v>2409</v>
      </c>
      <c r="D203" s="3" t="s">
        <v>2410</v>
      </c>
      <c r="E203" s="3" t="s">
        <v>2410</v>
      </c>
      <c r="F203" s="3" t="s">
        <v>2330</v>
      </c>
      <c r="G203" s="3" t="s">
        <v>2409</v>
      </c>
    </row>
    <row r="204" spans="1:7" ht="45" customHeight="1" x14ac:dyDescent="0.2">
      <c r="A204" s="3" t="s">
        <v>985</v>
      </c>
      <c r="B204" s="3" t="s">
        <v>11810</v>
      </c>
      <c r="C204" s="3" t="s">
        <v>2409</v>
      </c>
      <c r="D204" s="3" t="s">
        <v>2410</v>
      </c>
      <c r="E204" s="3" t="s">
        <v>2410</v>
      </c>
      <c r="F204" s="3" t="s">
        <v>2330</v>
      </c>
      <c r="G204" s="3" t="s">
        <v>2409</v>
      </c>
    </row>
    <row r="205" spans="1:7" ht="45" customHeight="1" x14ac:dyDescent="0.2">
      <c r="A205" s="3" t="s">
        <v>990</v>
      </c>
      <c r="B205" s="3" t="s">
        <v>11811</v>
      </c>
      <c r="C205" s="3" t="s">
        <v>2409</v>
      </c>
      <c r="D205" s="3" t="s">
        <v>2410</v>
      </c>
      <c r="E205" s="3" t="s">
        <v>2410</v>
      </c>
      <c r="F205" s="3" t="s">
        <v>2330</v>
      </c>
      <c r="G205" s="3" t="s">
        <v>2409</v>
      </c>
    </row>
    <row r="206" spans="1:7" ht="45" customHeight="1" x14ac:dyDescent="0.2">
      <c r="A206" s="3" t="s">
        <v>990</v>
      </c>
      <c r="B206" s="3" t="s">
        <v>11812</v>
      </c>
      <c r="C206" s="3" t="s">
        <v>2409</v>
      </c>
      <c r="D206" s="3" t="s">
        <v>2410</v>
      </c>
      <c r="E206" s="3" t="s">
        <v>2410</v>
      </c>
      <c r="F206" s="3" t="s">
        <v>2330</v>
      </c>
      <c r="G206" s="3" t="s">
        <v>2409</v>
      </c>
    </row>
    <row r="207" spans="1:7" ht="45" customHeight="1" x14ac:dyDescent="0.2">
      <c r="A207" s="3" t="s">
        <v>994</v>
      </c>
      <c r="B207" s="3" t="s">
        <v>11813</v>
      </c>
      <c r="C207" s="3" t="s">
        <v>2409</v>
      </c>
      <c r="D207" s="3" t="s">
        <v>2410</v>
      </c>
      <c r="E207" s="3" t="s">
        <v>2410</v>
      </c>
      <c r="F207" s="3" t="s">
        <v>2330</v>
      </c>
      <c r="G207" s="3" t="s">
        <v>2409</v>
      </c>
    </row>
    <row r="208" spans="1:7" ht="45" customHeight="1" x14ac:dyDescent="0.2">
      <c r="A208" s="3" t="s">
        <v>994</v>
      </c>
      <c r="B208" s="3" t="s">
        <v>11814</v>
      </c>
      <c r="C208" s="3" t="s">
        <v>2409</v>
      </c>
      <c r="D208" s="3" t="s">
        <v>2410</v>
      </c>
      <c r="E208" s="3" t="s">
        <v>2410</v>
      </c>
      <c r="F208" s="3" t="s">
        <v>2330</v>
      </c>
      <c r="G208" s="3" t="s">
        <v>2409</v>
      </c>
    </row>
    <row r="209" spans="1:7" ht="45" customHeight="1" x14ac:dyDescent="0.2">
      <c r="A209" s="3" t="s">
        <v>997</v>
      </c>
      <c r="B209" s="3" t="s">
        <v>11815</v>
      </c>
      <c r="C209" s="3" t="s">
        <v>2409</v>
      </c>
      <c r="D209" s="3" t="s">
        <v>2410</v>
      </c>
      <c r="E209" s="3" t="s">
        <v>2410</v>
      </c>
      <c r="F209" s="3" t="s">
        <v>2330</v>
      </c>
      <c r="G209" s="3" t="s">
        <v>2409</v>
      </c>
    </row>
    <row r="210" spans="1:7" ht="45" customHeight="1" x14ac:dyDescent="0.2">
      <c r="A210" s="3" t="s">
        <v>997</v>
      </c>
      <c r="B210" s="3" t="s">
        <v>11816</v>
      </c>
      <c r="C210" s="3" t="s">
        <v>2409</v>
      </c>
      <c r="D210" s="3" t="s">
        <v>2410</v>
      </c>
      <c r="E210" s="3" t="s">
        <v>2410</v>
      </c>
      <c r="F210" s="3" t="s">
        <v>2330</v>
      </c>
      <c r="G210" s="3" t="s">
        <v>2409</v>
      </c>
    </row>
    <row r="211" spans="1:7" ht="45" customHeight="1" x14ac:dyDescent="0.2">
      <c r="A211" s="3" t="s">
        <v>1001</v>
      </c>
      <c r="B211" s="3" t="s">
        <v>11817</v>
      </c>
      <c r="C211" s="3" t="s">
        <v>2409</v>
      </c>
      <c r="D211" s="3" t="s">
        <v>2410</v>
      </c>
      <c r="E211" s="3" t="s">
        <v>2410</v>
      </c>
      <c r="F211" s="3" t="s">
        <v>2330</v>
      </c>
      <c r="G211" s="3" t="s">
        <v>2409</v>
      </c>
    </row>
    <row r="212" spans="1:7" ht="45" customHeight="1" x14ac:dyDescent="0.2">
      <c r="A212" s="3" t="s">
        <v>1001</v>
      </c>
      <c r="B212" s="3" t="s">
        <v>11818</v>
      </c>
      <c r="C212" s="3" t="s">
        <v>2409</v>
      </c>
      <c r="D212" s="3" t="s">
        <v>2410</v>
      </c>
      <c r="E212" s="3" t="s">
        <v>2410</v>
      </c>
      <c r="F212" s="3" t="s">
        <v>2330</v>
      </c>
      <c r="G212" s="3" t="s">
        <v>2409</v>
      </c>
    </row>
    <row r="213" spans="1:7" ht="45" customHeight="1" x14ac:dyDescent="0.2">
      <c r="A213" s="3" t="s">
        <v>1007</v>
      </c>
      <c r="B213" s="3" t="s">
        <v>11819</v>
      </c>
      <c r="C213" s="3" t="s">
        <v>2409</v>
      </c>
      <c r="D213" s="3" t="s">
        <v>2410</v>
      </c>
      <c r="E213" s="3" t="s">
        <v>2410</v>
      </c>
      <c r="F213" s="3" t="s">
        <v>2330</v>
      </c>
      <c r="G213" s="3" t="s">
        <v>2409</v>
      </c>
    </row>
    <row r="214" spans="1:7" ht="45" customHeight="1" x14ac:dyDescent="0.2">
      <c r="A214" s="3" t="s">
        <v>1007</v>
      </c>
      <c r="B214" s="3" t="s">
        <v>11820</v>
      </c>
      <c r="C214" s="3" t="s">
        <v>2409</v>
      </c>
      <c r="D214" s="3" t="s">
        <v>2410</v>
      </c>
      <c r="E214" s="3" t="s">
        <v>2410</v>
      </c>
      <c r="F214" s="3" t="s">
        <v>2330</v>
      </c>
      <c r="G214" s="3" t="s">
        <v>2409</v>
      </c>
    </row>
    <row r="215" spans="1:7" ht="45" customHeight="1" x14ac:dyDescent="0.2">
      <c r="A215" s="3" t="s">
        <v>1010</v>
      </c>
      <c r="B215" s="3" t="s">
        <v>11821</v>
      </c>
      <c r="C215" s="3" t="s">
        <v>2409</v>
      </c>
      <c r="D215" s="3" t="s">
        <v>2410</v>
      </c>
      <c r="E215" s="3" t="s">
        <v>2410</v>
      </c>
      <c r="F215" s="3" t="s">
        <v>2330</v>
      </c>
      <c r="G215" s="3" t="s">
        <v>2409</v>
      </c>
    </row>
    <row r="216" spans="1:7" ht="45" customHeight="1" x14ac:dyDescent="0.2">
      <c r="A216" s="3" t="s">
        <v>1010</v>
      </c>
      <c r="B216" s="3" t="s">
        <v>11822</v>
      </c>
      <c r="C216" s="3" t="s">
        <v>2409</v>
      </c>
      <c r="D216" s="3" t="s">
        <v>2410</v>
      </c>
      <c r="E216" s="3" t="s">
        <v>2410</v>
      </c>
      <c r="F216" s="3" t="s">
        <v>2330</v>
      </c>
      <c r="G216" s="3" t="s">
        <v>2409</v>
      </c>
    </row>
    <row r="217" spans="1:7" ht="45" customHeight="1" x14ac:dyDescent="0.2">
      <c r="A217" s="3" t="s">
        <v>1014</v>
      </c>
      <c r="B217" s="3" t="s">
        <v>11823</v>
      </c>
      <c r="C217" s="3" t="s">
        <v>2409</v>
      </c>
      <c r="D217" s="3" t="s">
        <v>2410</v>
      </c>
      <c r="E217" s="3" t="s">
        <v>2410</v>
      </c>
      <c r="F217" s="3" t="s">
        <v>2330</v>
      </c>
      <c r="G217" s="3" t="s">
        <v>2409</v>
      </c>
    </row>
    <row r="218" spans="1:7" ht="45" customHeight="1" x14ac:dyDescent="0.2">
      <c r="A218" s="3" t="s">
        <v>1014</v>
      </c>
      <c r="B218" s="3" t="s">
        <v>11824</v>
      </c>
      <c r="C218" s="3" t="s">
        <v>2409</v>
      </c>
      <c r="D218" s="3" t="s">
        <v>2410</v>
      </c>
      <c r="E218" s="3" t="s">
        <v>2410</v>
      </c>
      <c r="F218" s="3" t="s">
        <v>2330</v>
      </c>
      <c r="G218" s="3" t="s">
        <v>2409</v>
      </c>
    </row>
    <row r="219" spans="1:7" ht="45" customHeight="1" x14ac:dyDescent="0.2">
      <c r="A219" s="3" t="s">
        <v>1017</v>
      </c>
      <c r="B219" s="3" t="s">
        <v>11825</v>
      </c>
      <c r="C219" s="3" t="s">
        <v>2409</v>
      </c>
      <c r="D219" s="3" t="s">
        <v>2410</v>
      </c>
      <c r="E219" s="3" t="s">
        <v>2410</v>
      </c>
      <c r="F219" s="3" t="s">
        <v>2330</v>
      </c>
      <c r="G219" s="3" t="s">
        <v>2409</v>
      </c>
    </row>
    <row r="220" spans="1:7" ht="45" customHeight="1" x14ac:dyDescent="0.2">
      <c r="A220" s="3" t="s">
        <v>1017</v>
      </c>
      <c r="B220" s="3" t="s">
        <v>11826</v>
      </c>
      <c r="C220" s="3" t="s">
        <v>2409</v>
      </c>
      <c r="D220" s="3" t="s">
        <v>2410</v>
      </c>
      <c r="E220" s="3" t="s">
        <v>2410</v>
      </c>
      <c r="F220" s="3" t="s">
        <v>2330</v>
      </c>
      <c r="G220" s="3" t="s">
        <v>2409</v>
      </c>
    </row>
    <row r="221" spans="1:7" ht="45" customHeight="1" x14ac:dyDescent="0.2">
      <c r="A221" s="3" t="s">
        <v>1022</v>
      </c>
      <c r="B221" s="3" t="s">
        <v>11827</v>
      </c>
      <c r="C221" s="3" t="s">
        <v>2409</v>
      </c>
      <c r="D221" s="3" t="s">
        <v>2410</v>
      </c>
      <c r="E221" s="3" t="s">
        <v>2410</v>
      </c>
      <c r="F221" s="3" t="s">
        <v>2330</v>
      </c>
      <c r="G221" s="3" t="s">
        <v>2409</v>
      </c>
    </row>
    <row r="222" spans="1:7" ht="45" customHeight="1" x14ac:dyDescent="0.2">
      <c r="A222" s="3" t="s">
        <v>1022</v>
      </c>
      <c r="B222" s="3" t="s">
        <v>11828</v>
      </c>
      <c r="C222" s="3" t="s">
        <v>2409</v>
      </c>
      <c r="D222" s="3" t="s">
        <v>2410</v>
      </c>
      <c r="E222" s="3" t="s">
        <v>2410</v>
      </c>
      <c r="F222" s="3" t="s">
        <v>2330</v>
      </c>
      <c r="G222" s="3" t="s">
        <v>2409</v>
      </c>
    </row>
    <row r="223" spans="1:7" ht="45" customHeight="1" x14ac:dyDescent="0.2">
      <c r="A223" s="3" t="s">
        <v>1027</v>
      </c>
      <c r="B223" s="3" t="s">
        <v>11829</v>
      </c>
      <c r="C223" s="3" t="s">
        <v>2409</v>
      </c>
      <c r="D223" s="3" t="s">
        <v>2410</v>
      </c>
      <c r="E223" s="3" t="s">
        <v>2410</v>
      </c>
      <c r="F223" s="3" t="s">
        <v>2330</v>
      </c>
      <c r="G223" s="3" t="s">
        <v>2409</v>
      </c>
    </row>
    <row r="224" spans="1:7" ht="45" customHeight="1" x14ac:dyDescent="0.2">
      <c r="A224" s="3" t="s">
        <v>1027</v>
      </c>
      <c r="B224" s="3" t="s">
        <v>11830</v>
      </c>
      <c r="C224" s="3" t="s">
        <v>2409</v>
      </c>
      <c r="D224" s="3" t="s">
        <v>2410</v>
      </c>
      <c r="E224" s="3" t="s">
        <v>2410</v>
      </c>
      <c r="F224" s="3" t="s">
        <v>2330</v>
      </c>
      <c r="G224" s="3" t="s">
        <v>2409</v>
      </c>
    </row>
    <row r="225" spans="1:7" ht="45" customHeight="1" x14ac:dyDescent="0.2">
      <c r="A225" s="3" t="s">
        <v>1032</v>
      </c>
      <c r="B225" s="3" t="s">
        <v>11831</v>
      </c>
      <c r="C225" s="3" t="s">
        <v>2409</v>
      </c>
      <c r="D225" s="3" t="s">
        <v>2410</v>
      </c>
      <c r="E225" s="3" t="s">
        <v>2410</v>
      </c>
      <c r="F225" s="3" t="s">
        <v>2330</v>
      </c>
      <c r="G225" s="3" t="s">
        <v>2409</v>
      </c>
    </row>
    <row r="226" spans="1:7" ht="45" customHeight="1" x14ac:dyDescent="0.2">
      <c r="A226" s="3" t="s">
        <v>1032</v>
      </c>
      <c r="B226" s="3" t="s">
        <v>11832</v>
      </c>
      <c r="C226" s="3" t="s">
        <v>2409</v>
      </c>
      <c r="D226" s="3" t="s">
        <v>2410</v>
      </c>
      <c r="E226" s="3" t="s">
        <v>2410</v>
      </c>
      <c r="F226" s="3" t="s">
        <v>2330</v>
      </c>
      <c r="G226" s="3" t="s">
        <v>2409</v>
      </c>
    </row>
    <row r="227" spans="1:7" ht="45" customHeight="1" x14ac:dyDescent="0.2">
      <c r="A227" s="3" t="s">
        <v>1035</v>
      </c>
      <c r="B227" s="3" t="s">
        <v>11833</v>
      </c>
      <c r="C227" s="3" t="s">
        <v>2409</v>
      </c>
      <c r="D227" s="3" t="s">
        <v>2410</v>
      </c>
      <c r="E227" s="3" t="s">
        <v>2410</v>
      </c>
      <c r="F227" s="3" t="s">
        <v>2330</v>
      </c>
      <c r="G227" s="3" t="s">
        <v>2409</v>
      </c>
    </row>
    <row r="228" spans="1:7" ht="45" customHeight="1" x14ac:dyDescent="0.2">
      <c r="A228" s="3" t="s">
        <v>1035</v>
      </c>
      <c r="B228" s="3" t="s">
        <v>11834</v>
      </c>
      <c r="C228" s="3" t="s">
        <v>2409</v>
      </c>
      <c r="D228" s="3" t="s">
        <v>2410</v>
      </c>
      <c r="E228" s="3" t="s">
        <v>2410</v>
      </c>
      <c r="F228" s="3" t="s">
        <v>2330</v>
      </c>
      <c r="G228" s="3" t="s">
        <v>2409</v>
      </c>
    </row>
    <row r="229" spans="1:7" ht="45" customHeight="1" x14ac:dyDescent="0.2">
      <c r="A229" s="3" t="s">
        <v>1040</v>
      </c>
      <c r="B229" s="3" t="s">
        <v>11835</v>
      </c>
      <c r="C229" s="3" t="s">
        <v>2409</v>
      </c>
      <c r="D229" s="3" t="s">
        <v>2410</v>
      </c>
      <c r="E229" s="3" t="s">
        <v>2410</v>
      </c>
      <c r="F229" s="3" t="s">
        <v>2330</v>
      </c>
      <c r="G229" s="3" t="s">
        <v>2409</v>
      </c>
    </row>
    <row r="230" spans="1:7" ht="45" customHeight="1" x14ac:dyDescent="0.2">
      <c r="A230" s="3" t="s">
        <v>1040</v>
      </c>
      <c r="B230" s="3" t="s">
        <v>11836</v>
      </c>
      <c r="C230" s="3" t="s">
        <v>2409</v>
      </c>
      <c r="D230" s="3" t="s">
        <v>2410</v>
      </c>
      <c r="E230" s="3" t="s">
        <v>2410</v>
      </c>
      <c r="F230" s="3" t="s">
        <v>2330</v>
      </c>
      <c r="G230" s="3" t="s">
        <v>2409</v>
      </c>
    </row>
    <row r="231" spans="1:7" ht="45" customHeight="1" x14ac:dyDescent="0.2">
      <c r="A231" s="3" t="s">
        <v>1044</v>
      </c>
      <c r="B231" s="3" t="s">
        <v>11837</v>
      </c>
      <c r="C231" s="3" t="s">
        <v>2409</v>
      </c>
      <c r="D231" s="3" t="s">
        <v>2410</v>
      </c>
      <c r="E231" s="3" t="s">
        <v>2410</v>
      </c>
      <c r="F231" s="3" t="s">
        <v>2330</v>
      </c>
      <c r="G231" s="3" t="s">
        <v>2409</v>
      </c>
    </row>
    <row r="232" spans="1:7" ht="45" customHeight="1" x14ac:dyDescent="0.2">
      <c r="A232" s="3" t="s">
        <v>1044</v>
      </c>
      <c r="B232" s="3" t="s">
        <v>11838</v>
      </c>
      <c r="C232" s="3" t="s">
        <v>2409</v>
      </c>
      <c r="D232" s="3" t="s">
        <v>2410</v>
      </c>
      <c r="E232" s="3" t="s">
        <v>2410</v>
      </c>
      <c r="F232" s="3" t="s">
        <v>2330</v>
      </c>
      <c r="G232" s="3" t="s">
        <v>2409</v>
      </c>
    </row>
    <row r="233" spans="1:7" ht="45" customHeight="1" x14ac:dyDescent="0.2">
      <c r="A233" s="3" t="s">
        <v>1049</v>
      </c>
      <c r="B233" s="3" t="s">
        <v>11839</v>
      </c>
      <c r="C233" s="3" t="s">
        <v>2409</v>
      </c>
      <c r="D233" s="3" t="s">
        <v>2410</v>
      </c>
      <c r="E233" s="3" t="s">
        <v>2410</v>
      </c>
      <c r="F233" s="3" t="s">
        <v>2330</v>
      </c>
      <c r="G233" s="3" t="s">
        <v>2409</v>
      </c>
    </row>
    <row r="234" spans="1:7" ht="45" customHeight="1" x14ac:dyDescent="0.2">
      <c r="A234" s="3" t="s">
        <v>1049</v>
      </c>
      <c r="B234" s="3" t="s">
        <v>11840</v>
      </c>
      <c r="C234" s="3" t="s">
        <v>2409</v>
      </c>
      <c r="D234" s="3" t="s">
        <v>2410</v>
      </c>
      <c r="E234" s="3" t="s">
        <v>2410</v>
      </c>
      <c r="F234" s="3" t="s">
        <v>2330</v>
      </c>
      <c r="G234" s="3" t="s">
        <v>2409</v>
      </c>
    </row>
    <row r="235" spans="1:7" ht="45" customHeight="1" x14ac:dyDescent="0.2">
      <c r="A235" s="3" t="s">
        <v>1054</v>
      </c>
      <c r="B235" s="3" t="s">
        <v>11841</v>
      </c>
      <c r="C235" s="3" t="s">
        <v>2409</v>
      </c>
      <c r="D235" s="3" t="s">
        <v>2410</v>
      </c>
      <c r="E235" s="3" t="s">
        <v>2410</v>
      </c>
      <c r="F235" s="3" t="s">
        <v>2330</v>
      </c>
      <c r="G235" s="3" t="s">
        <v>2409</v>
      </c>
    </row>
    <row r="236" spans="1:7" ht="45" customHeight="1" x14ac:dyDescent="0.2">
      <c r="A236" s="3" t="s">
        <v>1054</v>
      </c>
      <c r="B236" s="3" t="s">
        <v>11842</v>
      </c>
      <c r="C236" s="3" t="s">
        <v>2409</v>
      </c>
      <c r="D236" s="3" t="s">
        <v>2410</v>
      </c>
      <c r="E236" s="3" t="s">
        <v>2410</v>
      </c>
      <c r="F236" s="3" t="s">
        <v>2330</v>
      </c>
      <c r="G236" s="3" t="s">
        <v>2409</v>
      </c>
    </row>
    <row r="237" spans="1:7" ht="45" customHeight="1" x14ac:dyDescent="0.2">
      <c r="A237" s="3" t="s">
        <v>1058</v>
      </c>
      <c r="B237" s="3" t="s">
        <v>11843</v>
      </c>
      <c r="C237" s="3" t="s">
        <v>2409</v>
      </c>
      <c r="D237" s="3" t="s">
        <v>2410</v>
      </c>
      <c r="E237" s="3" t="s">
        <v>2410</v>
      </c>
      <c r="F237" s="3" t="s">
        <v>2330</v>
      </c>
      <c r="G237" s="3" t="s">
        <v>2409</v>
      </c>
    </row>
    <row r="238" spans="1:7" ht="45" customHeight="1" x14ac:dyDescent="0.2">
      <c r="A238" s="3" t="s">
        <v>1064</v>
      </c>
      <c r="B238" s="3" t="s">
        <v>11844</v>
      </c>
      <c r="C238" s="3" t="s">
        <v>2409</v>
      </c>
      <c r="D238" s="3" t="s">
        <v>2410</v>
      </c>
      <c r="E238" s="3" t="s">
        <v>2410</v>
      </c>
      <c r="F238" s="3" t="s">
        <v>2330</v>
      </c>
      <c r="G238" s="3" t="s">
        <v>2409</v>
      </c>
    </row>
    <row r="239" spans="1:7" ht="45" customHeight="1" x14ac:dyDescent="0.2">
      <c r="A239" s="3" t="s">
        <v>1069</v>
      </c>
      <c r="B239" s="3" t="s">
        <v>11845</v>
      </c>
      <c r="C239" s="3" t="s">
        <v>2409</v>
      </c>
      <c r="D239" s="3" t="s">
        <v>2410</v>
      </c>
      <c r="E239" s="3" t="s">
        <v>2410</v>
      </c>
      <c r="F239" s="3" t="s">
        <v>2330</v>
      </c>
      <c r="G239" s="3" t="s">
        <v>2409</v>
      </c>
    </row>
    <row r="240" spans="1:7" ht="45" customHeight="1" x14ac:dyDescent="0.2">
      <c r="A240" s="3" t="s">
        <v>1074</v>
      </c>
      <c r="B240" s="3" t="s">
        <v>11846</v>
      </c>
      <c r="C240" s="3" t="s">
        <v>2409</v>
      </c>
      <c r="D240" s="3" t="s">
        <v>2410</v>
      </c>
      <c r="E240" s="3" t="s">
        <v>2410</v>
      </c>
      <c r="F240" s="3" t="s">
        <v>2330</v>
      </c>
      <c r="G240" s="3" t="s">
        <v>2409</v>
      </c>
    </row>
    <row r="241" spans="1:7" ht="45" customHeight="1" x14ac:dyDescent="0.2">
      <c r="A241" s="3" t="s">
        <v>1079</v>
      </c>
      <c r="B241" s="3" t="s">
        <v>11847</v>
      </c>
      <c r="C241" s="3" t="s">
        <v>2409</v>
      </c>
      <c r="D241" s="3" t="s">
        <v>2410</v>
      </c>
      <c r="E241" s="3" t="s">
        <v>2410</v>
      </c>
      <c r="F241" s="3" t="s">
        <v>2330</v>
      </c>
      <c r="G241" s="3" t="s">
        <v>2409</v>
      </c>
    </row>
    <row r="242" spans="1:7" ht="45" customHeight="1" x14ac:dyDescent="0.2">
      <c r="A242" s="3" t="s">
        <v>1084</v>
      </c>
      <c r="B242" s="3" t="s">
        <v>11848</v>
      </c>
      <c r="C242" s="3" t="s">
        <v>2409</v>
      </c>
      <c r="D242" s="3" t="s">
        <v>2410</v>
      </c>
      <c r="E242" s="3" t="s">
        <v>2410</v>
      </c>
      <c r="F242" s="3" t="s">
        <v>2330</v>
      </c>
      <c r="G242" s="3" t="s">
        <v>2409</v>
      </c>
    </row>
    <row r="243" spans="1:7" ht="45" customHeight="1" x14ac:dyDescent="0.2">
      <c r="A243" s="3" t="s">
        <v>1092</v>
      </c>
      <c r="B243" s="3" t="s">
        <v>11849</v>
      </c>
      <c r="C243" s="3" t="s">
        <v>2409</v>
      </c>
      <c r="D243" s="3" t="s">
        <v>2410</v>
      </c>
      <c r="E243" s="3" t="s">
        <v>2410</v>
      </c>
      <c r="F243" s="3" t="s">
        <v>2330</v>
      </c>
      <c r="G243" s="3" t="s">
        <v>2409</v>
      </c>
    </row>
    <row r="244" spans="1:7" ht="45" customHeight="1" x14ac:dyDescent="0.2">
      <c r="A244" s="3" t="s">
        <v>1097</v>
      </c>
      <c r="B244" s="3" t="s">
        <v>11850</v>
      </c>
      <c r="C244" s="3" t="s">
        <v>2409</v>
      </c>
      <c r="D244" s="3" t="s">
        <v>2410</v>
      </c>
      <c r="E244" s="3" t="s">
        <v>2410</v>
      </c>
      <c r="F244" s="3" t="s">
        <v>2330</v>
      </c>
      <c r="G244" s="3" t="s">
        <v>2409</v>
      </c>
    </row>
    <row r="245" spans="1:7" ht="45" customHeight="1" x14ac:dyDescent="0.2">
      <c r="A245" s="3" t="s">
        <v>1101</v>
      </c>
      <c r="B245" s="3" t="s">
        <v>11851</v>
      </c>
      <c r="C245" s="3" t="s">
        <v>2409</v>
      </c>
      <c r="D245" s="3" t="s">
        <v>2410</v>
      </c>
      <c r="E245" s="3" t="s">
        <v>2410</v>
      </c>
      <c r="F245" s="3" t="s">
        <v>2330</v>
      </c>
      <c r="G245" s="3" t="s">
        <v>2409</v>
      </c>
    </row>
    <row r="246" spans="1:7" ht="45" customHeight="1" x14ac:dyDescent="0.2">
      <c r="A246" s="3" t="s">
        <v>1105</v>
      </c>
      <c r="B246" s="3" t="s">
        <v>11852</v>
      </c>
      <c r="C246" s="3" t="s">
        <v>2409</v>
      </c>
      <c r="D246" s="3" t="s">
        <v>2410</v>
      </c>
      <c r="E246" s="3" t="s">
        <v>2410</v>
      </c>
      <c r="F246" s="3" t="s">
        <v>2330</v>
      </c>
      <c r="G246" s="3" t="s">
        <v>2409</v>
      </c>
    </row>
    <row r="247" spans="1:7" ht="45" customHeight="1" x14ac:dyDescent="0.2">
      <c r="A247" s="3" t="s">
        <v>1110</v>
      </c>
      <c r="B247" s="3" t="s">
        <v>11853</v>
      </c>
      <c r="C247" s="3" t="s">
        <v>2409</v>
      </c>
      <c r="D247" s="3" t="s">
        <v>2410</v>
      </c>
      <c r="E247" s="3" t="s">
        <v>2410</v>
      </c>
      <c r="F247" s="3" t="s">
        <v>2330</v>
      </c>
      <c r="G247" s="3" t="s">
        <v>2409</v>
      </c>
    </row>
    <row r="248" spans="1:7" ht="45" customHeight="1" x14ac:dyDescent="0.2">
      <c r="A248" s="3" t="s">
        <v>1115</v>
      </c>
      <c r="B248" s="3" t="s">
        <v>11854</v>
      </c>
      <c r="C248" s="3" t="s">
        <v>2409</v>
      </c>
      <c r="D248" s="3" t="s">
        <v>2410</v>
      </c>
      <c r="E248" s="3" t="s">
        <v>2410</v>
      </c>
      <c r="F248" s="3" t="s">
        <v>2330</v>
      </c>
      <c r="G248" s="3" t="s">
        <v>2409</v>
      </c>
    </row>
    <row r="249" spans="1:7" ht="45" customHeight="1" x14ac:dyDescent="0.2">
      <c r="A249" s="3" t="s">
        <v>1121</v>
      </c>
      <c r="B249" s="3" t="s">
        <v>11855</v>
      </c>
      <c r="C249" s="3" t="s">
        <v>2409</v>
      </c>
      <c r="D249" s="3" t="s">
        <v>2410</v>
      </c>
      <c r="E249" s="3" t="s">
        <v>2410</v>
      </c>
      <c r="F249" s="3" t="s">
        <v>2330</v>
      </c>
      <c r="G249" s="3" t="s">
        <v>2409</v>
      </c>
    </row>
    <row r="250" spans="1:7" ht="45" customHeight="1" x14ac:dyDescent="0.2">
      <c r="A250" s="3" t="s">
        <v>1125</v>
      </c>
      <c r="B250" s="3" t="s">
        <v>11856</v>
      </c>
      <c r="C250" s="3" t="s">
        <v>2409</v>
      </c>
      <c r="D250" s="3" t="s">
        <v>2410</v>
      </c>
      <c r="E250" s="3" t="s">
        <v>2410</v>
      </c>
      <c r="F250" s="3" t="s">
        <v>2330</v>
      </c>
      <c r="G250" s="3" t="s">
        <v>2409</v>
      </c>
    </row>
    <row r="251" spans="1:7" ht="45" customHeight="1" x14ac:dyDescent="0.2">
      <c r="A251" s="3" t="s">
        <v>1129</v>
      </c>
      <c r="B251" s="3" t="s">
        <v>11857</v>
      </c>
      <c r="C251" s="3" t="s">
        <v>2409</v>
      </c>
      <c r="D251" s="3" t="s">
        <v>2410</v>
      </c>
      <c r="E251" s="3" t="s">
        <v>2410</v>
      </c>
      <c r="F251" s="3" t="s">
        <v>2330</v>
      </c>
      <c r="G251" s="3" t="s">
        <v>2409</v>
      </c>
    </row>
    <row r="252" spans="1:7" ht="45" customHeight="1" x14ac:dyDescent="0.2">
      <c r="A252" s="3" t="s">
        <v>1133</v>
      </c>
      <c r="B252" s="3" t="s">
        <v>11858</v>
      </c>
      <c r="C252" s="3" t="s">
        <v>2409</v>
      </c>
      <c r="D252" s="3" t="s">
        <v>2410</v>
      </c>
      <c r="E252" s="3" t="s">
        <v>2410</v>
      </c>
      <c r="F252" s="3" t="s">
        <v>2330</v>
      </c>
      <c r="G252" s="3" t="s">
        <v>2409</v>
      </c>
    </row>
    <row r="253" spans="1:7" ht="45" customHeight="1" x14ac:dyDescent="0.2">
      <c r="A253" s="3" t="s">
        <v>1137</v>
      </c>
      <c r="B253" s="3" t="s">
        <v>11859</v>
      </c>
      <c r="C253" s="3" t="s">
        <v>2409</v>
      </c>
      <c r="D253" s="3" t="s">
        <v>2410</v>
      </c>
      <c r="E253" s="3" t="s">
        <v>2410</v>
      </c>
      <c r="F253" s="3" t="s">
        <v>2330</v>
      </c>
      <c r="G253" s="3" t="s">
        <v>2409</v>
      </c>
    </row>
    <row r="254" spans="1:7" ht="45" customHeight="1" x14ac:dyDescent="0.2">
      <c r="A254" s="3" t="s">
        <v>1141</v>
      </c>
      <c r="B254" s="3" t="s">
        <v>11860</v>
      </c>
      <c r="C254" s="3" t="s">
        <v>2409</v>
      </c>
      <c r="D254" s="3" t="s">
        <v>2410</v>
      </c>
      <c r="E254" s="3" t="s">
        <v>2410</v>
      </c>
      <c r="F254" s="3" t="s">
        <v>2330</v>
      </c>
      <c r="G254" s="3" t="s">
        <v>2409</v>
      </c>
    </row>
    <row r="255" spans="1:7" ht="45" customHeight="1" x14ac:dyDescent="0.2">
      <c r="A255" s="3" t="s">
        <v>1146</v>
      </c>
      <c r="B255" s="3" t="s">
        <v>11861</v>
      </c>
      <c r="C255" s="3" t="s">
        <v>2409</v>
      </c>
      <c r="D255" s="3" t="s">
        <v>2410</v>
      </c>
      <c r="E255" s="3" t="s">
        <v>2410</v>
      </c>
      <c r="F255" s="3" t="s">
        <v>2330</v>
      </c>
      <c r="G255" s="3" t="s">
        <v>2409</v>
      </c>
    </row>
    <row r="256" spans="1:7" ht="45" customHeight="1" x14ac:dyDescent="0.2">
      <c r="A256" s="3" t="s">
        <v>1152</v>
      </c>
      <c r="B256" s="3" t="s">
        <v>11862</v>
      </c>
      <c r="C256" s="3" t="s">
        <v>2409</v>
      </c>
      <c r="D256" s="3" t="s">
        <v>2410</v>
      </c>
      <c r="E256" s="3" t="s">
        <v>2410</v>
      </c>
      <c r="F256" s="3" t="s">
        <v>2330</v>
      </c>
      <c r="G256" s="3" t="s">
        <v>2409</v>
      </c>
    </row>
    <row r="257" spans="1:7" ht="45" customHeight="1" x14ac:dyDescent="0.2">
      <c r="A257" s="3" t="s">
        <v>1157</v>
      </c>
      <c r="B257" s="3" t="s">
        <v>11863</v>
      </c>
      <c r="C257" s="3" t="s">
        <v>2409</v>
      </c>
      <c r="D257" s="3" t="s">
        <v>2410</v>
      </c>
      <c r="E257" s="3" t="s">
        <v>2410</v>
      </c>
      <c r="F257" s="3" t="s">
        <v>2330</v>
      </c>
      <c r="G257" s="3" t="s">
        <v>2409</v>
      </c>
    </row>
    <row r="258" spans="1:7" ht="45" customHeight="1" x14ac:dyDescent="0.2">
      <c r="A258" s="3" t="s">
        <v>1163</v>
      </c>
      <c r="B258" s="3" t="s">
        <v>11864</v>
      </c>
      <c r="C258" s="3" t="s">
        <v>2409</v>
      </c>
      <c r="D258" s="3" t="s">
        <v>2410</v>
      </c>
      <c r="E258" s="3" t="s">
        <v>2410</v>
      </c>
      <c r="F258" s="3" t="s">
        <v>2330</v>
      </c>
      <c r="G258" s="3" t="s">
        <v>2409</v>
      </c>
    </row>
    <row r="259" spans="1:7" ht="45" customHeight="1" x14ac:dyDescent="0.2">
      <c r="A259" s="3" t="s">
        <v>1169</v>
      </c>
      <c r="B259" s="3" t="s">
        <v>11865</v>
      </c>
      <c r="C259" s="3" t="s">
        <v>2409</v>
      </c>
      <c r="D259" s="3" t="s">
        <v>2410</v>
      </c>
      <c r="E259" s="3" t="s">
        <v>2410</v>
      </c>
      <c r="F259" s="3" t="s">
        <v>2330</v>
      </c>
      <c r="G259" s="3" t="s">
        <v>2409</v>
      </c>
    </row>
    <row r="260" spans="1:7" ht="45" customHeight="1" x14ac:dyDescent="0.2">
      <c r="A260" s="3" t="s">
        <v>1173</v>
      </c>
      <c r="B260" s="3" t="s">
        <v>11866</v>
      </c>
      <c r="C260" s="3" t="s">
        <v>2409</v>
      </c>
      <c r="D260" s="3" t="s">
        <v>2410</v>
      </c>
      <c r="E260" s="3" t="s">
        <v>2410</v>
      </c>
      <c r="F260" s="3" t="s">
        <v>2330</v>
      </c>
      <c r="G260" s="3" t="s">
        <v>2409</v>
      </c>
    </row>
    <row r="261" spans="1:7" ht="45" customHeight="1" x14ac:dyDescent="0.2">
      <c r="A261" s="3" t="s">
        <v>1178</v>
      </c>
      <c r="B261" s="3" t="s">
        <v>11867</v>
      </c>
      <c r="C261" s="3" t="s">
        <v>2409</v>
      </c>
      <c r="D261" s="3" t="s">
        <v>2410</v>
      </c>
      <c r="E261" s="3" t="s">
        <v>2410</v>
      </c>
      <c r="F261" s="3" t="s">
        <v>2330</v>
      </c>
      <c r="G261" s="3" t="s">
        <v>2409</v>
      </c>
    </row>
    <row r="262" spans="1:7" ht="45" customHeight="1" x14ac:dyDescent="0.2">
      <c r="A262" s="3" t="s">
        <v>1184</v>
      </c>
      <c r="B262" s="3" t="s">
        <v>11868</v>
      </c>
      <c r="C262" s="3" t="s">
        <v>2409</v>
      </c>
      <c r="D262" s="3" t="s">
        <v>2410</v>
      </c>
      <c r="E262" s="3" t="s">
        <v>2410</v>
      </c>
      <c r="F262" s="3" t="s">
        <v>2330</v>
      </c>
      <c r="G262" s="3" t="s">
        <v>2409</v>
      </c>
    </row>
    <row r="263" spans="1:7" ht="45" customHeight="1" x14ac:dyDescent="0.2">
      <c r="A263" s="3" t="s">
        <v>1188</v>
      </c>
      <c r="B263" s="3" t="s">
        <v>11869</v>
      </c>
      <c r="C263" s="3" t="s">
        <v>2409</v>
      </c>
      <c r="D263" s="3" t="s">
        <v>2410</v>
      </c>
      <c r="E263" s="3" t="s">
        <v>2410</v>
      </c>
      <c r="F263" s="3" t="s">
        <v>2330</v>
      </c>
      <c r="G263" s="3" t="s">
        <v>2409</v>
      </c>
    </row>
    <row r="264" spans="1:7" ht="45" customHeight="1" x14ac:dyDescent="0.2">
      <c r="A264" s="3" t="s">
        <v>1193</v>
      </c>
      <c r="B264" s="3" t="s">
        <v>11870</v>
      </c>
      <c r="C264" s="3" t="s">
        <v>2409</v>
      </c>
      <c r="D264" s="3" t="s">
        <v>2410</v>
      </c>
      <c r="E264" s="3" t="s">
        <v>2410</v>
      </c>
      <c r="F264" s="3" t="s">
        <v>2330</v>
      </c>
      <c r="G264" s="3" t="s">
        <v>2409</v>
      </c>
    </row>
    <row r="265" spans="1:7" ht="45" customHeight="1" x14ac:dyDescent="0.2">
      <c r="A265" s="3" t="s">
        <v>1201</v>
      </c>
      <c r="B265" s="3" t="s">
        <v>11871</v>
      </c>
      <c r="C265" s="3" t="s">
        <v>2409</v>
      </c>
      <c r="D265" s="3" t="s">
        <v>2410</v>
      </c>
      <c r="E265" s="3" t="s">
        <v>2410</v>
      </c>
      <c r="F265" s="3" t="s">
        <v>2330</v>
      </c>
      <c r="G265" s="3" t="s">
        <v>2409</v>
      </c>
    </row>
    <row r="266" spans="1:7" ht="45" customHeight="1" x14ac:dyDescent="0.2">
      <c r="A266" s="3" t="s">
        <v>1208</v>
      </c>
      <c r="B266" s="3" t="s">
        <v>11872</v>
      </c>
      <c r="C266" s="3" t="s">
        <v>2409</v>
      </c>
      <c r="D266" s="3" t="s">
        <v>2410</v>
      </c>
      <c r="E266" s="3" t="s">
        <v>2410</v>
      </c>
      <c r="F266" s="3" t="s">
        <v>2330</v>
      </c>
      <c r="G266" s="3" t="s">
        <v>2409</v>
      </c>
    </row>
    <row r="267" spans="1:7" ht="45" customHeight="1" x14ac:dyDescent="0.2">
      <c r="A267" s="3" t="s">
        <v>1212</v>
      </c>
      <c r="B267" s="3" t="s">
        <v>11873</v>
      </c>
      <c r="C267" s="3" t="s">
        <v>2409</v>
      </c>
      <c r="D267" s="3" t="s">
        <v>2410</v>
      </c>
      <c r="E267" s="3" t="s">
        <v>2410</v>
      </c>
      <c r="F267" s="3" t="s">
        <v>2330</v>
      </c>
      <c r="G267" s="3" t="s">
        <v>2409</v>
      </c>
    </row>
    <row r="268" spans="1:7" ht="45" customHeight="1" x14ac:dyDescent="0.2">
      <c r="A268" s="3" t="s">
        <v>1218</v>
      </c>
      <c r="B268" s="3" t="s">
        <v>11874</v>
      </c>
      <c r="C268" s="3" t="s">
        <v>2409</v>
      </c>
      <c r="D268" s="3" t="s">
        <v>2410</v>
      </c>
      <c r="E268" s="3" t="s">
        <v>2410</v>
      </c>
      <c r="F268" s="3" t="s">
        <v>2330</v>
      </c>
      <c r="G268" s="3" t="s">
        <v>2409</v>
      </c>
    </row>
    <row r="269" spans="1:7" ht="45" customHeight="1" x14ac:dyDescent="0.2">
      <c r="A269" s="3" t="s">
        <v>1223</v>
      </c>
      <c r="B269" s="3" t="s">
        <v>11875</v>
      </c>
      <c r="C269" s="3" t="s">
        <v>2409</v>
      </c>
      <c r="D269" s="3" t="s">
        <v>2410</v>
      </c>
      <c r="E269" s="3" t="s">
        <v>2410</v>
      </c>
      <c r="F269" s="3" t="s">
        <v>2330</v>
      </c>
      <c r="G269" s="3" t="s">
        <v>2409</v>
      </c>
    </row>
    <row r="270" spans="1:7" ht="45" customHeight="1" x14ac:dyDescent="0.2">
      <c r="A270" s="3" t="s">
        <v>1227</v>
      </c>
      <c r="B270" s="3" t="s">
        <v>11876</v>
      </c>
      <c r="C270" s="3" t="s">
        <v>2409</v>
      </c>
      <c r="D270" s="3" t="s">
        <v>2410</v>
      </c>
      <c r="E270" s="3" t="s">
        <v>2410</v>
      </c>
      <c r="F270" s="3" t="s">
        <v>2330</v>
      </c>
      <c r="G270" s="3" t="s">
        <v>2409</v>
      </c>
    </row>
    <row r="271" spans="1:7" ht="45" customHeight="1" x14ac:dyDescent="0.2">
      <c r="A271" s="3" t="s">
        <v>1227</v>
      </c>
      <c r="B271" s="3" t="s">
        <v>11877</v>
      </c>
      <c r="C271" s="3" t="s">
        <v>2409</v>
      </c>
      <c r="D271" s="3" t="s">
        <v>2410</v>
      </c>
      <c r="E271" s="3" t="s">
        <v>2410</v>
      </c>
      <c r="F271" s="3" t="s">
        <v>2330</v>
      </c>
      <c r="G271" s="3" t="s">
        <v>2409</v>
      </c>
    </row>
    <row r="272" spans="1:7" ht="45" customHeight="1" x14ac:dyDescent="0.2">
      <c r="A272" s="3" t="s">
        <v>1231</v>
      </c>
      <c r="B272" s="3" t="s">
        <v>11878</v>
      </c>
      <c r="C272" s="3" t="s">
        <v>2409</v>
      </c>
      <c r="D272" s="3" t="s">
        <v>2410</v>
      </c>
      <c r="E272" s="3" t="s">
        <v>2410</v>
      </c>
      <c r="F272" s="3" t="s">
        <v>2330</v>
      </c>
      <c r="G272" s="3" t="s">
        <v>2409</v>
      </c>
    </row>
    <row r="273" spans="1:7" ht="45" customHeight="1" x14ac:dyDescent="0.2">
      <c r="A273" s="3" t="s">
        <v>1231</v>
      </c>
      <c r="B273" s="3" t="s">
        <v>11879</v>
      </c>
      <c r="C273" s="3" t="s">
        <v>2409</v>
      </c>
      <c r="D273" s="3" t="s">
        <v>2410</v>
      </c>
      <c r="E273" s="3" t="s">
        <v>2410</v>
      </c>
      <c r="F273" s="3" t="s">
        <v>2330</v>
      </c>
      <c r="G273" s="3" t="s">
        <v>2409</v>
      </c>
    </row>
    <row r="274" spans="1:7" ht="45" customHeight="1" x14ac:dyDescent="0.2">
      <c r="A274" s="3" t="s">
        <v>1233</v>
      </c>
      <c r="B274" s="3" t="s">
        <v>11880</v>
      </c>
      <c r="C274" s="3" t="s">
        <v>2409</v>
      </c>
      <c r="D274" s="3" t="s">
        <v>2410</v>
      </c>
      <c r="E274" s="3" t="s">
        <v>2410</v>
      </c>
      <c r="F274" s="3" t="s">
        <v>2330</v>
      </c>
      <c r="G274" s="3" t="s">
        <v>2409</v>
      </c>
    </row>
    <row r="275" spans="1:7" ht="45" customHeight="1" x14ac:dyDescent="0.2">
      <c r="A275" s="3" t="s">
        <v>1233</v>
      </c>
      <c r="B275" s="3" t="s">
        <v>11881</v>
      </c>
      <c r="C275" s="3" t="s">
        <v>2409</v>
      </c>
      <c r="D275" s="3" t="s">
        <v>2410</v>
      </c>
      <c r="E275" s="3" t="s">
        <v>2410</v>
      </c>
      <c r="F275" s="3" t="s">
        <v>2330</v>
      </c>
      <c r="G275" s="3" t="s">
        <v>2409</v>
      </c>
    </row>
    <row r="276" spans="1:7" ht="45" customHeight="1" x14ac:dyDescent="0.2">
      <c r="A276" s="3" t="s">
        <v>1238</v>
      </c>
      <c r="B276" s="3" t="s">
        <v>11882</v>
      </c>
      <c r="C276" s="3" t="s">
        <v>2409</v>
      </c>
      <c r="D276" s="3" t="s">
        <v>2410</v>
      </c>
      <c r="E276" s="3" t="s">
        <v>2410</v>
      </c>
      <c r="F276" s="3" t="s">
        <v>2330</v>
      </c>
      <c r="G276" s="3" t="s">
        <v>2409</v>
      </c>
    </row>
    <row r="277" spans="1:7" ht="45" customHeight="1" x14ac:dyDescent="0.2">
      <c r="A277" s="3" t="s">
        <v>1238</v>
      </c>
      <c r="B277" s="3" t="s">
        <v>11883</v>
      </c>
      <c r="C277" s="3" t="s">
        <v>2409</v>
      </c>
      <c r="D277" s="3" t="s">
        <v>2410</v>
      </c>
      <c r="E277" s="3" t="s">
        <v>2410</v>
      </c>
      <c r="F277" s="3" t="s">
        <v>2330</v>
      </c>
      <c r="G277" s="3" t="s">
        <v>2409</v>
      </c>
    </row>
    <row r="278" spans="1:7" ht="45" customHeight="1" x14ac:dyDescent="0.2">
      <c r="A278" s="3" t="s">
        <v>1242</v>
      </c>
      <c r="B278" s="3" t="s">
        <v>11884</v>
      </c>
      <c r="C278" s="3" t="s">
        <v>2409</v>
      </c>
      <c r="D278" s="3" t="s">
        <v>2410</v>
      </c>
      <c r="E278" s="3" t="s">
        <v>2410</v>
      </c>
      <c r="F278" s="3" t="s">
        <v>2330</v>
      </c>
      <c r="G278" s="3" t="s">
        <v>2409</v>
      </c>
    </row>
    <row r="279" spans="1:7" ht="45" customHeight="1" x14ac:dyDescent="0.2">
      <c r="A279" s="3" t="s">
        <v>1242</v>
      </c>
      <c r="B279" s="3" t="s">
        <v>11885</v>
      </c>
      <c r="C279" s="3" t="s">
        <v>2409</v>
      </c>
      <c r="D279" s="3" t="s">
        <v>2410</v>
      </c>
      <c r="E279" s="3" t="s">
        <v>2410</v>
      </c>
      <c r="F279" s="3" t="s">
        <v>2330</v>
      </c>
      <c r="G279" s="3" t="s">
        <v>2409</v>
      </c>
    </row>
    <row r="280" spans="1:7" ht="45" customHeight="1" x14ac:dyDescent="0.2">
      <c r="A280" s="3" t="s">
        <v>1245</v>
      </c>
      <c r="B280" s="3" t="s">
        <v>11886</v>
      </c>
      <c r="C280" s="3" t="s">
        <v>2409</v>
      </c>
      <c r="D280" s="3" t="s">
        <v>2410</v>
      </c>
      <c r="E280" s="3" t="s">
        <v>2410</v>
      </c>
      <c r="F280" s="3" t="s">
        <v>2330</v>
      </c>
      <c r="G280" s="3" t="s">
        <v>2409</v>
      </c>
    </row>
    <row r="281" spans="1:7" ht="45" customHeight="1" x14ac:dyDescent="0.2">
      <c r="A281" s="3" t="s">
        <v>1245</v>
      </c>
      <c r="B281" s="3" t="s">
        <v>11887</v>
      </c>
      <c r="C281" s="3" t="s">
        <v>2409</v>
      </c>
      <c r="D281" s="3" t="s">
        <v>2410</v>
      </c>
      <c r="E281" s="3" t="s">
        <v>2410</v>
      </c>
      <c r="F281" s="3" t="s">
        <v>2330</v>
      </c>
      <c r="G281" s="3" t="s">
        <v>2409</v>
      </c>
    </row>
    <row r="282" spans="1:7" ht="45" customHeight="1" x14ac:dyDescent="0.2">
      <c r="A282" s="3" t="s">
        <v>1251</v>
      </c>
      <c r="B282" s="3" t="s">
        <v>11888</v>
      </c>
      <c r="C282" s="3" t="s">
        <v>2409</v>
      </c>
      <c r="D282" s="3" t="s">
        <v>2410</v>
      </c>
      <c r="E282" s="3" t="s">
        <v>2410</v>
      </c>
      <c r="F282" s="3" t="s">
        <v>2330</v>
      </c>
      <c r="G282" s="3" t="s">
        <v>2409</v>
      </c>
    </row>
    <row r="283" spans="1:7" ht="45" customHeight="1" x14ac:dyDescent="0.2">
      <c r="A283" s="3" t="s">
        <v>1251</v>
      </c>
      <c r="B283" s="3" t="s">
        <v>11889</v>
      </c>
      <c r="C283" s="3" t="s">
        <v>2409</v>
      </c>
      <c r="D283" s="3" t="s">
        <v>2410</v>
      </c>
      <c r="E283" s="3" t="s">
        <v>2410</v>
      </c>
      <c r="F283" s="3" t="s">
        <v>2330</v>
      </c>
      <c r="G283" s="3" t="s">
        <v>2409</v>
      </c>
    </row>
    <row r="284" spans="1:7" ht="45" customHeight="1" x14ac:dyDescent="0.2">
      <c r="A284" s="3" t="s">
        <v>1256</v>
      </c>
      <c r="B284" s="3" t="s">
        <v>11890</v>
      </c>
      <c r="C284" s="3" t="s">
        <v>2409</v>
      </c>
      <c r="D284" s="3" t="s">
        <v>2410</v>
      </c>
      <c r="E284" s="3" t="s">
        <v>2410</v>
      </c>
      <c r="F284" s="3" t="s">
        <v>2330</v>
      </c>
      <c r="G284" s="3" t="s">
        <v>2409</v>
      </c>
    </row>
    <row r="285" spans="1:7" ht="45" customHeight="1" x14ac:dyDescent="0.2">
      <c r="A285" s="3" t="s">
        <v>1262</v>
      </c>
      <c r="B285" s="3" t="s">
        <v>11891</v>
      </c>
      <c r="C285" s="3" t="s">
        <v>2409</v>
      </c>
      <c r="D285" s="3" t="s">
        <v>2410</v>
      </c>
      <c r="E285" s="3" t="s">
        <v>2410</v>
      </c>
      <c r="F285" s="3" t="s">
        <v>2330</v>
      </c>
      <c r="G285" s="3" t="s">
        <v>2409</v>
      </c>
    </row>
    <row r="286" spans="1:7" ht="45" customHeight="1" x14ac:dyDescent="0.2">
      <c r="A286" s="3" t="s">
        <v>1267</v>
      </c>
      <c r="B286" s="3" t="s">
        <v>11892</v>
      </c>
      <c r="C286" s="3" t="s">
        <v>2409</v>
      </c>
      <c r="D286" s="3" t="s">
        <v>2410</v>
      </c>
      <c r="E286" s="3" t="s">
        <v>2410</v>
      </c>
      <c r="F286" s="3" t="s">
        <v>2330</v>
      </c>
      <c r="G286" s="3" t="s">
        <v>2409</v>
      </c>
    </row>
    <row r="287" spans="1:7" ht="45" customHeight="1" x14ac:dyDescent="0.2">
      <c r="A287" s="3" t="s">
        <v>1273</v>
      </c>
      <c r="B287" s="3" t="s">
        <v>11893</v>
      </c>
      <c r="C287" s="3" t="s">
        <v>2409</v>
      </c>
      <c r="D287" s="3" t="s">
        <v>2410</v>
      </c>
      <c r="E287" s="3" t="s">
        <v>2410</v>
      </c>
      <c r="F287" s="3" t="s">
        <v>2330</v>
      </c>
      <c r="G287" s="3" t="s">
        <v>2409</v>
      </c>
    </row>
    <row r="288" spans="1:7" ht="45" customHeight="1" x14ac:dyDescent="0.2">
      <c r="A288" s="3" t="s">
        <v>1277</v>
      </c>
      <c r="B288" s="3" t="s">
        <v>11894</v>
      </c>
      <c r="C288" s="3" t="s">
        <v>2409</v>
      </c>
      <c r="D288" s="3" t="s">
        <v>2410</v>
      </c>
      <c r="E288" s="3" t="s">
        <v>2410</v>
      </c>
      <c r="F288" s="3" t="s">
        <v>2330</v>
      </c>
      <c r="G288" s="3" t="s">
        <v>2409</v>
      </c>
    </row>
    <row r="289" spans="1:7" ht="45" customHeight="1" x14ac:dyDescent="0.2">
      <c r="A289" s="3" t="s">
        <v>1282</v>
      </c>
      <c r="B289" s="3" t="s">
        <v>11895</v>
      </c>
      <c r="C289" s="3" t="s">
        <v>2409</v>
      </c>
      <c r="D289" s="3" t="s">
        <v>2410</v>
      </c>
      <c r="E289" s="3" t="s">
        <v>2410</v>
      </c>
      <c r="F289" s="3" t="s">
        <v>2330</v>
      </c>
      <c r="G289" s="3" t="s">
        <v>2409</v>
      </c>
    </row>
    <row r="290" spans="1:7" ht="45" customHeight="1" x14ac:dyDescent="0.2">
      <c r="A290" s="3" t="s">
        <v>1287</v>
      </c>
      <c r="B290" s="3" t="s">
        <v>11896</v>
      </c>
      <c r="C290" s="3" t="s">
        <v>2409</v>
      </c>
      <c r="D290" s="3" t="s">
        <v>2410</v>
      </c>
      <c r="E290" s="3" t="s">
        <v>2410</v>
      </c>
      <c r="F290" s="3" t="s">
        <v>2330</v>
      </c>
      <c r="G290" s="3" t="s">
        <v>2409</v>
      </c>
    </row>
    <row r="291" spans="1:7" ht="45" customHeight="1" x14ac:dyDescent="0.2">
      <c r="A291" s="3" t="s">
        <v>1291</v>
      </c>
      <c r="B291" s="3" t="s">
        <v>11897</v>
      </c>
      <c r="C291" s="3" t="s">
        <v>2409</v>
      </c>
      <c r="D291" s="3" t="s">
        <v>2410</v>
      </c>
      <c r="E291" s="3" t="s">
        <v>2410</v>
      </c>
      <c r="F291" s="3" t="s">
        <v>2330</v>
      </c>
      <c r="G291" s="3" t="s">
        <v>2409</v>
      </c>
    </row>
    <row r="292" spans="1:7" ht="45" customHeight="1" x14ac:dyDescent="0.2">
      <c r="A292" s="3" t="s">
        <v>1296</v>
      </c>
      <c r="B292" s="3" t="s">
        <v>11898</v>
      </c>
      <c r="C292" s="3" t="s">
        <v>2409</v>
      </c>
      <c r="D292" s="3" t="s">
        <v>2410</v>
      </c>
      <c r="E292" s="3" t="s">
        <v>2410</v>
      </c>
      <c r="F292" s="3" t="s">
        <v>2330</v>
      </c>
      <c r="G292" s="3" t="s">
        <v>2409</v>
      </c>
    </row>
    <row r="293" spans="1:7" ht="45" customHeight="1" x14ac:dyDescent="0.2">
      <c r="A293" s="3" t="s">
        <v>1300</v>
      </c>
      <c r="B293" s="3" t="s">
        <v>11899</v>
      </c>
      <c r="C293" s="3" t="s">
        <v>2409</v>
      </c>
      <c r="D293" s="3" t="s">
        <v>2410</v>
      </c>
      <c r="E293" s="3" t="s">
        <v>2410</v>
      </c>
      <c r="F293" s="3" t="s">
        <v>2330</v>
      </c>
      <c r="G293" s="3" t="s">
        <v>2409</v>
      </c>
    </row>
    <row r="294" spans="1:7" ht="45" customHeight="1" x14ac:dyDescent="0.2">
      <c r="A294" s="3" t="s">
        <v>1304</v>
      </c>
      <c r="B294" s="3" t="s">
        <v>11900</v>
      </c>
      <c r="C294" s="3" t="s">
        <v>2409</v>
      </c>
      <c r="D294" s="3" t="s">
        <v>2410</v>
      </c>
      <c r="E294" s="3" t="s">
        <v>2410</v>
      </c>
      <c r="F294" s="3" t="s">
        <v>2330</v>
      </c>
      <c r="G294" s="3" t="s">
        <v>2409</v>
      </c>
    </row>
    <row r="295" spans="1:7" ht="45" customHeight="1" x14ac:dyDescent="0.2">
      <c r="A295" s="3" t="s">
        <v>1309</v>
      </c>
      <c r="B295" s="3" t="s">
        <v>11901</v>
      </c>
      <c r="C295" s="3" t="s">
        <v>2409</v>
      </c>
      <c r="D295" s="3" t="s">
        <v>2410</v>
      </c>
      <c r="E295" s="3" t="s">
        <v>2410</v>
      </c>
      <c r="F295" s="3" t="s">
        <v>2330</v>
      </c>
      <c r="G295" s="3" t="s">
        <v>2409</v>
      </c>
    </row>
    <row r="296" spans="1:7" ht="45" customHeight="1" x14ac:dyDescent="0.2">
      <c r="A296" s="3" t="s">
        <v>1312</v>
      </c>
      <c r="B296" s="3" t="s">
        <v>11902</v>
      </c>
      <c r="C296" s="3" t="s">
        <v>2409</v>
      </c>
      <c r="D296" s="3" t="s">
        <v>2410</v>
      </c>
      <c r="E296" s="3" t="s">
        <v>2410</v>
      </c>
      <c r="F296" s="3" t="s">
        <v>2330</v>
      </c>
      <c r="G296" s="3" t="s">
        <v>2409</v>
      </c>
    </row>
    <row r="297" spans="1:7" ht="45" customHeight="1" x14ac:dyDescent="0.2">
      <c r="A297" s="3" t="s">
        <v>1317</v>
      </c>
      <c r="B297" s="3" t="s">
        <v>11903</v>
      </c>
      <c r="C297" s="3" t="s">
        <v>2409</v>
      </c>
      <c r="D297" s="3" t="s">
        <v>2410</v>
      </c>
      <c r="E297" s="3" t="s">
        <v>2410</v>
      </c>
      <c r="F297" s="3" t="s">
        <v>2330</v>
      </c>
      <c r="G297" s="3" t="s">
        <v>2409</v>
      </c>
    </row>
    <row r="298" spans="1:7" ht="45" customHeight="1" x14ac:dyDescent="0.2">
      <c r="A298" s="3" t="s">
        <v>1321</v>
      </c>
      <c r="B298" s="3" t="s">
        <v>11904</v>
      </c>
      <c r="C298" s="3" t="s">
        <v>2409</v>
      </c>
      <c r="D298" s="3" t="s">
        <v>2410</v>
      </c>
      <c r="E298" s="3" t="s">
        <v>2410</v>
      </c>
      <c r="F298" s="3" t="s">
        <v>2330</v>
      </c>
      <c r="G298" s="3" t="s">
        <v>2409</v>
      </c>
    </row>
    <row r="299" spans="1:7" ht="45" customHeight="1" x14ac:dyDescent="0.2">
      <c r="A299" s="3" t="s">
        <v>1326</v>
      </c>
      <c r="B299" s="3" t="s">
        <v>11905</v>
      </c>
      <c r="C299" s="3" t="s">
        <v>2409</v>
      </c>
      <c r="D299" s="3" t="s">
        <v>2410</v>
      </c>
      <c r="E299" s="3" t="s">
        <v>2410</v>
      </c>
      <c r="F299" s="3" t="s">
        <v>2330</v>
      </c>
      <c r="G299" s="3" t="s">
        <v>2409</v>
      </c>
    </row>
    <row r="300" spans="1:7" ht="45" customHeight="1" x14ac:dyDescent="0.2">
      <c r="A300" s="3" t="s">
        <v>1329</v>
      </c>
      <c r="B300" s="3" t="s">
        <v>11906</v>
      </c>
      <c r="C300" s="3" t="s">
        <v>2409</v>
      </c>
      <c r="D300" s="3" t="s">
        <v>2410</v>
      </c>
      <c r="E300" s="3" t="s">
        <v>2410</v>
      </c>
      <c r="F300" s="3" t="s">
        <v>2330</v>
      </c>
      <c r="G300" s="3" t="s">
        <v>2409</v>
      </c>
    </row>
    <row r="301" spans="1:7" ht="45" customHeight="1" x14ac:dyDescent="0.2">
      <c r="A301" s="3" t="s">
        <v>1335</v>
      </c>
      <c r="B301" s="3" t="s">
        <v>11907</v>
      </c>
      <c r="C301" s="3" t="s">
        <v>2409</v>
      </c>
      <c r="D301" s="3" t="s">
        <v>2410</v>
      </c>
      <c r="E301" s="3" t="s">
        <v>2410</v>
      </c>
      <c r="F301" s="3" t="s">
        <v>2330</v>
      </c>
      <c r="G301" s="3" t="s">
        <v>2409</v>
      </c>
    </row>
    <row r="302" spans="1:7" ht="45" customHeight="1" x14ac:dyDescent="0.2">
      <c r="A302" s="3" t="s">
        <v>1340</v>
      </c>
      <c r="B302" s="3" t="s">
        <v>11908</v>
      </c>
      <c r="C302" s="3" t="s">
        <v>2409</v>
      </c>
      <c r="D302" s="3" t="s">
        <v>2410</v>
      </c>
      <c r="E302" s="3" t="s">
        <v>2410</v>
      </c>
      <c r="F302" s="3" t="s">
        <v>2330</v>
      </c>
      <c r="G302" s="3" t="s">
        <v>2409</v>
      </c>
    </row>
    <row r="303" spans="1:7" ht="45" customHeight="1" x14ac:dyDescent="0.2">
      <c r="A303" s="3" t="s">
        <v>1345</v>
      </c>
      <c r="B303" s="3" t="s">
        <v>11909</v>
      </c>
      <c r="C303" s="3" t="s">
        <v>2409</v>
      </c>
      <c r="D303" s="3" t="s">
        <v>2410</v>
      </c>
      <c r="E303" s="3" t="s">
        <v>2410</v>
      </c>
      <c r="F303" s="3" t="s">
        <v>2330</v>
      </c>
      <c r="G303" s="3" t="s">
        <v>2409</v>
      </c>
    </row>
    <row r="304" spans="1:7" ht="45" customHeight="1" x14ac:dyDescent="0.2">
      <c r="A304" s="3" t="s">
        <v>1350</v>
      </c>
      <c r="B304" s="3" t="s">
        <v>11910</v>
      </c>
      <c r="C304" s="3" t="s">
        <v>2409</v>
      </c>
      <c r="D304" s="3" t="s">
        <v>2410</v>
      </c>
      <c r="E304" s="3" t="s">
        <v>2410</v>
      </c>
      <c r="F304" s="3" t="s">
        <v>2330</v>
      </c>
      <c r="G304" s="3" t="s">
        <v>2409</v>
      </c>
    </row>
    <row r="305" spans="1:7" ht="45" customHeight="1" x14ac:dyDescent="0.2">
      <c r="A305" s="3" t="s">
        <v>1356</v>
      </c>
      <c r="B305" s="3" t="s">
        <v>11911</v>
      </c>
      <c r="C305" s="3" t="s">
        <v>2409</v>
      </c>
      <c r="D305" s="3" t="s">
        <v>2410</v>
      </c>
      <c r="E305" s="3" t="s">
        <v>2410</v>
      </c>
      <c r="F305" s="3" t="s">
        <v>2330</v>
      </c>
      <c r="G305" s="3" t="s">
        <v>2409</v>
      </c>
    </row>
    <row r="306" spans="1:7" ht="45" customHeight="1" x14ac:dyDescent="0.2">
      <c r="A306" s="3" t="s">
        <v>1360</v>
      </c>
      <c r="B306" s="3" t="s">
        <v>11912</v>
      </c>
      <c r="C306" s="3" t="s">
        <v>2409</v>
      </c>
      <c r="D306" s="3" t="s">
        <v>2410</v>
      </c>
      <c r="E306" s="3" t="s">
        <v>2410</v>
      </c>
      <c r="F306" s="3" t="s">
        <v>2330</v>
      </c>
      <c r="G306" s="3" t="s">
        <v>2409</v>
      </c>
    </row>
    <row r="307" spans="1:7" ht="45" customHeight="1" x14ac:dyDescent="0.2">
      <c r="A307" s="3" t="s">
        <v>1364</v>
      </c>
      <c r="B307" s="3" t="s">
        <v>11913</v>
      </c>
      <c r="C307" s="3" t="s">
        <v>2409</v>
      </c>
      <c r="D307" s="3" t="s">
        <v>2410</v>
      </c>
      <c r="E307" s="3" t="s">
        <v>2410</v>
      </c>
      <c r="F307" s="3" t="s">
        <v>2330</v>
      </c>
      <c r="G307" s="3" t="s">
        <v>2409</v>
      </c>
    </row>
    <row r="308" spans="1:7" ht="45" customHeight="1" x14ac:dyDescent="0.2">
      <c r="A308" s="3" t="s">
        <v>1371</v>
      </c>
      <c r="B308" s="3" t="s">
        <v>11914</v>
      </c>
      <c r="C308" s="3" t="s">
        <v>2409</v>
      </c>
      <c r="D308" s="3" t="s">
        <v>2410</v>
      </c>
      <c r="E308" s="3" t="s">
        <v>2410</v>
      </c>
      <c r="F308" s="3" t="s">
        <v>2330</v>
      </c>
      <c r="G308" s="3" t="s">
        <v>2409</v>
      </c>
    </row>
    <row r="309" spans="1:7" ht="45" customHeight="1" x14ac:dyDescent="0.2">
      <c r="A309" s="3" t="s">
        <v>1376</v>
      </c>
      <c r="B309" s="3" t="s">
        <v>11915</v>
      </c>
      <c r="C309" s="3" t="s">
        <v>2409</v>
      </c>
      <c r="D309" s="3" t="s">
        <v>2410</v>
      </c>
      <c r="E309" s="3" t="s">
        <v>2410</v>
      </c>
      <c r="F309" s="3" t="s">
        <v>2330</v>
      </c>
      <c r="G309" s="3" t="s">
        <v>2409</v>
      </c>
    </row>
    <row r="310" spans="1:7" ht="45" customHeight="1" x14ac:dyDescent="0.2">
      <c r="A310" s="3" t="s">
        <v>1381</v>
      </c>
      <c r="B310" s="3" t="s">
        <v>11916</v>
      </c>
      <c r="C310" s="3" t="s">
        <v>2409</v>
      </c>
      <c r="D310" s="3" t="s">
        <v>2410</v>
      </c>
      <c r="E310" s="3" t="s">
        <v>2410</v>
      </c>
      <c r="F310" s="3" t="s">
        <v>2330</v>
      </c>
      <c r="G310" s="3" t="s">
        <v>2409</v>
      </c>
    </row>
    <row r="311" spans="1:7" ht="45" customHeight="1" x14ac:dyDescent="0.2">
      <c r="A311" s="3" t="s">
        <v>1387</v>
      </c>
      <c r="B311" s="3" t="s">
        <v>11917</v>
      </c>
      <c r="C311" s="3" t="s">
        <v>2409</v>
      </c>
      <c r="D311" s="3" t="s">
        <v>2410</v>
      </c>
      <c r="E311" s="3" t="s">
        <v>2410</v>
      </c>
      <c r="F311" s="3" t="s">
        <v>2330</v>
      </c>
      <c r="G311" s="3" t="s">
        <v>2409</v>
      </c>
    </row>
    <row r="312" spans="1:7" ht="45" customHeight="1" x14ac:dyDescent="0.2">
      <c r="A312" s="3" t="s">
        <v>1391</v>
      </c>
      <c r="B312" s="3" t="s">
        <v>11918</v>
      </c>
      <c r="C312" s="3" t="s">
        <v>2409</v>
      </c>
      <c r="D312" s="3" t="s">
        <v>2410</v>
      </c>
      <c r="E312" s="3" t="s">
        <v>2410</v>
      </c>
      <c r="F312" s="3" t="s">
        <v>2330</v>
      </c>
      <c r="G312" s="3" t="s">
        <v>2409</v>
      </c>
    </row>
    <row r="313" spans="1:7" ht="45" customHeight="1" x14ac:dyDescent="0.2">
      <c r="A313" s="3" t="s">
        <v>1397</v>
      </c>
      <c r="B313" s="3" t="s">
        <v>11919</v>
      </c>
      <c r="C313" s="3" t="s">
        <v>2409</v>
      </c>
      <c r="D313" s="3" t="s">
        <v>2410</v>
      </c>
      <c r="E313" s="3" t="s">
        <v>2410</v>
      </c>
      <c r="F313" s="3" t="s">
        <v>2330</v>
      </c>
      <c r="G313" s="3" t="s">
        <v>2409</v>
      </c>
    </row>
    <row r="314" spans="1:7" ht="45" customHeight="1" x14ac:dyDescent="0.2">
      <c r="A314" s="3" t="s">
        <v>1401</v>
      </c>
      <c r="B314" s="3" t="s">
        <v>11920</v>
      </c>
      <c r="C314" s="3" t="s">
        <v>2409</v>
      </c>
      <c r="D314" s="3" t="s">
        <v>2410</v>
      </c>
      <c r="E314" s="3" t="s">
        <v>2410</v>
      </c>
      <c r="F314" s="3" t="s">
        <v>2330</v>
      </c>
      <c r="G314" s="3" t="s">
        <v>2409</v>
      </c>
    </row>
    <row r="315" spans="1:7" ht="45" customHeight="1" x14ac:dyDescent="0.2">
      <c r="A315" s="3" t="s">
        <v>1405</v>
      </c>
      <c r="B315" s="3" t="s">
        <v>11921</v>
      </c>
      <c r="C315" s="3" t="s">
        <v>2409</v>
      </c>
      <c r="D315" s="3" t="s">
        <v>2410</v>
      </c>
      <c r="E315" s="3" t="s">
        <v>2410</v>
      </c>
      <c r="F315" s="3" t="s">
        <v>2330</v>
      </c>
      <c r="G315" s="3" t="s">
        <v>2409</v>
      </c>
    </row>
    <row r="316" spans="1:7" ht="45" customHeight="1" x14ac:dyDescent="0.2">
      <c r="A316" s="3" t="s">
        <v>1409</v>
      </c>
      <c r="B316" s="3" t="s">
        <v>11922</v>
      </c>
      <c r="C316" s="3" t="s">
        <v>2409</v>
      </c>
      <c r="D316" s="3" t="s">
        <v>2410</v>
      </c>
      <c r="E316" s="3" t="s">
        <v>2410</v>
      </c>
      <c r="F316" s="3" t="s">
        <v>2330</v>
      </c>
      <c r="G316" s="3" t="s">
        <v>2409</v>
      </c>
    </row>
    <row r="317" spans="1:7" ht="45" customHeight="1" x14ac:dyDescent="0.2">
      <c r="A317" s="3" t="s">
        <v>1414</v>
      </c>
      <c r="B317" s="3" t="s">
        <v>11923</v>
      </c>
      <c r="C317" s="3" t="s">
        <v>2409</v>
      </c>
      <c r="D317" s="3" t="s">
        <v>2410</v>
      </c>
      <c r="E317" s="3" t="s">
        <v>2410</v>
      </c>
      <c r="F317" s="3" t="s">
        <v>2330</v>
      </c>
      <c r="G317" s="3" t="s">
        <v>2409</v>
      </c>
    </row>
    <row r="318" spans="1:7" ht="45" customHeight="1" x14ac:dyDescent="0.2">
      <c r="A318" s="3" t="s">
        <v>1418</v>
      </c>
      <c r="B318" s="3" t="s">
        <v>11924</v>
      </c>
      <c r="C318" s="3" t="s">
        <v>2409</v>
      </c>
      <c r="D318" s="3" t="s">
        <v>2410</v>
      </c>
      <c r="E318" s="3" t="s">
        <v>2410</v>
      </c>
      <c r="F318" s="3" t="s">
        <v>2330</v>
      </c>
      <c r="G318" s="3" t="s">
        <v>2409</v>
      </c>
    </row>
    <row r="319" spans="1:7" ht="45" customHeight="1" x14ac:dyDescent="0.2">
      <c r="A319" s="3" t="s">
        <v>1423</v>
      </c>
      <c r="B319" s="3" t="s">
        <v>11925</v>
      </c>
      <c r="C319" s="3" t="s">
        <v>2409</v>
      </c>
      <c r="D319" s="3" t="s">
        <v>2410</v>
      </c>
      <c r="E319" s="3" t="s">
        <v>2410</v>
      </c>
      <c r="F319" s="3" t="s">
        <v>2330</v>
      </c>
      <c r="G319" s="3" t="s">
        <v>2409</v>
      </c>
    </row>
    <row r="320" spans="1:7" ht="45" customHeight="1" x14ac:dyDescent="0.2">
      <c r="A320" s="3" t="s">
        <v>1427</v>
      </c>
      <c r="B320" s="3" t="s">
        <v>11926</v>
      </c>
      <c r="C320" s="3" t="s">
        <v>2409</v>
      </c>
      <c r="D320" s="3" t="s">
        <v>2410</v>
      </c>
      <c r="E320" s="3" t="s">
        <v>2410</v>
      </c>
      <c r="F320" s="3" t="s">
        <v>2330</v>
      </c>
      <c r="G320" s="3" t="s">
        <v>2409</v>
      </c>
    </row>
    <row r="321" spans="1:7" ht="45" customHeight="1" x14ac:dyDescent="0.2">
      <c r="A321" s="3" t="s">
        <v>1432</v>
      </c>
      <c r="B321" s="3" t="s">
        <v>11927</v>
      </c>
      <c r="C321" s="3" t="s">
        <v>2409</v>
      </c>
      <c r="D321" s="3" t="s">
        <v>2410</v>
      </c>
      <c r="E321" s="3" t="s">
        <v>2410</v>
      </c>
      <c r="F321" s="3" t="s">
        <v>2330</v>
      </c>
      <c r="G321" s="3" t="s">
        <v>2409</v>
      </c>
    </row>
    <row r="322" spans="1:7" ht="45" customHeight="1" x14ac:dyDescent="0.2">
      <c r="A322" s="3" t="s">
        <v>1437</v>
      </c>
      <c r="B322" s="3" t="s">
        <v>11928</v>
      </c>
      <c r="C322" s="3" t="s">
        <v>2409</v>
      </c>
      <c r="D322" s="3" t="s">
        <v>2410</v>
      </c>
      <c r="E322" s="3" t="s">
        <v>2410</v>
      </c>
      <c r="F322" s="3" t="s">
        <v>2330</v>
      </c>
      <c r="G322" s="3" t="s">
        <v>2409</v>
      </c>
    </row>
    <row r="323" spans="1:7" ht="45" customHeight="1" x14ac:dyDescent="0.2">
      <c r="A323" s="3" t="s">
        <v>1443</v>
      </c>
      <c r="B323" s="3" t="s">
        <v>11929</v>
      </c>
      <c r="C323" s="3" t="s">
        <v>2409</v>
      </c>
      <c r="D323" s="3" t="s">
        <v>2410</v>
      </c>
      <c r="E323" s="3" t="s">
        <v>2410</v>
      </c>
      <c r="F323" s="3" t="s">
        <v>2330</v>
      </c>
      <c r="G323" s="3" t="s">
        <v>2409</v>
      </c>
    </row>
    <row r="324" spans="1:7" ht="45" customHeight="1" x14ac:dyDescent="0.2">
      <c r="A324" s="3" t="s">
        <v>1447</v>
      </c>
      <c r="B324" s="3" t="s">
        <v>11930</v>
      </c>
      <c r="C324" s="3" t="s">
        <v>2409</v>
      </c>
      <c r="D324" s="3" t="s">
        <v>2410</v>
      </c>
      <c r="E324" s="3" t="s">
        <v>2410</v>
      </c>
      <c r="F324" s="3" t="s">
        <v>2330</v>
      </c>
      <c r="G324" s="3" t="s">
        <v>2409</v>
      </c>
    </row>
    <row r="325" spans="1:7" ht="45" customHeight="1" x14ac:dyDescent="0.2">
      <c r="A325" s="3" t="s">
        <v>1453</v>
      </c>
      <c r="B325" s="3" t="s">
        <v>11931</v>
      </c>
      <c r="C325" s="3" t="s">
        <v>2409</v>
      </c>
      <c r="D325" s="3" t="s">
        <v>2410</v>
      </c>
      <c r="E325" s="3" t="s">
        <v>2410</v>
      </c>
      <c r="F325" s="3" t="s">
        <v>2330</v>
      </c>
      <c r="G325" s="3" t="s">
        <v>2409</v>
      </c>
    </row>
    <row r="326" spans="1:7" ht="45" customHeight="1" x14ac:dyDescent="0.2">
      <c r="A326" s="3" t="s">
        <v>1457</v>
      </c>
      <c r="B326" s="3" t="s">
        <v>11932</v>
      </c>
      <c r="C326" s="3" t="s">
        <v>2409</v>
      </c>
      <c r="D326" s="3" t="s">
        <v>2410</v>
      </c>
      <c r="E326" s="3" t="s">
        <v>2410</v>
      </c>
      <c r="F326" s="3" t="s">
        <v>2330</v>
      </c>
      <c r="G326" s="3" t="s">
        <v>2409</v>
      </c>
    </row>
    <row r="327" spans="1:7" ht="45" customHeight="1" x14ac:dyDescent="0.2">
      <c r="A327" s="3" t="s">
        <v>1461</v>
      </c>
      <c r="B327" s="3" t="s">
        <v>11933</v>
      </c>
      <c r="C327" s="3" t="s">
        <v>2409</v>
      </c>
      <c r="D327" s="3" t="s">
        <v>2410</v>
      </c>
      <c r="E327" s="3" t="s">
        <v>2410</v>
      </c>
      <c r="F327" s="3" t="s">
        <v>2330</v>
      </c>
      <c r="G327" s="3" t="s">
        <v>2409</v>
      </c>
    </row>
    <row r="328" spans="1:7" ht="45" customHeight="1" x14ac:dyDescent="0.2">
      <c r="A328" s="3" t="s">
        <v>1466</v>
      </c>
      <c r="B328" s="3" t="s">
        <v>11934</v>
      </c>
      <c r="C328" s="3" t="s">
        <v>2409</v>
      </c>
      <c r="D328" s="3" t="s">
        <v>2410</v>
      </c>
      <c r="E328" s="3" t="s">
        <v>2410</v>
      </c>
      <c r="F328" s="3" t="s">
        <v>2330</v>
      </c>
      <c r="G328" s="3" t="s">
        <v>2409</v>
      </c>
    </row>
    <row r="329" spans="1:7" ht="45" customHeight="1" x14ac:dyDescent="0.2">
      <c r="A329" s="3" t="s">
        <v>1470</v>
      </c>
      <c r="B329" s="3" t="s">
        <v>11935</v>
      </c>
      <c r="C329" s="3" t="s">
        <v>2409</v>
      </c>
      <c r="D329" s="3" t="s">
        <v>2410</v>
      </c>
      <c r="E329" s="3" t="s">
        <v>2410</v>
      </c>
      <c r="F329" s="3" t="s">
        <v>2330</v>
      </c>
      <c r="G329" s="3" t="s">
        <v>2409</v>
      </c>
    </row>
    <row r="330" spans="1:7" ht="45" customHeight="1" x14ac:dyDescent="0.2">
      <c r="A330" s="3" t="s">
        <v>1475</v>
      </c>
      <c r="B330" s="3" t="s">
        <v>11936</v>
      </c>
      <c r="C330" s="3" t="s">
        <v>2409</v>
      </c>
      <c r="D330" s="3" t="s">
        <v>2410</v>
      </c>
      <c r="E330" s="3" t="s">
        <v>2410</v>
      </c>
      <c r="F330" s="3" t="s">
        <v>2330</v>
      </c>
      <c r="G330" s="3" t="s">
        <v>2409</v>
      </c>
    </row>
    <row r="331" spans="1:7" ht="45" customHeight="1" x14ac:dyDescent="0.2">
      <c r="A331" s="3" t="s">
        <v>1480</v>
      </c>
      <c r="B331" s="3" t="s">
        <v>11937</v>
      </c>
      <c r="C331" s="3" t="s">
        <v>2409</v>
      </c>
      <c r="D331" s="3" t="s">
        <v>2410</v>
      </c>
      <c r="E331" s="3" t="s">
        <v>2410</v>
      </c>
      <c r="F331" s="3" t="s">
        <v>2330</v>
      </c>
      <c r="G331" s="3" t="s">
        <v>2409</v>
      </c>
    </row>
    <row r="332" spans="1:7" ht="45" customHeight="1" x14ac:dyDescent="0.2">
      <c r="A332" s="3" t="s">
        <v>1485</v>
      </c>
      <c r="B332" s="3" t="s">
        <v>11938</v>
      </c>
      <c r="C332" s="3" t="s">
        <v>2409</v>
      </c>
      <c r="D332" s="3" t="s">
        <v>2410</v>
      </c>
      <c r="E332" s="3" t="s">
        <v>2410</v>
      </c>
      <c r="F332" s="3" t="s">
        <v>2330</v>
      </c>
      <c r="G332" s="3" t="s">
        <v>2409</v>
      </c>
    </row>
    <row r="333" spans="1:7" ht="45" customHeight="1" x14ac:dyDescent="0.2">
      <c r="A333" s="3" t="s">
        <v>1490</v>
      </c>
      <c r="B333" s="3" t="s">
        <v>11939</v>
      </c>
      <c r="C333" s="3" t="s">
        <v>2409</v>
      </c>
      <c r="D333" s="3" t="s">
        <v>2410</v>
      </c>
      <c r="E333" s="3" t="s">
        <v>2410</v>
      </c>
      <c r="F333" s="3" t="s">
        <v>2330</v>
      </c>
      <c r="G333" s="3" t="s">
        <v>2409</v>
      </c>
    </row>
    <row r="334" spans="1:7" ht="45" customHeight="1" x14ac:dyDescent="0.2">
      <c r="A334" s="3" t="s">
        <v>1494</v>
      </c>
      <c r="B334" s="3" t="s">
        <v>11940</v>
      </c>
      <c r="C334" s="3" t="s">
        <v>2409</v>
      </c>
      <c r="D334" s="3" t="s">
        <v>2410</v>
      </c>
      <c r="E334" s="3" t="s">
        <v>2410</v>
      </c>
      <c r="F334" s="3" t="s">
        <v>2330</v>
      </c>
      <c r="G334" s="3" t="s">
        <v>2409</v>
      </c>
    </row>
    <row r="335" spans="1:7" ht="45" customHeight="1" x14ac:dyDescent="0.2">
      <c r="A335" s="3" t="s">
        <v>1500</v>
      </c>
      <c r="B335" s="3" t="s">
        <v>11941</v>
      </c>
      <c r="C335" s="3" t="s">
        <v>2409</v>
      </c>
      <c r="D335" s="3" t="s">
        <v>2410</v>
      </c>
      <c r="E335" s="3" t="s">
        <v>2410</v>
      </c>
      <c r="F335" s="3" t="s">
        <v>2330</v>
      </c>
      <c r="G335" s="3" t="s">
        <v>2409</v>
      </c>
    </row>
    <row r="336" spans="1:7" ht="45" customHeight="1" x14ac:dyDescent="0.2">
      <c r="A336" s="3" t="s">
        <v>1507</v>
      </c>
      <c r="B336" s="3" t="s">
        <v>11942</v>
      </c>
      <c r="C336" s="3" t="s">
        <v>2409</v>
      </c>
      <c r="D336" s="3" t="s">
        <v>2410</v>
      </c>
      <c r="E336" s="3" t="s">
        <v>2410</v>
      </c>
      <c r="F336" s="3" t="s">
        <v>2330</v>
      </c>
      <c r="G336" s="3" t="s">
        <v>2409</v>
      </c>
    </row>
    <row r="337" spans="1:7" ht="45" customHeight="1" x14ac:dyDescent="0.2">
      <c r="A337" s="3" t="s">
        <v>1513</v>
      </c>
      <c r="B337" s="3" t="s">
        <v>11943</v>
      </c>
      <c r="C337" s="3" t="s">
        <v>2409</v>
      </c>
      <c r="D337" s="3" t="s">
        <v>2410</v>
      </c>
      <c r="E337" s="3" t="s">
        <v>2410</v>
      </c>
      <c r="F337" s="3" t="s">
        <v>2330</v>
      </c>
      <c r="G337" s="3" t="s">
        <v>2409</v>
      </c>
    </row>
    <row r="338" spans="1:7" ht="45" customHeight="1" x14ac:dyDescent="0.2">
      <c r="A338" s="3" t="s">
        <v>1517</v>
      </c>
      <c r="B338" s="3" t="s">
        <v>11944</v>
      </c>
      <c r="C338" s="3" t="s">
        <v>2409</v>
      </c>
      <c r="D338" s="3" t="s">
        <v>2410</v>
      </c>
      <c r="E338" s="3" t="s">
        <v>2410</v>
      </c>
      <c r="F338" s="3" t="s">
        <v>2330</v>
      </c>
      <c r="G338" s="3" t="s">
        <v>2409</v>
      </c>
    </row>
    <row r="339" spans="1:7" ht="45" customHeight="1" x14ac:dyDescent="0.2">
      <c r="A339" s="3" t="s">
        <v>1523</v>
      </c>
      <c r="B339" s="3" t="s">
        <v>11945</v>
      </c>
      <c r="C339" s="3" t="s">
        <v>2409</v>
      </c>
      <c r="D339" s="3" t="s">
        <v>2410</v>
      </c>
      <c r="E339" s="3" t="s">
        <v>2410</v>
      </c>
      <c r="F339" s="3" t="s">
        <v>2330</v>
      </c>
      <c r="G339" s="3" t="s">
        <v>2409</v>
      </c>
    </row>
    <row r="340" spans="1:7" ht="45" customHeight="1" x14ac:dyDescent="0.2">
      <c r="A340" s="3" t="s">
        <v>1528</v>
      </c>
      <c r="B340" s="3" t="s">
        <v>11946</v>
      </c>
      <c r="C340" s="3" t="s">
        <v>2409</v>
      </c>
      <c r="D340" s="3" t="s">
        <v>2410</v>
      </c>
      <c r="E340" s="3" t="s">
        <v>2410</v>
      </c>
      <c r="F340" s="3" t="s">
        <v>2330</v>
      </c>
      <c r="G340" s="3" t="s">
        <v>2409</v>
      </c>
    </row>
    <row r="341" spans="1:7" ht="45" customHeight="1" x14ac:dyDescent="0.2">
      <c r="A341" s="3" t="s">
        <v>1533</v>
      </c>
      <c r="B341" s="3" t="s">
        <v>11947</v>
      </c>
      <c r="C341" s="3" t="s">
        <v>2409</v>
      </c>
      <c r="D341" s="3" t="s">
        <v>2410</v>
      </c>
      <c r="E341" s="3" t="s">
        <v>2410</v>
      </c>
      <c r="F341" s="3" t="s">
        <v>2330</v>
      </c>
      <c r="G341" s="3" t="s">
        <v>2409</v>
      </c>
    </row>
    <row r="342" spans="1:7" ht="45" customHeight="1" x14ac:dyDescent="0.2">
      <c r="A342" s="3" t="s">
        <v>1538</v>
      </c>
      <c r="B342" s="3" t="s">
        <v>11948</v>
      </c>
      <c r="C342" s="3" t="s">
        <v>2409</v>
      </c>
      <c r="D342" s="3" t="s">
        <v>2410</v>
      </c>
      <c r="E342" s="3" t="s">
        <v>2410</v>
      </c>
      <c r="F342" s="3" t="s">
        <v>2330</v>
      </c>
      <c r="G342" s="3" t="s">
        <v>2409</v>
      </c>
    </row>
    <row r="343" spans="1:7" ht="45" customHeight="1" x14ac:dyDescent="0.2">
      <c r="A343" s="3" t="s">
        <v>1545</v>
      </c>
      <c r="B343" s="3" t="s">
        <v>11949</v>
      </c>
      <c r="C343" s="3" t="s">
        <v>2409</v>
      </c>
      <c r="D343" s="3" t="s">
        <v>2410</v>
      </c>
      <c r="E343" s="3" t="s">
        <v>2410</v>
      </c>
      <c r="F343" s="3" t="s">
        <v>2330</v>
      </c>
      <c r="G343" s="3" t="s">
        <v>2409</v>
      </c>
    </row>
    <row r="344" spans="1:7" ht="45" customHeight="1" x14ac:dyDescent="0.2">
      <c r="A344" s="3" t="s">
        <v>1551</v>
      </c>
      <c r="B344" s="3" t="s">
        <v>11950</v>
      </c>
      <c r="C344" s="3" t="s">
        <v>2409</v>
      </c>
      <c r="D344" s="3" t="s">
        <v>2410</v>
      </c>
      <c r="E344" s="3" t="s">
        <v>2410</v>
      </c>
      <c r="F344" s="3" t="s">
        <v>2330</v>
      </c>
      <c r="G344" s="3" t="s">
        <v>2409</v>
      </c>
    </row>
    <row r="345" spans="1:7" ht="45" customHeight="1" x14ac:dyDescent="0.2">
      <c r="A345" s="3" t="s">
        <v>1556</v>
      </c>
      <c r="B345" s="3" t="s">
        <v>11951</v>
      </c>
      <c r="C345" s="3" t="s">
        <v>2409</v>
      </c>
      <c r="D345" s="3" t="s">
        <v>2410</v>
      </c>
      <c r="E345" s="3" t="s">
        <v>2410</v>
      </c>
      <c r="F345" s="3" t="s">
        <v>2330</v>
      </c>
      <c r="G345" s="3" t="s">
        <v>2409</v>
      </c>
    </row>
    <row r="346" spans="1:7" ht="45" customHeight="1" x14ac:dyDescent="0.2">
      <c r="A346" s="3" t="s">
        <v>1560</v>
      </c>
      <c r="B346" s="3" t="s">
        <v>11952</v>
      </c>
      <c r="C346" s="3" t="s">
        <v>2409</v>
      </c>
      <c r="D346" s="3" t="s">
        <v>2410</v>
      </c>
      <c r="E346" s="3" t="s">
        <v>2410</v>
      </c>
      <c r="F346" s="3" t="s">
        <v>2330</v>
      </c>
      <c r="G346" s="3" t="s">
        <v>2409</v>
      </c>
    </row>
    <row r="347" spans="1:7" ht="45" customHeight="1" x14ac:dyDescent="0.2">
      <c r="A347" s="3" t="s">
        <v>1566</v>
      </c>
      <c r="B347" s="3" t="s">
        <v>11953</v>
      </c>
      <c r="C347" s="3" t="s">
        <v>2409</v>
      </c>
      <c r="D347" s="3" t="s">
        <v>2410</v>
      </c>
      <c r="E347" s="3" t="s">
        <v>2410</v>
      </c>
      <c r="F347" s="3" t="s">
        <v>2330</v>
      </c>
      <c r="G347" s="3" t="s">
        <v>2409</v>
      </c>
    </row>
    <row r="348" spans="1:7" ht="45" customHeight="1" x14ac:dyDescent="0.2">
      <c r="A348" s="3" t="s">
        <v>1567</v>
      </c>
      <c r="B348" s="3" t="s">
        <v>11954</v>
      </c>
      <c r="C348" s="3" t="s">
        <v>2409</v>
      </c>
      <c r="D348" s="3" t="s">
        <v>2410</v>
      </c>
      <c r="E348" s="3" t="s">
        <v>2410</v>
      </c>
      <c r="F348" s="3" t="s">
        <v>2330</v>
      </c>
      <c r="G348" s="3" t="s">
        <v>2409</v>
      </c>
    </row>
    <row r="349" spans="1:7" ht="45" customHeight="1" x14ac:dyDescent="0.2">
      <c r="A349" s="3" t="s">
        <v>1568</v>
      </c>
      <c r="B349" s="3" t="s">
        <v>11955</v>
      </c>
      <c r="C349" s="3" t="s">
        <v>2409</v>
      </c>
      <c r="D349" s="3" t="s">
        <v>2410</v>
      </c>
      <c r="E349" s="3" t="s">
        <v>2410</v>
      </c>
      <c r="F349" s="3" t="s">
        <v>2330</v>
      </c>
      <c r="G349" s="3" t="s">
        <v>2409</v>
      </c>
    </row>
    <row r="350" spans="1:7" ht="45" customHeight="1" x14ac:dyDescent="0.2">
      <c r="A350" s="3" t="s">
        <v>1569</v>
      </c>
      <c r="B350" s="3" t="s">
        <v>11956</v>
      </c>
      <c r="C350" s="3" t="s">
        <v>2409</v>
      </c>
      <c r="D350" s="3" t="s">
        <v>2410</v>
      </c>
      <c r="E350" s="3" t="s">
        <v>2410</v>
      </c>
      <c r="F350" s="3" t="s">
        <v>2330</v>
      </c>
      <c r="G350" s="3" t="s">
        <v>2409</v>
      </c>
    </row>
    <row r="351" spans="1:7" ht="45" customHeight="1" x14ac:dyDescent="0.2">
      <c r="A351" s="3" t="s">
        <v>1570</v>
      </c>
      <c r="B351" s="3" t="s">
        <v>11957</v>
      </c>
      <c r="C351" s="3" t="s">
        <v>2409</v>
      </c>
      <c r="D351" s="3" t="s">
        <v>2410</v>
      </c>
      <c r="E351" s="3" t="s">
        <v>2410</v>
      </c>
      <c r="F351" s="3" t="s">
        <v>2330</v>
      </c>
      <c r="G351" s="3" t="s">
        <v>2409</v>
      </c>
    </row>
    <row r="352" spans="1:7" ht="45" customHeight="1" x14ac:dyDescent="0.2">
      <c r="A352" s="3" t="s">
        <v>1571</v>
      </c>
      <c r="B352" s="3" t="s">
        <v>11958</v>
      </c>
      <c r="C352" s="3" t="s">
        <v>2409</v>
      </c>
      <c r="D352" s="3" t="s">
        <v>2410</v>
      </c>
      <c r="E352" s="3" t="s">
        <v>2410</v>
      </c>
      <c r="F352" s="3" t="s">
        <v>2330</v>
      </c>
      <c r="G352" s="3" t="s">
        <v>2409</v>
      </c>
    </row>
    <row r="353" spans="1:7" ht="45" customHeight="1" x14ac:dyDescent="0.2">
      <c r="A353" s="3" t="s">
        <v>1572</v>
      </c>
      <c r="B353" s="3" t="s">
        <v>11959</v>
      </c>
      <c r="C353" s="3" t="s">
        <v>2409</v>
      </c>
      <c r="D353" s="3" t="s">
        <v>2410</v>
      </c>
      <c r="E353" s="3" t="s">
        <v>2410</v>
      </c>
      <c r="F353" s="3" t="s">
        <v>2330</v>
      </c>
      <c r="G353" s="3" t="s">
        <v>2409</v>
      </c>
    </row>
    <row r="354" spans="1:7" ht="45" customHeight="1" x14ac:dyDescent="0.2">
      <c r="A354" s="3" t="s">
        <v>1573</v>
      </c>
      <c r="B354" s="3" t="s">
        <v>11960</v>
      </c>
      <c r="C354" s="3" t="s">
        <v>2409</v>
      </c>
      <c r="D354" s="3" t="s">
        <v>2410</v>
      </c>
      <c r="E354" s="3" t="s">
        <v>2410</v>
      </c>
      <c r="F354" s="3" t="s">
        <v>2330</v>
      </c>
      <c r="G354" s="3" t="s">
        <v>2409</v>
      </c>
    </row>
    <row r="355" spans="1:7" ht="45" customHeight="1" x14ac:dyDescent="0.2">
      <c r="A355" s="3" t="s">
        <v>1574</v>
      </c>
      <c r="B355" s="3" t="s">
        <v>11961</v>
      </c>
      <c r="C355" s="3" t="s">
        <v>2409</v>
      </c>
      <c r="D355" s="3" t="s">
        <v>2410</v>
      </c>
      <c r="E355" s="3" t="s">
        <v>2410</v>
      </c>
      <c r="F355" s="3" t="s">
        <v>2330</v>
      </c>
      <c r="G355" s="3" t="s">
        <v>2409</v>
      </c>
    </row>
    <row r="356" spans="1:7" ht="45" customHeight="1" x14ac:dyDescent="0.2">
      <c r="A356" s="3" t="s">
        <v>1575</v>
      </c>
      <c r="B356" s="3" t="s">
        <v>11962</v>
      </c>
      <c r="C356" s="3" t="s">
        <v>2409</v>
      </c>
      <c r="D356" s="3" t="s">
        <v>2410</v>
      </c>
      <c r="E356" s="3" t="s">
        <v>2410</v>
      </c>
      <c r="F356" s="3" t="s">
        <v>2330</v>
      </c>
      <c r="G356" s="3" t="s">
        <v>2409</v>
      </c>
    </row>
    <row r="357" spans="1:7" ht="45" customHeight="1" x14ac:dyDescent="0.2">
      <c r="A357" s="3" t="s">
        <v>1576</v>
      </c>
      <c r="B357" s="3" t="s">
        <v>11963</v>
      </c>
      <c r="C357" s="3" t="s">
        <v>2409</v>
      </c>
      <c r="D357" s="3" t="s">
        <v>2410</v>
      </c>
      <c r="E357" s="3" t="s">
        <v>2410</v>
      </c>
      <c r="F357" s="3" t="s">
        <v>2330</v>
      </c>
      <c r="G357" s="3" t="s">
        <v>2409</v>
      </c>
    </row>
    <row r="358" spans="1:7" ht="45" customHeight="1" x14ac:dyDescent="0.2">
      <c r="A358" s="3" t="s">
        <v>1577</v>
      </c>
      <c r="B358" s="3" t="s">
        <v>11964</v>
      </c>
      <c r="C358" s="3" t="s">
        <v>2409</v>
      </c>
      <c r="D358" s="3" t="s">
        <v>2410</v>
      </c>
      <c r="E358" s="3" t="s">
        <v>2410</v>
      </c>
      <c r="F358" s="3" t="s">
        <v>2330</v>
      </c>
      <c r="G358" s="3" t="s">
        <v>2409</v>
      </c>
    </row>
    <row r="359" spans="1:7" ht="45" customHeight="1" x14ac:dyDescent="0.2">
      <c r="A359" s="3" t="s">
        <v>1578</v>
      </c>
      <c r="B359" s="3" t="s">
        <v>11965</v>
      </c>
      <c r="C359" s="3" t="s">
        <v>2409</v>
      </c>
      <c r="D359" s="3" t="s">
        <v>2410</v>
      </c>
      <c r="E359" s="3" t="s">
        <v>2410</v>
      </c>
      <c r="F359" s="3" t="s">
        <v>2330</v>
      </c>
      <c r="G359" s="3" t="s">
        <v>2409</v>
      </c>
    </row>
    <row r="360" spans="1:7" ht="45" customHeight="1" x14ac:dyDescent="0.2">
      <c r="A360" s="3" t="s">
        <v>1579</v>
      </c>
      <c r="B360" s="3" t="s">
        <v>11966</v>
      </c>
      <c r="C360" s="3" t="s">
        <v>2409</v>
      </c>
      <c r="D360" s="3" t="s">
        <v>2410</v>
      </c>
      <c r="E360" s="3" t="s">
        <v>2410</v>
      </c>
      <c r="F360" s="3" t="s">
        <v>2330</v>
      </c>
      <c r="G360" s="3" t="s">
        <v>2409</v>
      </c>
    </row>
    <row r="361" spans="1:7" ht="45" customHeight="1" x14ac:dyDescent="0.2">
      <c r="A361" s="3" t="s">
        <v>1580</v>
      </c>
      <c r="B361" s="3" t="s">
        <v>11967</v>
      </c>
      <c r="C361" s="3" t="s">
        <v>2409</v>
      </c>
      <c r="D361" s="3" t="s">
        <v>2410</v>
      </c>
      <c r="E361" s="3" t="s">
        <v>2410</v>
      </c>
      <c r="F361" s="3" t="s">
        <v>2330</v>
      </c>
      <c r="G361" s="3" t="s">
        <v>2409</v>
      </c>
    </row>
    <row r="362" spans="1:7" ht="45" customHeight="1" x14ac:dyDescent="0.2">
      <c r="A362" s="3" t="s">
        <v>1581</v>
      </c>
      <c r="B362" s="3" t="s">
        <v>11968</v>
      </c>
      <c r="C362" s="3" t="s">
        <v>2409</v>
      </c>
      <c r="D362" s="3" t="s">
        <v>2410</v>
      </c>
      <c r="E362" s="3" t="s">
        <v>2410</v>
      </c>
      <c r="F362" s="3" t="s">
        <v>2330</v>
      </c>
      <c r="G362" s="3" t="s">
        <v>2409</v>
      </c>
    </row>
    <row r="363" spans="1:7" ht="45" customHeight="1" x14ac:dyDescent="0.2">
      <c r="A363" s="3" t="s">
        <v>1582</v>
      </c>
      <c r="B363" s="3" t="s">
        <v>11969</v>
      </c>
      <c r="C363" s="3" t="s">
        <v>2409</v>
      </c>
      <c r="D363" s="3" t="s">
        <v>2410</v>
      </c>
      <c r="E363" s="3" t="s">
        <v>2410</v>
      </c>
      <c r="F363" s="3" t="s">
        <v>2330</v>
      </c>
      <c r="G363" s="3" t="s">
        <v>2409</v>
      </c>
    </row>
    <row r="364" spans="1:7" ht="45" customHeight="1" x14ac:dyDescent="0.2">
      <c r="A364" s="3" t="s">
        <v>1583</v>
      </c>
      <c r="B364" s="3" t="s">
        <v>11970</v>
      </c>
      <c r="C364" s="3" t="s">
        <v>2409</v>
      </c>
      <c r="D364" s="3" t="s">
        <v>2410</v>
      </c>
      <c r="E364" s="3" t="s">
        <v>2410</v>
      </c>
      <c r="F364" s="3" t="s">
        <v>2330</v>
      </c>
      <c r="G364" s="3" t="s">
        <v>2409</v>
      </c>
    </row>
    <row r="365" spans="1:7" ht="45" customHeight="1" x14ac:dyDescent="0.2">
      <c r="A365" s="3" t="s">
        <v>1584</v>
      </c>
      <c r="B365" s="3" t="s">
        <v>11971</v>
      </c>
      <c r="C365" s="3" t="s">
        <v>2409</v>
      </c>
      <c r="D365" s="3" t="s">
        <v>2410</v>
      </c>
      <c r="E365" s="3" t="s">
        <v>2410</v>
      </c>
      <c r="F365" s="3" t="s">
        <v>2330</v>
      </c>
      <c r="G365" s="3" t="s">
        <v>2409</v>
      </c>
    </row>
    <row r="366" spans="1:7" ht="45" customHeight="1" x14ac:dyDescent="0.2">
      <c r="A366" s="3" t="s">
        <v>1585</v>
      </c>
      <c r="B366" s="3" t="s">
        <v>11972</v>
      </c>
      <c r="C366" s="3" t="s">
        <v>2409</v>
      </c>
      <c r="D366" s="3" t="s">
        <v>2410</v>
      </c>
      <c r="E366" s="3" t="s">
        <v>2410</v>
      </c>
      <c r="F366" s="3" t="s">
        <v>2330</v>
      </c>
      <c r="G366" s="3" t="s">
        <v>2409</v>
      </c>
    </row>
    <row r="367" spans="1:7" ht="45" customHeight="1" x14ac:dyDescent="0.2">
      <c r="A367" s="3" t="s">
        <v>1586</v>
      </c>
      <c r="B367" s="3" t="s">
        <v>11973</v>
      </c>
      <c r="C367" s="3" t="s">
        <v>2409</v>
      </c>
      <c r="D367" s="3" t="s">
        <v>2410</v>
      </c>
      <c r="E367" s="3" t="s">
        <v>2410</v>
      </c>
      <c r="F367" s="3" t="s">
        <v>2330</v>
      </c>
      <c r="G367" s="3" t="s">
        <v>2409</v>
      </c>
    </row>
    <row r="368" spans="1:7" ht="45" customHeight="1" x14ac:dyDescent="0.2">
      <c r="A368" s="3" t="s">
        <v>1587</v>
      </c>
      <c r="B368" s="3" t="s">
        <v>11974</v>
      </c>
      <c r="C368" s="3" t="s">
        <v>2409</v>
      </c>
      <c r="D368" s="3" t="s">
        <v>2410</v>
      </c>
      <c r="E368" s="3" t="s">
        <v>2410</v>
      </c>
      <c r="F368" s="3" t="s">
        <v>2330</v>
      </c>
      <c r="G368" s="3" t="s">
        <v>2409</v>
      </c>
    </row>
    <row r="369" spans="1:7" ht="45" customHeight="1" x14ac:dyDescent="0.2">
      <c r="A369" s="3" t="s">
        <v>1588</v>
      </c>
      <c r="B369" s="3" t="s">
        <v>11975</v>
      </c>
      <c r="C369" s="3" t="s">
        <v>2409</v>
      </c>
      <c r="D369" s="3" t="s">
        <v>2410</v>
      </c>
      <c r="E369" s="3" t="s">
        <v>2410</v>
      </c>
      <c r="F369" s="3" t="s">
        <v>2330</v>
      </c>
      <c r="G369" s="3" t="s">
        <v>2409</v>
      </c>
    </row>
    <row r="370" spans="1:7" ht="45" customHeight="1" x14ac:dyDescent="0.2">
      <c r="A370" s="3" t="s">
        <v>1589</v>
      </c>
      <c r="B370" s="3" t="s">
        <v>11976</v>
      </c>
      <c r="C370" s="3" t="s">
        <v>2409</v>
      </c>
      <c r="D370" s="3" t="s">
        <v>2410</v>
      </c>
      <c r="E370" s="3" t="s">
        <v>2410</v>
      </c>
      <c r="F370" s="3" t="s">
        <v>2330</v>
      </c>
      <c r="G370" s="3" t="s">
        <v>2409</v>
      </c>
    </row>
    <row r="371" spans="1:7" ht="45" customHeight="1" x14ac:dyDescent="0.2">
      <c r="A371" s="3" t="s">
        <v>1590</v>
      </c>
      <c r="B371" s="3" t="s">
        <v>11977</v>
      </c>
      <c r="C371" s="3" t="s">
        <v>2409</v>
      </c>
      <c r="D371" s="3" t="s">
        <v>2410</v>
      </c>
      <c r="E371" s="3" t="s">
        <v>2410</v>
      </c>
      <c r="F371" s="3" t="s">
        <v>2330</v>
      </c>
      <c r="G371" s="3" t="s">
        <v>2409</v>
      </c>
    </row>
    <row r="372" spans="1:7" ht="45" customHeight="1" x14ac:dyDescent="0.2">
      <c r="A372" s="3" t="s">
        <v>1591</v>
      </c>
      <c r="B372" s="3" t="s">
        <v>11978</v>
      </c>
      <c r="C372" s="3" t="s">
        <v>2409</v>
      </c>
      <c r="D372" s="3" t="s">
        <v>2410</v>
      </c>
      <c r="E372" s="3" t="s">
        <v>2410</v>
      </c>
      <c r="F372" s="3" t="s">
        <v>2330</v>
      </c>
      <c r="G372" s="3" t="s">
        <v>2409</v>
      </c>
    </row>
    <row r="373" spans="1:7" ht="45" customHeight="1" x14ac:dyDescent="0.2">
      <c r="A373" s="3" t="s">
        <v>1591</v>
      </c>
      <c r="B373" s="3" t="s">
        <v>11979</v>
      </c>
      <c r="C373" s="3" t="s">
        <v>2409</v>
      </c>
      <c r="D373" s="3" t="s">
        <v>2410</v>
      </c>
      <c r="E373" s="3" t="s">
        <v>2410</v>
      </c>
      <c r="F373" s="3" t="s">
        <v>2330</v>
      </c>
      <c r="G373" s="3" t="s">
        <v>2409</v>
      </c>
    </row>
    <row r="374" spans="1:7" ht="45" customHeight="1" x14ac:dyDescent="0.2">
      <c r="A374" s="3" t="s">
        <v>1592</v>
      </c>
      <c r="B374" s="3" t="s">
        <v>11980</v>
      </c>
      <c r="C374" s="3" t="s">
        <v>2409</v>
      </c>
      <c r="D374" s="3" t="s">
        <v>2410</v>
      </c>
      <c r="E374" s="3" t="s">
        <v>2410</v>
      </c>
      <c r="F374" s="3" t="s">
        <v>2330</v>
      </c>
      <c r="G374" s="3" t="s">
        <v>2409</v>
      </c>
    </row>
    <row r="375" spans="1:7" ht="45" customHeight="1" x14ac:dyDescent="0.2">
      <c r="A375" s="3" t="s">
        <v>1593</v>
      </c>
      <c r="B375" s="3" t="s">
        <v>11981</v>
      </c>
      <c r="C375" s="3" t="s">
        <v>2409</v>
      </c>
      <c r="D375" s="3" t="s">
        <v>2410</v>
      </c>
      <c r="E375" s="3" t="s">
        <v>2410</v>
      </c>
      <c r="F375" s="3" t="s">
        <v>2330</v>
      </c>
      <c r="G375" s="3" t="s">
        <v>2409</v>
      </c>
    </row>
    <row r="376" spans="1:7" ht="45" customHeight="1" x14ac:dyDescent="0.2">
      <c r="A376" s="3" t="s">
        <v>1593</v>
      </c>
      <c r="B376" s="3" t="s">
        <v>11982</v>
      </c>
      <c r="C376" s="3" t="s">
        <v>2409</v>
      </c>
      <c r="D376" s="3" t="s">
        <v>2410</v>
      </c>
      <c r="E376" s="3" t="s">
        <v>2410</v>
      </c>
      <c r="F376" s="3" t="s">
        <v>2330</v>
      </c>
      <c r="G376" s="3" t="s">
        <v>2409</v>
      </c>
    </row>
    <row r="377" spans="1:7" ht="45" customHeight="1" x14ac:dyDescent="0.2">
      <c r="A377" s="3" t="s">
        <v>1594</v>
      </c>
      <c r="B377" s="3" t="s">
        <v>11983</v>
      </c>
      <c r="C377" s="3" t="s">
        <v>2409</v>
      </c>
      <c r="D377" s="3" t="s">
        <v>2410</v>
      </c>
      <c r="E377" s="3" t="s">
        <v>2410</v>
      </c>
      <c r="F377" s="3" t="s">
        <v>2330</v>
      </c>
      <c r="G377" s="3" t="s">
        <v>2409</v>
      </c>
    </row>
    <row r="378" spans="1:7" ht="45" customHeight="1" x14ac:dyDescent="0.2">
      <c r="A378" s="3" t="s">
        <v>1594</v>
      </c>
      <c r="B378" s="3" t="s">
        <v>11984</v>
      </c>
      <c r="C378" s="3" t="s">
        <v>2409</v>
      </c>
      <c r="D378" s="3" t="s">
        <v>2410</v>
      </c>
      <c r="E378" s="3" t="s">
        <v>2410</v>
      </c>
      <c r="F378" s="3" t="s">
        <v>2330</v>
      </c>
      <c r="G378" s="3" t="s">
        <v>2409</v>
      </c>
    </row>
    <row r="379" spans="1:7" ht="45" customHeight="1" x14ac:dyDescent="0.2">
      <c r="A379" s="3" t="s">
        <v>1595</v>
      </c>
      <c r="B379" s="3" t="s">
        <v>11985</v>
      </c>
      <c r="C379" s="3" t="s">
        <v>2409</v>
      </c>
      <c r="D379" s="3" t="s">
        <v>2410</v>
      </c>
      <c r="E379" s="3" t="s">
        <v>2410</v>
      </c>
      <c r="F379" s="3" t="s">
        <v>2330</v>
      </c>
      <c r="G379" s="3" t="s">
        <v>2409</v>
      </c>
    </row>
    <row r="380" spans="1:7" ht="45" customHeight="1" x14ac:dyDescent="0.2">
      <c r="A380" s="3" t="s">
        <v>1595</v>
      </c>
      <c r="B380" s="3" t="s">
        <v>11986</v>
      </c>
      <c r="C380" s="3" t="s">
        <v>2409</v>
      </c>
      <c r="D380" s="3" t="s">
        <v>2410</v>
      </c>
      <c r="E380" s="3" t="s">
        <v>2410</v>
      </c>
      <c r="F380" s="3" t="s">
        <v>2330</v>
      </c>
      <c r="G380" s="3" t="s">
        <v>2409</v>
      </c>
    </row>
    <row r="381" spans="1:7" ht="45" customHeight="1" x14ac:dyDescent="0.2">
      <c r="A381" s="3" t="s">
        <v>1596</v>
      </c>
      <c r="B381" s="3" t="s">
        <v>11987</v>
      </c>
      <c r="C381" s="3" t="s">
        <v>2409</v>
      </c>
      <c r="D381" s="3" t="s">
        <v>2410</v>
      </c>
      <c r="E381" s="3" t="s">
        <v>2410</v>
      </c>
      <c r="F381" s="3" t="s">
        <v>2330</v>
      </c>
      <c r="G381" s="3" t="s">
        <v>2409</v>
      </c>
    </row>
    <row r="382" spans="1:7" ht="45" customHeight="1" x14ac:dyDescent="0.2">
      <c r="A382" s="3" t="s">
        <v>1596</v>
      </c>
      <c r="B382" s="3" t="s">
        <v>11988</v>
      </c>
      <c r="C382" s="3" t="s">
        <v>2409</v>
      </c>
      <c r="D382" s="3" t="s">
        <v>2410</v>
      </c>
      <c r="E382" s="3" t="s">
        <v>2410</v>
      </c>
      <c r="F382" s="3" t="s">
        <v>2330</v>
      </c>
      <c r="G382" s="3" t="s">
        <v>2409</v>
      </c>
    </row>
    <row r="383" spans="1:7" ht="45" customHeight="1" x14ac:dyDescent="0.2">
      <c r="A383" s="3" t="s">
        <v>1597</v>
      </c>
      <c r="B383" s="3" t="s">
        <v>11989</v>
      </c>
      <c r="C383" s="3" t="s">
        <v>2409</v>
      </c>
      <c r="D383" s="3" t="s">
        <v>2410</v>
      </c>
      <c r="E383" s="3" t="s">
        <v>2410</v>
      </c>
      <c r="F383" s="3" t="s">
        <v>2330</v>
      </c>
      <c r="G383" s="3" t="s">
        <v>2409</v>
      </c>
    </row>
    <row r="384" spans="1:7" ht="45" customHeight="1" x14ac:dyDescent="0.2">
      <c r="A384" s="3" t="s">
        <v>1597</v>
      </c>
      <c r="B384" s="3" t="s">
        <v>11990</v>
      </c>
      <c r="C384" s="3" t="s">
        <v>2409</v>
      </c>
      <c r="D384" s="3" t="s">
        <v>2410</v>
      </c>
      <c r="E384" s="3" t="s">
        <v>2410</v>
      </c>
      <c r="F384" s="3" t="s">
        <v>2330</v>
      </c>
      <c r="G384" s="3" t="s">
        <v>2409</v>
      </c>
    </row>
    <row r="385" spans="1:7" ht="45" customHeight="1" x14ac:dyDescent="0.2">
      <c r="A385" s="3" t="s">
        <v>1598</v>
      </c>
      <c r="B385" s="3" t="s">
        <v>11991</v>
      </c>
      <c r="C385" s="3" t="s">
        <v>2409</v>
      </c>
      <c r="D385" s="3" t="s">
        <v>2410</v>
      </c>
      <c r="E385" s="3" t="s">
        <v>2410</v>
      </c>
      <c r="F385" s="3" t="s">
        <v>2330</v>
      </c>
      <c r="G385" s="3" t="s">
        <v>2409</v>
      </c>
    </row>
    <row r="386" spans="1:7" ht="45" customHeight="1" x14ac:dyDescent="0.2">
      <c r="A386" s="3" t="s">
        <v>1599</v>
      </c>
      <c r="B386" s="3" t="s">
        <v>11992</v>
      </c>
      <c r="C386" s="3" t="s">
        <v>2409</v>
      </c>
      <c r="D386" s="3" t="s">
        <v>2410</v>
      </c>
      <c r="E386" s="3" t="s">
        <v>2410</v>
      </c>
      <c r="F386" s="3" t="s">
        <v>2330</v>
      </c>
      <c r="G386" s="3" t="s">
        <v>2409</v>
      </c>
    </row>
    <row r="387" spans="1:7" ht="45" customHeight="1" x14ac:dyDescent="0.2">
      <c r="A387" s="3" t="s">
        <v>1600</v>
      </c>
      <c r="B387" s="3" t="s">
        <v>11993</v>
      </c>
      <c r="C387" s="3" t="s">
        <v>2409</v>
      </c>
      <c r="D387" s="3" t="s">
        <v>2410</v>
      </c>
      <c r="E387" s="3" t="s">
        <v>2410</v>
      </c>
      <c r="F387" s="3" t="s">
        <v>2330</v>
      </c>
      <c r="G387" s="3" t="s">
        <v>2409</v>
      </c>
    </row>
    <row r="388" spans="1:7" ht="45" customHeight="1" x14ac:dyDescent="0.2">
      <c r="A388" s="3" t="s">
        <v>1601</v>
      </c>
      <c r="B388" s="3" t="s">
        <v>11994</v>
      </c>
      <c r="C388" s="3" t="s">
        <v>2409</v>
      </c>
      <c r="D388" s="3" t="s">
        <v>2410</v>
      </c>
      <c r="E388" s="3" t="s">
        <v>2410</v>
      </c>
      <c r="F388" s="3" t="s">
        <v>2330</v>
      </c>
      <c r="G388" s="3" t="s">
        <v>2409</v>
      </c>
    </row>
    <row r="389" spans="1:7" ht="45" customHeight="1" x14ac:dyDescent="0.2">
      <c r="A389" s="3" t="s">
        <v>1602</v>
      </c>
      <c r="B389" s="3" t="s">
        <v>11995</v>
      </c>
      <c r="C389" s="3" t="s">
        <v>2409</v>
      </c>
      <c r="D389" s="3" t="s">
        <v>2410</v>
      </c>
      <c r="E389" s="3" t="s">
        <v>2410</v>
      </c>
      <c r="F389" s="3" t="s">
        <v>2330</v>
      </c>
      <c r="G389" s="3" t="s">
        <v>2409</v>
      </c>
    </row>
    <row r="390" spans="1:7" ht="45" customHeight="1" x14ac:dyDescent="0.2">
      <c r="A390" s="3" t="s">
        <v>1602</v>
      </c>
      <c r="B390" s="3" t="s">
        <v>11996</v>
      </c>
      <c r="C390" s="3" t="s">
        <v>2409</v>
      </c>
      <c r="D390" s="3" t="s">
        <v>2410</v>
      </c>
      <c r="E390" s="3" t="s">
        <v>2410</v>
      </c>
      <c r="F390" s="3" t="s">
        <v>2330</v>
      </c>
      <c r="G390" s="3" t="s">
        <v>2409</v>
      </c>
    </row>
    <row r="391" spans="1:7" ht="45" customHeight="1" x14ac:dyDescent="0.2">
      <c r="A391" s="3" t="s">
        <v>1603</v>
      </c>
      <c r="B391" s="3" t="s">
        <v>11997</v>
      </c>
      <c r="C391" s="3" t="s">
        <v>2409</v>
      </c>
      <c r="D391" s="3" t="s">
        <v>2410</v>
      </c>
      <c r="E391" s="3" t="s">
        <v>2410</v>
      </c>
      <c r="F391" s="3" t="s">
        <v>2330</v>
      </c>
      <c r="G391" s="3" t="s">
        <v>2409</v>
      </c>
    </row>
    <row r="392" spans="1:7" ht="45" customHeight="1" x14ac:dyDescent="0.2">
      <c r="A392" s="3" t="s">
        <v>1603</v>
      </c>
      <c r="B392" s="3" t="s">
        <v>11998</v>
      </c>
      <c r="C392" s="3" t="s">
        <v>2409</v>
      </c>
      <c r="D392" s="3" t="s">
        <v>2410</v>
      </c>
      <c r="E392" s="3" t="s">
        <v>2410</v>
      </c>
      <c r="F392" s="3" t="s">
        <v>2330</v>
      </c>
      <c r="G392" s="3" t="s">
        <v>2409</v>
      </c>
    </row>
    <row r="393" spans="1:7" ht="45" customHeight="1" x14ac:dyDescent="0.2">
      <c r="A393" s="3" t="s">
        <v>1604</v>
      </c>
      <c r="B393" s="3" t="s">
        <v>11999</v>
      </c>
      <c r="C393" s="3" t="s">
        <v>2409</v>
      </c>
      <c r="D393" s="3" t="s">
        <v>2410</v>
      </c>
      <c r="E393" s="3" t="s">
        <v>2410</v>
      </c>
      <c r="F393" s="3" t="s">
        <v>2330</v>
      </c>
      <c r="G393" s="3" t="s">
        <v>2409</v>
      </c>
    </row>
    <row r="394" spans="1:7" ht="45" customHeight="1" x14ac:dyDescent="0.2">
      <c r="A394" s="3" t="s">
        <v>1604</v>
      </c>
      <c r="B394" s="3" t="s">
        <v>12000</v>
      </c>
      <c r="C394" s="3" t="s">
        <v>2409</v>
      </c>
      <c r="D394" s="3" t="s">
        <v>2410</v>
      </c>
      <c r="E394" s="3" t="s">
        <v>2410</v>
      </c>
      <c r="F394" s="3" t="s">
        <v>2330</v>
      </c>
      <c r="G394" s="3" t="s">
        <v>2409</v>
      </c>
    </row>
    <row r="395" spans="1:7" ht="45" customHeight="1" x14ac:dyDescent="0.2">
      <c r="A395" s="3" t="s">
        <v>1605</v>
      </c>
      <c r="B395" s="3" t="s">
        <v>12001</v>
      </c>
      <c r="C395" s="3" t="s">
        <v>2409</v>
      </c>
      <c r="D395" s="3" t="s">
        <v>2410</v>
      </c>
      <c r="E395" s="3" t="s">
        <v>2410</v>
      </c>
      <c r="F395" s="3" t="s">
        <v>2330</v>
      </c>
      <c r="G395" s="3" t="s">
        <v>2409</v>
      </c>
    </row>
    <row r="396" spans="1:7" ht="45" customHeight="1" x14ac:dyDescent="0.2">
      <c r="A396" s="3" t="s">
        <v>1606</v>
      </c>
      <c r="B396" s="3" t="s">
        <v>12002</v>
      </c>
      <c r="C396" s="3" t="s">
        <v>2409</v>
      </c>
      <c r="D396" s="3" t="s">
        <v>2410</v>
      </c>
      <c r="E396" s="3" t="s">
        <v>2410</v>
      </c>
      <c r="F396" s="3" t="s">
        <v>2330</v>
      </c>
      <c r="G396" s="3" t="s">
        <v>2409</v>
      </c>
    </row>
    <row r="397" spans="1:7" ht="45" customHeight="1" x14ac:dyDescent="0.2">
      <c r="A397" s="3" t="s">
        <v>1607</v>
      </c>
      <c r="B397" s="3" t="s">
        <v>12003</v>
      </c>
      <c r="C397" s="3" t="s">
        <v>2409</v>
      </c>
      <c r="D397" s="3" t="s">
        <v>2410</v>
      </c>
      <c r="E397" s="3" t="s">
        <v>2410</v>
      </c>
      <c r="F397" s="3" t="s">
        <v>2330</v>
      </c>
      <c r="G397" s="3" t="s">
        <v>2409</v>
      </c>
    </row>
    <row r="398" spans="1:7" ht="45" customHeight="1" x14ac:dyDescent="0.2">
      <c r="A398" s="3" t="s">
        <v>1608</v>
      </c>
      <c r="B398" s="3" t="s">
        <v>12004</v>
      </c>
      <c r="C398" s="3" t="s">
        <v>2409</v>
      </c>
      <c r="D398" s="3" t="s">
        <v>2410</v>
      </c>
      <c r="E398" s="3" t="s">
        <v>2410</v>
      </c>
      <c r="F398" s="3" t="s">
        <v>2330</v>
      </c>
      <c r="G398" s="3" t="s">
        <v>2409</v>
      </c>
    </row>
    <row r="399" spans="1:7" ht="45" customHeight="1" x14ac:dyDescent="0.2">
      <c r="A399" s="3" t="s">
        <v>1609</v>
      </c>
      <c r="B399" s="3" t="s">
        <v>12005</v>
      </c>
      <c r="C399" s="3" t="s">
        <v>2409</v>
      </c>
      <c r="D399" s="3" t="s">
        <v>2410</v>
      </c>
      <c r="E399" s="3" t="s">
        <v>2410</v>
      </c>
      <c r="F399" s="3" t="s">
        <v>2330</v>
      </c>
      <c r="G399" s="3" t="s">
        <v>2409</v>
      </c>
    </row>
    <row r="400" spans="1:7" ht="45" customHeight="1" x14ac:dyDescent="0.2">
      <c r="A400" s="3" t="s">
        <v>1610</v>
      </c>
      <c r="B400" s="3" t="s">
        <v>12006</v>
      </c>
      <c r="C400" s="3" t="s">
        <v>2409</v>
      </c>
      <c r="D400" s="3" t="s">
        <v>2410</v>
      </c>
      <c r="E400" s="3" t="s">
        <v>2410</v>
      </c>
      <c r="F400" s="3" t="s">
        <v>2330</v>
      </c>
      <c r="G400" s="3" t="s">
        <v>2409</v>
      </c>
    </row>
    <row r="401" spans="1:7" ht="45" customHeight="1" x14ac:dyDescent="0.2">
      <c r="A401" s="3" t="s">
        <v>1611</v>
      </c>
      <c r="B401" s="3" t="s">
        <v>12007</v>
      </c>
      <c r="C401" s="3" t="s">
        <v>2409</v>
      </c>
      <c r="D401" s="3" t="s">
        <v>2410</v>
      </c>
      <c r="E401" s="3" t="s">
        <v>2410</v>
      </c>
      <c r="F401" s="3" t="s">
        <v>2330</v>
      </c>
      <c r="G401" s="3" t="s">
        <v>2409</v>
      </c>
    </row>
    <row r="402" spans="1:7" ht="45" customHeight="1" x14ac:dyDescent="0.2">
      <c r="A402" s="3" t="s">
        <v>1612</v>
      </c>
      <c r="B402" s="3" t="s">
        <v>12008</v>
      </c>
      <c r="C402" s="3" t="s">
        <v>2409</v>
      </c>
      <c r="D402" s="3" t="s">
        <v>2410</v>
      </c>
      <c r="E402" s="3" t="s">
        <v>2410</v>
      </c>
      <c r="F402" s="3" t="s">
        <v>2330</v>
      </c>
      <c r="G402" s="3" t="s">
        <v>2409</v>
      </c>
    </row>
    <row r="403" spans="1:7" ht="45" customHeight="1" x14ac:dyDescent="0.2">
      <c r="A403" s="3" t="s">
        <v>1613</v>
      </c>
      <c r="B403" s="3" t="s">
        <v>12009</v>
      </c>
      <c r="C403" s="3" t="s">
        <v>2409</v>
      </c>
      <c r="D403" s="3" t="s">
        <v>2410</v>
      </c>
      <c r="E403" s="3" t="s">
        <v>2410</v>
      </c>
      <c r="F403" s="3" t="s">
        <v>2330</v>
      </c>
      <c r="G403" s="3" t="s">
        <v>2409</v>
      </c>
    </row>
    <row r="404" spans="1:7" ht="45" customHeight="1" x14ac:dyDescent="0.2">
      <c r="A404" s="3" t="s">
        <v>1614</v>
      </c>
      <c r="B404" s="3" t="s">
        <v>12010</v>
      </c>
      <c r="C404" s="3" t="s">
        <v>2409</v>
      </c>
      <c r="D404" s="3" t="s">
        <v>2410</v>
      </c>
      <c r="E404" s="3" t="s">
        <v>2410</v>
      </c>
      <c r="F404" s="3" t="s">
        <v>2330</v>
      </c>
      <c r="G404" s="3" t="s">
        <v>2409</v>
      </c>
    </row>
    <row r="405" spans="1:7" ht="45" customHeight="1" x14ac:dyDescent="0.2">
      <c r="A405" s="3" t="s">
        <v>1615</v>
      </c>
      <c r="B405" s="3" t="s">
        <v>12011</v>
      </c>
      <c r="C405" s="3" t="s">
        <v>2409</v>
      </c>
      <c r="D405" s="3" t="s">
        <v>2410</v>
      </c>
      <c r="E405" s="3" t="s">
        <v>2410</v>
      </c>
      <c r="F405" s="3" t="s">
        <v>2330</v>
      </c>
      <c r="G405" s="3" t="s">
        <v>2409</v>
      </c>
    </row>
    <row r="406" spans="1:7" ht="45" customHeight="1" x14ac:dyDescent="0.2">
      <c r="A406" s="3" t="s">
        <v>1616</v>
      </c>
      <c r="B406" s="3" t="s">
        <v>12012</v>
      </c>
      <c r="C406" s="3" t="s">
        <v>2409</v>
      </c>
      <c r="D406" s="3" t="s">
        <v>2410</v>
      </c>
      <c r="E406" s="3" t="s">
        <v>2410</v>
      </c>
      <c r="F406" s="3" t="s">
        <v>2330</v>
      </c>
      <c r="G406" s="3" t="s">
        <v>2409</v>
      </c>
    </row>
    <row r="407" spans="1:7" ht="45" customHeight="1" x14ac:dyDescent="0.2">
      <c r="A407" s="3" t="s">
        <v>1617</v>
      </c>
      <c r="B407" s="3" t="s">
        <v>12013</v>
      </c>
      <c r="C407" s="3" t="s">
        <v>2409</v>
      </c>
      <c r="D407" s="3" t="s">
        <v>2410</v>
      </c>
      <c r="E407" s="3" t="s">
        <v>2410</v>
      </c>
      <c r="F407" s="3" t="s">
        <v>2330</v>
      </c>
      <c r="G407" s="3" t="s">
        <v>2409</v>
      </c>
    </row>
    <row r="408" spans="1:7" ht="45" customHeight="1" x14ac:dyDescent="0.2">
      <c r="A408" s="3" t="s">
        <v>1618</v>
      </c>
      <c r="B408" s="3" t="s">
        <v>12014</v>
      </c>
      <c r="C408" s="3" t="s">
        <v>2409</v>
      </c>
      <c r="D408" s="3" t="s">
        <v>2410</v>
      </c>
      <c r="E408" s="3" t="s">
        <v>2410</v>
      </c>
      <c r="F408" s="3" t="s">
        <v>2330</v>
      </c>
      <c r="G408" s="3" t="s">
        <v>2409</v>
      </c>
    </row>
    <row r="409" spans="1:7" ht="45" customHeight="1" x14ac:dyDescent="0.2">
      <c r="A409" s="3" t="s">
        <v>1619</v>
      </c>
      <c r="B409" s="3" t="s">
        <v>12015</v>
      </c>
      <c r="C409" s="3" t="s">
        <v>2409</v>
      </c>
      <c r="D409" s="3" t="s">
        <v>2410</v>
      </c>
      <c r="E409" s="3" t="s">
        <v>2410</v>
      </c>
      <c r="F409" s="3" t="s">
        <v>2330</v>
      </c>
      <c r="G409" s="3" t="s">
        <v>2409</v>
      </c>
    </row>
    <row r="410" spans="1:7" ht="45" customHeight="1" x14ac:dyDescent="0.2">
      <c r="A410" s="3" t="s">
        <v>1620</v>
      </c>
      <c r="B410" s="3" t="s">
        <v>12016</v>
      </c>
      <c r="C410" s="3" t="s">
        <v>2409</v>
      </c>
      <c r="D410" s="3" t="s">
        <v>2410</v>
      </c>
      <c r="E410" s="3" t="s">
        <v>2410</v>
      </c>
      <c r="F410" s="3" t="s">
        <v>2330</v>
      </c>
      <c r="G410" s="3" t="s">
        <v>2409</v>
      </c>
    </row>
    <row r="411" spans="1:7" ht="45" customHeight="1" x14ac:dyDescent="0.2">
      <c r="A411" s="3" t="s">
        <v>1621</v>
      </c>
      <c r="B411" s="3" t="s">
        <v>12017</v>
      </c>
      <c r="C411" s="3" t="s">
        <v>2409</v>
      </c>
      <c r="D411" s="3" t="s">
        <v>2410</v>
      </c>
      <c r="E411" s="3" t="s">
        <v>2410</v>
      </c>
      <c r="F411" s="3" t="s">
        <v>2330</v>
      </c>
      <c r="G411" s="3" t="s">
        <v>2409</v>
      </c>
    </row>
    <row r="412" spans="1:7" ht="45" customHeight="1" x14ac:dyDescent="0.2">
      <c r="A412" s="3" t="s">
        <v>1622</v>
      </c>
      <c r="B412" s="3" t="s">
        <v>12018</v>
      </c>
      <c r="C412" s="3" t="s">
        <v>2409</v>
      </c>
      <c r="D412" s="3" t="s">
        <v>2410</v>
      </c>
      <c r="E412" s="3" t="s">
        <v>2410</v>
      </c>
      <c r="F412" s="3" t="s">
        <v>2330</v>
      </c>
      <c r="G412" s="3" t="s">
        <v>2409</v>
      </c>
    </row>
    <row r="413" spans="1:7" ht="45" customHeight="1" x14ac:dyDescent="0.2">
      <c r="A413" s="3" t="s">
        <v>1623</v>
      </c>
      <c r="B413" s="3" t="s">
        <v>12019</v>
      </c>
      <c r="C413" s="3" t="s">
        <v>2409</v>
      </c>
      <c r="D413" s="3" t="s">
        <v>2410</v>
      </c>
      <c r="E413" s="3" t="s">
        <v>2410</v>
      </c>
      <c r="F413" s="3" t="s">
        <v>2330</v>
      </c>
      <c r="G413" s="3" t="s">
        <v>2409</v>
      </c>
    </row>
    <row r="414" spans="1:7" ht="45" customHeight="1" x14ac:dyDescent="0.2">
      <c r="A414" s="3" t="s">
        <v>1624</v>
      </c>
      <c r="B414" s="3" t="s">
        <v>12020</v>
      </c>
      <c r="C414" s="3" t="s">
        <v>2409</v>
      </c>
      <c r="D414" s="3" t="s">
        <v>2410</v>
      </c>
      <c r="E414" s="3" t="s">
        <v>2410</v>
      </c>
      <c r="F414" s="3" t="s">
        <v>2330</v>
      </c>
      <c r="G414" s="3" t="s">
        <v>2409</v>
      </c>
    </row>
    <row r="415" spans="1:7" ht="45" customHeight="1" x14ac:dyDescent="0.2">
      <c r="A415" s="3" t="s">
        <v>1625</v>
      </c>
      <c r="B415" s="3" t="s">
        <v>12021</v>
      </c>
      <c r="C415" s="3" t="s">
        <v>2409</v>
      </c>
      <c r="D415" s="3" t="s">
        <v>2410</v>
      </c>
      <c r="E415" s="3" t="s">
        <v>2410</v>
      </c>
      <c r="F415" s="3" t="s">
        <v>2330</v>
      </c>
      <c r="G415" s="3" t="s">
        <v>2409</v>
      </c>
    </row>
    <row r="416" spans="1:7" ht="45" customHeight="1" x14ac:dyDescent="0.2">
      <c r="A416" s="3" t="s">
        <v>1626</v>
      </c>
      <c r="B416" s="3" t="s">
        <v>12022</v>
      </c>
      <c r="C416" s="3" t="s">
        <v>2409</v>
      </c>
      <c r="D416" s="3" t="s">
        <v>2410</v>
      </c>
      <c r="E416" s="3" t="s">
        <v>2410</v>
      </c>
      <c r="F416" s="3" t="s">
        <v>2330</v>
      </c>
      <c r="G416" s="3" t="s">
        <v>2409</v>
      </c>
    </row>
    <row r="417" spans="1:7" ht="45" customHeight="1" x14ac:dyDescent="0.2">
      <c r="A417" s="3" t="s">
        <v>1627</v>
      </c>
      <c r="B417" s="3" t="s">
        <v>12023</v>
      </c>
      <c r="C417" s="3" t="s">
        <v>2409</v>
      </c>
      <c r="D417" s="3" t="s">
        <v>2410</v>
      </c>
      <c r="E417" s="3" t="s">
        <v>2410</v>
      </c>
      <c r="F417" s="3" t="s">
        <v>2330</v>
      </c>
      <c r="G417" s="3" t="s">
        <v>2409</v>
      </c>
    </row>
    <row r="418" spans="1:7" ht="45" customHeight="1" x14ac:dyDescent="0.2">
      <c r="A418" s="3" t="s">
        <v>1628</v>
      </c>
      <c r="B418" s="3" t="s">
        <v>12024</v>
      </c>
      <c r="C418" s="3" t="s">
        <v>2409</v>
      </c>
      <c r="D418" s="3" t="s">
        <v>2410</v>
      </c>
      <c r="E418" s="3" t="s">
        <v>2410</v>
      </c>
      <c r="F418" s="3" t="s">
        <v>2330</v>
      </c>
      <c r="G418" s="3" t="s">
        <v>2409</v>
      </c>
    </row>
    <row r="419" spans="1:7" ht="45" customHeight="1" x14ac:dyDescent="0.2">
      <c r="A419" s="3" t="s">
        <v>1629</v>
      </c>
      <c r="B419" s="3" t="s">
        <v>12025</v>
      </c>
      <c r="C419" s="3" t="s">
        <v>2409</v>
      </c>
      <c r="D419" s="3" t="s">
        <v>2410</v>
      </c>
      <c r="E419" s="3" t="s">
        <v>2410</v>
      </c>
      <c r="F419" s="3" t="s">
        <v>2330</v>
      </c>
      <c r="G419" s="3" t="s">
        <v>2409</v>
      </c>
    </row>
    <row r="420" spans="1:7" ht="45" customHeight="1" x14ac:dyDescent="0.2">
      <c r="A420" s="3" t="s">
        <v>1630</v>
      </c>
      <c r="B420" s="3" t="s">
        <v>12026</v>
      </c>
      <c r="C420" s="3" t="s">
        <v>2409</v>
      </c>
      <c r="D420" s="3" t="s">
        <v>2410</v>
      </c>
      <c r="E420" s="3" t="s">
        <v>2410</v>
      </c>
      <c r="F420" s="3" t="s">
        <v>2330</v>
      </c>
      <c r="G420" s="3" t="s">
        <v>2409</v>
      </c>
    </row>
    <row r="421" spans="1:7" ht="45" customHeight="1" x14ac:dyDescent="0.2">
      <c r="A421" s="3" t="s">
        <v>1631</v>
      </c>
      <c r="B421" s="3" t="s">
        <v>12027</v>
      </c>
      <c r="C421" s="3" t="s">
        <v>2409</v>
      </c>
      <c r="D421" s="3" t="s">
        <v>2410</v>
      </c>
      <c r="E421" s="3" t="s">
        <v>2410</v>
      </c>
      <c r="F421" s="3" t="s">
        <v>2330</v>
      </c>
      <c r="G421" s="3" t="s">
        <v>2409</v>
      </c>
    </row>
    <row r="422" spans="1:7" ht="45" customHeight="1" x14ac:dyDescent="0.2">
      <c r="A422" s="3" t="s">
        <v>1632</v>
      </c>
      <c r="B422" s="3" t="s">
        <v>12028</v>
      </c>
      <c r="C422" s="3" t="s">
        <v>2409</v>
      </c>
      <c r="D422" s="3" t="s">
        <v>2410</v>
      </c>
      <c r="E422" s="3" t="s">
        <v>2410</v>
      </c>
      <c r="F422" s="3" t="s">
        <v>2330</v>
      </c>
      <c r="G422" s="3" t="s">
        <v>2409</v>
      </c>
    </row>
    <row r="423" spans="1:7" ht="45" customHeight="1" x14ac:dyDescent="0.2">
      <c r="A423" s="3" t="s">
        <v>1633</v>
      </c>
      <c r="B423" s="3" t="s">
        <v>12029</v>
      </c>
      <c r="C423" s="3" t="s">
        <v>2409</v>
      </c>
      <c r="D423" s="3" t="s">
        <v>2410</v>
      </c>
      <c r="E423" s="3" t="s">
        <v>2410</v>
      </c>
      <c r="F423" s="3" t="s">
        <v>2330</v>
      </c>
      <c r="G423" s="3" t="s">
        <v>2409</v>
      </c>
    </row>
    <row r="424" spans="1:7" ht="45" customHeight="1" x14ac:dyDescent="0.2">
      <c r="A424" s="3" t="s">
        <v>1634</v>
      </c>
      <c r="B424" s="3" t="s">
        <v>12030</v>
      </c>
      <c r="C424" s="3" t="s">
        <v>2409</v>
      </c>
      <c r="D424" s="3" t="s">
        <v>2410</v>
      </c>
      <c r="E424" s="3" t="s">
        <v>2410</v>
      </c>
      <c r="F424" s="3" t="s">
        <v>2330</v>
      </c>
      <c r="G424" s="3" t="s">
        <v>2409</v>
      </c>
    </row>
    <row r="425" spans="1:7" ht="45" customHeight="1" x14ac:dyDescent="0.2">
      <c r="A425" s="3" t="s">
        <v>1635</v>
      </c>
      <c r="B425" s="3" t="s">
        <v>12031</v>
      </c>
      <c r="C425" s="3" t="s">
        <v>2409</v>
      </c>
      <c r="D425" s="3" t="s">
        <v>2410</v>
      </c>
      <c r="E425" s="3" t="s">
        <v>2410</v>
      </c>
      <c r="F425" s="3" t="s">
        <v>2330</v>
      </c>
      <c r="G425" s="3" t="s">
        <v>2409</v>
      </c>
    </row>
    <row r="426" spans="1:7" ht="45" customHeight="1" x14ac:dyDescent="0.2">
      <c r="A426" s="3" t="s">
        <v>1636</v>
      </c>
      <c r="B426" s="3" t="s">
        <v>12032</v>
      </c>
      <c r="C426" s="3" t="s">
        <v>2409</v>
      </c>
      <c r="D426" s="3" t="s">
        <v>2410</v>
      </c>
      <c r="E426" s="3" t="s">
        <v>2410</v>
      </c>
      <c r="F426" s="3" t="s">
        <v>2330</v>
      </c>
      <c r="G426" s="3" t="s">
        <v>2409</v>
      </c>
    </row>
    <row r="427" spans="1:7" ht="45" customHeight="1" x14ac:dyDescent="0.2">
      <c r="A427" s="3" t="s">
        <v>1637</v>
      </c>
      <c r="B427" s="3" t="s">
        <v>12033</v>
      </c>
      <c r="C427" s="3" t="s">
        <v>2409</v>
      </c>
      <c r="D427" s="3" t="s">
        <v>2410</v>
      </c>
      <c r="E427" s="3" t="s">
        <v>2410</v>
      </c>
      <c r="F427" s="3" t="s">
        <v>2330</v>
      </c>
      <c r="G427" s="3" t="s">
        <v>2409</v>
      </c>
    </row>
    <row r="428" spans="1:7" ht="45" customHeight="1" x14ac:dyDescent="0.2">
      <c r="A428" s="3" t="s">
        <v>1638</v>
      </c>
      <c r="B428" s="3" t="s">
        <v>12034</v>
      </c>
      <c r="C428" s="3" t="s">
        <v>2409</v>
      </c>
      <c r="D428" s="3" t="s">
        <v>2410</v>
      </c>
      <c r="E428" s="3" t="s">
        <v>2410</v>
      </c>
      <c r="F428" s="3" t="s">
        <v>2330</v>
      </c>
      <c r="G428" s="3" t="s">
        <v>2409</v>
      </c>
    </row>
    <row r="429" spans="1:7" ht="45" customHeight="1" x14ac:dyDescent="0.2">
      <c r="A429" s="3" t="s">
        <v>1639</v>
      </c>
      <c r="B429" s="3" t="s">
        <v>12035</v>
      </c>
      <c r="C429" s="3" t="s">
        <v>2409</v>
      </c>
      <c r="D429" s="3" t="s">
        <v>2410</v>
      </c>
      <c r="E429" s="3" t="s">
        <v>2410</v>
      </c>
      <c r="F429" s="3" t="s">
        <v>2330</v>
      </c>
      <c r="G429" s="3" t="s">
        <v>2409</v>
      </c>
    </row>
    <row r="430" spans="1:7" ht="45" customHeight="1" x14ac:dyDescent="0.2">
      <c r="A430" s="3" t="s">
        <v>1640</v>
      </c>
      <c r="B430" s="3" t="s">
        <v>12036</v>
      </c>
      <c r="C430" s="3" t="s">
        <v>2409</v>
      </c>
      <c r="D430" s="3" t="s">
        <v>2410</v>
      </c>
      <c r="E430" s="3" t="s">
        <v>2410</v>
      </c>
      <c r="F430" s="3" t="s">
        <v>2330</v>
      </c>
      <c r="G430" s="3" t="s">
        <v>2409</v>
      </c>
    </row>
    <row r="431" spans="1:7" ht="45" customHeight="1" x14ac:dyDescent="0.2">
      <c r="A431" s="3" t="s">
        <v>1641</v>
      </c>
      <c r="B431" s="3" t="s">
        <v>12037</v>
      </c>
      <c r="C431" s="3" t="s">
        <v>2409</v>
      </c>
      <c r="D431" s="3" t="s">
        <v>2410</v>
      </c>
      <c r="E431" s="3" t="s">
        <v>2410</v>
      </c>
      <c r="F431" s="3" t="s">
        <v>2330</v>
      </c>
      <c r="G431" s="3" t="s">
        <v>2409</v>
      </c>
    </row>
    <row r="432" spans="1:7" ht="45" customHeight="1" x14ac:dyDescent="0.2">
      <c r="A432" s="3" t="s">
        <v>1642</v>
      </c>
      <c r="B432" s="3" t="s">
        <v>12038</v>
      </c>
      <c r="C432" s="3" t="s">
        <v>2409</v>
      </c>
      <c r="D432" s="3" t="s">
        <v>2410</v>
      </c>
      <c r="E432" s="3" t="s">
        <v>2410</v>
      </c>
      <c r="F432" s="3" t="s">
        <v>2330</v>
      </c>
      <c r="G432" s="3" t="s">
        <v>2409</v>
      </c>
    </row>
    <row r="433" spans="1:7" ht="45" customHeight="1" x14ac:dyDescent="0.2">
      <c r="A433" s="3" t="s">
        <v>1643</v>
      </c>
      <c r="B433" s="3" t="s">
        <v>12039</v>
      </c>
      <c r="C433" s="3" t="s">
        <v>2409</v>
      </c>
      <c r="D433" s="3" t="s">
        <v>2410</v>
      </c>
      <c r="E433" s="3" t="s">
        <v>2410</v>
      </c>
      <c r="F433" s="3" t="s">
        <v>2330</v>
      </c>
      <c r="G433" s="3" t="s">
        <v>2409</v>
      </c>
    </row>
    <row r="434" spans="1:7" ht="45" customHeight="1" x14ac:dyDescent="0.2">
      <c r="A434" s="3" t="s">
        <v>1644</v>
      </c>
      <c r="B434" s="3" t="s">
        <v>12040</v>
      </c>
      <c r="C434" s="3" t="s">
        <v>2409</v>
      </c>
      <c r="D434" s="3" t="s">
        <v>2410</v>
      </c>
      <c r="E434" s="3" t="s">
        <v>2410</v>
      </c>
      <c r="F434" s="3" t="s">
        <v>2330</v>
      </c>
      <c r="G434" s="3" t="s">
        <v>2409</v>
      </c>
    </row>
    <row r="435" spans="1:7" ht="45" customHeight="1" x14ac:dyDescent="0.2">
      <c r="A435" s="3" t="s">
        <v>1645</v>
      </c>
      <c r="B435" s="3" t="s">
        <v>12041</v>
      </c>
      <c r="C435" s="3" t="s">
        <v>2409</v>
      </c>
      <c r="D435" s="3" t="s">
        <v>2410</v>
      </c>
      <c r="E435" s="3" t="s">
        <v>2410</v>
      </c>
      <c r="F435" s="3" t="s">
        <v>2330</v>
      </c>
      <c r="G435" s="3" t="s">
        <v>2409</v>
      </c>
    </row>
    <row r="436" spans="1:7" ht="45" customHeight="1" x14ac:dyDescent="0.2">
      <c r="A436" s="3" t="s">
        <v>1646</v>
      </c>
      <c r="B436" s="3" t="s">
        <v>12042</v>
      </c>
      <c r="C436" s="3" t="s">
        <v>2409</v>
      </c>
      <c r="D436" s="3" t="s">
        <v>2410</v>
      </c>
      <c r="E436" s="3" t="s">
        <v>2410</v>
      </c>
      <c r="F436" s="3" t="s">
        <v>2330</v>
      </c>
      <c r="G436" s="3" t="s">
        <v>2409</v>
      </c>
    </row>
    <row r="437" spans="1:7" ht="45" customHeight="1" x14ac:dyDescent="0.2">
      <c r="A437" s="3" t="s">
        <v>1647</v>
      </c>
      <c r="B437" s="3" t="s">
        <v>12043</v>
      </c>
      <c r="C437" s="3" t="s">
        <v>2409</v>
      </c>
      <c r="D437" s="3" t="s">
        <v>2410</v>
      </c>
      <c r="E437" s="3" t="s">
        <v>2410</v>
      </c>
      <c r="F437" s="3" t="s">
        <v>2330</v>
      </c>
      <c r="G437" s="3" t="s">
        <v>2409</v>
      </c>
    </row>
    <row r="438" spans="1:7" ht="45" customHeight="1" x14ac:dyDescent="0.2">
      <c r="A438" s="3" t="s">
        <v>1648</v>
      </c>
      <c r="B438" s="3" t="s">
        <v>12044</v>
      </c>
      <c r="C438" s="3" t="s">
        <v>2409</v>
      </c>
      <c r="D438" s="3" t="s">
        <v>2410</v>
      </c>
      <c r="E438" s="3" t="s">
        <v>2410</v>
      </c>
      <c r="F438" s="3" t="s">
        <v>2330</v>
      </c>
      <c r="G438" s="3" t="s">
        <v>2409</v>
      </c>
    </row>
    <row r="439" spans="1:7" ht="45" customHeight="1" x14ac:dyDescent="0.2">
      <c r="A439" s="3" t="s">
        <v>1649</v>
      </c>
      <c r="B439" s="3" t="s">
        <v>12045</v>
      </c>
      <c r="C439" s="3" t="s">
        <v>2409</v>
      </c>
      <c r="D439" s="3" t="s">
        <v>2410</v>
      </c>
      <c r="E439" s="3" t="s">
        <v>2410</v>
      </c>
      <c r="F439" s="3" t="s">
        <v>2330</v>
      </c>
      <c r="G439" s="3" t="s">
        <v>2409</v>
      </c>
    </row>
    <row r="440" spans="1:7" ht="45" customHeight="1" x14ac:dyDescent="0.2">
      <c r="A440" s="3" t="s">
        <v>1650</v>
      </c>
      <c r="B440" s="3" t="s">
        <v>12046</v>
      </c>
      <c r="C440" s="3" t="s">
        <v>2409</v>
      </c>
      <c r="D440" s="3" t="s">
        <v>2410</v>
      </c>
      <c r="E440" s="3" t="s">
        <v>2410</v>
      </c>
      <c r="F440" s="3" t="s">
        <v>2330</v>
      </c>
      <c r="G440" s="3" t="s">
        <v>2409</v>
      </c>
    </row>
    <row r="441" spans="1:7" ht="45" customHeight="1" x14ac:dyDescent="0.2">
      <c r="A441" s="3" t="s">
        <v>1651</v>
      </c>
      <c r="B441" s="3" t="s">
        <v>12047</v>
      </c>
      <c r="C441" s="3" t="s">
        <v>2409</v>
      </c>
      <c r="D441" s="3" t="s">
        <v>2410</v>
      </c>
      <c r="E441" s="3" t="s">
        <v>2410</v>
      </c>
      <c r="F441" s="3" t="s">
        <v>2330</v>
      </c>
      <c r="G441" s="3" t="s">
        <v>2409</v>
      </c>
    </row>
    <row r="442" spans="1:7" ht="45" customHeight="1" x14ac:dyDescent="0.2">
      <c r="A442" s="3" t="s">
        <v>1652</v>
      </c>
      <c r="B442" s="3" t="s">
        <v>12048</v>
      </c>
      <c r="C442" s="3" t="s">
        <v>2409</v>
      </c>
      <c r="D442" s="3" t="s">
        <v>2410</v>
      </c>
      <c r="E442" s="3" t="s">
        <v>2410</v>
      </c>
      <c r="F442" s="3" t="s">
        <v>2330</v>
      </c>
      <c r="G442" s="3" t="s">
        <v>2409</v>
      </c>
    </row>
    <row r="443" spans="1:7" ht="45" customHeight="1" x14ac:dyDescent="0.2">
      <c r="A443" s="3" t="s">
        <v>1653</v>
      </c>
      <c r="B443" s="3" t="s">
        <v>12049</v>
      </c>
      <c r="C443" s="3" t="s">
        <v>2409</v>
      </c>
      <c r="D443" s="3" t="s">
        <v>2410</v>
      </c>
      <c r="E443" s="3" t="s">
        <v>2410</v>
      </c>
      <c r="F443" s="3" t="s">
        <v>2330</v>
      </c>
      <c r="G443" s="3" t="s">
        <v>2409</v>
      </c>
    </row>
    <row r="444" spans="1:7" ht="45" customHeight="1" x14ac:dyDescent="0.2">
      <c r="A444" s="3" t="s">
        <v>1654</v>
      </c>
      <c r="B444" s="3" t="s">
        <v>12050</v>
      </c>
      <c r="C444" s="3" t="s">
        <v>2409</v>
      </c>
      <c r="D444" s="3" t="s">
        <v>2410</v>
      </c>
      <c r="E444" s="3" t="s">
        <v>2410</v>
      </c>
      <c r="F444" s="3" t="s">
        <v>2330</v>
      </c>
      <c r="G444" s="3" t="s">
        <v>2409</v>
      </c>
    </row>
    <row r="445" spans="1:7" ht="45" customHeight="1" x14ac:dyDescent="0.2">
      <c r="A445" s="3" t="s">
        <v>1655</v>
      </c>
      <c r="B445" s="3" t="s">
        <v>12051</v>
      </c>
      <c r="C445" s="3" t="s">
        <v>2409</v>
      </c>
      <c r="D445" s="3" t="s">
        <v>2410</v>
      </c>
      <c r="E445" s="3" t="s">
        <v>2410</v>
      </c>
      <c r="F445" s="3" t="s">
        <v>2330</v>
      </c>
      <c r="G445" s="3" t="s">
        <v>2409</v>
      </c>
    </row>
    <row r="446" spans="1:7" ht="45" customHeight="1" x14ac:dyDescent="0.2">
      <c r="A446" s="3" t="s">
        <v>1656</v>
      </c>
      <c r="B446" s="3" t="s">
        <v>12052</v>
      </c>
      <c r="C446" s="3" t="s">
        <v>2409</v>
      </c>
      <c r="D446" s="3" t="s">
        <v>2410</v>
      </c>
      <c r="E446" s="3" t="s">
        <v>2410</v>
      </c>
      <c r="F446" s="3" t="s">
        <v>2330</v>
      </c>
      <c r="G446" s="3" t="s">
        <v>2409</v>
      </c>
    </row>
    <row r="447" spans="1:7" ht="45" customHeight="1" x14ac:dyDescent="0.2">
      <c r="A447" s="3" t="s">
        <v>1657</v>
      </c>
      <c r="B447" s="3" t="s">
        <v>12053</v>
      </c>
      <c r="C447" s="3" t="s">
        <v>2409</v>
      </c>
      <c r="D447" s="3" t="s">
        <v>2410</v>
      </c>
      <c r="E447" s="3" t="s">
        <v>2410</v>
      </c>
      <c r="F447" s="3" t="s">
        <v>2330</v>
      </c>
      <c r="G447" s="3" t="s">
        <v>2409</v>
      </c>
    </row>
    <row r="448" spans="1:7" ht="45" customHeight="1" x14ac:dyDescent="0.2">
      <c r="A448" s="3" t="s">
        <v>1658</v>
      </c>
      <c r="B448" s="3" t="s">
        <v>12054</v>
      </c>
      <c r="C448" s="3" t="s">
        <v>2409</v>
      </c>
      <c r="D448" s="3" t="s">
        <v>2410</v>
      </c>
      <c r="E448" s="3" t="s">
        <v>2410</v>
      </c>
      <c r="F448" s="3" t="s">
        <v>2330</v>
      </c>
      <c r="G448" s="3" t="s">
        <v>2409</v>
      </c>
    </row>
    <row r="449" spans="1:7" ht="45" customHeight="1" x14ac:dyDescent="0.2">
      <c r="A449" s="3" t="s">
        <v>1659</v>
      </c>
      <c r="B449" s="3" t="s">
        <v>12055</v>
      </c>
      <c r="C449" s="3" t="s">
        <v>2409</v>
      </c>
      <c r="D449" s="3" t="s">
        <v>2410</v>
      </c>
      <c r="E449" s="3" t="s">
        <v>2410</v>
      </c>
      <c r="F449" s="3" t="s">
        <v>2330</v>
      </c>
      <c r="G449" s="3" t="s">
        <v>2409</v>
      </c>
    </row>
    <row r="450" spans="1:7" ht="45" customHeight="1" x14ac:dyDescent="0.2">
      <c r="A450" s="3" t="s">
        <v>1660</v>
      </c>
      <c r="B450" s="3" t="s">
        <v>12056</v>
      </c>
      <c r="C450" s="3" t="s">
        <v>2409</v>
      </c>
      <c r="D450" s="3" t="s">
        <v>2410</v>
      </c>
      <c r="E450" s="3" t="s">
        <v>2410</v>
      </c>
      <c r="F450" s="3" t="s">
        <v>2330</v>
      </c>
      <c r="G450" s="3" t="s">
        <v>2409</v>
      </c>
    </row>
    <row r="451" spans="1:7" ht="45" customHeight="1" x14ac:dyDescent="0.2">
      <c r="A451" s="3" t="s">
        <v>1661</v>
      </c>
      <c r="B451" s="3" t="s">
        <v>12057</v>
      </c>
      <c r="C451" s="3" t="s">
        <v>2409</v>
      </c>
      <c r="D451" s="3" t="s">
        <v>2410</v>
      </c>
      <c r="E451" s="3" t="s">
        <v>2410</v>
      </c>
      <c r="F451" s="3" t="s">
        <v>2330</v>
      </c>
      <c r="G451" s="3" t="s">
        <v>2409</v>
      </c>
    </row>
    <row r="452" spans="1:7" ht="45" customHeight="1" x14ac:dyDescent="0.2">
      <c r="A452" s="3" t="s">
        <v>1662</v>
      </c>
      <c r="B452" s="3" t="s">
        <v>12058</v>
      </c>
      <c r="C452" s="3" t="s">
        <v>2409</v>
      </c>
      <c r="D452" s="3" t="s">
        <v>2410</v>
      </c>
      <c r="E452" s="3" t="s">
        <v>2410</v>
      </c>
      <c r="F452" s="3" t="s">
        <v>2330</v>
      </c>
      <c r="G452" s="3" t="s">
        <v>2409</v>
      </c>
    </row>
    <row r="453" spans="1:7" ht="45" customHeight="1" x14ac:dyDescent="0.2">
      <c r="A453" s="3" t="s">
        <v>1663</v>
      </c>
      <c r="B453" s="3" t="s">
        <v>12059</v>
      </c>
      <c r="C453" s="3" t="s">
        <v>2409</v>
      </c>
      <c r="D453" s="3" t="s">
        <v>2410</v>
      </c>
      <c r="E453" s="3" t="s">
        <v>2410</v>
      </c>
      <c r="F453" s="3" t="s">
        <v>2330</v>
      </c>
      <c r="G453" s="3" t="s">
        <v>2409</v>
      </c>
    </row>
    <row r="454" spans="1:7" ht="45" customHeight="1" x14ac:dyDescent="0.2">
      <c r="A454" s="3" t="s">
        <v>1664</v>
      </c>
      <c r="B454" s="3" t="s">
        <v>12060</v>
      </c>
      <c r="C454" s="3" t="s">
        <v>2409</v>
      </c>
      <c r="D454" s="3" t="s">
        <v>2410</v>
      </c>
      <c r="E454" s="3" t="s">
        <v>2410</v>
      </c>
      <c r="F454" s="3" t="s">
        <v>2330</v>
      </c>
      <c r="G454" s="3" t="s">
        <v>2409</v>
      </c>
    </row>
    <row r="455" spans="1:7" ht="45" customHeight="1" x14ac:dyDescent="0.2">
      <c r="A455" s="3" t="s">
        <v>1665</v>
      </c>
      <c r="B455" s="3" t="s">
        <v>12061</v>
      </c>
      <c r="C455" s="3" t="s">
        <v>2409</v>
      </c>
      <c r="D455" s="3" t="s">
        <v>2410</v>
      </c>
      <c r="E455" s="3" t="s">
        <v>2410</v>
      </c>
      <c r="F455" s="3" t="s">
        <v>2330</v>
      </c>
      <c r="G455" s="3" t="s">
        <v>2409</v>
      </c>
    </row>
    <row r="456" spans="1:7" ht="45" customHeight="1" x14ac:dyDescent="0.2">
      <c r="A456" s="3" t="s">
        <v>1666</v>
      </c>
      <c r="B456" s="3" t="s">
        <v>12062</v>
      </c>
      <c r="C456" s="3" t="s">
        <v>2409</v>
      </c>
      <c r="D456" s="3" t="s">
        <v>2410</v>
      </c>
      <c r="E456" s="3" t="s">
        <v>2410</v>
      </c>
      <c r="F456" s="3" t="s">
        <v>2330</v>
      </c>
      <c r="G456" s="3" t="s">
        <v>2409</v>
      </c>
    </row>
    <row r="457" spans="1:7" ht="45" customHeight="1" x14ac:dyDescent="0.2">
      <c r="A457" s="3" t="s">
        <v>1667</v>
      </c>
      <c r="B457" s="3" t="s">
        <v>12063</v>
      </c>
      <c r="C457" s="3" t="s">
        <v>2409</v>
      </c>
      <c r="D457" s="3" t="s">
        <v>2410</v>
      </c>
      <c r="E457" s="3" t="s">
        <v>2410</v>
      </c>
      <c r="F457" s="3" t="s">
        <v>2330</v>
      </c>
      <c r="G457" s="3" t="s">
        <v>2409</v>
      </c>
    </row>
    <row r="458" spans="1:7" ht="45" customHeight="1" x14ac:dyDescent="0.2">
      <c r="A458" s="3" t="s">
        <v>1668</v>
      </c>
      <c r="B458" s="3" t="s">
        <v>12064</v>
      </c>
      <c r="C458" s="3" t="s">
        <v>2409</v>
      </c>
      <c r="D458" s="3" t="s">
        <v>2410</v>
      </c>
      <c r="E458" s="3" t="s">
        <v>2410</v>
      </c>
      <c r="F458" s="3" t="s">
        <v>2330</v>
      </c>
      <c r="G458" s="3" t="s">
        <v>2409</v>
      </c>
    </row>
    <row r="459" spans="1:7" ht="45" customHeight="1" x14ac:dyDescent="0.2">
      <c r="A459" s="3" t="s">
        <v>1669</v>
      </c>
      <c r="B459" s="3" t="s">
        <v>12065</v>
      </c>
      <c r="C459" s="3" t="s">
        <v>2409</v>
      </c>
      <c r="D459" s="3" t="s">
        <v>2410</v>
      </c>
      <c r="E459" s="3" t="s">
        <v>2410</v>
      </c>
      <c r="F459" s="3" t="s">
        <v>2330</v>
      </c>
      <c r="G459" s="3" t="s">
        <v>2409</v>
      </c>
    </row>
    <row r="460" spans="1:7" ht="45" customHeight="1" x14ac:dyDescent="0.2">
      <c r="A460" s="3" t="s">
        <v>1670</v>
      </c>
      <c r="B460" s="3" t="s">
        <v>12066</v>
      </c>
      <c r="C460" s="3" t="s">
        <v>2409</v>
      </c>
      <c r="D460" s="3" t="s">
        <v>2410</v>
      </c>
      <c r="E460" s="3" t="s">
        <v>2410</v>
      </c>
      <c r="F460" s="3" t="s">
        <v>2330</v>
      </c>
      <c r="G460" s="3" t="s">
        <v>2409</v>
      </c>
    </row>
    <row r="461" spans="1:7" ht="45" customHeight="1" x14ac:dyDescent="0.2">
      <c r="A461" s="3" t="s">
        <v>1671</v>
      </c>
      <c r="B461" s="3" t="s">
        <v>12067</v>
      </c>
      <c r="C461" s="3" t="s">
        <v>2409</v>
      </c>
      <c r="D461" s="3" t="s">
        <v>2410</v>
      </c>
      <c r="E461" s="3" t="s">
        <v>2410</v>
      </c>
      <c r="F461" s="3" t="s">
        <v>2330</v>
      </c>
      <c r="G461" s="3" t="s">
        <v>2409</v>
      </c>
    </row>
    <row r="462" spans="1:7" ht="45" customHeight="1" x14ac:dyDescent="0.2">
      <c r="A462" s="3" t="s">
        <v>1672</v>
      </c>
      <c r="B462" s="3" t="s">
        <v>12068</v>
      </c>
      <c r="C462" s="3" t="s">
        <v>2409</v>
      </c>
      <c r="D462" s="3" t="s">
        <v>2410</v>
      </c>
      <c r="E462" s="3" t="s">
        <v>2410</v>
      </c>
      <c r="F462" s="3" t="s">
        <v>2330</v>
      </c>
      <c r="G462" s="3" t="s">
        <v>2409</v>
      </c>
    </row>
    <row r="463" spans="1:7" ht="45" customHeight="1" x14ac:dyDescent="0.2">
      <c r="A463" s="3" t="s">
        <v>1673</v>
      </c>
      <c r="B463" s="3" t="s">
        <v>12069</v>
      </c>
      <c r="C463" s="3" t="s">
        <v>2409</v>
      </c>
      <c r="D463" s="3" t="s">
        <v>2410</v>
      </c>
      <c r="E463" s="3" t="s">
        <v>2410</v>
      </c>
      <c r="F463" s="3" t="s">
        <v>2330</v>
      </c>
      <c r="G463" s="3" t="s">
        <v>2409</v>
      </c>
    </row>
    <row r="464" spans="1:7" ht="45" customHeight="1" x14ac:dyDescent="0.2">
      <c r="A464" s="3" t="s">
        <v>1674</v>
      </c>
      <c r="B464" s="3" t="s">
        <v>12070</v>
      </c>
      <c r="C464" s="3" t="s">
        <v>2409</v>
      </c>
      <c r="D464" s="3" t="s">
        <v>2410</v>
      </c>
      <c r="E464" s="3" t="s">
        <v>2410</v>
      </c>
      <c r="F464" s="3" t="s">
        <v>2330</v>
      </c>
      <c r="G464" s="3" t="s">
        <v>2409</v>
      </c>
    </row>
    <row r="465" spans="1:7" ht="45" customHeight="1" x14ac:dyDescent="0.2">
      <c r="A465" s="3" t="s">
        <v>1675</v>
      </c>
      <c r="B465" s="3" t="s">
        <v>12071</v>
      </c>
      <c r="C465" s="3" t="s">
        <v>2409</v>
      </c>
      <c r="D465" s="3" t="s">
        <v>2410</v>
      </c>
      <c r="E465" s="3" t="s">
        <v>2410</v>
      </c>
      <c r="F465" s="3" t="s">
        <v>2330</v>
      </c>
      <c r="G465" s="3" t="s">
        <v>2409</v>
      </c>
    </row>
    <row r="466" spans="1:7" ht="45" customHeight="1" x14ac:dyDescent="0.2">
      <c r="A466" s="3" t="s">
        <v>1676</v>
      </c>
      <c r="B466" s="3" t="s">
        <v>12072</v>
      </c>
      <c r="C466" s="3" t="s">
        <v>2409</v>
      </c>
      <c r="D466" s="3" t="s">
        <v>2410</v>
      </c>
      <c r="E466" s="3" t="s">
        <v>2410</v>
      </c>
      <c r="F466" s="3" t="s">
        <v>2330</v>
      </c>
      <c r="G466" s="3" t="s">
        <v>2409</v>
      </c>
    </row>
    <row r="467" spans="1:7" ht="45" customHeight="1" x14ac:dyDescent="0.2">
      <c r="A467" s="3" t="s">
        <v>1677</v>
      </c>
      <c r="B467" s="3" t="s">
        <v>12073</v>
      </c>
      <c r="C467" s="3" t="s">
        <v>2409</v>
      </c>
      <c r="D467" s="3" t="s">
        <v>2410</v>
      </c>
      <c r="E467" s="3" t="s">
        <v>2410</v>
      </c>
      <c r="F467" s="3" t="s">
        <v>2330</v>
      </c>
      <c r="G467" s="3" t="s">
        <v>2409</v>
      </c>
    </row>
    <row r="468" spans="1:7" ht="45" customHeight="1" x14ac:dyDescent="0.2">
      <c r="A468" s="3" t="s">
        <v>1678</v>
      </c>
      <c r="B468" s="3" t="s">
        <v>12074</v>
      </c>
      <c r="C468" s="3" t="s">
        <v>2409</v>
      </c>
      <c r="D468" s="3" t="s">
        <v>2410</v>
      </c>
      <c r="E468" s="3" t="s">
        <v>2410</v>
      </c>
      <c r="F468" s="3" t="s">
        <v>2330</v>
      </c>
      <c r="G468" s="3" t="s">
        <v>2409</v>
      </c>
    </row>
    <row r="469" spans="1:7" ht="45" customHeight="1" x14ac:dyDescent="0.2">
      <c r="A469" s="3" t="s">
        <v>1679</v>
      </c>
      <c r="B469" s="3" t="s">
        <v>12075</v>
      </c>
      <c r="C469" s="3" t="s">
        <v>2409</v>
      </c>
      <c r="D469" s="3" t="s">
        <v>2410</v>
      </c>
      <c r="E469" s="3" t="s">
        <v>2410</v>
      </c>
      <c r="F469" s="3" t="s">
        <v>2330</v>
      </c>
      <c r="G469" s="3" t="s">
        <v>2409</v>
      </c>
    </row>
    <row r="470" spans="1:7" ht="45" customHeight="1" x14ac:dyDescent="0.2">
      <c r="A470" s="3" t="s">
        <v>1680</v>
      </c>
      <c r="B470" s="3" t="s">
        <v>12076</v>
      </c>
      <c r="C470" s="3" t="s">
        <v>2409</v>
      </c>
      <c r="D470" s="3" t="s">
        <v>2410</v>
      </c>
      <c r="E470" s="3" t="s">
        <v>2410</v>
      </c>
      <c r="F470" s="3" t="s">
        <v>2330</v>
      </c>
      <c r="G470" s="3" t="s">
        <v>2409</v>
      </c>
    </row>
    <row r="471" spans="1:7" ht="45" customHeight="1" x14ac:dyDescent="0.2">
      <c r="A471" s="3" t="s">
        <v>1681</v>
      </c>
      <c r="B471" s="3" t="s">
        <v>12077</v>
      </c>
      <c r="C471" s="3" t="s">
        <v>2409</v>
      </c>
      <c r="D471" s="3" t="s">
        <v>2410</v>
      </c>
      <c r="E471" s="3" t="s">
        <v>2410</v>
      </c>
      <c r="F471" s="3" t="s">
        <v>2330</v>
      </c>
      <c r="G471" s="3" t="s">
        <v>2409</v>
      </c>
    </row>
    <row r="472" spans="1:7" ht="45" customHeight="1" x14ac:dyDescent="0.2">
      <c r="A472" s="3" t="s">
        <v>1682</v>
      </c>
      <c r="B472" s="3" t="s">
        <v>12078</v>
      </c>
      <c r="C472" s="3" t="s">
        <v>2409</v>
      </c>
      <c r="D472" s="3" t="s">
        <v>2410</v>
      </c>
      <c r="E472" s="3" t="s">
        <v>2410</v>
      </c>
      <c r="F472" s="3" t="s">
        <v>2330</v>
      </c>
      <c r="G472" s="3" t="s">
        <v>2409</v>
      </c>
    </row>
    <row r="473" spans="1:7" ht="45" customHeight="1" x14ac:dyDescent="0.2">
      <c r="A473" s="3" t="s">
        <v>1683</v>
      </c>
      <c r="B473" s="3" t="s">
        <v>12079</v>
      </c>
      <c r="C473" s="3" t="s">
        <v>2409</v>
      </c>
      <c r="D473" s="3" t="s">
        <v>2410</v>
      </c>
      <c r="E473" s="3" t="s">
        <v>2410</v>
      </c>
      <c r="F473" s="3" t="s">
        <v>2330</v>
      </c>
      <c r="G473" s="3" t="s">
        <v>2409</v>
      </c>
    </row>
    <row r="474" spans="1:7" ht="45" customHeight="1" x14ac:dyDescent="0.2">
      <c r="A474" s="3" t="s">
        <v>1684</v>
      </c>
      <c r="B474" s="3" t="s">
        <v>12080</v>
      </c>
      <c r="C474" s="3" t="s">
        <v>2409</v>
      </c>
      <c r="D474" s="3" t="s">
        <v>2410</v>
      </c>
      <c r="E474" s="3" t="s">
        <v>2410</v>
      </c>
      <c r="F474" s="3" t="s">
        <v>2330</v>
      </c>
      <c r="G474" s="3" t="s">
        <v>2409</v>
      </c>
    </row>
    <row r="475" spans="1:7" ht="45" customHeight="1" x14ac:dyDescent="0.2">
      <c r="A475" s="3" t="s">
        <v>1685</v>
      </c>
      <c r="B475" s="3" t="s">
        <v>12081</v>
      </c>
      <c r="C475" s="3" t="s">
        <v>2409</v>
      </c>
      <c r="D475" s="3" t="s">
        <v>2410</v>
      </c>
      <c r="E475" s="3" t="s">
        <v>2410</v>
      </c>
      <c r="F475" s="3" t="s">
        <v>2330</v>
      </c>
      <c r="G475" s="3" t="s">
        <v>2409</v>
      </c>
    </row>
    <row r="476" spans="1:7" ht="45" customHeight="1" x14ac:dyDescent="0.2">
      <c r="A476" s="3" t="s">
        <v>1686</v>
      </c>
      <c r="B476" s="3" t="s">
        <v>12082</v>
      </c>
      <c r="C476" s="3" t="s">
        <v>2409</v>
      </c>
      <c r="D476" s="3" t="s">
        <v>2410</v>
      </c>
      <c r="E476" s="3" t="s">
        <v>2410</v>
      </c>
      <c r="F476" s="3" t="s">
        <v>2330</v>
      </c>
      <c r="G476" s="3" t="s">
        <v>2409</v>
      </c>
    </row>
    <row r="477" spans="1:7" ht="45" customHeight="1" x14ac:dyDescent="0.2">
      <c r="A477" s="3" t="s">
        <v>1687</v>
      </c>
      <c r="B477" s="3" t="s">
        <v>12083</v>
      </c>
      <c r="C477" s="3" t="s">
        <v>2409</v>
      </c>
      <c r="D477" s="3" t="s">
        <v>2410</v>
      </c>
      <c r="E477" s="3" t="s">
        <v>2410</v>
      </c>
      <c r="F477" s="3" t="s">
        <v>2330</v>
      </c>
      <c r="G477" s="3" t="s">
        <v>2409</v>
      </c>
    </row>
    <row r="478" spans="1:7" ht="45" customHeight="1" x14ac:dyDescent="0.2">
      <c r="A478" s="3" t="s">
        <v>1688</v>
      </c>
      <c r="B478" s="3" t="s">
        <v>12084</v>
      </c>
      <c r="C478" s="3" t="s">
        <v>2409</v>
      </c>
      <c r="D478" s="3" t="s">
        <v>2410</v>
      </c>
      <c r="E478" s="3" t="s">
        <v>2410</v>
      </c>
      <c r="F478" s="3" t="s">
        <v>2330</v>
      </c>
      <c r="G478" s="3" t="s">
        <v>2409</v>
      </c>
    </row>
    <row r="479" spans="1:7" ht="45" customHeight="1" x14ac:dyDescent="0.2">
      <c r="A479" s="3" t="s">
        <v>1689</v>
      </c>
      <c r="B479" s="3" t="s">
        <v>12085</v>
      </c>
      <c r="C479" s="3" t="s">
        <v>2409</v>
      </c>
      <c r="D479" s="3" t="s">
        <v>2410</v>
      </c>
      <c r="E479" s="3" t="s">
        <v>2410</v>
      </c>
      <c r="F479" s="3" t="s">
        <v>2330</v>
      </c>
      <c r="G479" s="3" t="s">
        <v>2409</v>
      </c>
    </row>
    <row r="480" spans="1:7" ht="45" customHeight="1" x14ac:dyDescent="0.2">
      <c r="A480" s="3" t="s">
        <v>1690</v>
      </c>
      <c r="B480" s="3" t="s">
        <v>12086</v>
      </c>
      <c r="C480" s="3" t="s">
        <v>2409</v>
      </c>
      <c r="D480" s="3" t="s">
        <v>2410</v>
      </c>
      <c r="E480" s="3" t="s">
        <v>2410</v>
      </c>
      <c r="F480" s="3" t="s">
        <v>2330</v>
      </c>
      <c r="G480" s="3" t="s">
        <v>2409</v>
      </c>
    </row>
    <row r="481" spans="1:7" ht="45" customHeight="1" x14ac:dyDescent="0.2">
      <c r="A481" s="3" t="s">
        <v>1691</v>
      </c>
      <c r="B481" s="3" t="s">
        <v>12087</v>
      </c>
      <c r="C481" s="3" t="s">
        <v>2409</v>
      </c>
      <c r="D481" s="3" t="s">
        <v>2410</v>
      </c>
      <c r="E481" s="3" t="s">
        <v>2410</v>
      </c>
      <c r="F481" s="3" t="s">
        <v>2330</v>
      </c>
      <c r="G481" s="3" t="s">
        <v>2409</v>
      </c>
    </row>
    <row r="482" spans="1:7" ht="45" customHeight="1" x14ac:dyDescent="0.2">
      <c r="A482" s="3" t="s">
        <v>1692</v>
      </c>
      <c r="B482" s="3" t="s">
        <v>12088</v>
      </c>
      <c r="C482" s="3" t="s">
        <v>2409</v>
      </c>
      <c r="D482" s="3" t="s">
        <v>2410</v>
      </c>
      <c r="E482" s="3" t="s">
        <v>2410</v>
      </c>
      <c r="F482" s="3" t="s">
        <v>2330</v>
      </c>
      <c r="G482" s="3" t="s">
        <v>2409</v>
      </c>
    </row>
    <row r="483" spans="1:7" ht="45" customHeight="1" x14ac:dyDescent="0.2">
      <c r="A483" s="3" t="s">
        <v>1693</v>
      </c>
      <c r="B483" s="3" t="s">
        <v>12089</v>
      </c>
      <c r="C483" s="3" t="s">
        <v>2409</v>
      </c>
      <c r="D483" s="3" t="s">
        <v>2410</v>
      </c>
      <c r="E483" s="3" t="s">
        <v>2410</v>
      </c>
      <c r="F483" s="3" t="s">
        <v>2330</v>
      </c>
      <c r="G483" s="3" t="s">
        <v>2409</v>
      </c>
    </row>
    <row r="484" spans="1:7" ht="45" customHeight="1" x14ac:dyDescent="0.2">
      <c r="A484" s="3" t="s">
        <v>1694</v>
      </c>
      <c r="B484" s="3" t="s">
        <v>12090</v>
      </c>
      <c r="C484" s="3" t="s">
        <v>2409</v>
      </c>
      <c r="D484" s="3" t="s">
        <v>2410</v>
      </c>
      <c r="E484" s="3" t="s">
        <v>2410</v>
      </c>
      <c r="F484" s="3" t="s">
        <v>2330</v>
      </c>
      <c r="G484" s="3" t="s">
        <v>2409</v>
      </c>
    </row>
    <row r="485" spans="1:7" ht="45" customHeight="1" x14ac:dyDescent="0.2">
      <c r="A485" s="3" t="s">
        <v>1695</v>
      </c>
      <c r="B485" s="3" t="s">
        <v>12091</v>
      </c>
      <c r="C485" s="3" t="s">
        <v>2409</v>
      </c>
      <c r="D485" s="3" t="s">
        <v>2410</v>
      </c>
      <c r="E485" s="3" t="s">
        <v>2410</v>
      </c>
      <c r="F485" s="3" t="s">
        <v>2330</v>
      </c>
      <c r="G485" s="3" t="s">
        <v>2409</v>
      </c>
    </row>
    <row r="486" spans="1:7" ht="45" customHeight="1" x14ac:dyDescent="0.2">
      <c r="A486" s="3" t="s">
        <v>1696</v>
      </c>
      <c r="B486" s="3" t="s">
        <v>12092</v>
      </c>
      <c r="C486" s="3" t="s">
        <v>2409</v>
      </c>
      <c r="D486" s="3" t="s">
        <v>2410</v>
      </c>
      <c r="E486" s="3" t="s">
        <v>2410</v>
      </c>
      <c r="F486" s="3" t="s">
        <v>2330</v>
      </c>
      <c r="G486" s="3" t="s">
        <v>2409</v>
      </c>
    </row>
    <row r="487" spans="1:7" ht="45" customHeight="1" x14ac:dyDescent="0.2">
      <c r="A487" s="3" t="s">
        <v>1697</v>
      </c>
      <c r="B487" s="3" t="s">
        <v>12093</v>
      </c>
      <c r="C487" s="3" t="s">
        <v>2409</v>
      </c>
      <c r="D487" s="3" t="s">
        <v>2410</v>
      </c>
      <c r="E487" s="3" t="s">
        <v>2410</v>
      </c>
      <c r="F487" s="3" t="s">
        <v>2330</v>
      </c>
      <c r="G487" s="3" t="s">
        <v>2409</v>
      </c>
    </row>
    <row r="488" spans="1:7" ht="45" customHeight="1" x14ac:dyDescent="0.2">
      <c r="A488" s="3" t="s">
        <v>1698</v>
      </c>
      <c r="B488" s="3" t="s">
        <v>12094</v>
      </c>
      <c r="C488" s="3" t="s">
        <v>2409</v>
      </c>
      <c r="D488" s="3" t="s">
        <v>2410</v>
      </c>
      <c r="E488" s="3" t="s">
        <v>2410</v>
      </c>
      <c r="F488" s="3" t="s">
        <v>2330</v>
      </c>
      <c r="G488" s="3" t="s">
        <v>2409</v>
      </c>
    </row>
    <row r="489" spans="1:7" ht="45" customHeight="1" x14ac:dyDescent="0.2">
      <c r="A489" s="3" t="s">
        <v>1699</v>
      </c>
      <c r="B489" s="3" t="s">
        <v>12095</v>
      </c>
      <c r="C489" s="3" t="s">
        <v>2409</v>
      </c>
      <c r="D489" s="3" t="s">
        <v>2410</v>
      </c>
      <c r="E489" s="3" t="s">
        <v>2410</v>
      </c>
      <c r="F489" s="3" t="s">
        <v>2330</v>
      </c>
      <c r="G489" s="3" t="s">
        <v>2409</v>
      </c>
    </row>
    <row r="490" spans="1:7" ht="45" customHeight="1" x14ac:dyDescent="0.2">
      <c r="A490" s="3" t="s">
        <v>1700</v>
      </c>
      <c r="B490" s="3" t="s">
        <v>12096</v>
      </c>
      <c r="C490" s="3" t="s">
        <v>2409</v>
      </c>
      <c r="D490" s="3" t="s">
        <v>2410</v>
      </c>
      <c r="E490" s="3" t="s">
        <v>2410</v>
      </c>
      <c r="F490" s="3" t="s">
        <v>2330</v>
      </c>
      <c r="G490" s="3" t="s">
        <v>2409</v>
      </c>
    </row>
    <row r="491" spans="1:7" ht="45" customHeight="1" x14ac:dyDescent="0.2">
      <c r="A491" s="3" t="s">
        <v>1701</v>
      </c>
      <c r="B491" s="3" t="s">
        <v>12097</v>
      </c>
      <c r="C491" s="3" t="s">
        <v>2409</v>
      </c>
      <c r="D491" s="3" t="s">
        <v>2410</v>
      </c>
      <c r="E491" s="3" t="s">
        <v>2410</v>
      </c>
      <c r="F491" s="3" t="s">
        <v>2330</v>
      </c>
      <c r="G491" s="3" t="s">
        <v>2409</v>
      </c>
    </row>
    <row r="492" spans="1:7" ht="45" customHeight="1" x14ac:dyDescent="0.2">
      <c r="A492" s="3" t="s">
        <v>1702</v>
      </c>
      <c r="B492" s="3" t="s">
        <v>12098</v>
      </c>
      <c r="C492" s="3" t="s">
        <v>2409</v>
      </c>
      <c r="D492" s="3" t="s">
        <v>2410</v>
      </c>
      <c r="E492" s="3" t="s">
        <v>2410</v>
      </c>
      <c r="F492" s="3" t="s">
        <v>2330</v>
      </c>
      <c r="G492" s="3" t="s">
        <v>2409</v>
      </c>
    </row>
    <row r="493" spans="1:7" ht="45" customHeight="1" x14ac:dyDescent="0.2">
      <c r="A493" s="3" t="s">
        <v>1703</v>
      </c>
      <c r="B493" s="3" t="s">
        <v>12099</v>
      </c>
      <c r="C493" s="3" t="s">
        <v>2409</v>
      </c>
      <c r="D493" s="3" t="s">
        <v>2410</v>
      </c>
      <c r="E493" s="3" t="s">
        <v>2410</v>
      </c>
      <c r="F493" s="3" t="s">
        <v>2330</v>
      </c>
      <c r="G493" s="3" t="s">
        <v>2409</v>
      </c>
    </row>
    <row r="494" spans="1:7" ht="45" customHeight="1" x14ac:dyDescent="0.2">
      <c r="A494" s="3" t="s">
        <v>1704</v>
      </c>
      <c r="B494" s="3" t="s">
        <v>12100</v>
      </c>
      <c r="C494" s="3" t="s">
        <v>2409</v>
      </c>
      <c r="D494" s="3" t="s">
        <v>2410</v>
      </c>
      <c r="E494" s="3" t="s">
        <v>2410</v>
      </c>
      <c r="F494" s="3" t="s">
        <v>2330</v>
      </c>
      <c r="G494" s="3" t="s">
        <v>2409</v>
      </c>
    </row>
    <row r="495" spans="1:7" ht="45" customHeight="1" x14ac:dyDescent="0.2">
      <c r="A495" s="3" t="s">
        <v>1705</v>
      </c>
      <c r="B495" s="3" t="s">
        <v>12101</v>
      </c>
      <c r="C495" s="3" t="s">
        <v>2409</v>
      </c>
      <c r="D495" s="3" t="s">
        <v>2410</v>
      </c>
      <c r="E495" s="3" t="s">
        <v>2410</v>
      </c>
      <c r="F495" s="3" t="s">
        <v>2330</v>
      </c>
      <c r="G495" s="3" t="s">
        <v>2409</v>
      </c>
    </row>
    <row r="496" spans="1:7" ht="45" customHeight="1" x14ac:dyDescent="0.2">
      <c r="A496" s="3" t="s">
        <v>1706</v>
      </c>
      <c r="B496" s="3" t="s">
        <v>12102</v>
      </c>
      <c r="C496" s="3" t="s">
        <v>2409</v>
      </c>
      <c r="D496" s="3" t="s">
        <v>2410</v>
      </c>
      <c r="E496" s="3" t="s">
        <v>2410</v>
      </c>
      <c r="F496" s="3" t="s">
        <v>2330</v>
      </c>
      <c r="G496" s="3" t="s">
        <v>2409</v>
      </c>
    </row>
    <row r="497" spans="1:7" ht="45" customHeight="1" x14ac:dyDescent="0.2">
      <c r="A497" s="3" t="s">
        <v>1707</v>
      </c>
      <c r="B497" s="3" t="s">
        <v>12103</v>
      </c>
      <c r="C497" s="3" t="s">
        <v>2409</v>
      </c>
      <c r="D497" s="3" t="s">
        <v>2410</v>
      </c>
      <c r="E497" s="3" t="s">
        <v>2410</v>
      </c>
      <c r="F497" s="3" t="s">
        <v>2330</v>
      </c>
      <c r="G497" s="3" t="s">
        <v>2409</v>
      </c>
    </row>
    <row r="498" spans="1:7" ht="45" customHeight="1" x14ac:dyDescent="0.2">
      <c r="A498" s="3" t="s">
        <v>1708</v>
      </c>
      <c r="B498" s="3" t="s">
        <v>12104</v>
      </c>
      <c r="C498" s="3" t="s">
        <v>2409</v>
      </c>
      <c r="D498" s="3" t="s">
        <v>2410</v>
      </c>
      <c r="E498" s="3" t="s">
        <v>2410</v>
      </c>
      <c r="F498" s="3" t="s">
        <v>2330</v>
      </c>
      <c r="G498" s="3" t="s">
        <v>2409</v>
      </c>
    </row>
    <row r="499" spans="1:7" ht="45" customHeight="1" x14ac:dyDescent="0.2">
      <c r="A499" s="3" t="s">
        <v>1709</v>
      </c>
      <c r="B499" s="3" t="s">
        <v>12105</v>
      </c>
      <c r="C499" s="3" t="s">
        <v>2409</v>
      </c>
      <c r="D499" s="3" t="s">
        <v>2410</v>
      </c>
      <c r="E499" s="3" t="s">
        <v>2410</v>
      </c>
      <c r="F499" s="3" t="s">
        <v>2330</v>
      </c>
      <c r="G499" s="3" t="s">
        <v>2409</v>
      </c>
    </row>
    <row r="500" spans="1:7" ht="45" customHeight="1" x14ac:dyDescent="0.2">
      <c r="A500" s="3" t="s">
        <v>1710</v>
      </c>
      <c r="B500" s="3" t="s">
        <v>12106</v>
      </c>
      <c r="C500" s="3" t="s">
        <v>2409</v>
      </c>
      <c r="D500" s="3" t="s">
        <v>2410</v>
      </c>
      <c r="E500" s="3" t="s">
        <v>2410</v>
      </c>
      <c r="F500" s="3" t="s">
        <v>2330</v>
      </c>
      <c r="G500" s="3" t="s">
        <v>2409</v>
      </c>
    </row>
    <row r="501" spans="1:7" ht="45" customHeight="1" x14ac:dyDescent="0.2">
      <c r="A501" s="3" t="s">
        <v>1711</v>
      </c>
      <c r="B501" s="3" t="s">
        <v>12107</v>
      </c>
      <c r="C501" s="3" t="s">
        <v>2409</v>
      </c>
      <c r="D501" s="3" t="s">
        <v>2410</v>
      </c>
      <c r="E501" s="3" t="s">
        <v>2410</v>
      </c>
      <c r="F501" s="3" t="s">
        <v>2330</v>
      </c>
      <c r="G501" s="3" t="s">
        <v>2409</v>
      </c>
    </row>
    <row r="502" spans="1:7" ht="45" customHeight="1" x14ac:dyDescent="0.2">
      <c r="A502" s="3" t="s">
        <v>1712</v>
      </c>
      <c r="B502" s="3" t="s">
        <v>12108</v>
      </c>
      <c r="C502" s="3" t="s">
        <v>2409</v>
      </c>
      <c r="D502" s="3" t="s">
        <v>2410</v>
      </c>
      <c r="E502" s="3" t="s">
        <v>2410</v>
      </c>
      <c r="F502" s="3" t="s">
        <v>2330</v>
      </c>
      <c r="G502" s="3" t="s">
        <v>2409</v>
      </c>
    </row>
    <row r="503" spans="1:7" ht="45" customHeight="1" x14ac:dyDescent="0.2">
      <c r="A503" s="3" t="s">
        <v>1713</v>
      </c>
      <c r="B503" s="3" t="s">
        <v>12109</v>
      </c>
      <c r="C503" s="3" t="s">
        <v>2409</v>
      </c>
      <c r="D503" s="3" t="s">
        <v>2410</v>
      </c>
      <c r="E503" s="3" t="s">
        <v>2410</v>
      </c>
      <c r="F503" s="3" t="s">
        <v>2330</v>
      </c>
      <c r="G503" s="3" t="s">
        <v>2409</v>
      </c>
    </row>
    <row r="504" spans="1:7" ht="45" customHeight="1" x14ac:dyDescent="0.2">
      <c r="A504" s="3" t="s">
        <v>1714</v>
      </c>
      <c r="B504" s="3" t="s">
        <v>12110</v>
      </c>
      <c r="C504" s="3" t="s">
        <v>2409</v>
      </c>
      <c r="D504" s="3" t="s">
        <v>2410</v>
      </c>
      <c r="E504" s="3" t="s">
        <v>2410</v>
      </c>
      <c r="F504" s="3" t="s">
        <v>2330</v>
      </c>
      <c r="G504" s="3" t="s">
        <v>2409</v>
      </c>
    </row>
    <row r="505" spans="1:7" ht="45" customHeight="1" x14ac:dyDescent="0.2">
      <c r="A505" s="3" t="s">
        <v>1715</v>
      </c>
      <c r="B505" s="3" t="s">
        <v>12111</v>
      </c>
      <c r="C505" s="3" t="s">
        <v>2409</v>
      </c>
      <c r="D505" s="3" t="s">
        <v>2410</v>
      </c>
      <c r="E505" s="3" t="s">
        <v>2410</v>
      </c>
      <c r="F505" s="3" t="s">
        <v>2330</v>
      </c>
      <c r="G505" s="3" t="s">
        <v>2409</v>
      </c>
    </row>
    <row r="506" spans="1:7" ht="45" customHeight="1" x14ac:dyDescent="0.2">
      <c r="A506" s="3" t="s">
        <v>1716</v>
      </c>
      <c r="B506" s="3" t="s">
        <v>12112</v>
      </c>
      <c r="C506" s="3" t="s">
        <v>2409</v>
      </c>
      <c r="D506" s="3" t="s">
        <v>2410</v>
      </c>
      <c r="E506" s="3" t="s">
        <v>2410</v>
      </c>
      <c r="F506" s="3" t="s">
        <v>2330</v>
      </c>
      <c r="G506" s="3" t="s">
        <v>2409</v>
      </c>
    </row>
    <row r="507" spans="1:7" ht="45" customHeight="1" x14ac:dyDescent="0.2">
      <c r="A507" s="3" t="s">
        <v>1717</v>
      </c>
      <c r="B507" s="3" t="s">
        <v>12113</v>
      </c>
      <c r="C507" s="3" t="s">
        <v>2409</v>
      </c>
      <c r="D507" s="3" t="s">
        <v>2410</v>
      </c>
      <c r="E507" s="3" t="s">
        <v>2410</v>
      </c>
      <c r="F507" s="3" t="s">
        <v>2330</v>
      </c>
      <c r="G507" s="3" t="s">
        <v>2409</v>
      </c>
    </row>
    <row r="508" spans="1:7" ht="45" customHeight="1" x14ac:dyDescent="0.2">
      <c r="A508" s="3" t="s">
        <v>1718</v>
      </c>
      <c r="B508" s="3" t="s">
        <v>12114</v>
      </c>
      <c r="C508" s="3" t="s">
        <v>2409</v>
      </c>
      <c r="D508" s="3" t="s">
        <v>2410</v>
      </c>
      <c r="E508" s="3" t="s">
        <v>2410</v>
      </c>
      <c r="F508" s="3" t="s">
        <v>2330</v>
      </c>
      <c r="G508" s="3" t="s">
        <v>2409</v>
      </c>
    </row>
    <row r="509" spans="1:7" ht="45" customHeight="1" x14ac:dyDescent="0.2">
      <c r="A509" s="3" t="s">
        <v>1719</v>
      </c>
      <c r="B509" s="3" t="s">
        <v>12115</v>
      </c>
      <c r="C509" s="3" t="s">
        <v>2409</v>
      </c>
      <c r="D509" s="3" t="s">
        <v>2410</v>
      </c>
      <c r="E509" s="3" t="s">
        <v>2410</v>
      </c>
      <c r="F509" s="3" t="s">
        <v>2330</v>
      </c>
      <c r="G509" s="3" t="s">
        <v>2409</v>
      </c>
    </row>
    <row r="510" spans="1:7" ht="45" customHeight="1" x14ac:dyDescent="0.2">
      <c r="A510" s="3" t="s">
        <v>1720</v>
      </c>
      <c r="B510" s="3" t="s">
        <v>12116</v>
      </c>
      <c r="C510" s="3" t="s">
        <v>2409</v>
      </c>
      <c r="D510" s="3" t="s">
        <v>2410</v>
      </c>
      <c r="E510" s="3" t="s">
        <v>2410</v>
      </c>
      <c r="F510" s="3" t="s">
        <v>2330</v>
      </c>
      <c r="G510" s="3" t="s">
        <v>2409</v>
      </c>
    </row>
    <row r="511" spans="1:7" ht="45" customHeight="1" x14ac:dyDescent="0.2">
      <c r="A511" s="3" t="s">
        <v>1721</v>
      </c>
      <c r="B511" s="3" t="s">
        <v>12117</v>
      </c>
      <c r="C511" s="3" t="s">
        <v>2409</v>
      </c>
      <c r="D511" s="3" t="s">
        <v>2410</v>
      </c>
      <c r="E511" s="3" t="s">
        <v>2410</v>
      </c>
      <c r="F511" s="3" t="s">
        <v>2330</v>
      </c>
      <c r="G511" s="3" t="s">
        <v>2409</v>
      </c>
    </row>
    <row r="512" spans="1:7" ht="45" customHeight="1" x14ac:dyDescent="0.2">
      <c r="A512" s="3" t="s">
        <v>1722</v>
      </c>
      <c r="B512" s="3" t="s">
        <v>12118</v>
      </c>
      <c r="C512" s="3" t="s">
        <v>2409</v>
      </c>
      <c r="D512" s="3" t="s">
        <v>2410</v>
      </c>
      <c r="E512" s="3" t="s">
        <v>2410</v>
      </c>
      <c r="F512" s="3" t="s">
        <v>2330</v>
      </c>
      <c r="G512" s="3" t="s">
        <v>2409</v>
      </c>
    </row>
    <row r="513" spans="1:7" ht="45" customHeight="1" x14ac:dyDescent="0.2">
      <c r="A513" s="3" t="s">
        <v>1723</v>
      </c>
      <c r="B513" s="3" t="s">
        <v>12119</v>
      </c>
      <c r="C513" s="3" t="s">
        <v>2409</v>
      </c>
      <c r="D513" s="3" t="s">
        <v>2410</v>
      </c>
      <c r="E513" s="3" t="s">
        <v>2410</v>
      </c>
      <c r="F513" s="3" t="s">
        <v>2330</v>
      </c>
      <c r="G513" s="3" t="s">
        <v>2409</v>
      </c>
    </row>
    <row r="514" spans="1:7" ht="45" customHeight="1" x14ac:dyDescent="0.2">
      <c r="A514" s="3" t="s">
        <v>1724</v>
      </c>
      <c r="B514" s="3" t="s">
        <v>12120</v>
      </c>
      <c r="C514" s="3" t="s">
        <v>2409</v>
      </c>
      <c r="D514" s="3" t="s">
        <v>2410</v>
      </c>
      <c r="E514" s="3" t="s">
        <v>2410</v>
      </c>
      <c r="F514" s="3" t="s">
        <v>2330</v>
      </c>
      <c r="G514" s="3" t="s">
        <v>2409</v>
      </c>
    </row>
    <row r="515" spans="1:7" ht="45" customHeight="1" x14ac:dyDescent="0.2">
      <c r="A515" s="3" t="s">
        <v>1725</v>
      </c>
      <c r="B515" s="3" t="s">
        <v>12121</v>
      </c>
      <c r="C515" s="3" t="s">
        <v>2409</v>
      </c>
      <c r="D515" s="3" t="s">
        <v>2410</v>
      </c>
      <c r="E515" s="3" t="s">
        <v>2410</v>
      </c>
      <c r="F515" s="3" t="s">
        <v>2330</v>
      </c>
      <c r="G515" s="3" t="s">
        <v>2409</v>
      </c>
    </row>
    <row r="516" spans="1:7" ht="45" customHeight="1" x14ac:dyDescent="0.2">
      <c r="A516" s="3" t="s">
        <v>1726</v>
      </c>
      <c r="B516" s="3" t="s">
        <v>12122</v>
      </c>
      <c r="C516" s="3" t="s">
        <v>2409</v>
      </c>
      <c r="D516" s="3" t="s">
        <v>2410</v>
      </c>
      <c r="E516" s="3" t="s">
        <v>2410</v>
      </c>
      <c r="F516" s="3" t="s">
        <v>2330</v>
      </c>
      <c r="G516" s="3" t="s">
        <v>2409</v>
      </c>
    </row>
    <row r="517" spans="1:7" ht="45" customHeight="1" x14ac:dyDescent="0.2">
      <c r="A517" s="3" t="s">
        <v>1727</v>
      </c>
      <c r="B517" s="3" t="s">
        <v>12123</v>
      </c>
      <c r="C517" s="3" t="s">
        <v>2409</v>
      </c>
      <c r="D517" s="3" t="s">
        <v>2410</v>
      </c>
      <c r="E517" s="3" t="s">
        <v>2410</v>
      </c>
      <c r="F517" s="3" t="s">
        <v>2330</v>
      </c>
      <c r="G517" s="3" t="s">
        <v>2409</v>
      </c>
    </row>
    <row r="518" spans="1:7" ht="45" customHeight="1" x14ac:dyDescent="0.2">
      <c r="A518" s="3" t="s">
        <v>1728</v>
      </c>
      <c r="B518" s="3" t="s">
        <v>12124</v>
      </c>
      <c r="C518" s="3" t="s">
        <v>2409</v>
      </c>
      <c r="D518" s="3" t="s">
        <v>2410</v>
      </c>
      <c r="E518" s="3" t="s">
        <v>2410</v>
      </c>
      <c r="F518" s="3" t="s">
        <v>2330</v>
      </c>
      <c r="G518" s="3" t="s">
        <v>2409</v>
      </c>
    </row>
    <row r="519" spans="1:7" ht="45" customHeight="1" x14ac:dyDescent="0.2">
      <c r="A519" s="3" t="s">
        <v>1729</v>
      </c>
      <c r="B519" s="3" t="s">
        <v>12125</v>
      </c>
      <c r="C519" s="3" t="s">
        <v>2409</v>
      </c>
      <c r="D519" s="3" t="s">
        <v>2410</v>
      </c>
      <c r="E519" s="3" t="s">
        <v>2410</v>
      </c>
      <c r="F519" s="3" t="s">
        <v>2330</v>
      </c>
      <c r="G519" s="3" t="s">
        <v>2409</v>
      </c>
    </row>
    <row r="520" spans="1:7" ht="45" customHeight="1" x14ac:dyDescent="0.2">
      <c r="A520" s="3" t="s">
        <v>1730</v>
      </c>
      <c r="B520" s="3" t="s">
        <v>12126</v>
      </c>
      <c r="C520" s="3" t="s">
        <v>2409</v>
      </c>
      <c r="D520" s="3" t="s">
        <v>2410</v>
      </c>
      <c r="E520" s="3" t="s">
        <v>2410</v>
      </c>
      <c r="F520" s="3" t="s">
        <v>2330</v>
      </c>
      <c r="G520" s="3" t="s">
        <v>2409</v>
      </c>
    </row>
    <row r="521" spans="1:7" ht="45" customHeight="1" x14ac:dyDescent="0.2">
      <c r="A521" s="3" t="s">
        <v>1731</v>
      </c>
      <c r="B521" s="3" t="s">
        <v>12127</v>
      </c>
      <c r="C521" s="3" t="s">
        <v>2409</v>
      </c>
      <c r="D521" s="3" t="s">
        <v>2410</v>
      </c>
      <c r="E521" s="3" t="s">
        <v>2410</v>
      </c>
      <c r="F521" s="3" t="s">
        <v>2330</v>
      </c>
      <c r="G521" s="3" t="s">
        <v>2409</v>
      </c>
    </row>
    <row r="522" spans="1:7" ht="45" customHeight="1" x14ac:dyDescent="0.2">
      <c r="A522" s="3" t="s">
        <v>1732</v>
      </c>
      <c r="B522" s="3" t="s">
        <v>12128</v>
      </c>
      <c r="C522" s="3" t="s">
        <v>2409</v>
      </c>
      <c r="D522" s="3" t="s">
        <v>2410</v>
      </c>
      <c r="E522" s="3" t="s">
        <v>2410</v>
      </c>
      <c r="F522" s="3" t="s">
        <v>2330</v>
      </c>
      <c r="G522" s="3" t="s">
        <v>2409</v>
      </c>
    </row>
    <row r="523" spans="1:7" ht="45" customHeight="1" x14ac:dyDescent="0.2">
      <c r="A523" s="3" t="s">
        <v>1733</v>
      </c>
      <c r="B523" s="3" t="s">
        <v>12129</v>
      </c>
      <c r="C523" s="3" t="s">
        <v>2409</v>
      </c>
      <c r="D523" s="3" t="s">
        <v>2410</v>
      </c>
      <c r="E523" s="3" t="s">
        <v>2410</v>
      </c>
      <c r="F523" s="3" t="s">
        <v>2330</v>
      </c>
      <c r="G523" s="3" t="s">
        <v>2409</v>
      </c>
    </row>
    <row r="524" spans="1:7" ht="45" customHeight="1" x14ac:dyDescent="0.2">
      <c r="A524" s="3" t="s">
        <v>1733</v>
      </c>
      <c r="B524" s="3" t="s">
        <v>12130</v>
      </c>
      <c r="C524" s="3" t="s">
        <v>2409</v>
      </c>
      <c r="D524" s="3" t="s">
        <v>2410</v>
      </c>
      <c r="E524" s="3" t="s">
        <v>2410</v>
      </c>
      <c r="F524" s="3" t="s">
        <v>2330</v>
      </c>
      <c r="G524" s="3" t="s">
        <v>2409</v>
      </c>
    </row>
    <row r="525" spans="1:7" ht="45" customHeight="1" x14ac:dyDescent="0.2">
      <c r="A525" s="3" t="s">
        <v>1734</v>
      </c>
      <c r="B525" s="3" t="s">
        <v>12131</v>
      </c>
      <c r="C525" s="3" t="s">
        <v>2409</v>
      </c>
      <c r="D525" s="3" t="s">
        <v>2410</v>
      </c>
      <c r="E525" s="3" t="s">
        <v>2410</v>
      </c>
      <c r="F525" s="3" t="s">
        <v>2330</v>
      </c>
      <c r="G525" s="3" t="s">
        <v>2409</v>
      </c>
    </row>
    <row r="526" spans="1:7" ht="45" customHeight="1" x14ac:dyDescent="0.2">
      <c r="A526" s="3" t="s">
        <v>1734</v>
      </c>
      <c r="B526" s="3" t="s">
        <v>12132</v>
      </c>
      <c r="C526" s="3" t="s">
        <v>2409</v>
      </c>
      <c r="D526" s="3" t="s">
        <v>2410</v>
      </c>
      <c r="E526" s="3" t="s">
        <v>2410</v>
      </c>
      <c r="F526" s="3" t="s">
        <v>2330</v>
      </c>
      <c r="G526" s="3" t="s">
        <v>2409</v>
      </c>
    </row>
    <row r="527" spans="1:7" ht="45" customHeight="1" x14ac:dyDescent="0.2">
      <c r="A527" s="3" t="s">
        <v>1735</v>
      </c>
      <c r="B527" s="3" t="s">
        <v>12133</v>
      </c>
      <c r="C527" s="3" t="s">
        <v>2409</v>
      </c>
      <c r="D527" s="3" t="s">
        <v>2410</v>
      </c>
      <c r="E527" s="3" t="s">
        <v>2410</v>
      </c>
      <c r="F527" s="3" t="s">
        <v>2330</v>
      </c>
      <c r="G527" s="3" t="s">
        <v>2409</v>
      </c>
    </row>
    <row r="528" spans="1:7" ht="45" customHeight="1" x14ac:dyDescent="0.2">
      <c r="A528" s="3" t="s">
        <v>1736</v>
      </c>
      <c r="B528" s="3" t="s">
        <v>12134</v>
      </c>
      <c r="C528" s="3" t="s">
        <v>2409</v>
      </c>
      <c r="D528" s="3" t="s">
        <v>2410</v>
      </c>
      <c r="E528" s="3" t="s">
        <v>2410</v>
      </c>
      <c r="F528" s="3" t="s">
        <v>2330</v>
      </c>
      <c r="G528" s="3" t="s">
        <v>2409</v>
      </c>
    </row>
    <row r="529" spans="1:7" ht="45" customHeight="1" x14ac:dyDescent="0.2">
      <c r="A529" s="3" t="s">
        <v>1737</v>
      </c>
      <c r="B529" s="3" t="s">
        <v>12135</v>
      </c>
      <c r="C529" s="3" t="s">
        <v>2409</v>
      </c>
      <c r="D529" s="3" t="s">
        <v>2410</v>
      </c>
      <c r="E529" s="3" t="s">
        <v>2410</v>
      </c>
      <c r="F529" s="3" t="s">
        <v>2330</v>
      </c>
      <c r="G529" s="3" t="s">
        <v>2409</v>
      </c>
    </row>
    <row r="530" spans="1:7" ht="45" customHeight="1" x14ac:dyDescent="0.2">
      <c r="A530" s="3" t="s">
        <v>1738</v>
      </c>
      <c r="B530" s="3" t="s">
        <v>12136</v>
      </c>
      <c r="C530" s="3" t="s">
        <v>2409</v>
      </c>
      <c r="D530" s="3" t="s">
        <v>2410</v>
      </c>
      <c r="E530" s="3" t="s">
        <v>2410</v>
      </c>
      <c r="F530" s="3" t="s">
        <v>2330</v>
      </c>
      <c r="G530" s="3" t="s">
        <v>2409</v>
      </c>
    </row>
    <row r="531" spans="1:7" ht="45" customHeight="1" x14ac:dyDescent="0.2">
      <c r="A531" s="3" t="s">
        <v>1739</v>
      </c>
      <c r="B531" s="3" t="s">
        <v>12137</v>
      </c>
      <c r="C531" s="3" t="s">
        <v>2409</v>
      </c>
      <c r="D531" s="3" t="s">
        <v>2410</v>
      </c>
      <c r="E531" s="3" t="s">
        <v>2410</v>
      </c>
      <c r="F531" s="3" t="s">
        <v>2330</v>
      </c>
      <c r="G531" s="3" t="s">
        <v>2409</v>
      </c>
    </row>
    <row r="532" spans="1:7" ht="45" customHeight="1" x14ac:dyDescent="0.2">
      <c r="A532" s="3" t="s">
        <v>1740</v>
      </c>
      <c r="B532" s="3" t="s">
        <v>12138</v>
      </c>
      <c r="C532" s="3" t="s">
        <v>2409</v>
      </c>
      <c r="D532" s="3" t="s">
        <v>2410</v>
      </c>
      <c r="E532" s="3" t="s">
        <v>2410</v>
      </c>
      <c r="F532" s="3" t="s">
        <v>2330</v>
      </c>
      <c r="G532" s="3" t="s">
        <v>2409</v>
      </c>
    </row>
    <row r="533" spans="1:7" ht="45" customHeight="1" x14ac:dyDescent="0.2">
      <c r="A533" s="3" t="s">
        <v>1740</v>
      </c>
      <c r="B533" s="3" t="s">
        <v>12139</v>
      </c>
      <c r="C533" s="3" t="s">
        <v>2409</v>
      </c>
      <c r="D533" s="3" t="s">
        <v>2410</v>
      </c>
      <c r="E533" s="3" t="s">
        <v>2410</v>
      </c>
      <c r="F533" s="3" t="s">
        <v>2330</v>
      </c>
      <c r="G533" s="3" t="s">
        <v>2409</v>
      </c>
    </row>
    <row r="534" spans="1:7" ht="45" customHeight="1" x14ac:dyDescent="0.2">
      <c r="A534" s="3" t="s">
        <v>1741</v>
      </c>
      <c r="B534" s="3" t="s">
        <v>12140</v>
      </c>
      <c r="C534" s="3" t="s">
        <v>2409</v>
      </c>
      <c r="D534" s="3" t="s">
        <v>2410</v>
      </c>
      <c r="E534" s="3" t="s">
        <v>2410</v>
      </c>
      <c r="F534" s="3" t="s">
        <v>2330</v>
      </c>
      <c r="G534" s="3" t="s">
        <v>2409</v>
      </c>
    </row>
    <row r="535" spans="1:7" ht="45" customHeight="1" x14ac:dyDescent="0.2">
      <c r="A535" s="3" t="s">
        <v>1742</v>
      </c>
      <c r="B535" s="3" t="s">
        <v>12141</v>
      </c>
      <c r="C535" s="3" t="s">
        <v>2409</v>
      </c>
      <c r="D535" s="3" t="s">
        <v>2410</v>
      </c>
      <c r="E535" s="3" t="s">
        <v>2410</v>
      </c>
      <c r="F535" s="3" t="s">
        <v>2330</v>
      </c>
      <c r="G535" s="3" t="s">
        <v>2409</v>
      </c>
    </row>
    <row r="536" spans="1:7" ht="45" customHeight="1" x14ac:dyDescent="0.2">
      <c r="A536" s="3" t="s">
        <v>1742</v>
      </c>
      <c r="B536" s="3" t="s">
        <v>12142</v>
      </c>
      <c r="C536" s="3" t="s">
        <v>2409</v>
      </c>
      <c r="D536" s="3" t="s">
        <v>2410</v>
      </c>
      <c r="E536" s="3" t="s">
        <v>2410</v>
      </c>
      <c r="F536" s="3" t="s">
        <v>2330</v>
      </c>
      <c r="G536" s="3" t="s">
        <v>2409</v>
      </c>
    </row>
    <row r="537" spans="1:7" ht="45" customHeight="1" x14ac:dyDescent="0.2">
      <c r="A537" s="3" t="s">
        <v>1743</v>
      </c>
      <c r="B537" s="3" t="s">
        <v>12143</v>
      </c>
      <c r="C537" s="3" t="s">
        <v>2409</v>
      </c>
      <c r="D537" s="3" t="s">
        <v>2410</v>
      </c>
      <c r="E537" s="3" t="s">
        <v>2410</v>
      </c>
      <c r="F537" s="3" t="s">
        <v>2330</v>
      </c>
      <c r="G537" s="3" t="s">
        <v>2409</v>
      </c>
    </row>
    <row r="538" spans="1:7" ht="45" customHeight="1" x14ac:dyDescent="0.2">
      <c r="A538" s="3" t="s">
        <v>1743</v>
      </c>
      <c r="B538" s="3" t="s">
        <v>12144</v>
      </c>
      <c r="C538" s="3" t="s">
        <v>2409</v>
      </c>
      <c r="D538" s="3" t="s">
        <v>2410</v>
      </c>
      <c r="E538" s="3" t="s">
        <v>2410</v>
      </c>
      <c r="F538" s="3" t="s">
        <v>2330</v>
      </c>
      <c r="G538" s="3" t="s">
        <v>2409</v>
      </c>
    </row>
    <row r="539" spans="1:7" ht="45" customHeight="1" x14ac:dyDescent="0.2">
      <c r="A539" s="3" t="s">
        <v>1744</v>
      </c>
      <c r="B539" s="3" t="s">
        <v>12145</v>
      </c>
      <c r="C539" s="3" t="s">
        <v>2409</v>
      </c>
      <c r="D539" s="3" t="s">
        <v>2410</v>
      </c>
      <c r="E539" s="3" t="s">
        <v>2410</v>
      </c>
      <c r="F539" s="3" t="s">
        <v>2330</v>
      </c>
      <c r="G539" s="3" t="s">
        <v>2409</v>
      </c>
    </row>
    <row r="540" spans="1:7" ht="45" customHeight="1" x14ac:dyDescent="0.2">
      <c r="A540" s="3" t="s">
        <v>1744</v>
      </c>
      <c r="B540" s="3" t="s">
        <v>12146</v>
      </c>
      <c r="C540" s="3" t="s">
        <v>2409</v>
      </c>
      <c r="D540" s="3" t="s">
        <v>2410</v>
      </c>
      <c r="E540" s="3" t="s">
        <v>2410</v>
      </c>
      <c r="F540" s="3" t="s">
        <v>2330</v>
      </c>
      <c r="G540" s="3" t="s">
        <v>2409</v>
      </c>
    </row>
    <row r="541" spans="1:7" ht="45" customHeight="1" x14ac:dyDescent="0.2">
      <c r="A541" s="3" t="s">
        <v>1745</v>
      </c>
      <c r="B541" s="3" t="s">
        <v>12147</v>
      </c>
      <c r="C541" s="3" t="s">
        <v>2409</v>
      </c>
      <c r="D541" s="3" t="s">
        <v>2410</v>
      </c>
      <c r="E541" s="3" t="s">
        <v>2410</v>
      </c>
      <c r="F541" s="3" t="s">
        <v>2330</v>
      </c>
      <c r="G541" s="3" t="s">
        <v>2409</v>
      </c>
    </row>
    <row r="542" spans="1:7" ht="45" customHeight="1" x14ac:dyDescent="0.2">
      <c r="A542" s="3" t="s">
        <v>1745</v>
      </c>
      <c r="B542" s="3" t="s">
        <v>12148</v>
      </c>
      <c r="C542" s="3" t="s">
        <v>2409</v>
      </c>
      <c r="D542" s="3" t="s">
        <v>2410</v>
      </c>
      <c r="E542" s="3" t="s">
        <v>2410</v>
      </c>
      <c r="F542" s="3" t="s">
        <v>2330</v>
      </c>
      <c r="G542" s="3" t="s">
        <v>2409</v>
      </c>
    </row>
    <row r="543" spans="1:7" ht="45" customHeight="1" x14ac:dyDescent="0.2">
      <c r="A543" s="3" t="s">
        <v>1746</v>
      </c>
      <c r="B543" s="3" t="s">
        <v>12149</v>
      </c>
      <c r="C543" s="3" t="s">
        <v>2409</v>
      </c>
      <c r="D543" s="3" t="s">
        <v>2410</v>
      </c>
      <c r="E543" s="3" t="s">
        <v>2410</v>
      </c>
      <c r="F543" s="3" t="s">
        <v>2330</v>
      </c>
      <c r="G543" s="3" t="s">
        <v>2409</v>
      </c>
    </row>
    <row r="544" spans="1:7" ht="45" customHeight="1" x14ac:dyDescent="0.2">
      <c r="A544" s="3" t="s">
        <v>1746</v>
      </c>
      <c r="B544" s="3" t="s">
        <v>12150</v>
      </c>
      <c r="C544" s="3" t="s">
        <v>2409</v>
      </c>
      <c r="D544" s="3" t="s">
        <v>2410</v>
      </c>
      <c r="E544" s="3" t="s">
        <v>2410</v>
      </c>
      <c r="F544" s="3" t="s">
        <v>2330</v>
      </c>
      <c r="G544" s="3" t="s">
        <v>2409</v>
      </c>
    </row>
    <row r="545" spans="1:7" ht="45" customHeight="1" x14ac:dyDescent="0.2">
      <c r="A545" s="3" t="s">
        <v>1747</v>
      </c>
      <c r="B545" s="3" t="s">
        <v>12151</v>
      </c>
      <c r="C545" s="3" t="s">
        <v>2409</v>
      </c>
      <c r="D545" s="3" t="s">
        <v>2410</v>
      </c>
      <c r="E545" s="3" t="s">
        <v>2410</v>
      </c>
      <c r="F545" s="3" t="s">
        <v>2330</v>
      </c>
      <c r="G545" s="3" t="s">
        <v>2409</v>
      </c>
    </row>
    <row r="546" spans="1:7" ht="45" customHeight="1" x14ac:dyDescent="0.2">
      <c r="A546" s="3" t="s">
        <v>1747</v>
      </c>
      <c r="B546" s="3" t="s">
        <v>12152</v>
      </c>
      <c r="C546" s="3" t="s">
        <v>2409</v>
      </c>
      <c r="D546" s="3" t="s">
        <v>2410</v>
      </c>
      <c r="E546" s="3" t="s">
        <v>2410</v>
      </c>
      <c r="F546" s="3" t="s">
        <v>2330</v>
      </c>
      <c r="G546" s="3" t="s">
        <v>2409</v>
      </c>
    </row>
    <row r="547" spans="1:7" ht="45" customHeight="1" x14ac:dyDescent="0.2">
      <c r="A547" s="3" t="s">
        <v>1748</v>
      </c>
      <c r="B547" s="3" t="s">
        <v>12153</v>
      </c>
      <c r="C547" s="3" t="s">
        <v>2409</v>
      </c>
      <c r="D547" s="3" t="s">
        <v>2410</v>
      </c>
      <c r="E547" s="3" t="s">
        <v>2410</v>
      </c>
      <c r="F547" s="3" t="s">
        <v>2330</v>
      </c>
      <c r="G547" s="3" t="s">
        <v>2409</v>
      </c>
    </row>
    <row r="548" spans="1:7" ht="45" customHeight="1" x14ac:dyDescent="0.2">
      <c r="A548" s="3" t="s">
        <v>1748</v>
      </c>
      <c r="B548" s="3" t="s">
        <v>12154</v>
      </c>
      <c r="C548" s="3" t="s">
        <v>2409</v>
      </c>
      <c r="D548" s="3" t="s">
        <v>2410</v>
      </c>
      <c r="E548" s="3" t="s">
        <v>2410</v>
      </c>
      <c r="F548" s="3" t="s">
        <v>2330</v>
      </c>
      <c r="G548" s="3" t="s">
        <v>2409</v>
      </c>
    </row>
    <row r="549" spans="1:7" ht="45" customHeight="1" x14ac:dyDescent="0.2">
      <c r="A549" s="3" t="s">
        <v>1749</v>
      </c>
      <c r="B549" s="3" t="s">
        <v>12155</v>
      </c>
      <c r="C549" s="3" t="s">
        <v>2409</v>
      </c>
      <c r="D549" s="3" t="s">
        <v>2410</v>
      </c>
      <c r="E549" s="3" t="s">
        <v>2410</v>
      </c>
      <c r="F549" s="3" t="s">
        <v>2330</v>
      </c>
      <c r="G549" s="3" t="s">
        <v>2409</v>
      </c>
    </row>
    <row r="550" spans="1:7" ht="45" customHeight="1" x14ac:dyDescent="0.2">
      <c r="A550" s="3" t="s">
        <v>1749</v>
      </c>
      <c r="B550" s="3" t="s">
        <v>12156</v>
      </c>
      <c r="C550" s="3" t="s">
        <v>2409</v>
      </c>
      <c r="D550" s="3" t="s">
        <v>2410</v>
      </c>
      <c r="E550" s="3" t="s">
        <v>2410</v>
      </c>
      <c r="F550" s="3" t="s">
        <v>2330</v>
      </c>
      <c r="G550" s="3" t="s">
        <v>2409</v>
      </c>
    </row>
    <row r="551" spans="1:7" ht="45" customHeight="1" x14ac:dyDescent="0.2">
      <c r="A551" s="3" t="s">
        <v>1750</v>
      </c>
      <c r="B551" s="3" t="s">
        <v>12157</v>
      </c>
      <c r="C551" s="3" t="s">
        <v>2409</v>
      </c>
      <c r="D551" s="3" t="s">
        <v>2410</v>
      </c>
      <c r="E551" s="3" t="s">
        <v>2410</v>
      </c>
      <c r="F551" s="3" t="s">
        <v>2330</v>
      </c>
      <c r="G551" s="3" t="s">
        <v>2409</v>
      </c>
    </row>
    <row r="552" spans="1:7" ht="45" customHeight="1" x14ac:dyDescent="0.2">
      <c r="A552" s="3" t="s">
        <v>1750</v>
      </c>
      <c r="B552" s="3" t="s">
        <v>12158</v>
      </c>
      <c r="C552" s="3" t="s">
        <v>2409</v>
      </c>
      <c r="D552" s="3" t="s">
        <v>2410</v>
      </c>
      <c r="E552" s="3" t="s">
        <v>2410</v>
      </c>
      <c r="F552" s="3" t="s">
        <v>2330</v>
      </c>
      <c r="G552" s="3" t="s">
        <v>2409</v>
      </c>
    </row>
    <row r="553" spans="1:7" ht="45" customHeight="1" x14ac:dyDescent="0.2">
      <c r="A553" s="3" t="s">
        <v>1751</v>
      </c>
      <c r="B553" s="3" t="s">
        <v>12159</v>
      </c>
      <c r="C553" s="3" t="s">
        <v>2409</v>
      </c>
      <c r="D553" s="3" t="s">
        <v>2410</v>
      </c>
      <c r="E553" s="3" t="s">
        <v>2410</v>
      </c>
      <c r="F553" s="3" t="s">
        <v>2330</v>
      </c>
      <c r="G553" s="3" t="s">
        <v>2409</v>
      </c>
    </row>
    <row r="554" spans="1:7" ht="45" customHeight="1" x14ac:dyDescent="0.2">
      <c r="A554" s="3" t="s">
        <v>1751</v>
      </c>
      <c r="B554" s="3" t="s">
        <v>12160</v>
      </c>
      <c r="C554" s="3" t="s">
        <v>2409</v>
      </c>
      <c r="D554" s="3" t="s">
        <v>2410</v>
      </c>
      <c r="E554" s="3" t="s">
        <v>2410</v>
      </c>
      <c r="F554" s="3" t="s">
        <v>2330</v>
      </c>
      <c r="G554" s="3" t="s">
        <v>2409</v>
      </c>
    </row>
    <row r="555" spans="1:7" ht="45" customHeight="1" x14ac:dyDescent="0.2">
      <c r="A555" s="3" t="s">
        <v>1752</v>
      </c>
      <c r="B555" s="3" t="s">
        <v>12161</v>
      </c>
      <c r="C555" s="3" t="s">
        <v>2409</v>
      </c>
      <c r="D555" s="3" t="s">
        <v>2410</v>
      </c>
      <c r="E555" s="3" t="s">
        <v>2410</v>
      </c>
      <c r="F555" s="3" t="s">
        <v>2330</v>
      </c>
      <c r="G555" s="3" t="s">
        <v>2409</v>
      </c>
    </row>
    <row r="556" spans="1:7" ht="45" customHeight="1" x14ac:dyDescent="0.2">
      <c r="A556" s="3" t="s">
        <v>1753</v>
      </c>
      <c r="B556" s="3" t="s">
        <v>12162</v>
      </c>
      <c r="C556" s="3" t="s">
        <v>2409</v>
      </c>
      <c r="D556" s="3" t="s">
        <v>2410</v>
      </c>
      <c r="E556" s="3" t="s">
        <v>2410</v>
      </c>
      <c r="F556" s="3" t="s">
        <v>2330</v>
      </c>
      <c r="G556" s="3" t="s">
        <v>2409</v>
      </c>
    </row>
    <row r="557" spans="1:7" ht="45" customHeight="1" x14ac:dyDescent="0.2">
      <c r="A557" s="3" t="s">
        <v>1753</v>
      </c>
      <c r="B557" s="3" t="s">
        <v>12163</v>
      </c>
      <c r="C557" s="3" t="s">
        <v>2409</v>
      </c>
      <c r="D557" s="3" t="s">
        <v>2410</v>
      </c>
      <c r="E557" s="3" t="s">
        <v>2410</v>
      </c>
      <c r="F557" s="3" t="s">
        <v>2330</v>
      </c>
      <c r="G557" s="3" t="s">
        <v>2409</v>
      </c>
    </row>
    <row r="558" spans="1:7" ht="45" customHeight="1" x14ac:dyDescent="0.2">
      <c r="A558" s="3" t="s">
        <v>1754</v>
      </c>
      <c r="B558" s="3" t="s">
        <v>12164</v>
      </c>
      <c r="C558" s="3" t="s">
        <v>2409</v>
      </c>
      <c r="D558" s="3" t="s">
        <v>2410</v>
      </c>
      <c r="E558" s="3" t="s">
        <v>2410</v>
      </c>
      <c r="F558" s="3" t="s">
        <v>2330</v>
      </c>
      <c r="G558" s="3" t="s">
        <v>2409</v>
      </c>
    </row>
    <row r="559" spans="1:7" ht="45" customHeight="1" x14ac:dyDescent="0.2">
      <c r="A559" s="3" t="s">
        <v>1754</v>
      </c>
      <c r="B559" s="3" t="s">
        <v>12165</v>
      </c>
      <c r="C559" s="3" t="s">
        <v>2409</v>
      </c>
      <c r="D559" s="3" t="s">
        <v>2410</v>
      </c>
      <c r="E559" s="3" t="s">
        <v>2410</v>
      </c>
      <c r="F559" s="3" t="s">
        <v>2330</v>
      </c>
      <c r="G559" s="3" t="s">
        <v>2409</v>
      </c>
    </row>
    <row r="560" spans="1:7" ht="45" customHeight="1" x14ac:dyDescent="0.2">
      <c r="A560" s="3" t="s">
        <v>1755</v>
      </c>
      <c r="B560" s="3" t="s">
        <v>12166</v>
      </c>
      <c r="C560" s="3" t="s">
        <v>2409</v>
      </c>
      <c r="D560" s="3" t="s">
        <v>2410</v>
      </c>
      <c r="E560" s="3" t="s">
        <v>2410</v>
      </c>
      <c r="F560" s="3" t="s">
        <v>2330</v>
      </c>
      <c r="G560" s="3" t="s">
        <v>2409</v>
      </c>
    </row>
    <row r="561" spans="1:7" ht="45" customHeight="1" x14ac:dyDescent="0.2">
      <c r="A561" s="3" t="s">
        <v>1755</v>
      </c>
      <c r="B561" s="3" t="s">
        <v>12167</v>
      </c>
      <c r="C561" s="3" t="s">
        <v>2409</v>
      </c>
      <c r="D561" s="3" t="s">
        <v>2410</v>
      </c>
      <c r="E561" s="3" t="s">
        <v>2410</v>
      </c>
      <c r="F561" s="3" t="s">
        <v>2330</v>
      </c>
      <c r="G561" s="3" t="s">
        <v>2409</v>
      </c>
    </row>
    <row r="562" spans="1:7" ht="45" customHeight="1" x14ac:dyDescent="0.2">
      <c r="A562" s="3" t="s">
        <v>1756</v>
      </c>
      <c r="B562" s="3" t="s">
        <v>12168</v>
      </c>
      <c r="C562" s="3" t="s">
        <v>2409</v>
      </c>
      <c r="D562" s="3" t="s">
        <v>2410</v>
      </c>
      <c r="E562" s="3" t="s">
        <v>2410</v>
      </c>
      <c r="F562" s="3" t="s">
        <v>2330</v>
      </c>
      <c r="G562" s="3" t="s">
        <v>2409</v>
      </c>
    </row>
    <row r="563" spans="1:7" ht="45" customHeight="1" x14ac:dyDescent="0.2">
      <c r="A563" s="3" t="s">
        <v>1757</v>
      </c>
      <c r="B563" s="3" t="s">
        <v>12169</v>
      </c>
      <c r="C563" s="3" t="s">
        <v>2409</v>
      </c>
      <c r="D563" s="3" t="s">
        <v>2410</v>
      </c>
      <c r="E563" s="3" t="s">
        <v>2410</v>
      </c>
      <c r="F563" s="3" t="s">
        <v>2330</v>
      </c>
      <c r="G563" s="3" t="s">
        <v>2409</v>
      </c>
    </row>
    <row r="564" spans="1:7" ht="45" customHeight="1" x14ac:dyDescent="0.2">
      <c r="A564" s="3" t="s">
        <v>1758</v>
      </c>
      <c r="B564" s="3" t="s">
        <v>12170</v>
      </c>
      <c r="C564" s="3" t="s">
        <v>2409</v>
      </c>
      <c r="D564" s="3" t="s">
        <v>2410</v>
      </c>
      <c r="E564" s="3" t="s">
        <v>2410</v>
      </c>
      <c r="F564" s="3" t="s">
        <v>2330</v>
      </c>
      <c r="G564" s="3" t="s">
        <v>2409</v>
      </c>
    </row>
    <row r="565" spans="1:7" ht="45" customHeight="1" x14ac:dyDescent="0.2">
      <c r="A565" s="3" t="s">
        <v>1759</v>
      </c>
      <c r="B565" s="3" t="s">
        <v>12171</v>
      </c>
      <c r="C565" s="3" t="s">
        <v>2409</v>
      </c>
      <c r="D565" s="3" t="s">
        <v>2410</v>
      </c>
      <c r="E565" s="3" t="s">
        <v>2410</v>
      </c>
      <c r="F565" s="3" t="s">
        <v>2330</v>
      </c>
      <c r="G565" s="3" t="s">
        <v>2409</v>
      </c>
    </row>
    <row r="566" spans="1:7" ht="45" customHeight="1" x14ac:dyDescent="0.2">
      <c r="A566" s="3" t="s">
        <v>1760</v>
      </c>
      <c r="B566" s="3" t="s">
        <v>12172</v>
      </c>
      <c r="C566" s="3" t="s">
        <v>2409</v>
      </c>
      <c r="D566" s="3" t="s">
        <v>2410</v>
      </c>
      <c r="E566" s="3" t="s">
        <v>2410</v>
      </c>
      <c r="F566" s="3" t="s">
        <v>2330</v>
      </c>
      <c r="G566" s="3" t="s">
        <v>2409</v>
      </c>
    </row>
    <row r="567" spans="1:7" ht="45" customHeight="1" x14ac:dyDescent="0.2">
      <c r="A567" s="3" t="s">
        <v>1761</v>
      </c>
      <c r="B567" s="3" t="s">
        <v>12173</v>
      </c>
      <c r="C567" s="3" t="s">
        <v>2409</v>
      </c>
      <c r="D567" s="3" t="s">
        <v>2410</v>
      </c>
      <c r="E567" s="3" t="s">
        <v>2410</v>
      </c>
      <c r="F567" s="3" t="s">
        <v>2330</v>
      </c>
      <c r="G567" s="3" t="s">
        <v>2409</v>
      </c>
    </row>
    <row r="568" spans="1:7" ht="45" customHeight="1" x14ac:dyDescent="0.2">
      <c r="A568" s="3" t="s">
        <v>1762</v>
      </c>
      <c r="B568" s="3" t="s">
        <v>12174</v>
      </c>
      <c r="C568" s="3" t="s">
        <v>2409</v>
      </c>
      <c r="D568" s="3" t="s">
        <v>2410</v>
      </c>
      <c r="E568" s="3" t="s">
        <v>2410</v>
      </c>
      <c r="F568" s="3" t="s">
        <v>2330</v>
      </c>
      <c r="G568" s="3" t="s">
        <v>2409</v>
      </c>
    </row>
    <row r="569" spans="1:7" ht="45" customHeight="1" x14ac:dyDescent="0.2">
      <c r="A569" s="3" t="s">
        <v>1762</v>
      </c>
      <c r="B569" s="3" t="s">
        <v>12175</v>
      </c>
      <c r="C569" s="3" t="s">
        <v>2409</v>
      </c>
      <c r="D569" s="3" t="s">
        <v>2410</v>
      </c>
      <c r="E569" s="3" t="s">
        <v>2410</v>
      </c>
      <c r="F569" s="3" t="s">
        <v>2330</v>
      </c>
      <c r="G569" s="3" t="s">
        <v>2409</v>
      </c>
    </row>
    <row r="570" spans="1:7" ht="45" customHeight="1" x14ac:dyDescent="0.2">
      <c r="A570" s="3" t="s">
        <v>1763</v>
      </c>
      <c r="B570" s="3" t="s">
        <v>12176</v>
      </c>
      <c r="C570" s="3" t="s">
        <v>2409</v>
      </c>
      <c r="D570" s="3" t="s">
        <v>2410</v>
      </c>
      <c r="E570" s="3" t="s">
        <v>2410</v>
      </c>
      <c r="F570" s="3" t="s">
        <v>2330</v>
      </c>
      <c r="G570" s="3" t="s">
        <v>2409</v>
      </c>
    </row>
    <row r="571" spans="1:7" ht="45" customHeight="1" x14ac:dyDescent="0.2">
      <c r="A571" s="3" t="s">
        <v>1763</v>
      </c>
      <c r="B571" s="3" t="s">
        <v>12177</v>
      </c>
      <c r="C571" s="3" t="s">
        <v>2409</v>
      </c>
      <c r="D571" s="3" t="s">
        <v>2410</v>
      </c>
      <c r="E571" s="3" t="s">
        <v>2410</v>
      </c>
      <c r="F571" s="3" t="s">
        <v>2330</v>
      </c>
      <c r="G571" s="3" t="s">
        <v>2409</v>
      </c>
    </row>
    <row r="572" spans="1:7" ht="45" customHeight="1" x14ac:dyDescent="0.2">
      <c r="A572" s="3" t="s">
        <v>1764</v>
      </c>
      <c r="B572" s="3" t="s">
        <v>12178</v>
      </c>
      <c r="C572" s="3" t="s">
        <v>2409</v>
      </c>
      <c r="D572" s="3" t="s">
        <v>2410</v>
      </c>
      <c r="E572" s="3" t="s">
        <v>2410</v>
      </c>
      <c r="F572" s="3" t="s">
        <v>2330</v>
      </c>
      <c r="G572" s="3" t="s">
        <v>2409</v>
      </c>
    </row>
    <row r="573" spans="1:7" ht="45" customHeight="1" x14ac:dyDescent="0.2">
      <c r="A573" s="3" t="s">
        <v>1764</v>
      </c>
      <c r="B573" s="3" t="s">
        <v>12179</v>
      </c>
      <c r="C573" s="3" t="s">
        <v>2409</v>
      </c>
      <c r="D573" s="3" t="s">
        <v>2410</v>
      </c>
      <c r="E573" s="3" t="s">
        <v>2410</v>
      </c>
      <c r="F573" s="3" t="s">
        <v>2330</v>
      </c>
      <c r="G573" s="3" t="s">
        <v>2409</v>
      </c>
    </row>
    <row r="574" spans="1:7" ht="45" customHeight="1" x14ac:dyDescent="0.2">
      <c r="A574" s="3" t="s">
        <v>1765</v>
      </c>
      <c r="B574" s="3" t="s">
        <v>12180</v>
      </c>
      <c r="C574" s="3" t="s">
        <v>2409</v>
      </c>
      <c r="D574" s="3" t="s">
        <v>2410</v>
      </c>
      <c r="E574" s="3" t="s">
        <v>2410</v>
      </c>
      <c r="F574" s="3" t="s">
        <v>2330</v>
      </c>
      <c r="G574" s="3" t="s">
        <v>2409</v>
      </c>
    </row>
    <row r="575" spans="1:7" ht="45" customHeight="1" x14ac:dyDescent="0.2">
      <c r="A575" s="3" t="s">
        <v>1765</v>
      </c>
      <c r="B575" s="3" t="s">
        <v>12181</v>
      </c>
      <c r="C575" s="3" t="s">
        <v>2409</v>
      </c>
      <c r="D575" s="3" t="s">
        <v>2410</v>
      </c>
      <c r="E575" s="3" t="s">
        <v>2410</v>
      </c>
      <c r="F575" s="3" t="s">
        <v>2330</v>
      </c>
      <c r="G575" s="3" t="s">
        <v>2409</v>
      </c>
    </row>
    <row r="576" spans="1:7" ht="45" customHeight="1" x14ac:dyDescent="0.2">
      <c r="A576" s="3" t="s">
        <v>1766</v>
      </c>
      <c r="B576" s="3" t="s">
        <v>12182</v>
      </c>
      <c r="C576" s="3" t="s">
        <v>2409</v>
      </c>
      <c r="D576" s="3" t="s">
        <v>2410</v>
      </c>
      <c r="E576" s="3" t="s">
        <v>2410</v>
      </c>
      <c r="F576" s="3" t="s">
        <v>2330</v>
      </c>
      <c r="G576" s="3" t="s">
        <v>2409</v>
      </c>
    </row>
    <row r="577" spans="1:7" ht="45" customHeight="1" x14ac:dyDescent="0.2">
      <c r="A577" s="3" t="s">
        <v>1766</v>
      </c>
      <c r="B577" s="3" t="s">
        <v>12183</v>
      </c>
      <c r="C577" s="3" t="s">
        <v>2409</v>
      </c>
      <c r="D577" s="3" t="s">
        <v>2410</v>
      </c>
      <c r="E577" s="3" t="s">
        <v>2410</v>
      </c>
      <c r="F577" s="3" t="s">
        <v>2330</v>
      </c>
      <c r="G577" s="3" t="s">
        <v>2409</v>
      </c>
    </row>
    <row r="578" spans="1:7" ht="45" customHeight="1" x14ac:dyDescent="0.2">
      <c r="A578" s="3" t="s">
        <v>1767</v>
      </c>
      <c r="B578" s="3" t="s">
        <v>12184</v>
      </c>
      <c r="C578" s="3" t="s">
        <v>2409</v>
      </c>
      <c r="D578" s="3" t="s">
        <v>2410</v>
      </c>
      <c r="E578" s="3" t="s">
        <v>2410</v>
      </c>
      <c r="F578" s="3" t="s">
        <v>2330</v>
      </c>
      <c r="G578" s="3" t="s">
        <v>2409</v>
      </c>
    </row>
    <row r="579" spans="1:7" ht="45" customHeight="1" x14ac:dyDescent="0.2">
      <c r="A579" s="3" t="s">
        <v>1767</v>
      </c>
      <c r="B579" s="3" t="s">
        <v>12185</v>
      </c>
      <c r="C579" s="3" t="s">
        <v>2409</v>
      </c>
      <c r="D579" s="3" t="s">
        <v>2410</v>
      </c>
      <c r="E579" s="3" t="s">
        <v>2410</v>
      </c>
      <c r="F579" s="3" t="s">
        <v>2330</v>
      </c>
      <c r="G579" s="3" t="s">
        <v>2409</v>
      </c>
    </row>
    <row r="580" spans="1:7" ht="45" customHeight="1" x14ac:dyDescent="0.2">
      <c r="A580" s="3" t="s">
        <v>1768</v>
      </c>
      <c r="B580" s="3" t="s">
        <v>12186</v>
      </c>
      <c r="C580" s="3" t="s">
        <v>2409</v>
      </c>
      <c r="D580" s="3" t="s">
        <v>2410</v>
      </c>
      <c r="E580" s="3" t="s">
        <v>2410</v>
      </c>
      <c r="F580" s="3" t="s">
        <v>2330</v>
      </c>
      <c r="G580" s="3" t="s">
        <v>2409</v>
      </c>
    </row>
    <row r="581" spans="1:7" ht="45" customHeight="1" x14ac:dyDescent="0.2">
      <c r="A581" s="3" t="s">
        <v>1769</v>
      </c>
      <c r="B581" s="3" t="s">
        <v>12187</v>
      </c>
      <c r="C581" s="3" t="s">
        <v>2409</v>
      </c>
      <c r="D581" s="3" t="s">
        <v>2410</v>
      </c>
      <c r="E581" s="3" t="s">
        <v>2410</v>
      </c>
      <c r="F581" s="3" t="s">
        <v>2330</v>
      </c>
      <c r="G581" s="3" t="s">
        <v>2409</v>
      </c>
    </row>
    <row r="582" spans="1:7" ht="45" customHeight="1" x14ac:dyDescent="0.2">
      <c r="A582" s="3" t="s">
        <v>1769</v>
      </c>
      <c r="B582" s="3" t="s">
        <v>12188</v>
      </c>
      <c r="C582" s="3" t="s">
        <v>2409</v>
      </c>
      <c r="D582" s="3" t="s">
        <v>2410</v>
      </c>
      <c r="E582" s="3" t="s">
        <v>2410</v>
      </c>
      <c r="F582" s="3" t="s">
        <v>2330</v>
      </c>
      <c r="G582" s="3" t="s">
        <v>2409</v>
      </c>
    </row>
    <row r="583" spans="1:7" ht="45" customHeight="1" x14ac:dyDescent="0.2">
      <c r="A583" s="3" t="s">
        <v>1770</v>
      </c>
      <c r="B583" s="3" t="s">
        <v>12189</v>
      </c>
      <c r="C583" s="3" t="s">
        <v>2409</v>
      </c>
      <c r="D583" s="3" t="s">
        <v>2410</v>
      </c>
      <c r="E583" s="3" t="s">
        <v>2410</v>
      </c>
      <c r="F583" s="3" t="s">
        <v>2330</v>
      </c>
      <c r="G583" s="3" t="s">
        <v>2409</v>
      </c>
    </row>
    <row r="584" spans="1:7" ht="45" customHeight="1" x14ac:dyDescent="0.2">
      <c r="A584" s="3" t="s">
        <v>1770</v>
      </c>
      <c r="B584" s="3" t="s">
        <v>12190</v>
      </c>
      <c r="C584" s="3" t="s">
        <v>2409</v>
      </c>
      <c r="D584" s="3" t="s">
        <v>2410</v>
      </c>
      <c r="E584" s="3" t="s">
        <v>2410</v>
      </c>
      <c r="F584" s="3" t="s">
        <v>2330</v>
      </c>
      <c r="G584" s="3" t="s">
        <v>2409</v>
      </c>
    </row>
    <row r="585" spans="1:7" ht="45" customHeight="1" x14ac:dyDescent="0.2">
      <c r="A585" s="3" t="s">
        <v>1771</v>
      </c>
      <c r="B585" s="3" t="s">
        <v>12191</v>
      </c>
      <c r="C585" s="3" t="s">
        <v>2409</v>
      </c>
      <c r="D585" s="3" t="s">
        <v>2410</v>
      </c>
      <c r="E585" s="3" t="s">
        <v>2410</v>
      </c>
      <c r="F585" s="3" t="s">
        <v>2330</v>
      </c>
      <c r="G585" s="3" t="s">
        <v>2409</v>
      </c>
    </row>
    <row r="586" spans="1:7" ht="45" customHeight="1" x14ac:dyDescent="0.2">
      <c r="A586" s="3" t="s">
        <v>1771</v>
      </c>
      <c r="B586" s="3" t="s">
        <v>12192</v>
      </c>
      <c r="C586" s="3" t="s">
        <v>2409</v>
      </c>
      <c r="D586" s="3" t="s">
        <v>2410</v>
      </c>
      <c r="E586" s="3" t="s">
        <v>2410</v>
      </c>
      <c r="F586" s="3" t="s">
        <v>2330</v>
      </c>
      <c r="G586" s="3" t="s">
        <v>2409</v>
      </c>
    </row>
    <row r="587" spans="1:7" ht="45" customHeight="1" x14ac:dyDescent="0.2">
      <c r="A587" s="3" t="s">
        <v>1772</v>
      </c>
      <c r="B587" s="3" t="s">
        <v>12193</v>
      </c>
      <c r="C587" s="3" t="s">
        <v>2409</v>
      </c>
      <c r="D587" s="3" t="s">
        <v>2410</v>
      </c>
      <c r="E587" s="3" t="s">
        <v>2410</v>
      </c>
      <c r="F587" s="3" t="s">
        <v>2330</v>
      </c>
      <c r="G587" s="3" t="s">
        <v>2409</v>
      </c>
    </row>
    <row r="588" spans="1:7" ht="45" customHeight="1" x14ac:dyDescent="0.2">
      <c r="A588" s="3" t="s">
        <v>1772</v>
      </c>
      <c r="B588" s="3" t="s">
        <v>12194</v>
      </c>
      <c r="C588" s="3" t="s">
        <v>2409</v>
      </c>
      <c r="D588" s="3" t="s">
        <v>2410</v>
      </c>
      <c r="E588" s="3" t="s">
        <v>2410</v>
      </c>
      <c r="F588" s="3" t="s">
        <v>2330</v>
      </c>
      <c r="G588" s="3" t="s">
        <v>2409</v>
      </c>
    </row>
    <row r="589" spans="1:7" ht="45" customHeight="1" x14ac:dyDescent="0.2">
      <c r="A589" s="3" t="s">
        <v>1773</v>
      </c>
      <c r="B589" s="3" t="s">
        <v>12195</v>
      </c>
      <c r="C589" s="3" t="s">
        <v>2409</v>
      </c>
      <c r="D589" s="3" t="s">
        <v>2410</v>
      </c>
      <c r="E589" s="3" t="s">
        <v>2410</v>
      </c>
      <c r="F589" s="3" t="s">
        <v>2330</v>
      </c>
      <c r="G589" s="3" t="s">
        <v>2409</v>
      </c>
    </row>
    <row r="590" spans="1:7" ht="45" customHeight="1" x14ac:dyDescent="0.2">
      <c r="A590" s="3" t="s">
        <v>1773</v>
      </c>
      <c r="B590" s="3" t="s">
        <v>12196</v>
      </c>
      <c r="C590" s="3" t="s">
        <v>2409</v>
      </c>
      <c r="D590" s="3" t="s">
        <v>2410</v>
      </c>
      <c r="E590" s="3" t="s">
        <v>2410</v>
      </c>
      <c r="F590" s="3" t="s">
        <v>2330</v>
      </c>
      <c r="G590" s="3" t="s">
        <v>2409</v>
      </c>
    </row>
    <row r="591" spans="1:7" ht="45" customHeight="1" x14ac:dyDescent="0.2">
      <c r="A591" s="3" t="s">
        <v>1774</v>
      </c>
      <c r="B591" s="3" t="s">
        <v>12197</v>
      </c>
      <c r="C591" s="3" t="s">
        <v>2409</v>
      </c>
      <c r="D591" s="3" t="s">
        <v>2410</v>
      </c>
      <c r="E591" s="3" t="s">
        <v>2410</v>
      </c>
      <c r="F591" s="3" t="s">
        <v>2330</v>
      </c>
      <c r="G591" s="3" t="s">
        <v>2409</v>
      </c>
    </row>
    <row r="592" spans="1:7" ht="45" customHeight="1" x14ac:dyDescent="0.2">
      <c r="A592" s="3" t="s">
        <v>1774</v>
      </c>
      <c r="B592" s="3" t="s">
        <v>12198</v>
      </c>
      <c r="C592" s="3" t="s">
        <v>2409</v>
      </c>
      <c r="D592" s="3" t="s">
        <v>2410</v>
      </c>
      <c r="E592" s="3" t="s">
        <v>2410</v>
      </c>
      <c r="F592" s="3" t="s">
        <v>2330</v>
      </c>
      <c r="G592" s="3" t="s">
        <v>2409</v>
      </c>
    </row>
    <row r="593" spans="1:7" ht="45" customHeight="1" x14ac:dyDescent="0.2">
      <c r="A593" s="3" t="s">
        <v>1775</v>
      </c>
      <c r="B593" s="3" t="s">
        <v>12199</v>
      </c>
      <c r="C593" s="3" t="s">
        <v>2409</v>
      </c>
      <c r="D593" s="3" t="s">
        <v>2410</v>
      </c>
      <c r="E593" s="3" t="s">
        <v>2410</v>
      </c>
      <c r="F593" s="3" t="s">
        <v>2330</v>
      </c>
      <c r="G593" s="3" t="s">
        <v>2409</v>
      </c>
    </row>
    <row r="594" spans="1:7" ht="45" customHeight="1" x14ac:dyDescent="0.2">
      <c r="A594" s="3" t="s">
        <v>1775</v>
      </c>
      <c r="B594" s="3" t="s">
        <v>12200</v>
      </c>
      <c r="C594" s="3" t="s">
        <v>2409</v>
      </c>
      <c r="D594" s="3" t="s">
        <v>2410</v>
      </c>
      <c r="E594" s="3" t="s">
        <v>2410</v>
      </c>
      <c r="F594" s="3" t="s">
        <v>2330</v>
      </c>
      <c r="G594" s="3" t="s">
        <v>2409</v>
      </c>
    </row>
    <row r="595" spans="1:7" ht="45" customHeight="1" x14ac:dyDescent="0.2">
      <c r="A595" s="3" t="s">
        <v>1776</v>
      </c>
      <c r="B595" s="3" t="s">
        <v>12201</v>
      </c>
      <c r="C595" s="3" t="s">
        <v>2409</v>
      </c>
      <c r="D595" s="3" t="s">
        <v>2410</v>
      </c>
      <c r="E595" s="3" t="s">
        <v>2410</v>
      </c>
      <c r="F595" s="3" t="s">
        <v>2330</v>
      </c>
      <c r="G595" s="3" t="s">
        <v>2409</v>
      </c>
    </row>
    <row r="596" spans="1:7" ht="45" customHeight="1" x14ac:dyDescent="0.2">
      <c r="A596" s="3" t="s">
        <v>1776</v>
      </c>
      <c r="B596" s="3" t="s">
        <v>12202</v>
      </c>
      <c r="C596" s="3" t="s">
        <v>2409</v>
      </c>
      <c r="D596" s="3" t="s">
        <v>2410</v>
      </c>
      <c r="E596" s="3" t="s">
        <v>2410</v>
      </c>
      <c r="F596" s="3" t="s">
        <v>2330</v>
      </c>
      <c r="G596" s="3" t="s">
        <v>2409</v>
      </c>
    </row>
    <row r="597" spans="1:7" ht="45" customHeight="1" x14ac:dyDescent="0.2">
      <c r="A597" s="3" t="s">
        <v>1777</v>
      </c>
      <c r="B597" s="3" t="s">
        <v>12203</v>
      </c>
      <c r="C597" s="3" t="s">
        <v>2409</v>
      </c>
      <c r="D597" s="3" t="s">
        <v>2410</v>
      </c>
      <c r="E597" s="3" t="s">
        <v>2410</v>
      </c>
      <c r="F597" s="3" t="s">
        <v>2330</v>
      </c>
      <c r="G597" s="3" t="s">
        <v>2409</v>
      </c>
    </row>
    <row r="598" spans="1:7" ht="45" customHeight="1" x14ac:dyDescent="0.2">
      <c r="A598" s="3" t="s">
        <v>1777</v>
      </c>
      <c r="B598" s="3" t="s">
        <v>12204</v>
      </c>
      <c r="C598" s="3" t="s">
        <v>2409</v>
      </c>
      <c r="D598" s="3" t="s">
        <v>2410</v>
      </c>
      <c r="E598" s="3" t="s">
        <v>2410</v>
      </c>
      <c r="F598" s="3" t="s">
        <v>2330</v>
      </c>
      <c r="G598" s="3" t="s">
        <v>2409</v>
      </c>
    </row>
    <row r="599" spans="1:7" ht="45" customHeight="1" x14ac:dyDescent="0.2">
      <c r="A599" s="3" t="s">
        <v>1778</v>
      </c>
      <c r="B599" s="3" t="s">
        <v>12205</v>
      </c>
      <c r="C599" s="3" t="s">
        <v>2409</v>
      </c>
      <c r="D599" s="3" t="s">
        <v>2410</v>
      </c>
      <c r="E599" s="3" t="s">
        <v>2410</v>
      </c>
      <c r="F599" s="3" t="s">
        <v>2330</v>
      </c>
      <c r="G599" s="3" t="s">
        <v>2409</v>
      </c>
    </row>
    <row r="600" spans="1:7" ht="45" customHeight="1" x14ac:dyDescent="0.2">
      <c r="A600" s="3" t="s">
        <v>1778</v>
      </c>
      <c r="B600" s="3" t="s">
        <v>12206</v>
      </c>
      <c r="C600" s="3" t="s">
        <v>2409</v>
      </c>
      <c r="D600" s="3" t="s">
        <v>2410</v>
      </c>
      <c r="E600" s="3" t="s">
        <v>2410</v>
      </c>
      <c r="F600" s="3" t="s">
        <v>2330</v>
      </c>
      <c r="G600" s="3" t="s">
        <v>2409</v>
      </c>
    </row>
    <row r="601" spans="1:7" ht="45" customHeight="1" x14ac:dyDescent="0.2">
      <c r="A601" s="3" t="s">
        <v>1779</v>
      </c>
      <c r="B601" s="3" t="s">
        <v>12207</v>
      </c>
      <c r="C601" s="3" t="s">
        <v>2409</v>
      </c>
      <c r="D601" s="3" t="s">
        <v>2410</v>
      </c>
      <c r="E601" s="3" t="s">
        <v>2410</v>
      </c>
      <c r="F601" s="3" t="s">
        <v>2330</v>
      </c>
      <c r="G601" s="3" t="s">
        <v>2409</v>
      </c>
    </row>
    <row r="602" spans="1:7" ht="45" customHeight="1" x14ac:dyDescent="0.2">
      <c r="A602" s="3" t="s">
        <v>1779</v>
      </c>
      <c r="B602" s="3" t="s">
        <v>12208</v>
      </c>
      <c r="C602" s="3" t="s">
        <v>2409</v>
      </c>
      <c r="D602" s="3" t="s">
        <v>2410</v>
      </c>
      <c r="E602" s="3" t="s">
        <v>2410</v>
      </c>
      <c r="F602" s="3" t="s">
        <v>2330</v>
      </c>
      <c r="G602" s="3" t="s">
        <v>2409</v>
      </c>
    </row>
    <row r="603" spans="1:7" ht="45" customHeight="1" x14ac:dyDescent="0.2">
      <c r="A603" s="3" t="s">
        <v>1780</v>
      </c>
      <c r="B603" s="3" t="s">
        <v>12209</v>
      </c>
      <c r="C603" s="3" t="s">
        <v>2409</v>
      </c>
      <c r="D603" s="3" t="s">
        <v>2410</v>
      </c>
      <c r="E603" s="3" t="s">
        <v>2410</v>
      </c>
      <c r="F603" s="3" t="s">
        <v>2330</v>
      </c>
      <c r="G603" s="3" t="s">
        <v>2409</v>
      </c>
    </row>
    <row r="604" spans="1:7" ht="45" customHeight="1" x14ac:dyDescent="0.2">
      <c r="A604" s="3" t="s">
        <v>1780</v>
      </c>
      <c r="B604" s="3" t="s">
        <v>12210</v>
      </c>
      <c r="C604" s="3" t="s">
        <v>2409</v>
      </c>
      <c r="D604" s="3" t="s">
        <v>2410</v>
      </c>
      <c r="E604" s="3" t="s">
        <v>2410</v>
      </c>
      <c r="F604" s="3" t="s">
        <v>2330</v>
      </c>
      <c r="G604" s="3" t="s">
        <v>2409</v>
      </c>
    </row>
    <row r="605" spans="1:7" ht="45" customHeight="1" x14ac:dyDescent="0.2">
      <c r="A605" s="3" t="s">
        <v>1781</v>
      </c>
      <c r="B605" s="3" t="s">
        <v>12211</v>
      </c>
      <c r="C605" s="3" t="s">
        <v>2409</v>
      </c>
      <c r="D605" s="3" t="s">
        <v>2410</v>
      </c>
      <c r="E605" s="3" t="s">
        <v>2410</v>
      </c>
      <c r="F605" s="3" t="s">
        <v>2330</v>
      </c>
      <c r="G605" s="3" t="s">
        <v>2409</v>
      </c>
    </row>
    <row r="606" spans="1:7" ht="45" customHeight="1" x14ac:dyDescent="0.2">
      <c r="A606" s="3" t="s">
        <v>1781</v>
      </c>
      <c r="B606" s="3" t="s">
        <v>12212</v>
      </c>
      <c r="C606" s="3" t="s">
        <v>2409</v>
      </c>
      <c r="D606" s="3" t="s">
        <v>2410</v>
      </c>
      <c r="E606" s="3" t="s">
        <v>2410</v>
      </c>
      <c r="F606" s="3" t="s">
        <v>2330</v>
      </c>
      <c r="G606" s="3" t="s">
        <v>2409</v>
      </c>
    </row>
    <row r="607" spans="1:7" ht="45" customHeight="1" x14ac:dyDescent="0.2">
      <c r="A607" s="3" t="s">
        <v>1782</v>
      </c>
      <c r="B607" s="3" t="s">
        <v>12213</v>
      </c>
      <c r="C607" s="3" t="s">
        <v>2409</v>
      </c>
      <c r="D607" s="3" t="s">
        <v>2410</v>
      </c>
      <c r="E607" s="3" t="s">
        <v>2410</v>
      </c>
      <c r="F607" s="3" t="s">
        <v>2330</v>
      </c>
      <c r="G607" s="3" t="s">
        <v>2409</v>
      </c>
    </row>
    <row r="608" spans="1:7" ht="45" customHeight="1" x14ac:dyDescent="0.2">
      <c r="A608" s="3" t="s">
        <v>1782</v>
      </c>
      <c r="B608" s="3" t="s">
        <v>12214</v>
      </c>
      <c r="C608" s="3" t="s">
        <v>2409</v>
      </c>
      <c r="D608" s="3" t="s">
        <v>2410</v>
      </c>
      <c r="E608" s="3" t="s">
        <v>2410</v>
      </c>
      <c r="F608" s="3" t="s">
        <v>2330</v>
      </c>
      <c r="G608" s="3" t="s">
        <v>2409</v>
      </c>
    </row>
    <row r="609" spans="1:7" ht="45" customHeight="1" x14ac:dyDescent="0.2">
      <c r="A609" s="3" t="s">
        <v>1783</v>
      </c>
      <c r="B609" s="3" t="s">
        <v>12215</v>
      </c>
      <c r="C609" s="3" t="s">
        <v>2409</v>
      </c>
      <c r="D609" s="3" t="s">
        <v>2410</v>
      </c>
      <c r="E609" s="3" t="s">
        <v>2410</v>
      </c>
      <c r="F609" s="3" t="s">
        <v>2330</v>
      </c>
      <c r="G609" s="3" t="s">
        <v>2409</v>
      </c>
    </row>
    <row r="610" spans="1:7" ht="45" customHeight="1" x14ac:dyDescent="0.2">
      <c r="A610" s="3" t="s">
        <v>1783</v>
      </c>
      <c r="B610" s="3" t="s">
        <v>12216</v>
      </c>
      <c r="C610" s="3" t="s">
        <v>2409</v>
      </c>
      <c r="D610" s="3" t="s">
        <v>2410</v>
      </c>
      <c r="E610" s="3" t="s">
        <v>2410</v>
      </c>
      <c r="F610" s="3" t="s">
        <v>2330</v>
      </c>
      <c r="G610" s="3" t="s">
        <v>2409</v>
      </c>
    </row>
    <row r="611" spans="1:7" ht="45" customHeight="1" x14ac:dyDescent="0.2">
      <c r="A611" s="3" t="s">
        <v>1784</v>
      </c>
      <c r="B611" s="3" t="s">
        <v>12217</v>
      </c>
      <c r="C611" s="3" t="s">
        <v>2409</v>
      </c>
      <c r="D611" s="3" t="s">
        <v>2410</v>
      </c>
      <c r="E611" s="3" t="s">
        <v>2410</v>
      </c>
      <c r="F611" s="3" t="s">
        <v>2330</v>
      </c>
      <c r="G611" s="3" t="s">
        <v>2409</v>
      </c>
    </row>
    <row r="612" spans="1:7" ht="45" customHeight="1" x14ac:dyDescent="0.2">
      <c r="A612" s="3" t="s">
        <v>1784</v>
      </c>
      <c r="B612" s="3" t="s">
        <v>12218</v>
      </c>
      <c r="C612" s="3" t="s">
        <v>2409</v>
      </c>
      <c r="D612" s="3" t="s">
        <v>2410</v>
      </c>
      <c r="E612" s="3" t="s">
        <v>2410</v>
      </c>
      <c r="F612" s="3" t="s">
        <v>2330</v>
      </c>
      <c r="G612" s="3" t="s">
        <v>2409</v>
      </c>
    </row>
    <row r="613" spans="1:7" ht="45" customHeight="1" x14ac:dyDescent="0.2">
      <c r="A613" s="3" t="s">
        <v>1785</v>
      </c>
      <c r="B613" s="3" t="s">
        <v>12219</v>
      </c>
      <c r="C613" s="3" t="s">
        <v>2409</v>
      </c>
      <c r="D613" s="3" t="s">
        <v>2410</v>
      </c>
      <c r="E613" s="3" t="s">
        <v>2410</v>
      </c>
      <c r="F613" s="3" t="s">
        <v>2330</v>
      </c>
      <c r="G613" s="3" t="s">
        <v>2409</v>
      </c>
    </row>
    <row r="614" spans="1:7" ht="45" customHeight="1" x14ac:dyDescent="0.2">
      <c r="A614" s="3" t="s">
        <v>1785</v>
      </c>
      <c r="B614" s="3" t="s">
        <v>12220</v>
      </c>
      <c r="C614" s="3" t="s">
        <v>2409</v>
      </c>
      <c r="D614" s="3" t="s">
        <v>2410</v>
      </c>
      <c r="E614" s="3" t="s">
        <v>2410</v>
      </c>
      <c r="F614" s="3" t="s">
        <v>2330</v>
      </c>
      <c r="G614" s="3" t="s">
        <v>2409</v>
      </c>
    </row>
    <row r="615" spans="1:7" ht="45" customHeight="1" x14ac:dyDescent="0.2">
      <c r="A615" s="3" t="s">
        <v>1786</v>
      </c>
      <c r="B615" s="3" t="s">
        <v>12221</v>
      </c>
      <c r="C615" s="3" t="s">
        <v>2409</v>
      </c>
      <c r="D615" s="3" t="s">
        <v>2410</v>
      </c>
      <c r="E615" s="3" t="s">
        <v>2410</v>
      </c>
      <c r="F615" s="3" t="s">
        <v>2330</v>
      </c>
      <c r="G615" s="3" t="s">
        <v>2409</v>
      </c>
    </row>
    <row r="616" spans="1:7" ht="45" customHeight="1" x14ac:dyDescent="0.2">
      <c r="A616" s="3" t="s">
        <v>1786</v>
      </c>
      <c r="B616" s="3" t="s">
        <v>12222</v>
      </c>
      <c r="C616" s="3" t="s">
        <v>2409</v>
      </c>
      <c r="D616" s="3" t="s">
        <v>2410</v>
      </c>
      <c r="E616" s="3" t="s">
        <v>2410</v>
      </c>
      <c r="F616" s="3" t="s">
        <v>2330</v>
      </c>
      <c r="G616" s="3" t="s">
        <v>2409</v>
      </c>
    </row>
    <row r="617" spans="1:7" ht="45" customHeight="1" x14ac:dyDescent="0.2">
      <c r="A617" s="3" t="s">
        <v>1787</v>
      </c>
      <c r="B617" s="3" t="s">
        <v>12223</v>
      </c>
      <c r="C617" s="3" t="s">
        <v>2409</v>
      </c>
      <c r="D617" s="3" t="s">
        <v>2410</v>
      </c>
      <c r="E617" s="3" t="s">
        <v>2410</v>
      </c>
      <c r="F617" s="3" t="s">
        <v>2330</v>
      </c>
      <c r="G617" s="3" t="s">
        <v>2409</v>
      </c>
    </row>
    <row r="618" spans="1:7" ht="45" customHeight="1" x14ac:dyDescent="0.2">
      <c r="A618" s="3" t="s">
        <v>1787</v>
      </c>
      <c r="B618" s="3" t="s">
        <v>12224</v>
      </c>
      <c r="C618" s="3" t="s">
        <v>2409</v>
      </c>
      <c r="D618" s="3" t="s">
        <v>2410</v>
      </c>
      <c r="E618" s="3" t="s">
        <v>2410</v>
      </c>
      <c r="F618" s="3" t="s">
        <v>2330</v>
      </c>
      <c r="G618" s="3" t="s">
        <v>2409</v>
      </c>
    </row>
    <row r="619" spans="1:7" ht="45" customHeight="1" x14ac:dyDescent="0.2">
      <c r="A619" s="3" t="s">
        <v>1788</v>
      </c>
      <c r="B619" s="3" t="s">
        <v>12225</v>
      </c>
      <c r="C619" s="3" t="s">
        <v>2409</v>
      </c>
      <c r="D619" s="3" t="s">
        <v>2410</v>
      </c>
      <c r="E619" s="3" t="s">
        <v>2410</v>
      </c>
      <c r="F619" s="3" t="s">
        <v>2330</v>
      </c>
      <c r="G619" s="3" t="s">
        <v>2409</v>
      </c>
    </row>
    <row r="620" spans="1:7" ht="45" customHeight="1" x14ac:dyDescent="0.2">
      <c r="A620" s="3" t="s">
        <v>1788</v>
      </c>
      <c r="B620" s="3" t="s">
        <v>12226</v>
      </c>
      <c r="C620" s="3" t="s">
        <v>2409</v>
      </c>
      <c r="D620" s="3" t="s">
        <v>2410</v>
      </c>
      <c r="E620" s="3" t="s">
        <v>2410</v>
      </c>
      <c r="F620" s="3" t="s">
        <v>2330</v>
      </c>
      <c r="G620" s="3" t="s">
        <v>2409</v>
      </c>
    </row>
    <row r="621" spans="1:7" ht="45" customHeight="1" x14ac:dyDescent="0.2">
      <c r="A621" s="3" t="s">
        <v>1789</v>
      </c>
      <c r="B621" s="3" t="s">
        <v>12227</v>
      </c>
      <c r="C621" s="3" t="s">
        <v>2409</v>
      </c>
      <c r="D621" s="3" t="s">
        <v>2410</v>
      </c>
      <c r="E621" s="3" t="s">
        <v>2410</v>
      </c>
      <c r="F621" s="3" t="s">
        <v>2330</v>
      </c>
      <c r="G621" s="3" t="s">
        <v>2409</v>
      </c>
    </row>
    <row r="622" spans="1:7" ht="45" customHeight="1" x14ac:dyDescent="0.2">
      <c r="A622" s="3" t="s">
        <v>1789</v>
      </c>
      <c r="B622" s="3" t="s">
        <v>12228</v>
      </c>
      <c r="C622" s="3" t="s">
        <v>2409</v>
      </c>
      <c r="D622" s="3" t="s">
        <v>2410</v>
      </c>
      <c r="E622" s="3" t="s">
        <v>2410</v>
      </c>
      <c r="F622" s="3" t="s">
        <v>2330</v>
      </c>
      <c r="G622" s="3" t="s">
        <v>2409</v>
      </c>
    </row>
    <row r="623" spans="1:7" ht="45" customHeight="1" x14ac:dyDescent="0.2">
      <c r="A623" s="3" t="s">
        <v>1790</v>
      </c>
      <c r="B623" s="3" t="s">
        <v>12229</v>
      </c>
      <c r="C623" s="3" t="s">
        <v>2409</v>
      </c>
      <c r="D623" s="3" t="s">
        <v>2410</v>
      </c>
      <c r="E623" s="3" t="s">
        <v>2410</v>
      </c>
      <c r="F623" s="3" t="s">
        <v>2330</v>
      </c>
      <c r="G623" s="3" t="s">
        <v>2409</v>
      </c>
    </row>
    <row r="624" spans="1:7" ht="45" customHeight="1" x14ac:dyDescent="0.2">
      <c r="A624" s="3" t="s">
        <v>1791</v>
      </c>
      <c r="B624" s="3" t="s">
        <v>12230</v>
      </c>
      <c r="C624" s="3" t="s">
        <v>2409</v>
      </c>
      <c r="D624" s="3" t="s">
        <v>2410</v>
      </c>
      <c r="E624" s="3" t="s">
        <v>2410</v>
      </c>
      <c r="F624" s="3" t="s">
        <v>2330</v>
      </c>
      <c r="G624" s="3" t="s">
        <v>2409</v>
      </c>
    </row>
    <row r="625" spans="1:7" ht="45" customHeight="1" x14ac:dyDescent="0.2">
      <c r="A625" s="3" t="s">
        <v>1792</v>
      </c>
      <c r="B625" s="3" t="s">
        <v>12231</v>
      </c>
      <c r="C625" s="3" t="s">
        <v>2409</v>
      </c>
      <c r="D625" s="3" t="s">
        <v>2410</v>
      </c>
      <c r="E625" s="3" t="s">
        <v>2410</v>
      </c>
      <c r="F625" s="3" t="s">
        <v>2330</v>
      </c>
      <c r="G625" s="3" t="s">
        <v>2409</v>
      </c>
    </row>
    <row r="626" spans="1:7" ht="45" customHeight="1" x14ac:dyDescent="0.2">
      <c r="A626" s="3" t="s">
        <v>1793</v>
      </c>
      <c r="B626" s="3" t="s">
        <v>12232</v>
      </c>
      <c r="C626" s="3" t="s">
        <v>2409</v>
      </c>
      <c r="D626" s="3" t="s">
        <v>2410</v>
      </c>
      <c r="E626" s="3" t="s">
        <v>2410</v>
      </c>
      <c r="F626" s="3" t="s">
        <v>2330</v>
      </c>
      <c r="G626" s="3" t="s">
        <v>2409</v>
      </c>
    </row>
    <row r="627" spans="1:7" ht="45" customHeight="1" x14ac:dyDescent="0.2">
      <c r="A627" s="3" t="s">
        <v>1793</v>
      </c>
      <c r="B627" s="3" t="s">
        <v>12233</v>
      </c>
      <c r="C627" s="3" t="s">
        <v>2409</v>
      </c>
      <c r="D627" s="3" t="s">
        <v>2410</v>
      </c>
      <c r="E627" s="3" t="s">
        <v>2410</v>
      </c>
      <c r="F627" s="3" t="s">
        <v>2330</v>
      </c>
      <c r="G627" s="3" t="s">
        <v>2409</v>
      </c>
    </row>
    <row r="628" spans="1:7" ht="45" customHeight="1" x14ac:dyDescent="0.2">
      <c r="A628" s="3" t="s">
        <v>1794</v>
      </c>
      <c r="B628" s="3" t="s">
        <v>12234</v>
      </c>
      <c r="C628" s="3" t="s">
        <v>2409</v>
      </c>
      <c r="D628" s="3" t="s">
        <v>2410</v>
      </c>
      <c r="E628" s="3" t="s">
        <v>2410</v>
      </c>
      <c r="F628" s="3" t="s">
        <v>2330</v>
      </c>
      <c r="G628" s="3" t="s">
        <v>2409</v>
      </c>
    </row>
    <row r="629" spans="1:7" ht="45" customHeight="1" x14ac:dyDescent="0.2">
      <c r="A629" s="3" t="s">
        <v>1794</v>
      </c>
      <c r="B629" s="3" t="s">
        <v>12235</v>
      </c>
      <c r="C629" s="3" t="s">
        <v>2409</v>
      </c>
      <c r="D629" s="3" t="s">
        <v>2410</v>
      </c>
      <c r="E629" s="3" t="s">
        <v>2410</v>
      </c>
      <c r="F629" s="3" t="s">
        <v>2330</v>
      </c>
      <c r="G629" s="3" t="s">
        <v>2409</v>
      </c>
    </row>
    <row r="630" spans="1:7" ht="45" customHeight="1" x14ac:dyDescent="0.2">
      <c r="A630" s="3" t="s">
        <v>1795</v>
      </c>
      <c r="B630" s="3" t="s">
        <v>12236</v>
      </c>
      <c r="C630" s="3" t="s">
        <v>2409</v>
      </c>
      <c r="D630" s="3" t="s">
        <v>2410</v>
      </c>
      <c r="E630" s="3" t="s">
        <v>2410</v>
      </c>
      <c r="F630" s="3" t="s">
        <v>2330</v>
      </c>
      <c r="G630" s="3" t="s">
        <v>2409</v>
      </c>
    </row>
    <row r="631" spans="1:7" ht="45" customHeight="1" x14ac:dyDescent="0.2">
      <c r="A631" s="3" t="s">
        <v>1795</v>
      </c>
      <c r="B631" s="3" t="s">
        <v>12237</v>
      </c>
      <c r="C631" s="3" t="s">
        <v>2409</v>
      </c>
      <c r="D631" s="3" t="s">
        <v>2410</v>
      </c>
      <c r="E631" s="3" t="s">
        <v>2410</v>
      </c>
      <c r="F631" s="3" t="s">
        <v>2330</v>
      </c>
      <c r="G631" s="3" t="s">
        <v>2409</v>
      </c>
    </row>
    <row r="632" spans="1:7" ht="45" customHeight="1" x14ac:dyDescent="0.2">
      <c r="A632" s="3" t="s">
        <v>1796</v>
      </c>
      <c r="B632" s="3" t="s">
        <v>12238</v>
      </c>
      <c r="C632" s="3" t="s">
        <v>2409</v>
      </c>
      <c r="D632" s="3" t="s">
        <v>2410</v>
      </c>
      <c r="E632" s="3" t="s">
        <v>2410</v>
      </c>
      <c r="F632" s="3" t="s">
        <v>2330</v>
      </c>
      <c r="G632" s="3" t="s">
        <v>2409</v>
      </c>
    </row>
    <row r="633" spans="1:7" ht="45" customHeight="1" x14ac:dyDescent="0.2">
      <c r="A633" s="3" t="s">
        <v>1797</v>
      </c>
      <c r="B633" s="3" t="s">
        <v>12239</v>
      </c>
      <c r="C633" s="3" t="s">
        <v>2409</v>
      </c>
      <c r="D633" s="3" t="s">
        <v>2410</v>
      </c>
      <c r="E633" s="3" t="s">
        <v>2410</v>
      </c>
      <c r="F633" s="3" t="s">
        <v>2330</v>
      </c>
      <c r="G633" s="3" t="s">
        <v>2409</v>
      </c>
    </row>
    <row r="634" spans="1:7" ht="45" customHeight="1" x14ac:dyDescent="0.2">
      <c r="A634" s="3" t="s">
        <v>1798</v>
      </c>
      <c r="B634" s="3" t="s">
        <v>12240</v>
      </c>
      <c r="C634" s="3" t="s">
        <v>2409</v>
      </c>
      <c r="D634" s="3" t="s">
        <v>2410</v>
      </c>
      <c r="E634" s="3" t="s">
        <v>2410</v>
      </c>
      <c r="F634" s="3" t="s">
        <v>2330</v>
      </c>
      <c r="G634" s="3" t="s">
        <v>2409</v>
      </c>
    </row>
    <row r="635" spans="1:7" ht="45" customHeight="1" x14ac:dyDescent="0.2">
      <c r="A635" s="3" t="s">
        <v>1799</v>
      </c>
      <c r="B635" s="3" t="s">
        <v>12241</v>
      </c>
      <c r="C635" s="3" t="s">
        <v>2409</v>
      </c>
      <c r="D635" s="3" t="s">
        <v>2410</v>
      </c>
      <c r="E635" s="3" t="s">
        <v>2410</v>
      </c>
      <c r="F635" s="3" t="s">
        <v>2330</v>
      </c>
      <c r="G635" s="3" t="s">
        <v>2409</v>
      </c>
    </row>
    <row r="636" spans="1:7" ht="45" customHeight="1" x14ac:dyDescent="0.2">
      <c r="A636" s="3" t="s">
        <v>1800</v>
      </c>
      <c r="B636" s="3" t="s">
        <v>12242</v>
      </c>
      <c r="C636" s="3" t="s">
        <v>2409</v>
      </c>
      <c r="D636" s="3" t="s">
        <v>2410</v>
      </c>
      <c r="E636" s="3" t="s">
        <v>2410</v>
      </c>
      <c r="F636" s="3" t="s">
        <v>2330</v>
      </c>
      <c r="G636" s="3" t="s">
        <v>2409</v>
      </c>
    </row>
    <row r="637" spans="1:7" ht="45" customHeight="1" x14ac:dyDescent="0.2">
      <c r="A637" s="3" t="s">
        <v>1801</v>
      </c>
      <c r="B637" s="3" t="s">
        <v>12243</v>
      </c>
      <c r="C637" s="3" t="s">
        <v>2409</v>
      </c>
      <c r="D637" s="3" t="s">
        <v>2410</v>
      </c>
      <c r="E637" s="3" t="s">
        <v>2410</v>
      </c>
      <c r="F637" s="3" t="s">
        <v>2330</v>
      </c>
      <c r="G637" s="3" t="s">
        <v>2409</v>
      </c>
    </row>
    <row r="638" spans="1:7" ht="45" customHeight="1" x14ac:dyDescent="0.2">
      <c r="A638" s="3" t="s">
        <v>1802</v>
      </c>
      <c r="B638" s="3" t="s">
        <v>12244</v>
      </c>
      <c r="C638" s="3" t="s">
        <v>2409</v>
      </c>
      <c r="D638" s="3" t="s">
        <v>2410</v>
      </c>
      <c r="E638" s="3" t="s">
        <v>2410</v>
      </c>
      <c r="F638" s="3" t="s">
        <v>2330</v>
      </c>
      <c r="G638" s="3" t="s">
        <v>2409</v>
      </c>
    </row>
    <row r="639" spans="1:7" ht="45" customHeight="1" x14ac:dyDescent="0.2">
      <c r="A639" s="3" t="s">
        <v>1803</v>
      </c>
      <c r="B639" s="3" t="s">
        <v>12245</v>
      </c>
      <c r="C639" s="3" t="s">
        <v>2409</v>
      </c>
      <c r="D639" s="3" t="s">
        <v>2410</v>
      </c>
      <c r="E639" s="3" t="s">
        <v>2410</v>
      </c>
      <c r="F639" s="3" t="s">
        <v>2330</v>
      </c>
      <c r="G639" s="3" t="s">
        <v>2409</v>
      </c>
    </row>
    <row r="640" spans="1:7" ht="45" customHeight="1" x14ac:dyDescent="0.2">
      <c r="A640" s="3" t="s">
        <v>1803</v>
      </c>
      <c r="B640" s="3" t="s">
        <v>12246</v>
      </c>
      <c r="C640" s="3" t="s">
        <v>2409</v>
      </c>
      <c r="D640" s="3" t="s">
        <v>2410</v>
      </c>
      <c r="E640" s="3" t="s">
        <v>2410</v>
      </c>
      <c r="F640" s="3" t="s">
        <v>2330</v>
      </c>
      <c r="G640" s="3" t="s">
        <v>2409</v>
      </c>
    </row>
    <row r="641" spans="1:7" ht="45" customHeight="1" x14ac:dyDescent="0.2">
      <c r="A641" s="3" t="s">
        <v>1804</v>
      </c>
      <c r="B641" s="3" t="s">
        <v>12247</v>
      </c>
      <c r="C641" s="3" t="s">
        <v>2409</v>
      </c>
      <c r="D641" s="3" t="s">
        <v>2410</v>
      </c>
      <c r="E641" s="3" t="s">
        <v>2410</v>
      </c>
      <c r="F641" s="3" t="s">
        <v>2330</v>
      </c>
      <c r="G641" s="3" t="s">
        <v>2409</v>
      </c>
    </row>
    <row r="642" spans="1:7" ht="45" customHeight="1" x14ac:dyDescent="0.2">
      <c r="A642" s="3" t="s">
        <v>1804</v>
      </c>
      <c r="B642" s="3" t="s">
        <v>12248</v>
      </c>
      <c r="C642" s="3" t="s">
        <v>2409</v>
      </c>
      <c r="D642" s="3" t="s">
        <v>2410</v>
      </c>
      <c r="E642" s="3" t="s">
        <v>2410</v>
      </c>
      <c r="F642" s="3" t="s">
        <v>2330</v>
      </c>
      <c r="G642" s="3" t="s">
        <v>2409</v>
      </c>
    </row>
    <row r="643" spans="1:7" ht="45" customHeight="1" x14ac:dyDescent="0.2">
      <c r="A643" s="3" t="s">
        <v>1805</v>
      </c>
      <c r="B643" s="3" t="s">
        <v>12249</v>
      </c>
      <c r="C643" s="3" t="s">
        <v>2409</v>
      </c>
      <c r="D643" s="3" t="s">
        <v>2410</v>
      </c>
      <c r="E643" s="3" t="s">
        <v>2410</v>
      </c>
      <c r="F643" s="3" t="s">
        <v>2330</v>
      </c>
      <c r="G643" s="3" t="s">
        <v>2409</v>
      </c>
    </row>
    <row r="644" spans="1:7" ht="45" customHeight="1" x14ac:dyDescent="0.2">
      <c r="A644" s="3" t="s">
        <v>1805</v>
      </c>
      <c r="B644" s="3" t="s">
        <v>12250</v>
      </c>
      <c r="C644" s="3" t="s">
        <v>2409</v>
      </c>
      <c r="D644" s="3" t="s">
        <v>2410</v>
      </c>
      <c r="E644" s="3" t="s">
        <v>2410</v>
      </c>
      <c r="F644" s="3" t="s">
        <v>2330</v>
      </c>
      <c r="G644" s="3" t="s">
        <v>2409</v>
      </c>
    </row>
    <row r="645" spans="1:7" ht="45" customHeight="1" x14ac:dyDescent="0.2">
      <c r="A645" s="3" t="s">
        <v>1806</v>
      </c>
      <c r="B645" s="3" t="s">
        <v>12251</v>
      </c>
      <c r="C645" s="3" t="s">
        <v>2409</v>
      </c>
      <c r="D645" s="3" t="s">
        <v>2410</v>
      </c>
      <c r="E645" s="3" t="s">
        <v>2410</v>
      </c>
      <c r="F645" s="3" t="s">
        <v>2330</v>
      </c>
      <c r="G645" s="3" t="s">
        <v>2409</v>
      </c>
    </row>
    <row r="646" spans="1:7" ht="45" customHeight="1" x14ac:dyDescent="0.2">
      <c r="A646" s="3" t="s">
        <v>1806</v>
      </c>
      <c r="B646" s="3" t="s">
        <v>12252</v>
      </c>
      <c r="C646" s="3" t="s">
        <v>2409</v>
      </c>
      <c r="D646" s="3" t="s">
        <v>2410</v>
      </c>
      <c r="E646" s="3" t="s">
        <v>2410</v>
      </c>
      <c r="F646" s="3" t="s">
        <v>2330</v>
      </c>
      <c r="G646" s="3" t="s">
        <v>2409</v>
      </c>
    </row>
    <row r="647" spans="1:7" ht="45" customHeight="1" x14ac:dyDescent="0.2">
      <c r="A647" s="3" t="s">
        <v>1807</v>
      </c>
      <c r="B647" s="3" t="s">
        <v>12253</v>
      </c>
      <c r="C647" s="3" t="s">
        <v>2409</v>
      </c>
      <c r="D647" s="3" t="s">
        <v>2410</v>
      </c>
      <c r="E647" s="3" t="s">
        <v>2410</v>
      </c>
      <c r="F647" s="3" t="s">
        <v>2330</v>
      </c>
      <c r="G647" s="3" t="s">
        <v>2409</v>
      </c>
    </row>
    <row r="648" spans="1:7" ht="45" customHeight="1" x14ac:dyDescent="0.2">
      <c r="A648" s="3" t="s">
        <v>1807</v>
      </c>
      <c r="B648" s="3" t="s">
        <v>12254</v>
      </c>
      <c r="C648" s="3" t="s">
        <v>2409</v>
      </c>
      <c r="D648" s="3" t="s">
        <v>2410</v>
      </c>
      <c r="E648" s="3" t="s">
        <v>2410</v>
      </c>
      <c r="F648" s="3" t="s">
        <v>2330</v>
      </c>
      <c r="G648" s="3" t="s">
        <v>2409</v>
      </c>
    </row>
    <row r="649" spans="1:7" ht="45" customHeight="1" x14ac:dyDescent="0.2">
      <c r="A649" s="3" t="s">
        <v>1808</v>
      </c>
      <c r="B649" s="3" t="s">
        <v>12255</v>
      </c>
      <c r="C649" s="3" t="s">
        <v>2409</v>
      </c>
      <c r="D649" s="3" t="s">
        <v>2410</v>
      </c>
      <c r="E649" s="3" t="s">
        <v>2410</v>
      </c>
      <c r="F649" s="3" t="s">
        <v>2330</v>
      </c>
      <c r="G649" s="3" t="s">
        <v>2409</v>
      </c>
    </row>
    <row r="650" spans="1:7" ht="45" customHeight="1" x14ac:dyDescent="0.2">
      <c r="A650" s="3" t="s">
        <v>1808</v>
      </c>
      <c r="B650" s="3" t="s">
        <v>12256</v>
      </c>
      <c r="C650" s="3" t="s">
        <v>2409</v>
      </c>
      <c r="D650" s="3" t="s">
        <v>2410</v>
      </c>
      <c r="E650" s="3" t="s">
        <v>2410</v>
      </c>
      <c r="F650" s="3" t="s">
        <v>2330</v>
      </c>
      <c r="G650" s="3" t="s">
        <v>2409</v>
      </c>
    </row>
    <row r="651" spans="1:7" ht="45" customHeight="1" x14ac:dyDescent="0.2">
      <c r="A651" s="3" t="s">
        <v>1809</v>
      </c>
      <c r="B651" s="3" t="s">
        <v>12257</v>
      </c>
      <c r="C651" s="3" t="s">
        <v>2409</v>
      </c>
      <c r="D651" s="3" t="s">
        <v>2410</v>
      </c>
      <c r="E651" s="3" t="s">
        <v>2410</v>
      </c>
      <c r="F651" s="3" t="s">
        <v>2330</v>
      </c>
      <c r="G651" s="3" t="s">
        <v>2409</v>
      </c>
    </row>
    <row r="652" spans="1:7" ht="45" customHeight="1" x14ac:dyDescent="0.2">
      <c r="A652" s="3" t="s">
        <v>1809</v>
      </c>
      <c r="B652" s="3" t="s">
        <v>12258</v>
      </c>
      <c r="C652" s="3" t="s">
        <v>2409</v>
      </c>
      <c r="D652" s="3" t="s">
        <v>2410</v>
      </c>
      <c r="E652" s="3" t="s">
        <v>2410</v>
      </c>
      <c r="F652" s="3" t="s">
        <v>2330</v>
      </c>
      <c r="G652" s="3" t="s">
        <v>2409</v>
      </c>
    </row>
    <row r="653" spans="1:7" ht="45" customHeight="1" x14ac:dyDescent="0.2">
      <c r="A653" s="3" t="s">
        <v>1810</v>
      </c>
      <c r="B653" s="3" t="s">
        <v>12259</v>
      </c>
      <c r="C653" s="3" t="s">
        <v>2409</v>
      </c>
      <c r="D653" s="3" t="s">
        <v>2410</v>
      </c>
      <c r="E653" s="3" t="s">
        <v>2410</v>
      </c>
      <c r="F653" s="3" t="s">
        <v>2330</v>
      </c>
      <c r="G653" s="3" t="s">
        <v>2409</v>
      </c>
    </row>
    <row r="654" spans="1:7" ht="45" customHeight="1" x14ac:dyDescent="0.2">
      <c r="A654" s="3" t="s">
        <v>1810</v>
      </c>
      <c r="B654" s="3" t="s">
        <v>12260</v>
      </c>
      <c r="C654" s="3" t="s">
        <v>2409</v>
      </c>
      <c r="D654" s="3" t="s">
        <v>2410</v>
      </c>
      <c r="E654" s="3" t="s">
        <v>2410</v>
      </c>
      <c r="F654" s="3" t="s">
        <v>2330</v>
      </c>
      <c r="G654" s="3" t="s">
        <v>2409</v>
      </c>
    </row>
    <row r="655" spans="1:7" ht="45" customHeight="1" x14ac:dyDescent="0.2">
      <c r="A655" s="3" t="s">
        <v>1811</v>
      </c>
      <c r="B655" s="3" t="s">
        <v>12261</v>
      </c>
      <c r="C655" s="3" t="s">
        <v>2409</v>
      </c>
      <c r="D655" s="3" t="s">
        <v>2410</v>
      </c>
      <c r="E655" s="3" t="s">
        <v>2410</v>
      </c>
      <c r="F655" s="3" t="s">
        <v>2330</v>
      </c>
      <c r="G655" s="3" t="s">
        <v>2409</v>
      </c>
    </row>
    <row r="656" spans="1:7" ht="45" customHeight="1" x14ac:dyDescent="0.2">
      <c r="A656" s="3" t="s">
        <v>1811</v>
      </c>
      <c r="B656" s="3" t="s">
        <v>12262</v>
      </c>
      <c r="C656" s="3" t="s">
        <v>2409</v>
      </c>
      <c r="D656" s="3" t="s">
        <v>2410</v>
      </c>
      <c r="E656" s="3" t="s">
        <v>2410</v>
      </c>
      <c r="F656" s="3" t="s">
        <v>2330</v>
      </c>
      <c r="G656" s="3" t="s">
        <v>2409</v>
      </c>
    </row>
    <row r="657" spans="1:7" ht="45" customHeight="1" x14ac:dyDescent="0.2">
      <c r="A657" s="3" t="s">
        <v>1812</v>
      </c>
      <c r="B657" s="3" t="s">
        <v>12263</v>
      </c>
      <c r="C657" s="3" t="s">
        <v>2409</v>
      </c>
      <c r="D657" s="3" t="s">
        <v>2410</v>
      </c>
      <c r="E657" s="3" t="s">
        <v>2410</v>
      </c>
      <c r="F657" s="3" t="s">
        <v>2330</v>
      </c>
      <c r="G657" s="3" t="s">
        <v>2409</v>
      </c>
    </row>
    <row r="658" spans="1:7" ht="45" customHeight="1" x14ac:dyDescent="0.2">
      <c r="A658" s="3" t="s">
        <v>1812</v>
      </c>
      <c r="B658" s="3" t="s">
        <v>12264</v>
      </c>
      <c r="C658" s="3" t="s">
        <v>2409</v>
      </c>
      <c r="D658" s="3" t="s">
        <v>2410</v>
      </c>
      <c r="E658" s="3" t="s">
        <v>2410</v>
      </c>
      <c r="F658" s="3" t="s">
        <v>2330</v>
      </c>
      <c r="G658" s="3" t="s">
        <v>2409</v>
      </c>
    </row>
    <row r="659" spans="1:7" ht="45" customHeight="1" x14ac:dyDescent="0.2">
      <c r="A659" s="3" t="s">
        <v>1813</v>
      </c>
      <c r="B659" s="3" t="s">
        <v>12265</v>
      </c>
      <c r="C659" s="3" t="s">
        <v>2409</v>
      </c>
      <c r="D659" s="3" t="s">
        <v>2410</v>
      </c>
      <c r="E659" s="3" t="s">
        <v>2410</v>
      </c>
      <c r="F659" s="3" t="s">
        <v>2330</v>
      </c>
      <c r="G659" s="3" t="s">
        <v>2409</v>
      </c>
    </row>
    <row r="660" spans="1:7" ht="45" customHeight="1" x14ac:dyDescent="0.2">
      <c r="A660" s="3" t="s">
        <v>1813</v>
      </c>
      <c r="B660" s="3" t="s">
        <v>12266</v>
      </c>
      <c r="C660" s="3" t="s">
        <v>2409</v>
      </c>
      <c r="D660" s="3" t="s">
        <v>2410</v>
      </c>
      <c r="E660" s="3" t="s">
        <v>2410</v>
      </c>
      <c r="F660" s="3" t="s">
        <v>2330</v>
      </c>
      <c r="G660" s="3" t="s">
        <v>2409</v>
      </c>
    </row>
    <row r="661" spans="1:7" ht="45" customHeight="1" x14ac:dyDescent="0.2">
      <c r="A661" s="3" t="s">
        <v>1814</v>
      </c>
      <c r="B661" s="3" t="s">
        <v>12267</v>
      </c>
      <c r="C661" s="3" t="s">
        <v>2409</v>
      </c>
      <c r="D661" s="3" t="s">
        <v>2410</v>
      </c>
      <c r="E661" s="3" t="s">
        <v>2410</v>
      </c>
      <c r="F661" s="3" t="s">
        <v>2330</v>
      </c>
      <c r="G661" s="3" t="s">
        <v>2409</v>
      </c>
    </row>
    <row r="662" spans="1:7" ht="45" customHeight="1" x14ac:dyDescent="0.2">
      <c r="A662" s="3" t="s">
        <v>1814</v>
      </c>
      <c r="B662" s="3" t="s">
        <v>12268</v>
      </c>
      <c r="C662" s="3" t="s">
        <v>2409</v>
      </c>
      <c r="D662" s="3" t="s">
        <v>2410</v>
      </c>
      <c r="E662" s="3" t="s">
        <v>2410</v>
      </c>
      <c r="F662" s="3" t="s">
        <v>2330</v>
      </c>
      <c r="G662" s="3" t="s">
        <v>2409</v>
      </c>
    </row>
    <row r="663" spans="1:7" ht="45" customHeight="1" x14ac:dyDescent="0.2">
      <c r="A663" s="3" t="s">
        <v>1815</v>
      </c>
      <c r="B663" s="3" t="s">
        <v>12269</v>
      </c>
      <c r="C663" s="3" t="s">
        <v>2409</v>
      </c>
      <c r="D663" s="3" t="s">
        <v>2410</v>
      </c>
      <c r="E663" s="3" t="s">
        <v>2410</v>
      </c>
      <c r="F663" s="3" t="s">
        <v>2330</v>
      </c>
      <c r="G663" s="3" t="s">
        <v>2409</v>
      </c>
    </row>
    <row r="664" spans="1:7" ht="45" customHeight="1" x14ac:dyDescent="0.2">
      <c r="A664" s="3" t="s">
        <v>1815</v>
      </c>
      <c r="B664" s="3" t="s">
        <v>12270</v>
      </c>
      <c r="C664" s="3" t="s">
        <v>2409</v>
      </c>
      <c r="D664" s="3" t="s">
        <v>2410</v>
      </c>
      <c r="E664" s="3" t="s">
        <v>2410</v>
      </c>
      <c r="F664" s="3" t="s">
        <v>2330</v>
      </c>
      <c r="G664" s="3" t="s">
        <v>2409</v>
      </c>
    </row>
    <row r="665" spans="1:7" ht="45" customHeight="1" x14ac:dyDescent="0.2">
      <c r="A665" s="3" t="s">
        <v>1816</v>
      </c>
      <c r="B665" s="3" t="s">
        <v>12271</v>
      </c>
      <c r="C665" s="3" t="s">
        <v>2409</v>
      </c>
      <c r="D665" s="3" t="s">
        <v>2410</v>
      </c>
      <c r="E665" s="3" t="s">
        <v>2410</v>
      </c>
      <c r="F665" s="3" t="s">
        <v>2330</v>
      </c>
      <c r="G665" s="3" t="s">
        <v>2409</v>
      </c>
    </row>
    <row r="666" spans="1:7" ht="45" customHeight="1" x14ac:dyDescent="0.2">
      <c r="A666" s="3" t="s">
        <v>1816</v>
      </c>
      <c r="B666" s="3" t="s">
        <v>12272</v>
      </c>
      <c r="C666" s="3" t="s">
        <v>2409</v>
      </c>
      <c r="D666" s="3" t="s">
        <v>2410</v>
      </c>
      <c r="E666" s="3" t="s">
        <v>2410</v>
      </c>
      <c r="F666" s="3" t="s">
        <v>2330</v>
      </c>
      <c r="G666" s="3" t="s">
        <v>2409</v>
      </c>
    </row>
    <row r="667" spans="1:7" ht="45" customHeight="1" x14ac:dyDescent="0.2">
      <c r="A667" s="3" t="s">
        <v>1817</v>
      </c>
      <c r="B667" s="3" t="s">
        <v>12273</v>
      </c>
      <c r="C667" s="3" t="s">
        <v>2409</v>
      </c>
      <c r="D667" s="3" t="s">
        <v>2410</v>
      </c>
      <c r="E667" s="3" t="s">
        <v>2410</v>
      </c>
      <c r="F667" s="3" t="s">
        <v>2330</v>
      </c>
      <c r="G667" s="3" t="s">
        <v>2409</v>
      </c>
    </row>
    <row r="668" spans="1:7" ht="45" customHeight="1" x14ac:dyDescent="0.2">
      <c r="A668" s="3" t="s">
        <v>1817</v>
      </c>
      <c r="B668" s="3" t="s">
        <v>12274</v>
      </c>
      <c r="C668" s="3" t="s">
        <v>2409</v>
      </c>
      <c r="D668" s="3" t="s">
        <v>2410</v>
      </c>
      <c r="E668" s="3" t="s">
        <v>2410</v>
      </c>
      <c r="F668" s="3" t="s">
        <v>2330</v>
      </c>
      <c r="G668" s="3" t="s">
        <v>2409</v>
      </c>
    </row>
    <row r="669" spans="1:7" ht="45" customHeight="1" x14ac:dyDescent="0.2">
      <c r="A669" s="3" t="s">
        <v>1818</v>
      </c>
      <c r="B669" s="3" t="s">
        <v>12275</v>
      </c>
      <c r="C669" s="3" t="s">
        <v>2409</v>
      </c>
      <c r="D669" s="3" t="s">
        <v>2410</v>
      </c>
      <c r="E669" s="3" t="s">
        <v>2410</v>
      </c>
      <c r="F669" s="3" t="s">
        <v>2330</v>
      </c>
      <c r="G669" s="3" t="s">
        <v>2409</v>
      </c>
    </row>
    <row r="670" spans="1:7" ht="45" customHeight="1" x14ac:dyDescent="0.2">
      <c r="A670" s="3" t="s">
        <v>1818</v>
      </c>
      <c r="B670" s="3" t="s">
        <v>12276</v>
      </c>
      <c r="C670" s="3" t="s">
        <v>2409</v>
      </c>
      <c r="D670" s="3" t="s">
        <v>2410</v>
      </c>
      <c r="E670" s="3" t="s">
        <v>2410</v>
      </c>
      <c r="F670" s="3" t="s">
        <v>2330</v>
      </c>
      <c r="G670" s="3" t="s">
        <v>2409</v>
      </c>
    </row>
    <row r="671" spans="1:7" ht="45" customHeight="1" x14ac:dyDescent="0.2">
      <c r="A671" s="3" t="s">
        <v>1819</v>
      </c>
      <c r="B671" s="3" t="s">
        <v>12277</v>
      </c>
      <c r="C671" s="3" t="s">
        <v>2409</v>
      </c>
      <c r="D671" s="3" t="s">
        <v>2410</v>
      </c>
      <c r="E671" s="3" t="s">
        <v>2410</v>
      </c>
      <c r="F671" s="3" t="s">
        <v>2330</v>
      </c>
      <c r="G671" s="3" t="s">
        <v>2409</v>
      </c>
    </row>
    <row r="672" spans="1:7" ht="45" customHeight="1" x14ac:dyDescent="0.2">
      <c r="A672" s="3" t="s">
        <v>1819</v>
      </c>
      <c r="B672" s="3" t="s">
        <v>12278</v>
      </c>
      <c r="C672" s="3" t="s">
        <v>2409</v>
      </c>
      <c r="D672" s="3" t="s">
        <v>2410</v>
      </c>
      <c r="E672" s="3" t="s">
        <v>2410</v>
      </c>
      <c r="F672" s="3" t="s">
        <v>2330</v>
      </c>
      <c r="G672" s="3" t="s">
        <v>2409</v>
      </c>
    </row>
    <row r="673" spans="1:7" ht="45" customHeight="1" x14ac:dyDescent="0.2">
      <c r="A673" s="3" t="s">
        <v>1820</v>
      </c>
      <c r="B673" s="3" t="s">
        <v>12279</v>
      </c>
      <c r="C673" s="3" t="s">
        <v>2409</v>
      </c>
      <c r="D673" s="3" t="s">
        <v>2410</v>
      </c>
      <c r="E673" s="3" t="s">
        <v>2410</v>
      </c>
      <c r="F673" s="3" t="s">
        <v>2330</v>
      </c>
      <c r="G673" s="3" t="s">
        <v>2409</v>
      </c>
    </row>
    <row r="674" spans="1:7" ht="45" customHeight="1" x14ac:dyDescent="0.2">
      <c r="A674" s="3" t="s">
        <v>1820</v>
      </c>
      <c r="B674" s="3" t="s">
        <v>12280</v>
      </c>
      <c r="C674" s="3" t="s">
        <v>2409</v>
      </c>
      <c r="D674" s="3" t="s">
        <v>2410</v>
      </c>
      <c r="E674" s="3" t="s">
        <v>2410</v>
      </c>
      <c r="F674" s="3" t="s">
        <v>2330</v>
      </c>
      <c r="G674" s="3" t="s">
        <v>2409</v>
      </c>
    </row>
    <row r="675" spans="1:7" ht="45" customHeight="1" x14ac:dyDescent="0.2">
      <c r="A675" s="3" t="s">
        <v>1821</v>
      </c>
      <c r="B675" s="3" t="s">
        <v>12281</v>
      </c>
      <c r="C675" s="3" t="s">
        <v>2409</v>
      </c>
      <c r="D675" s="3" t="s">
        <v>2410</v>
      </c>
      <c r="E675" s="3" t="s">
        <v>2410</v>
      </c>
      <c r="F675" s="3" t="s">
        <v>2330</v>
      </c>
      <c r="G675" s="3" t="s">
        <v>2409</v>
      </c>
    </row>
    <row r="676" spans="1:7" ht="45" customHeight="1" x14ac:dyDescent="0.2">
      <c r="A676" s="3" t="s">
        <v>1821</v>
      </c>
      <c r="B676" s="3" t="s">
        <v>12282</v>
      </c>
      <c r="C676" s="3" t="s">
        <v>2409</v>
      </c>
      <c r="D676" s="3" t="s">
        <v>2410</v>
      </c>
      <c r="E676" s="3" t="s">
        <v>2410</v>
      </c>
      <c r="F676" s="3" t="s">
        <v>2330</v>
      </c>
      <c r="G676" s="3" t="s">
        <v>2409</v>
      </c>
    </row>
    <row r="677" spans="1:7" ht="45" customHeight="1" x14ac:dyDescent="0.2">
      <c r="A677" s="3" t="s">
        <v>1822</v>
      </c>
      <c r="B677" s="3" t="s">
        <v>12283</v>
      </c>
      <c r="C677" s="3" t="s">
        <v>2409</v>
      </c>
      <c r="D677" s="3" t="s">
        <v>2410</v>
      </c>
      <c r="E677" s="3" t="s">
        <v>2410</v>
      </c>
      <c r="F677" s="3" t="s">
        <v>2330</v>
      </c>
      <c r="G677" s="3" t="s">
        <v>2409</v>
      </c>
    </row>
    <row r="678" spans="1:7" ht="45" customHeight="1" x14ac:dyDescent="0.2">
      <c r="A678" s="3" t="s">
        <v>1822</v>
      </c>
      <c r="B678" s="3" t="s">
        <v>12284</v>
      </c>
      <c r="C678" s="3" t="s">
        <v>2409</v>
      </c>
      <c r="D678" s="3" t="s">
        <v>2410</v>
      </c>
      <c r="E678" s="3" t="s">
        <v>2410</v>
      </c>
      <c r="F678" s="3" t="s">
        <v>2330</v>
      </c>
      <c r="G678" s="3" t="s">
        <v>2409</v>
      </c>
    </row>
    <row r="679" spans="1:7" ht="45" customHeight="1" x14ac:dyDescent="0.2">
      <c r="A679" s="3" t="s">
        <v>1823</v>
      </c>
      <c r="B679" s="3" t="s">
        <v>12285</v>
      </c>
      <c r="C679" s="3" t="s">
        <v>2409</v>
      </c>
      <c r="D679" s="3" t="s">
        <v>2410</v>
      </c>
      <c r="E679" s="3" t="s">
        <v>2410</v>
      </c>
      <c r="F679" s="3" t="s">
        <v>2330</v>
      </c>
      <c r="G679" s="3" t="s">
        <v>2409</v>
      </c>
    </row>
    <row r="680" spans="1:7" ht="45" customHeight="1" x14ac:dyDescent="0.2">
      <c r="A680" s="3" t="s">
        <v>1823</v>
      </c>
      <c r="B680" s="3" t="s">
        <v>12286</v>
      </c>
      <c r="C680" s="3" t="s">
        <v>2409</v>
      </c>
      <c r="D680" s="3" t="s">
        <v>2410</v>
      </c>
      <c r="E680" s="3" t="s">
        <v>2410</v>
      </c>
      <c r="F680" s="3" t="s">
        <v>2330</v>
      </c>
      <c r="G680" s="3" t="s">
        <v>2409</v>
      </c>
    </row>
    <row r="681" spans="1:7" ht="45" customHeight="1" x14ac:dyDescent="0.2">
      <c r="A681" s="3" t="s">
        <v>1824</v>
      </c>
      <c r="B681" s="3" t="s">
        <v>12287</v>
      </c>
      <c r="C681" s="3" t="s">
        <v>2409</v>
      </c>
      <c r="D681" s="3" t="s">
        <v>2410</v>
      </c>
      <c r="E681" s="3" t="s">
        <v>2410</v>
      </c>
      <c r="F681" s="3" t="s">
        <v>2330</v>
      </c>
      <c r="G681" s="3" t="s">
        <v>2409</v>
      </c>
    </row>
    <row r="682" spans="1:7" ht="45" customHeight="1" x14ac:dyDescent="0.2">
      <c r="A682" s="3" t="s">
        <v>1824</v>
      </c>
      <c r="B682" s="3" t="s">
        <v>12288</v>
      </c>
      <c r="C682" s="3" t="s">
        <v>2409</v>
      </c>
      <c r="D682" s="3" t="s">
        <v>2410</v>
      </c>
      <c r="E682" s="3" t="s">
        <v>2410</v>
      </c>
      <c r="F682" s="3" t="s">
        <v>2330</v>
      </c>
      <c r="G682" s="3" t="s">
        <v>2409</v>
      </c>
    </row>
    <row r="683" spans="1:7" ht="45" customHeight="1" x14ac:dyDescent="0.2">
      <c r="A683" s="3" t="s">
        <v>1825</v>
      </c>
      <c r="B683" s="3" t="s">
        <v>12289</v>
      </c>
      <c r="C683" s="3" t="s">
        <v>2409</v>
      </c>
      <c r="D683" s="3" t="s">
        <v>2410</v>
      </c>
      <c r="E683" s="3" t="s">
        <v>2410</v>
      </c>
      <c r="F683" s="3" t="s">
        <v>2330</v>
      </c>
      <c r="G683" s="3" t="s">
        <v>2409</v>
      </c>
    </row>
    <row r="684" spans="1:7" ht="45" customHeight="1" x14ac:dyDescent="0.2">
      <c r="A684" s="3" t="s">
        <v>1825</v>
      </c>
      <c r="B684" s="3" t="s">
        <v>12290</v>
      </c>
      <c r="C684" s="3" t="s">
        <v>2409</v>
      </c>
      <c r="D684" s="3" t="s">
        <v>2410</v>
      </c>
      <c r="E684" s="3" t="s">
        <v>2410</v>
      </c>
      <c r="F684" s="3" t="s">
        <v>2330</v>
      </c>
      <c r="G684" s="3" t="s">
        <v>2409</v>
      </c>
    </row>
    <row r="685" spans="1:7" ht="45" customHeight="1" x14ac:dyDescent="0.2">
      <c r="A685" s="3" t="s">
        <v>1826</v>
      </c>
      <c r="B685" s="3" t="s">
        <v>12291</v>
      </c>
      <c r="C685" s="3" t="s">
        <v>2409</v>
      </c>
      <c r="D685" s="3" t="s">
        <v>2410</v>
      </c>
      <c r="E685" s="3" t="s">
        <v>2410</v>
      </c>
      <c r="F685" s="3" t="s">
        <v>2330</v>
      </c>
      <c r="G685" s="3" t="s">
        <v>2409</v>
      </c>
    </row>
    <row r="686" spans="1:7" ht="45" customHeight="1" x14ac:dyDescent="0.2">
      <c r="A686" s="3" t="s">
        <v>1826</v>
      </c>
      <c r="B686" s="3" t="s">
        <v>12292</v>
      </c>
      <c r="C686" s="3" t="s">
        <v>2409</v>
      </c>
      <c r="D686" s="3" t="s">
        <v>2410</v>
      </c>
      <c r="E686" s="3" t="s">
        <v>2410</v>
      </c>
      <c r="F686" s="3" t="s">
        <v>2330</v>
      </c>
      <c r="G686" s="3" t="s">
        <v>2409</v>
      </c>
    </row>
    <row r="687" spans="1:7" ht="45" customHeight="1" x14ac:dyDescent="0.2">
      <c r="A687" s="3" t="s">
        <v>1827</v>
      </c>
      <c r="B687" s="3" t="s">
        <v>12293</v>
      </c>
      <c r="C687" s="3" t="s">
        <v>2409</v>
      </c>
      <c r="D687" s="3" t="s">
        <v>2410</v>
      </c>
      <c r="E687" s="3" t="s">
        <v>2410</v>
      </c>
      <c r="F687" s="3" t="s">
        <v>2330</v>
      </c>
      <c r="G687" s="3" t="s">
        <v>2409</v>
      </c>
    </row>
    <row r="688" spans="1:7" ht="45" customHeight="1" x14ac:dyDescent="0.2">
      <c r="A688" s="3" t="s">
        <v>1827</v>
      </c>
      <c r="B688" s="3" t="s">
        <v>12294</v>
      </c>
      <c r="C688" s="3" t="s">
        <v>2409</v>
      </c>
      <c r="D688" s="3" t="s">
        <v>2410</v>
      </c>
      <c r="E688" s="3" t="s">
        <v>2410</v>
      </c>
      <c r="F688" s="3" t="s">
        <v>2330</v>
      </c>
      <c r="G688" s="3" t="s">
        <v>2409</v>
      </c>
    </row>
    <row r="689" spans="1:7" ht="45" customHeight="1" x14ac:dyDescent="0.2">
      <c r="A689" s="3" t="s">
        <v>1828</v>
      </c>
      <c r="B689" s="3" t="s">
        <v>12295</v>
      </c>
      <c r="C689" s="3" t="s">
        <v>2409</v>
      </c>
      <c r="D689" s="3" t="s">
        <v>2410</v>
      </c>
      <c r="E689" s="3" t="s">
        <v>2410</v>
      </c>
      <c r="F689" s="3" t="s">
        <v>2330</v>
      </c>
      <c r="G689" s="3" t="s">
        <v>2409</v>
      </c>
    </row>
    <row r="690" spans="1:7" ht="45" customHeight="1" x14ac:dyDescent="0.2">
      <c r="A690" s="3" t="s">
        <v>1828</v>
      </c>
      <c r="B690" s="3" t="s">
        <v>12296</v>
      </c>
      <c r="C690" s="3" t="s">
        <v>2409</v>
      </c>
      <c r="D690" s="3" t="s">
        <v>2410</v>
      </c>
      <c r="E690" s="3" t="s">
        <v>2410</v>
      </c>
      <c r="F690" s="3" t="s">
        <v>2330</v>
      </c>
      <c r="G690" s="3" t="s">
        <v>2409</v>
      </c>
    </row>
    <row r="691" spans="1:7" ht="45" customHeight="1" x14ac:dyDescent="0.2">
      <c r="A691" s="3" t="s">
        <v>1829</v>
      </c>
      <c r="B691" s="3" t="s">
        <v>12297</v>
      </c>
      <c r="C691" s="3" t="s">
        <v>2409</v>
      </c>
      <c r="D691" s="3" t="s">
        <v>2410</v>
      </c>
      <c r="E691" s="3" t="s">
        <v>2410</v>
      </c>
      <c r="F691" s="3" t="s">
        <v>2330</v>
      </c>
      <c r="G691" s="3" t="s">
        <v>2409</v>
      </c>
    </row>
    <row r="692" spans="1:7" ht="45" customHeight="1" x14ac:dyDescent="0.2">
      <c r="A692" s="3" t="s">
        <v>1829</v>
      </c>
      <c r="B692" s="3" t="s">
        <v>12298</v>
      </c>
      <c r="C692" s="3" t="s">
        <v>2409</v>
      </c>
      <c r="D692" s="3" t="s">
        <v>2410</v>
      </c>
      <c r="E692" s="3" t="s">
        <v>2410</v>
      </c>
      <c r="F692" s="3" t="s">
        <v>2330</v>
      </c>
      <c r="G692" s="3" t="s">
        <v>2409</v>
      </c>
    </row>
    <row r="693" spans="1:7" ht="45" customHeight="1" x14ac:dyDescent="0.2">
      <c r="A693" s="3" t="s">
        <v>1830</v>
      </c>
      <c r="B693" s="3" t="s">
        <v>12299</v>
      </c>
      <c r="C693" s="3" t="s">
        <v>2409</v>
      </c>
      <c r="D693" s="3" t="s">
        <v>2410</v>
      </c>
      <c r="E693" s="3" t="s">
        <v>2410</v>
      </c>
      <c r="F693" s="3" t="s">
        <v>2330</v>
      </c>
      <c r="G693" s="3" t="s">
        <v>2409</v>
      </c>
    </row>
    <row r="694" spans="1:7" ht="45" customHeight="1" x14ac:dyDescent="0.2">
      <c r="A694" s="3" t="s">
        <v>1830</v>
      </c>
      <c r="B694" s="3" t="s">
        <v>12300</v>
      </c>
      <c r="C694" s="3" t="s">
        <v>2409</v>
      </c>
      <c r="D694" s="3" t="s">
        <v>2410</v>
      </c>
      <c r="E694" s="3" t="s">
        <v>2410</v>
      </c>
      <c r="F694" s="3" t="s">
        <v>2330</v>
      </c>
      <c r="G694" s="3" t="s">
        <v>2409</v>
      </c>
    </row>
    <row r="695" spans="1:7" ht="45" customHeight="1" x14ac:dyDescent="0.2">
      <c r="A695" s="3" t="s">
        <v>1831</v>
      </c>
      <c r="B695" s="3" t="s">
        <v>12301</v>
      </c>
      <c r="C695" s="3" t="s">
        <v>2409</v>
      </c>
      <c r="D695" s="3" t="s">
        <v>2410</v>
      </c>
      <c r="E695" s="3" t="s">
        <v>2410</v>
      </c>
      <c r="F695" s="3" t="s">
        <v>2330</v>
      </c>
      <c r="G695" s="3" t="s">
        <v>2409</v>
      </c>
    </row>
    <row r="696" spans="1:7" ht="45" customHeight="1" x14ac:dyDescent="0.2">
      <c r="A696" s="3" t="s">
        <v>1831</v>
      </c>
      <c r="B696" s="3" t="s">
        <v>12302</v>
      </c>
      <c r="C696" s="3" t="s">
        <v>2409</v>
      </c>
      <c r="D696" s="3" t="s">
        <v>2410</v>
      </c>
      <c r="E696" s="3" t="s">
        <v>2410</v>
      </c>
      <c r="F696" s="3" t="s">
        <v>2330</v>
      </c>
      <c r="G696" s="3" t="s">
        <v>2409</v>
      </c>
    </row>
    <row r="697" spans="1:7" ht="45" customHeight="1" x14ac:dyDescent="0.2">
      <c r="A697" s="3" t="s">
        <v>1832</v>
      </c>
      <c r="B697" s="3" t="s">
        <v>12303</v>
      </c>
      <c r="C697" s="3" t="s">
        <v>2409</v>
      </c>
      <c r="D697" s="3" t="s">
        <v>2410</v>
      </c>
      <c r="E697" s="3" t="s">
        <v>2410</v>
      </c>
      <c r="F697" s="3" t="s">
        <v>2330</v>
      </c>
      <c r="G697" s="3" t="s">
        <v>2409</v>
      </c>
    </row>
    <row r="698" spans="1:7" ht="45" customHeight="1" x14ac:dyDescent="0.2">
      <c r="A698" s="3" t="s">
        <v>1832</v>
      </c>
      <c r="B698" s="3" t="s">
        <v>12304</v>
      </c>
      <c r="C698" s="3" t="s">
        <v>2409</v>
      </c>
      <c r="D698" s="3" t="s">
        <v>2410</v>
      </c>
      <c r="E698" s="3" t="s">
        <v>2410</v>
      </c>
      <c r="F698" s="3" t="s">
        <v>2330</v>
      </c>
      <c r="G698" s="3" t="s">
        <v>2409</v>
      </c>
    </row>
    <row r="699" spans="1:7" ht="45" customHeight="1" x14ac:dyDescent="0.2">
      <c r="A699" s="3" t="s">
        <v>1833</v>
      </c>
      <c r="B699" s="3" t="s">
        <v>12305</v>
      </c>
      <c r="C699" s="3" t="s">
        <v>2409</v>
      </c>
      <c r="D699" s="3" t="s">
        <v>2410</v>
      </c>
      <c r="E699" s="3" t="s">
        <v>2410</v>
      </c>
      <c r="F699" s="3" t="s">
        <v>2330</v>
      </c>
      <c r="G699" s="3" t="s">
        <v>2409</v>
      </c>
    </row>
    <row r="700" spans="1:7" ht="45" customHeight="1" x14ac:dyDescent="0.2">
      <c r="A700" s="3" t="s">
        <v>1833</v>
      </c>
      <c r="B700" s="3" t="s">
        <v>12306</v>
      </c>
      <c r="C700" s="3" t="s">
        <v>2409</v>
      </c>
      <c r="D700" s="3" t="s">
        <v>2410</v>
      </c>
      <c r="E700" s="3" t="s">
        <v>2410</v>
      </c>
      <c r="F700" s="3" t="s">
        <v>2330</v>
      </c>
      <c r="G700" s="3" t="s">
        <v>2409</v>
      </c>
    </row>
    <row r="701" spans="1:7" ht="45" customHeight="1" x14ac:dyDescent="0.2">
      <c r="A701" s="3" t="s">
        <v>1834</v>
      </c>
      <c r="B701" s="3" t="s">
        <v>12307</v>
      </c>
      <c r="C701" s="3" t="s">
        <v>2409</v>
      </c>
      <c r="D701" s="3" t="s">
        <v>2410</v>
      </c>
      <c r="E701" s="3" t="s">
        <v>2410</v>
      </c>
      <c r="F701" s="3" t="s">
        <v>2330</v>
      </c>
      <c r="G701" s="3" t="s">
        <v>2409</v>
      </c>
    </row>
    <row r="702" spans="1:7" ht="45" customHeight="1" x14ac:dyDescent="0.2">
      <c r="A702" s="3" t="s">
        <v>1834</v>
      </c>
      <c r="B702" s="3" t="s">
        <v>12308</v>
      </c>
      <c r="C702" s="3" t="s">
        <v>2409</v>
      </c>
      <c r="D702" s="3" t="s">
        <v>2410</v>
      </c>
      <c r="E702" s="3" t="s">
        <v>2410</v>
      </c>
      <c r="F702" s="3" t="s">
        <v>2330</v>
      </c>
      <c r="G702" s="3" t="s">
        <v>2409</v>
      </c>
    </row>
    <row r="703" spans="1:7" ht="45" customHeight="1" x14ac:dyDescent="0.2">
      <c r="A703" s="3" t="s">
        <v>1835</v>
      </c>
      <c r="B703" s="3" t="s">
        <v>12309</v>
      </c>
      <c r="C703" s="3" t="s">
        <v>2409</v>
      </c>
      <c r="D703" s="3" t="s">
        <v>2410</v>
      </c>
      <c r="E703" s="3" t="s">
        <v>2410</v>
      </c>
      <c r="F703" s="3" t="s">
        <v>2330</v>
      </c>
      <c r="G703" s="3" t="s">
        <v>2409</v>
      </c>
    </row>
    <row r="704" spans="1:7" ht="45" customHeight="1" x14ac:dyDescent="0.2">
      <c r="A704" s="3" t="s">
        <v>1835</v>
      </c>
      <c r="B704" s="3" t="s">
        <v>12310</v>
      </c>
      <c r="C704" s="3" t="s">
        <v>2409</v>
      </c>
      <c r="D704" s="3" t="s">
        <v>2410</v>
      </c>
      <c r="E704" s="3" t="s">
        <v>2410</v>
      </c>
      <c r="F704" s="3" t="s">
        <v>2330</v>
      </c>
      <c r="G704" s="3" t="s">
        <v>2409</v>
      </c>
    </row>
    <row r="705" spans="1:7" ht="45" customHeight="1" x14ac:dyDescent="0.2">
      <c r="A705" s="3" t="s">
        <v>1836</v>
      </c>
      <c r="B705" s="3" t="s">
        <v>12311</v>
      </c>
      <c r="C705" s="3" t="s">
        <v>2409</v>
      </c>
      <c r="D705" s="3" t="s">
        <v>2410</v>
      </c>
      <c r="E705" s="3" t="s">
        <v>2410</v>
      </c>
      <c r="F705" s="3" t="s">
        <v>2330</v>
      </c>
      <c r="G705" s="3" t="s">
        <v>2409</v>
      </c>
    </row>
    <row r="706" spans="1:7" ht="45" customHeight="1" x14ac:dyDescent="0.2">
      <c r="A706" s="3" t="s">
        <v>1837</v>
      </c>
      <c r="B706" s="3" t="s">
        <v>12312</v>
      </c>
      <c r="C706" s="3" t="s">
        <v>2409</v>
      </c>
      <c r="D706" s="3" t="s">
        <v>2410</v>
      </c>
      <c r="E706" s="3" t="s">
        <v>2410</v>
      </c>
      <c r="F706" s="3" t="s">
        <v>2330</v>
      </c>
      <c r="G706" s="3" t="s">
        <v>2409</v>
      </c>
    </row>
    <row r="707" spans="1:7" ht="45" customHeight="1" x14ac:dyDescent="0.2">
      <c r="A707" s="3" t="s">
        <v>1837</v>
      </c>
      <c r="B707" s="3" t="s">
        <v>12313</v>
      </c>
      <c r="C707" s="3" t="s">
        <v>2409</v>
      </c>
      <c r="D707" s="3" t="s">
        <v>2410</v>
      </c>
      <c r="E707" s="3" t="s">
        <v>2410</v>
      </c>
      <c r="F707" s="3" t="s">
        <v>2330</v>
      </c>
      <c r="G707" s="3" t="s">
        <v>2409</v>
      </c>
    </row>
    <row r="708" spans="1:7" ht="45" customHeight="1" x14ac:dyDescent="0.2">
      <c r="A708" s="3" t="s">
        <v>1838</v>
      </c>
      <c r="B708" s="3" t="s">
        <v>12314</v>
      </c>
      <c r="C708" s="3" t="s">
        <v>2409</v>
      </c>
      <c r="D708" s="3" t="s">
        <v>2410</v>
      </c>
      <c r="E708" s="3" t="s">
        <v>2410</v>
      </c>
      <c r="F708" s="3" t="s">
        <v>2330</v>
      </c>
      <c r="G708" s="3" t="s">
        <v>2409</v>
      </c>
    </row>
    <row r="709" spans="1:7" ht="45" customHeight="1" x14ac:dyDescent="0.2">
      <c r="A709" s="3" t="s">
        <v>1838</v>
      </c>
      <c r="B709" s="3" t="s">
        <v>12315</v>
      </c>
      <c r="C709" s="3" t="s">
        <v>2409</v>
      </c>
      <c r="D709" s="3" t="s">
        <v>2410</v>
      </c>
      <c r="E709" s="3" t="s">
        <v>2410</v>
      </c>
      <c r="F709" s="3" t="s">
        <v>2330</v>
      </c>
      <c r="G709" s="3" t="s">
        <v>2409</v>
      </c>
    </row>
    <row r="710" spans="1:7" ht="45" customHeight="1" x14ac:dyDescent="0.2">
      <c r="A710" s="3" t="s">
        <v>1839</v>
      </c>
      <c r="B710" s="3" t="s">
        <v>12316</v>
      </c>
      <c r="C710" s="3" t="s">
        <v>2409</v>
      </c>
      <c r="D710" s="3" t="s">
        <v>2410</v>
      </c>
      <c r="E710" s="3" t="s">
        <v>2410</v>
      </c>
      <c r="F710" s="3" t="s">
        <v>2330</v>
      </c>
      <c r="G710" s="3" t="s">
        <v>2409</v>
      </c>
    </row>
    <row r="711" spans="1:7" ht="45" customHeight="1" x14ac:dyDescent="0.2">
      <c r="A711" s="3" t="s">
        <v>1840</v>
      </c>
      <c r="B711" s="3" t="s">
        <v>12317</v>
      </c>
      <c r="C711" s="3" t="s">
        <v>2409</v>
      </c>
      <c r="D711" s="3" t="s">
        <v>2410</v>
      </c>
      <c r="E711" s="3" t="s">
        <v>2410</v>
      </c>
      <c r="F711" s="3" t="s">
        <v>2330</v>
      </c>
      <c r="G711" s="3" t="s">
        <v>2409</v>
      </c>
    </row>
    <row r="712" spans="1:7" ht="45" customHeight="1" x14ac:dyDescent="0.2">
      <c r="A712" s="3" t="s">
        <v>1841</v>
      </c>
      <c r="B712" s="3" t="s">
        <v>12318</v>
      </c>
      <c r="C712" s="3" t="s">
        <v>2409</v>
      </c>
      <c r="D712" s="3" t="s">
        <v>2410</v>
      </c>
      <c r="E712" s="3" t="s">
        <v>2410</v>
      </c>
      <c r="F712" s="3" t="s">
        <v>2330</v>
      </c>
      <c r="G712" s="3" t="s">
        <v>2409</v>
      </c>
    </row>
    <row r="713" spans="1:7" ht="45" customHeight="1" x14ac:dyDescent="0.2">
      <c r="A713" s="3" t="s">
        <v>1842</v>
      </c>
      <c r="B713" s="3" t="s">
        <v>12319</v>
      </c>
      <c r="C713" s="3" t="s">
        <v>2409</v>
      </c>
      <c r="D713" s="3" t="s">
        <v>2410</v>
      </c>
      <c r="E713" s="3" t="s">
        <v>2410</v>
      </c>
      <c r="F713" s="3" t="s">
        <v>2330</v>
      </c>
      <c r="G713" s="3" t="s">
        <v>2409</v>
      </c>
    </row>
    <row r="714" spans="1:7" ht="45" customHeight="1" x14ac:dyDescent="0.2">
      <c r="A714" s="3" t="s">
        <v>1843</v>
      </c>
      <c r="B714" s="3" t="s">
        <v>12320</v>
      </c>
      <c r="C714" s="3" t="s">
        <v>2409</v>
      </c>
      <c r="D714" s="3" t="s">
        <v>2410</v>
      </c>
      <c r="E714" s="3" t="s">
        <v>2410</v>
      </c>
      <c r="F714" s="3" t="s">
        <v>2330</v>
      </c>
      <c r="G714" s="3" t="s">
        <v>2409</v>
      </c>
    </row>
    <row r="715" spans="1:7" ht="45" customHeight="1" x14ac:dyDescent="0.2">
      <c r="A715" s="3" t="s">
        <v>1844</v>
      </c>
      <c r="B715" s="3" t="s">
        <v>12321</v>
      </c>
      <c r="C715" s="3" t="s">
        <v>2409</v>
      </c>
      <c r="D715" s="3" t="s">
        <v>2410</v>
      </c>
      <c r="E715" s="3" t="s">
        <v>2410</v>
      </c>
      <c r="F715" s="3" t="s">
        <v>2330</v>
      </c>
      <c r="G715" s="3" t="s">
        <v>2409</v>
      </c>
    </row>
    <row r="716" spans="1:7" ht="45" customHeight="1" x14ac:dyDescent="0.2">
      <c r="A716" s="3" t="s">
        <v>1845</v>
      </c>
      <c r="B716" s="3" t="s">
        <v>12322</v>
      </c>
      <c r="C716" s="3" t="s">
        <v>2409</v>
      </c>
      <c r="D716" s="3" t="s">
        <v>2410</v>
      </c>
      <c r="E716" s="3" t="s">
        <v>2410</v>
      </c>
      <c r="F716" s="3" t="s">
        <v>2330</v>
      </c>
      <c r="G716" s="3" t="s">
        <v>2409</v>
      </c>
    </row>
    <row r="717" spans="1:7" ht="45" customHeight="1" x14ac:dyDescent="0.2">
      <c r="A717" s="3" t="s">
        <v>1846</v>
      </c>
      <c r="B717" s="3" t="s">
        <v>12323</v>
      </c>
      <c r="C717" s="3" t="s">
        <v>2409</v>
      </c>
      <c r="D717" s="3" t="s">
        <v>2410</v>
      </c>
      <c r="E717" s="3" t="s">
        <v>2410</v>
      </c>
      <c r="F717" s="3" t="s">
        <v>2330</v>
      </c>
      <c r="G717" s="3" t="s">
        <v>2409</v>
      </c>
    </row>
    <row r="718" spans="1:7" ht="45" customHeight="1" x14ac:dyDescent="0.2">
      <c r="A718" s="3" t="s">
        <v>1847</v>
      </c>
      <c r="B718" s="3" t="s">
        <v>12324</v>
      </c>
      <c r="C718" s="3" t="s">
        <v>2409</v>
      </c>
      <c r="D718" s="3" t="s">
        <v>2410</v>
      </c>
      <c r="E718" s="3" t="s">
        <v>2410</v>
      </c>
      <c r="F718" s="3" t="s">
        <v>2330</v>
      </c>
      <c r="G718" s="3" t="s">
        <v>2409</v>
      </c>
    </row>
    <row r="719" spans="1:7" ht="45" customHeight="1" x14ac:dyDescent="0.2">
      <c r="A719" s="3" t="s">
        <v>1848</v>
      </c>
      <c r="B719" s="3" t="s">
        <v>12325</v>
      </c>
      <c r="C719" s="3" t="s">
        <v>2409</v>
      </c>
      <c r="D719" s="3" t="s">
        <v>2410</v>
      </c>
      <c r="E719" s="3" t="s">
        <v>2410</v>
      </c>
      <c r="F719" s="3" t="s">
        <v>2330</v>
      </c>
      <c r="G719" s="3" t="s">
        <v>2409</v>
      </c>
    </row>
    <row r="720" spans="1:7" ht="45" customHeight="1" x14ac:dyDescent="0.2">
      <c r="A720" s="3" t="s">
        <v>1849</v>
      </c>
      <c r="B720" s="3" t="s">
        <v>12326</v>
      </c>
      <c r="C720" s="3" t="s">
        <v>2409</v>
      </c>
      <c r="D720" s="3" t="s">
        <v>2410</v>
      </c>
      <c r="E720" s="3" t="s">
        <v>2410</v>
      </c>
      <c r="F720" s="3" t="s">
        <v>2330</v>
      </c>
      <c r="G720" s="3" t="s">
        <v>2409</v>
      </c>
    </row>
    <row r="721" spans="1:7" ht="45" customHeight="1" x14ac:dyDescent="0.2">
      <c r="A721" s="3" t="s">
        <v>1850</v>
      </c>
      <c r="B721" s="3" t="s">
        <v>12327</v>
      </c>
      <c r="C721" s="3" t="s">
        <v>2409</v>
      </c>
      <c r="D721" s="3" t="s">
        <v>2410</v>
      </c>
      <c r="E721" s="3" t="s">
        <v>2410</v>
      </c>
      <c r="F721" s="3" t="s">
        <v>2330</v>
      </c>
      <c r="G721" s="3" t="s">
        <v>2409</v>
      </c>
    </row>
    <row r="722" spans="1:7" ht="45" customHeight="1" x14ac:dyDescent="0.2">
      <c r="A722" s="3" t="s">
        <v>1851</v>
      </c>
      <c r="B722" s="3" t="s">
        <v>12328</v>
      </c>
      <c r="C722" s="3" t="s">
        <v>2409</v>
      </c>
      <c r="D722" s="3" t="s">
        <v>2410</v>
      </c>
      <c r="E722" s="3" t="s">
        <v>2410</v>
      </c>
      <c r="F722" s="3" t="s">
        <v>2330</v>
      </c>
      <c r="G722" s="3" t="s">
        <v>2409</v>
      </c>
    </row>
    <row r="723" spans="1:7" ht="45" customHeight="1" x14ac:dyDescent="0.2">
      <c r="A723" s="3" t="s">
        <v>1852</v>
      </c>
      <c r="B723" s="3" t="s">
        <v>12329</v>
      </c>
      <c r="C723" s="3" t="s">
        <v>2409</v>
      </c>
      <c r="D723" s="3" t="s">
        <v>2410</v>
      </c>
      <c r="E723" s="3" t="s">
        <v>2410</v>
      </c>
      <c r="F723" s="3" t="s">
        <v>2330</v>
      </c>
      <c r="G723" s="3" t="s">
        <v>2409</v>
      </c>
    </row>
    <row r="724" spans="1:7" ht="45" customHeight="1" x14ac:dyDescent="0.2">
      <c r="A724" s="3" t="s">
        <v>1853</v>
      </c>
      <c r="B724" s="3" t="s">
        <v>12330</v>
      </c>
      <c r="C724" s="3" t="s">
        <v>2409</v>
      </c>
      <c r="D724" s="3" t="s">
        <v>2410</v>
      </c>
      <c r="E724" s="3" t="s">
        <v>2410</v>
      </c>
      <c r="F724" s="3" t="s">
        <v>2330</v>
      </c>
      <c r="G724" s="3" t="s">
        <v>2409</v>
      </c>
    </row>
    <row r="725" spans="1:7" ht="45" customHeight="1" x14ac:dyDescent="0.2">
      <c r="A725" s="3" t="s">
        <v>1854</v>
      </c>
      <c r="B725" s="3" t="s">
        <v>12331</v>
      </c>
      <c r="C725" s="3" t="s">
        <v>2409</v>
      </c>
      <c r="D725" s="3" t="s">
        <v>2410</v>
      </c>
      <c r="E725" s="3" t="s">
        <v>2410</v>
      </c>
      <c r="F725" s="3" t="s">
        <v>2330</v>
      </c>
      <c r="G725" s="3" t="s">
        <v>2409</v>
      </c>
    </row>
    <row r="726" spans="1:7" ht="45" customHeight="1" x14ac:dyDescent="0.2">
      <c r="A726" s="3" t="s">
        <v>1855</v>
      </c>
      <c r="B726" s="3" t="s">
        <v>12332</v>
      </c>
      <c r="C726" s="3" t="s">
        <v>2409</v>
      </c>
      <c r="D726" s="3" t="s">
        <v>2410</v>
      </c>
      <c r="E726" s="3" t="s">
        <v>2410</v>
      </c>
      <c r="F726" s="3" t="s">
        <v>2330</v>
      </c>
      <c r="G726" s="3" t="s">
        <v>2409</v>
      </c>
    </row>
    <row r="727" spans="1:7" ht="45" customHeight="1" x14ac:dyDescent="0.2">
      <c r="A727" s="3" t="s">
        <v>1856</v>
      </c>
      <c r="B727" s="3" t="s">
        <v>12333</v>
      </c>
      <c r="C727" s="3" t="s">
        <v>2409</v>
      </c>
      <c r="D727" s="3" t="s">
        <v>2410</v>
      </c>
      <c r="E727" s="3" t="s">
        <v>2410</v>
      </c>
      <c r="F727" s="3" t="s">
        <v>2330</v>
      </c>
      <c r="G727" s="3" t="s">
        <v>2409</v>
      </c>
    </row>
    <row r="728" spans="1:7" ht="45" customHeight="1" x14ac:dyDescent="0.2">
      <c r="A728" s="3" t="s">
        <v>1857</v>
      </c>
      <c r="B728" s="3" t="s">
        <v>12334</v>
      </c>
      <c r="C728" s="3" t="s">
        <v>2409</v>
      </c>
      <c r="D728" s="3" t="s">
        <v>2410</v>
      </c>
      <c r="E728" s="3" t="s">
        <v>2410</v>
      </c>
      <c r="F728" s="3" t="s">
        <v>2330</v>
      </c>
      <c r="G728" s="3" t="s">
        <v>2409</v>
      </c>
    </row>
    <row r="729" spans="1:7" ht="45" customHeight="1" x14ac:dyDescent="0.2">
      <c r="A729" s="3" t="s">
        <v>1858</v>
      </c>
      <c r="B729" s="3" t="s">
        <v>12335</v>
      </c>
      <c r="C729" s="3" t="s">
        <v>2409</v>
      </c>
      <c r="D729" s="3" t="s">
        <v>2410</v>
      </c>
      <c r="E729" s="3" t="s">
        <v>2410</v>
      </c>
      <c r="F729" s="3" t="s">
        <v>2330</v>
      </c>
      <c r="G729" s="3" t="s">
        <v>2409</v>
      </c>
    </row>
    <row r="730" spans="1:7" ht="45" customHeight="1" x14ac:dyDescent="0.2">
      <c r="A730" s="3" t="s">
        <v>1859</v>
      </c>
      <c r="B730" s="3" t="s">
        <v>12336</v>
      </c>
      <c r="C730" s="3" t="s">
        <v>2409</v>
      </c>
      <c r="D730" s="3" t="s">
        <v>2410</v>
      </c>
      <c r="E730" s="3" t="s">
        <v>2410</v>
      </c>
      <c r="F730" s="3" t="s">
        <v>2330</v>
      </c>
      <c r="G730" s="3" t="s">
        <v>2409</v>
      </c>
    </row>
    <row r="731" spans="1:7" ht="45" customHeight="1" x14ac:dyDescent="0.2">
      <c r="A731" s="3" t="s">
        <v>1860</v>
      </c>
      <c r="B731" s="3" t="s">
        <v>12337</v>
      </c>
      <c r="C731" s="3" t="s">
        <v>2409</v>
      </c>
      <c r="D731" s="3" t="s">
        <v>2410</v>
      </c>
      <c r="E731" s="3" t="s">
        <v>2410</v>
      </c>
      <c r="F731" s="3" t="s">
        <v>2330</v>
      </c>
      <c r="G731" s="3" t="s">
        <v>2409</v>
      </c>
    </row>
    <row r="732" spans="1:7" ht="45" customHeight="1" x14ac:dyDescent="0.2">
      <c r="A732" s="3" t="s">
        <v>1861</v>
      </c>
      <c r="B732" s="3" t="s">
        <v>12338</v>
      </c>
      <c r="C732" s="3" t="s">
        <v>2409</v>
      </c>
      <c r="D732" s="3" t="s">
        <v>2410</v>
      </c>
      <c r="E732" s="3" t="s">
        <v>2410</v>
      </c>
      <c r="F732" s="3" t="s">
        <v>2330</v>
      </c>
      <c r="G732" s="3" t="s">
        <v>2409</v>
      </c>
    </row>
    <row r="733" spans="1:7" ht="45" customHeight="1" x14ac:dyDescent="0.2">
      <c r="A733" s="3" t="s">
        <v>1862</v>
      </c>
      <c r="B733" s="3" t="s">
        <v>12339</v>
      </c>
      <c r="C733" s="3" t="s">
        <v>2409</v>
      </c>
      <c r="D733" s="3" t="s">
        <v>2410</v>
      </c>
      <c r="E733" s="3" t="s">
        <v>2410</v>
      </c>
      <c r="F733" s="3" t="s">
        <v>2330</v>
      </c>
      <c r="G733" s="3" t="s">
        <v>2409</v>
      </c>
    </row>
    <row r="734" spans="1:7" ht="45" customHeight="1" x14ac:dyDescent="0.2">
      <c r="A734" s="3" t="s">
        <v>1863</v>
      </c>
      <c r="B734" s="3" t="s">
        <v>12340</v>
      </c>
      <c r="C734" s="3" t="s">
        <v>2409</v>
      </c>
      <c r="D734" s="3" t="s">
        <v>2410</v>
      </c>
      <c r="E734" s="3" t="s">
        <v>2410</v>
      </c>
      <c r="F734" s="3" t="s">
        <v>2330</v>
      </c>
      <c r="G734" s="3" t="s">
        <v>2409</v>
      </c>
    </row>
    <row r="735" spans="1:7" ht="45" customHeight="1" x14ac:dyDescent="0.2">
      <c r="A735" s="3" t="s">
        <v>1864</v>
      </c>
      <c r="B735" s="3" t="s">
        <v>12341</v>
      </c>
      <c r="C735" s="3" t="s">
        <v>2409</v>
      </c>
      <c r="D735" s="3" t="s">
        <v>2410</v>
      </c>
      <c r="E735" s="3" t="s">
        <v>2410</v>
      </c>
      <c r="F735" s="3" t="s">
        <v>2330</v>
      </c>
      <c r="G735" s="3" t="s">
        <v>2409</v>
      </c>
    </row>
    <row r="736" spans="1:7" ht="45" customHeight="1" x14ac:dyDescent="0.2">
      <c r="A736" s="3" t="s">
        <v>1865</v>
      </c>
      <c r="B736" s="3" t="s">
        <v>12342</v>
      </c>
      <c r="C736" s="3" t="s">
        <v>2409</v>
      </c>
      <c r="D736" s="3" t="s">
        <v>2410</v>
      </c>
      <c r="E736" s="3" t="s">
        <v>2410</v>
      </c>
      <c r="F736" s="3" t="s">
        <v>2330</v>
      </c>
      <c r="G736" s="3" t="s">
        <v>2409</v>
      </c>
    </row>
    <row r="737" spans="1:7" ht="45" customHeight="1" x14ac:dyDescent="0.2">
      <c r="A737" s="3" t="s">
        <v>1866</v>
      </c>
      <c r="B737" s="3" t="s">
        <v>12343</v>
      </c>
      <c r="C737" s="3" t="s">
        <v>2409</v>
      </c>
      <c r="D737" s="3" t="s">
        <v>2410</v>
      </c>
      <c r="E737" s="3" t="s">
        <v>2410</v>
      </c>
      <c r="F737" s="3" t="s">
        <v>2330</v>
      </c>
      <c r="G737" s="3" t="s">
        <v>2409</v>
      </c>
    </row>
    <row r="738" spans="1:7" ht="45" customHeight="1" x14ac:dyDescent="0.2">
      <c r="A738" s="3" t="s">
        <v>1867</v>
      </c>
      <c r="B738" s="3" t="s">
        <v>12344</v>
      </c>
      <c r="C738" s="3" t="s">
        <v>2409</v>
      </c>
      <c r="D738" s="3" t="s">
        <v>2410</v>
      </c>
      <c r="E738" s="3" t="s">
        <v>2410</v>
      </c>
      <c r="F738" s="3" t="s">
        <v>2330</v>
      </c>
      <c r="G738" s="3" t="s">
        <v>2409</v>
      </c>
    </row>
    <row r="739" spans="1:7" ht="45" customHeight="1" x14ac:dyDescent="0.2">
      <c r="A739" s="3" t="s">
        <v>1868</v>
      </c>
      <c r="B739" s="3" t="s">
        <v>12345</v>
      </c>
      <c r="C739" s="3" t="s">
        <v>2409</v>
      </c>
      <c r="D739" s="3" t="s">
        <v>2410</v>
      </c>
      <c r="E739" s="3" t="s">
        <v>2410</v>
      </c>
      <c r="F739" s="3" t="s">
        <v>2330</v>
      </c>
      <c r="G739" s="3" t="s">
        <v>2409</v>
      </c>
    </row>
    <row r="740" spans="1:7" ht="45" customHeight="1" x14ac:dyDescent="0.2">
      <c r="A740" s="3" t="s">
        <v>1869</v>
      </c>
      <c r="B740" s="3" t="s">
        <v>12346</v>
      </c>
      <c r="C740" s="3" t="s">
        <v>2409</v>
      </c>
      <c r="D740" s="3" t="s">
        <v>2410</v>
      </c>
      <c r="E740" s="3" t="s">
        <v>2410</v>
      </c>
      <c r="F740" s="3" t="s">
        <v>2330</v>
      </c>
      <c r="G740" s="3" t="s">
        <v>2409</v>
      </c>
    </row>
    <row r="741" spans="1:7" ht="45" customHeight="1" x14ac:dyDescent="0.2">
      <c r="A741" s="3" t="s">
        <v>1870</v>
      </c>
      <c r="B741" s="3" t="s">
        <v>12347</v>
      </c>
      <c r="C741" s="3" t="s">
        <v>2409</v>
      </c>
      <c r="D741" s="3" t="s">
        <v>2410</v>
      </c>
      <c r="E741" s="3" t="s">
        <v>2410</v>
      </c>
      <c r="F741" s="3" t="s">
        <v>2330</v>
      </c>
      <c r="G741" s="3" t="s">
        <v>2409</v>
      </c>
    </row>
    <row r="742" spans="1:7" ht="45" customHeight="1" x14ac:dyDescent="0.2">
      <c r="A742" s="3" t="s">
        <v>1871</v>
      </c>
      <c r="B742" s="3" t="s">
        <v>12348</v>
      </c>
      <c r="C742" s="3" t="s">
        <v>2409</v>
      </c>
      <c r="D742" s="3" t="s">
        <v>2410</v>
      </c>
      <c r="E742" s="3" t="s">
        <v>2410</v>
      </c>
      <c r="F742" s="3" t="s">
        <v>2330</v>
      </c>
      <c r="G742" s="3" t="s">
        <v>2409</v>
      </c>
    </row>
    <row r="743" spans="1:7" ht="45" customHeight="1" x14ac:dyDescent="0.2">
      <c r="A743" s="3" t="s">
        <v>1872</v>
      </c>
      <c r="B743" s="3" t="s">
        <v>12349</v>
      </c>
      <c r="C743" s="3" t="s">
        <v>2409</v>
      </c>
      <c r="D743" s="3" t="s">
        <v>2410</v>
      </c>
      <c r="E743" s="3" t="s">
        <v>2410</v>
      </c>
      <c r="F743" s="3" t="s">
        <v>2330</v>
      </c>
      <c r="G743" s="3" t="s">
        <v>2409</v>
      </c>
    </row>
    <row r="744" spans="1:7" ht="45" customHeight="1" x14ac:dyDescent="0.2">
      <c r="A744" s="3" t="s">
        <v>1873</v>
      </c>
      <c r="B744" s="3" t="s">
        <v>12350</v>
      </c>
      <c r="C744" s="3" t="s">
        <v>2409</v>
      </c>
      <c r="D744" s="3" t="s">
        <v>2410</v>
      </c>
      <c r="E744" s="3" t="s">
        <v>2410</v>
      </c>
      <c r="F744" s="3" t="s">
        <v>2330</v>
      </c>
      <c r="G744" s="3" t="s">
        <v>2409</v>
      </c>
    </row>
    <row r="745" spans="1:7" ht="45" customHeight="1" x14ac:dyDescent="0.2">
      <c r="A745" s="3" t="s">
        <v>1874</v>
      </c>
      <c r="B745" s="3" t="s">
        <v>12351</v>
      </c>
      <c r="C745" s="3" t="s">
        <v>2409</v>
      </c>
      <c r="D745" s="3" t="s">
        <v>2410</v>
      </c>
      <c r="E745" s="3" t="s">
        <v>2410</v>
      </c>
      <c r="F745" s="3" t="s">
        <v>2330</v>
      </c>
      <c r="G745" s="3" t="s">
        <v>2409</v>
      </c>
    </row>
    <row r="746" spans="1:7" ht="45" customHeight="1" x14ac:dyDescent="0.2">
      <c r="A746" s="3" t="s">
        <v>1875</v>
      </c>
      <c r="B746" s="3" t="s">
        <v>12352</v>
      </c>
      <c r="C746" s="3" t="s">
        <v>2409</v>
      </c>
      <c r="D746" s="3" t="s">
        <v>2410</v>
      </c>
      <c r="E746" s="3" t="s">
        <v>2410</v>
      </c>
      <c r="F746" s="3" t="s">
        <v>2330</v>
      </c>
      <c r="G746" s="3" t="s">
        <v>2409</v>
      </c>
    </row>
    <row r="747" spans="1:7" ht="45" customHeight="1" x14ac:dyDescent="0.2">
      <c r="A747" s="3" t="s">
        <v>1876</v>
      </c>
      <c r="B747" s="3" t="s">
        <v>12353</v>
      </c>
      <c r="C747" s="3" t="s">
        <v>2409</v>
      </c>
      <c r="D747" s="3" t="s">
        <v>2410</v>
      </c>
      <c r="E747" s="3" t="s">
        <v>2410</v>
      </c>
      <c r="F747" s="3" t="s">
        <v>2330</v>
      </c>
      <c r="G747" s="3" t="s">
        <v>2409</v>
      </c>
    </row>
    <row r="748" spans="1:7" ht="45" customHeight="1" x14ac:dyDescent="0.2">
      <c r="A748" s="3" t="s">
        <v>1877</v>
      </c>
      <c r="B748" s="3" t="s">
        <v>12354</v>
      </c>
      <c r="C748" s="3" t="s">
        <v>2409</v>
      </c>
      <c r="D748" s="3" t="s">
        <v>2410</v>
      </c>
      <c r="E748" s="3" t="s">
        <v>2410</v>
      </c>
      <c r="F748" s="3" t="s">
        <v>2330</v>
      </c>
      <c r="G748" s="3" t="s">
        <v>2409</v>
      </c>
    </row>
    <row r="749" spans="1:7" ht="45" customHeight="1" x14ac:dyDescent="0.2">
      <c r="A749" s="3" t="s">
        <v>1878</v>
      </c>
      <c r="B749" s="3" t="s">
        <v>12355</v>
      </c>
      <c r="C749" s="3" t="s">
        <v>2409</v>
      </c>
      <c r="D749" s="3" t="s">
        <v>2410</v>
      </c>
      <c r="E749" s="3" t="s">
        <v>2410</v>
      </c>
      <c r="F749" s="3" t="s">
        <v>2330</v>
      </c>
      <c r="G749" s="3" t="s">
        <v>2409</v>
      </c>
    </row>
    <row r="750" spans="1:7" ht="45" customHeight="1" x14ac:dyDescent="0.2">
      <c r="A750" s="3" t="s">
        <v>1879</v>
      </c>
      <c r="B750" s="3" t="s">
        <v>12356</v>
      </c>
      <c r="C750" s="3" t="s">
        <v>2409</v>
      </c>
      <c r="D750" s="3" t="s">
        <v>2410</v>
      </c>
      <c r="E750" s="3" t="s">
        <v>2410</v>
      </c>
      <c r="F750" s="3" t="s">
        <v>2330</v>
      </c>
      <c r="G750" s="3" t="s">
        <v>2409</v>
      </c>
    </row>
    <row r="751" spans="1:7" ht="45" customHeight="1" x14ac:dyDescent="0.2">
      <c r="A751" s="3" t="s">
        <v>1880</v>
      </c>
      <c r="B751" s="3" t="s">
        <v>12357</v>
      </c>
      <c r="C751" s="3" t="s">
        <v>2409</v>
      </c>
      <c r="D751" s="3" t="s">
        <v>2410</v>
      </c>
      <c r="E751" s="3" t="s">
        <v>2410</v>
      </c>
      <c r="F751" s="3" t="s">
        <v>2330</v>
      </c>
      <c r="G751" s="3" t="s">
        <v>2409</v>
      </c>
    </row>
    <row r="752" spans="1:7" ht="45" customHeight="1" x14ac:dyDescent="0.2">
      <c r="A752" s="3" t="s">
        <v>1881</v>
      </c>
      <c r="B752" s="3" t="s">
        <v>12358</v>
      </c>
      <c r="C752" s="3" t="s">
        <v>2409</v>
      </c>
      <c r="D752" s="3" t="s">
        <v>2410</v>
      </c>
      <c r="E752" s="3" t="s">
        <v>2410</v>
      </c>
      <c r="F752" s="3" t="s">
        <v>2330</v>
      </c>
      <c r="G752" s="3" t="s">
        <v>2409</v>
      </c>
    </row>
    <row r="753" spans="1:7" ht="45" customHeight="1" x14ac:dyDescent="0.2">
      <c r="A753" s="3" t="s">
        <v>1881</v>
      </c>
      <c r="B753" s="3" t="s">
        <v>12359</v>
      </c>
      <c r="C753" s="3" t="s">
        <v>2409</v>
      </c>
      <c r="D753" s="3" t="s">
        <v>2410</v>
      </c>
      <c r="E753" s="3" t="s">
        <v>2410</v>
      </c>
      <c r="F753" s="3" t="s">
        <v>2330</v>
      </c>
      <c r="G753" s="3" t="s">
        <v>2409</v>
      </c>
    </row>
    <row r="754" spans="1:7" ht="45" customHeight="1" x14ac:dyDescent="0.2">
      <c r="A754" s="3" t="s">
        <v>1882</v>
      </c>
      <c r="B754" s="3" t="s">
        <v>12360</v>
      </c>
      <c r="C754" s="3" t="s">
        <v>2409</v>
      </c>
      <c r="D754" s="3" t="s">
        <v>2410</v>
      </c>
      <c r="E754" s="3" t="s">
        <v>2410</v>
      </c>
      <c r="F754" s="3" t="s">
        <v>2330</v>
      </c>
      <c r="G754" s="3" t="s">
        <v>2409</v>
      </c>
    </row>
    <row r="755" spans="1:7" ht="45" customHeight="1" x14ac:dyDescent="0.2">
      <c r="A755" s="3" t="s">
        <v>1882</v>
      </c>
      <c r="B755" s="3" t="s">
        <v>12361</v>
      </c>
      <c r="C755" s="3" t="s">
        <v>2409</v>
      </c>
      <c r="D755" s="3" t="s">
        <v>2410</v>
      </c>
      <c r="E755" s="3" t="s">
        <v>2410</v>
      </c>
      <c r="F755" s="3" t="s">
        <v>2330</v>
      </c>
      <c r="G755" s="3" t="s">
        <v>2409</v>
      </c>
    </row>
    <row r="756" spans="1:7" ht="45" customHeight="1" x14ac:dyDescent="0.2">
      <c r="A756" s="3" t="s">
        <v>1883</v>
      </c>
      <c r="B756" s="3" t="s">
        <v>12362</v>
      </c>
      <c r="C756" s="3" t="s">
        <v>2409</v>
      </c>
      <c r="D756" s="3" t="s">
        <v>2410</v>
      </c>
      <c r="E756" s="3" t="s">
        <v>2410</v>
      </c>
      <c r="F756" s="3" t="s">
        <v>2330</v>
      </c>
      <c r="G756" s="3" t="s">
        <v>2409</v>
      </c>
    </row>
    <row r="757" spans="1:7" ht="45" customHeight="1" x14ac:dyDescent="0.2">
      <c r="A757" s="3" t="s">
        <v>1883</v>
      </c>
      <c r="B757" s="3" t="s">
        <v>12363</v>
      </c>
      <c r="C757" s="3" t="s">
        <v>2409</v>
      </c>
      <c r="D757" s="3" t="s">
        <v>2410</v>
      </c>
      <c r="E757" s="3" t="s">
        <v>2410</v>
      </c>
      <c r="F757" s="3" t="s">
        <v>2330</v>
      </c>
      <c r="G757" s="3" t="s">
        <v>2409</v>
      </c>
    </row>
    <row r="758" spans="1:7" ht="45" customHeight="1" x14ac:dyDescent="0.2">
      <c r="A758" s="3" t="s">
        <v>1884</v>
      </c>
      <c r="B758" s="3" t="s">
        <v>12364</v>
      </c>
      <c r="C758" s="3" t="s">
        <v>2409</v>
      </c>
      <c r="D758" s="3" t="s">
        <v>2410</v>
      </c>
      <c r="E758" s="3" t="s">
        <v>2410</v>
      </c>
      <c r="F758" s="3" t="s">
        <v>2330</v>
      </c>
      <c r="G758" s="3" t="s">
        <v>2409</v>
      </c>
    </row>
    <row r="759" spans="1:7" ht="45" customHeight="1" x14ac:dyDescent="0.2">
      <c r="A759" s="3" t="s">
        <v>1884</v>
      </c>
      <c r="B759" s="3" t="s">
        <v>12365</v>
      </c>
      <c r="C759" s="3" t="s">
        <v>2409</v>
      </c>
      <c r="D759" s="3" t="s">
        <v>2410</v>
      </c>
      <c r="E759" s="3" t="s">
        <v>2410</v>
      </c>
      <c r="F759" s="3" t="s">
        <v>2330</v>
      </c>
      <c r="G759" s="3" t="s">
        <v>2409</v>
      </c>
    </row>
    <row r="760" spans="1:7" ht="45" customHeight="1" x14ac:dyDescent="0.2">
      <c r="A760" s="3" t="s">
        <v>1885</v>
      </c>
      <c r="B760" s="3" t="s">
        <v>12366</v>
      </c>
      <c r="C760" s="3" t="s">
        <v>2409</v>
      </c>
      <c r="D760" s="3" t="s">
        <v>2410</v>
      </c>
      <c r="E760" s="3" t="s">
        <v>2410</v>
      </c>
      <c r="F760" s="3" t="s">
        <v>2330</v>
      </c>
      <c r="G760" s="3" t="s">
        <v>2409</v>
      </c>
    </row>
    <row r="761" spans="1:7" ht="45" customHeight="1" x14ac:dyDescent="0.2">
      <c r="A761" s="3" t="s">
        <v>1885</v>
      </c>
      <c r="B761" s="3" t="s">
        <v>12367</v>
      </c>
      <c r="C761" s="3" t="s">
        <v>2409</v>
      </c>
      <c r="D761" s="3" t="s">
        <v>2410</v>
      </c>
      <c r="E761" s="3" t="s">
        <v>2410</v>
      </c>
      <c r="F761" s="3" t="s">
        <v>2330</v>
      </c>
      <c r="G761" s="3" t="s">
        <v>2409</v>
      </c>
    </row>
    <row r="762" spans="1:7" ht="45" customHeight="1" x14ac:dyDescent="0.2">
      <c r="A762" s="3" t="s">
        <v>1886</v>
      </c>
      <c r="B762" s="3" t="s">
        <v>12368</v>
      </c>
      <c r="C762" s="3" t="s">
        <v>2409</v>
      </c>
      <c r="D762" s="3" t="s">
        <v>2410</v>
      </c>
      <c r="E762" s="3" t="s">
        <v>2410</v>
      </c>
      <c r="F762" s="3" t="s">
        <v>2330</v>
      </c>
      <c r="G762" s="3" t="s">
        <v>2409</v>
      </c>
    </row>
    <row r="763" spans="1:7" ht="45" customHeight="1" x14ac:dyDescent="0.2">
      <c r="A763" s="3" t="s">
        <v>1886</v>
      </c>
      <c r="B763" s="3" t="s">
        <v>12369</v>
      </c>
      <c r="C763" s="3" t="s">
        <v>2409</v>
      </c>
      <c r="D763" s="3" t="s">
        <v>2410</v>
      </c>
      <c r="E763" s="3" t="s">
        <v>2410</v>
      </c>
      <c r="F763" s="3" t="s">
        <v>2330</v>
      </c>
      <c r="G763" s="3" t="s">
        <v>2409</v>
      </c>
    </row>
    <row r="764" spans="1:7" ht="45" customHeight="1" x14ac:dyDescent="0.2">
      <c r="A764" s="3" t="s">
        <v>1887</v>
      </c>
      <c r="B764" s="3" t="s">
        <v>12370</v>
      </c>
      <c r="C764" s="3" t="s">
        <v>2409</v>
      </c>
      <c r="D764" s="3" t="s">
        <v>2410</v>
      </c>
      <c r="E764" s="3" t="s">
        <v>2410</v>
      </c>
      <c r="F764" s="3" t="s">
        <v>2330</v>
      </c>
      <c r="G764" s="3" t="s">
        <v>2409</v>
      </c>
    </row>
    <row r="765" spans="1:7" ht="45" customHeight="1" x14ac:dyDescent="0.2">
      <c r="A765" s="3" t="s">
        <v>1888</v>
      </c>
      <c r="B765" s="3" t="s">
        <v>12371</v>
      </c>
      <c r="C765" s="3" t="s">
        <v>2409</v>
      </c>
      <c r="D765" s="3" t="s">
        <v>2410</v>
      </c>
      <c r="E765" s="3" t="s">
        <v>2410</v>
      </c>
      <c r="F765" s="3" t="s">
        <v>2330</v>
      </c>
      <c r="G765" s="3" t="s">
        <v>2409</v>
      </c>
    </row>
    <row r="766" spans="1:7" ht="45" customHeight="1" x14ac:dyDescent="0.2">
      <c r="A766" s="3" t="s">
        <v>1889</v>
      </c>
      <c r="B766" s="3" t="s">
        <v>12372</v>
      </c>
      <c r="C766" s="3" t="s">
        <v>2409</v>
      </c>
      <c r="D766" s="3" t="s">
        <v>2410</v>
      </c>
      <c r="E766" s="3" t="s">
        <v>2410</v>
      </c>
      <c r="F766" s="3" t="s">
        <v>2330</v>
      </c>
      <c r="G766" s="3" t="s">
        <v>2409</v>
      </c>
    </row>
    <row r="767" spans="1:7" ht="45" customHeight="1" x14ac:dyDescent="0.2">
      <c r="A767" s="3" t="s">
        <v>1890</v>
      </c>
      <c r="B767" s="3" t="s">
        <v>12373</v>
      </c>
      <c r="C767" s="3" t="s">
        <v>2409</v>
      </c>
      <c r="D767" s="3" t="s">
        <v>2410</v>
      </c>
      <c r="E767" s="3" t="s">
        <v>2410</v>
      </c>
      <c r="F767" s="3" t="s">
        <v>2330</v>
      </c>
      <c r="G767" s="3" t="s">
        <v>2409</v>
      </c>
    </row>
    <row r="768" spans="1:7" ht="45" customHeight="1" x14ac:dyDescent="0.2">
      <c r="A768" s="3" t="s">
        <v>1891</v>
      </c>
      <c r="B768" s="3" t="s">
        <v>12374</v>
      </c>
      <c r="C768" s="3" t="s">
        <v>2409</v>
      </c>
      <c r="D768" s="3" t="s">
        <v>2410</v>
      </c>
      <c r="E768" s="3" t="s">
        <v>2410</v>
      </c>
      <c r="F768" s="3" t="s">
        <v>2330</v>
      </c>
      <c r="G768" s="3" t="s">
        <v>2409</v>
      </c>
    </row>
    <row r="769" spans="1:7" ht="45" customHeight="1" x14ac:dyDescent="0.2">
      <c r="A769" s="3" t="s">
        <v>1892</v>
      </c>
      <c r="B769" s="3" t="s">
        <v>12375</v>
      </c>
      <c r="C769" s="3" t="s">
        <v>2409</v>
      </c>
      <c r="D769" s="3" t="s">
        <v>2410</v>
      </c>
      <c r="E769" s="3" t="s">
        <v>2410</v>
      </c>
      <c r="F769" s="3" t="s">
        <v>2330</v>
      </c>
      <c r="G769" s="3" t="s">
        <v>2409</v>
      </c>
    </row>
    <row r="770" spans="1:7" ht="45" customHeight="1" x14ac:dyDescent="0.2">
      <c r="A770" s="3" t="s">
        <v>1893</v>
      </c>
      <c r="B770" s="3" t="s">
        <v>12376</v>
      </c>
      <c r="C770" s="3" t="s">
        <v>2409</v>
      </c>
      <c r="D770" s="3" t="s">
        <v>2410</v>
      </c>
      <c r="E770" s="3" t="s">
        <v>2410</v>
      </c>
      <c r="F770" s="3" t="s">
        <v>2330</v>
      </c>
      <c r="G770" s="3" t="s">
        <v>2409</v>
      </c>
    </row>
    <row r="771" spans="1:7" ht="45" customHeight="1" x14ac:dyDescent="0.2">
      <c r="A771" s="3" t="s">
        <v>1894</v>
      </c>
      <c r="B771" s="3" t="s">
        <v>12377</v>
      </c>
      <c r="C771" s="3" t="s">
        <v>2409</v>
      </c>
      <c r="D771" s="3" t="s">
        <v>2410</v>
      </c>
      <c r="E771" s="3" t="s">
        <v>2410</v>
      </c>
      <c r="F771" s="3" t="s">
        <v>2330</v>
      </c>
      <c r="G771" s="3" t="s">
        <v>2409</v>
      </c>
    </row>
    <row r="772" spans="1:7" ht="45" customHeight="1" x14ac:dyDescent="0.2">
      <c r="A772" s="3" t="s">
        <v>1895</v>
      </c>
      <c r="B772" s="3" t="s">
        <v>12378</v>
      </c>
      <c r="C772" s="3" t="s">
        <v>2409</v>
      </c>
      <c r="D772" s="3" t="s">
        <v>2410</v>
      </c>
      <c r="E772" s="3" t="s">
        <v>2410</v>
      </c>
      <c r="F772" s="3" t="s">
        <v>2330</v>
      </c>
      <c r="G772" s="3" t="s">
        <v>2409</v>
      </c>
    </row>
    <row r="773" spans="1:7" ht="45" customHeight="1" x14ac:dyDescent="0.2">
      <c r="A773" s="3" t="s">
        <v>1896</v>
      </c>
      <c r="B773" s="3" t="s">
        <v>12379</v>
      </c>
      <c r="C773" s="3" t="s">
        <v>2409</v>
      </c>
      <c r="D773" s="3" t="s">
        <v>2410</v>
      </c>
      <c r="E773" s="3" t="s">
        <v>2410</v>
      </c>
      <c r="F773" s="3" t="s">
        <v>2330</v>
      </c>
      <c r="G773" s="3" t="s">
        <v>2409</v>
      </c>
    </row>
    <row r="774" spans="1:7" ht="45" customHeight="1" x14ac:dyDescent="0.2">
      <c r="A774" s="3" t="s">
        <v>1897</v>
      </c>
      <c r="B774" s="3" t="s">
        <v>12380</v>
      </c>
      <c r="C774" s="3" t="s">
        <v>2409</v>
      </c>
      <c r="D774" s="3" t="s">
        <v>2410</v>
      </c>
      <c r="E774" s="3" t="s">
        <v>2410</v>
      </c>
      <c r="F774" s="3" t="s">
        <v>2330</v>
      </c>
      <c r="G774" s="3" t="s">
        <v>2409</v>
      </c>
    </row>
    <row r="775" spans="1:7" ht="45" customHeight="1" x14ac:dyDescent="0.2">
      <c r="A775" s="3" t="s">
        <v>1898</v>
      </c>
      <c r="B775" s="3" t="s">
        <v>12381</v>
      </c>
      <c r="C775" s="3" t="s">
        <v>2409</v>
      </c>
      <c r="D775" s="3" t="s">
        <v>2410</v>
      </c>
      <c r="E775" s="3" t="s">
        <v>2410</v>
      </c>
      <c r="F775" s="3" t="s">
        <v>2330</v>
      </c>
      <c r="G775" s="3" t="s">
        <v>2409</v>
      </c>
    </row>
    <row r="776" spans="1:7" ht="45" customHeight="1" x14ac:dyDescent="0.2">
      <c r="A776" s="3" t="s">
        <v>1899</v>
      </c>
      <c r="B776" s="3" t="s">
        <v>12382</v>
      </c>
      <c r="C776" s="3" t="s">
        <v>2409</v>
      </c>
      <c r="D776" s="3" t="s">
        <v>2410</v>
      </c>
      <c r="E776" s="3" t="s">
        <v>2410</v>
      </c>
      <c r="F776" s="3" t="s">
        <v>2330</v>
      </c>
      <c r="G776" s="3" t="s">
        <v>2409</v>
      </c>
    </row>
    <row r="777" spans="1:7" ht="45" customHeight="1" x14ac:dyDescent="0.2">
      <c r="A777" s="3" t="s">
        <v>1900</v>
      </c>
      <c r="B777" s="3" t="s">
        <v>12383</v>
      </c>
      <c r="C777" s="3" t="s">
        <v>2409</v>
      </c>
      <c r="D777" s="3" t="s">
        <v>2410</v>
      </c>
      <c r="E777" s="3" t="s">
        <v>2410</v>
      </c>
      <c r="F777" s="3" t="s">
        <v>2330</v>
      </c>
      <c r="G777" s="3" t="s">
        <v>2409</v>
      </c>
    </row>
    <row r="778" spans="1:7" ht="45" customHeight="1" x14ac:dyDescent="0.2">
      <c r="A778" s="3" t="s">
        <v>1901</v>
      </c>
      <c r="B778" s="3" t="s">
        <v>12384</v>
      </c>
      <c r="C778" s="3" t="s">
        <v>2409</v>
      </c>
      <c r="D778" s="3" t="s">
        <v>2410</v>
      </c>
      <c r="E778" s="3" t="s">
        <v>2410</v>
      </c>
      <c r="F778" s="3" t="s">
        <v>2330</v>
      </c>
      <c r="G778" s="3" t="s">
        <v>2409</v>
      </c>
    </row>
    <row r="779" spans="1:7" ht="45" customHeight="1" x14ac:dyDescent="0.2">
      <c r="A779" s="3" t="s">
        <v>1902</v>
      </c>
      <c r="B779" s="3" t="s">
        <v>12385</v>
      </c>
      <c r="C779" s="3" t="s">
        <v>2409</v>
      </c>
      <c r="D779" s="3" t="s">
        <v>2410</v>
      </c>
      <c r="E779" s="3" t="s">
        <v>2410</v>
      </c>
      <c r="F779" s="3" t="s">
        <v>2330</v>
      </c>
      <c r="G779" s="3" t="s">
        <v>2409</v>
      </c>
    </row>
    <row r="780" spans="1:7" ht="45" customHeight="1" x14ac:dyDescent="0.2">
      <c r="A780" s="3" t="s">
        <v>1902</v>
      </c>
      <c r="B780" s="3" t="s">
        <v>12386</v>
      </c>
      <c r="C780" s="3" t="s">
        <v>2409</v>
      </c>
      <c r="D780" s="3" t="s">
        <v>2410</v>
      </c>
      <c r="E780" s="3" t="s">
        <v>2410</v>
      </c>
      <c r="F780" s="3" t="s">
        <v>2330</v>
      </c>
      <c r="G780" s="3" t="s">
        <v>2409</v>
      </c>
    </row>
    <row r="781" spans="1:7" ht="45" customHeight="1" x14ac:dyDescent="0.2">
      <c r="A781" s="3" t="s">
        <v>1903</v>
      </c>
      <c r="B781" s="3" t="s">
        <v>12387</v>
      </c>
      <c r="C781" s="3" t="s">
        <v>2409</v>
      </c>
      <c r="D781" s="3" t="s">
        <v>2410</v>
      </c>
      <c r="E781" s="3" t="s">
        <v>2410</v>
      </c>
      <c r="F781" s="3" t="s">
        <v>2330</v>
      </c>
      <c r="G781" s="3" t="s">
        <v>2409</v>
      </c>
    </row>
    <row r="782" spans="1:7" ht="45" customHeight="1" x14ac:dyDescent="0.2">
      <c r="A782" s="3" t="s">
        <v>1903</v>
      </c>
      <c r="B782" s="3" t="s">
        <v>12388</v>
      </c>
      <c r="C782" s="3" t="s">
        <v>2409</v>
      </c>
      <c r="D782" s="3" t="s">
        <v>2410</v>
      </c>
      <c r="E782" s="3" t="s">
        <v>2410</v>
      </c>
      <c r="F782" s="3" t="s">
        <v>2330</v>
      </c>
      <c r="G782" s="3" t="s">
        <v>2409</v>
      </c>
    </row>
    <row r="783" spans="1:7" ht="45" customHeight="1" x14ac:dyDescent="0.2">
      <c r="A783" s="3" t="s">
        <v>1904</v>
      </c>
      <c r="B783" s="3" t="s">
        <v>12389</v>
      </c>
      <c r="C783" s="3" t="s">
        <v>2409</v>
      </c>
      <c r="D783" s="3" t="s">
        <v>2410</v>
      </c>
      <c r="E783" s="3" t="s">
        <v>2410</v>
      </c>
      <c r="F783" s="3" t="s">
        <v>2330</v>
      </c>
      <c r="G783" s="3" t="s">
        <v>2409</v>
      </c>
    </row>
    <row r="784" spans="1:7" ht="45" customHeight="1" x14ac:dyDescent="0.2">
      <c r="A784" s="3" t="s">
        <v>1905</v>
      </c>
      <c r="B784" s="3" t="s">
        <v>12390</v>
      </c>
      <c r="C784" s="3" t="s">
        <v>2409</v>
      </c>
      <c r="D784" s="3" t="s">
        <v>2410</v>
      </c>
      <c r="E784" s="3" t="s">
        <v>2410</v>
      </c>
      <c r="F784" s="3" t="s">
        <v>2330</v>
      </c>
      <c r="G784" s="3" t="s">
        <v>2409</v>
      </c>
    </row>
    <row r="785" spans="1:7" ht="45" customHeight="1" x14ac:dyDescent="0.2">
      <c r="A785" s="3" t="s">
        <v>1906</v>
      </c>
      <c r="B785" s="3" t="s">
        <v>12391</v>
      </c>
      <c r="C785" s="3" t="s">
        <v>2409</v>
      </c>
      <c r="D785" s="3" t="s">
        <v>2410</v>
      </c>
      <c r="E785" s="3" t="s">
        <v>2410</v>
      </c>
      <c r="F785" s="3" t="s">
        <v>2330</v>
      </c>
      <c r="G785" s="3" t="s">
        <v>2409</v>
      </c>
    </row>
    <row r="786" spans="1:7" ht="45" customHeight="1" x14ac:dyDescent="0.2">
      <c r="A786" s="3" t="s">
        <v>1907</v>
      </c>
      <c r="B786" s="3" t="s">
        <v>12392</v>
      </c>
      <c r="C786" s="3" t="s">
        <v>2409</v>
      </c>
      <c r="D786" s="3" t="s">
        <v>2410</v>
      </c>
      <c r="E786" s="3" t="s">
        <v>2410</v>
      </c>
      <c r="F786" s="3" t="s">
        <v>2330</v>
      </c>
      <c r="G786" s="3" t="s">
        <v>2409</v>
      </c>
    </row>
    <row r="787" spans="1:7" ht="45" customHeight="1" x14ac:dyDescent="0.2">
      <c r="A787" s="3" t="s">
        <v>1908</v>
      </c>
      <c r="B787" s="3" t="s">
        <v>12393</v>
      </c>
      <c r="C787" s="3" t="s">
        <v>2409</v>
      </c>
      <c r="D787" s="3" t="s">
        <v>2410</v>
      </c>
      <c r="E787" s="3" t="s">
        <v>2410</v>
      </c>
      <c r="F787" s="3" t="s">
        <v>2330</v>
      </c>
      <c r="G787" s="3" t="s">
        <v>2409</v>
      </c>
    </row>
    <row r="788" spans="1:7" ht="45" customHeight="1" x14ac:dyDescent="0.2">
      <c r="A788" s="3" t="s">
        <v>1909</v>
      </c>
      <c r="B788" s="3" t="s">
        <v>12394</v>
      </c>
      <c r="C788" s="3" t="s">
        <v>2409</v>
      </c>
      <c r="D788" s="3" t="s">
        <v>2410</v>
      </c>
      <c r="E788" s="3" t="s">
        <v>2410</v>
      </c>
      <c r="F788" s="3" t="s">
        <v>2330</v>
      </c>
      <c r="G788" s="3" t="s">
        <v>2409</v>
      </c>
    </row>
    <row r="789" spans="1:7" ht="45" customHeight="1" x14ac:dyDescent="0.2">
      <c r="A789" s="3" t="s">
        <v>1910</v>
      </c>
      <c r="B789" s="3" t="s">
        <v>12395</v>
      </c>
      <c r="C789" s="3" t="s">
        <v>2409</v>
      </c>
      <c r="D789" s="3" t="s">
        <v>2410</v>
      </c>
      <c r="E789" s="3" t="s">
        <v>2410</v>
      </c>
      <c r="F789" s="3" t="s">
        <v>2330</v>
      </c>
      <c r="G789" s="3" t="s">
        <v>2409</v>
      </c>
    </row>
    <row r="790" spans="1:7" ht="45" customHeight="1" x14ac:dyDescent="0.2">
      <c r="A790" s="3" t="s">
        <v>1911</v>
      </c>
      <c r="B790" s="3" t="s">
        <v>12396</v>
      </c>
      <c r="C790" s="3" t="s">
        <v>2409</v>
      </c>
      <c r="D790" s="3" t="s">
        <v>2410</v>
      </c>
      <c r="E790" s="3" t="s">
        <v>2410</v>
      </c>
      <c r="F790" s="3" t="s">
        <v>2330</v>
      </c>
      <c r="G790" s="3" t="s">
        <v>2409</v>
      </c>
    </row>
    <row r="791" spans="1:7" ht="45" customHeight="1" x14ac:dyDescent="0.2">
      <c r="A791" s="3" t="s">
        <v>1911</v>
      </c>
      <c r="B791" s="3" t="s">
        <v>12397</v>
      </c>
      <c r="C791" s="3" t="s">
        <v>2409</v>
      </c>
      <c r="D791" s="3" t="s">
        <v>2410</v>
      </c>
      <c r="E791" s="3" t="s">
        <v>2410</v>
      </c>
      <c r="F791" s="3" t="s">
        <v>2330</v>
      </c>
      <c r="G791" s="3" t="s">
        <v>2409</v>
      </c>
    </row>
    <row r="792" spans="1:7" ht="45" customHeight="1" x14ac:dyDescent="0.2">
      <c r="A792" s="3" t="s">
        <v>1912</v>
      </c>
      <c r="B792" s="3" t="s">
        <v>12398</v>
      </c>
      <c r="C792" s="3" t="s">
        <v>2409</v>
      </c>
      <c r="D792" s="3" t="s">
        <v>2410</v>
      </c>
      <c r="E792" s="3" t="s">
        <v>2410</v>
      </c>
      <c r="F792" s="3" t="s">
        <v>2330</v>
      </c>
      <c r="G792" s="3" t="s">
        <v>2409</v>
      </c>
    </row>
    <row r="793" spans="1:7" ht="45" customHeight="1" x14ac:dyDescent="0.2">
      <c r="A793" s="3" t="s">
        <v>1912</v>
      </c>
      <c r="B793" s="3" t="s">
        <v>12399</v>
      </c>
      <c r="C793" s="3" t="s">
        <v>2409</v>
      </c>
      <c r="D793" s="3" t="s">
        <v>2410</v>
      </c>
      <c r="E793" s="3" t="s">
        <v>2410</v>
      </c>
      <c r="F793" s="3" t="s">
        <v>2330</v>
      </c>
      <c r="G793" s="3" t="s">
        <v>2409</v>
      </c>
    </row>
    <row r="794" spans="1:7" ht="45" customHeight="1" x14ac:dyDescent="0.2">
      <c r="A794" s="3" t="s">
        <v>1913</v>
      </c>
      <c r="B794" s="3" t="s">
        <v>12400</v>
      </c>
      <c r="C794" s="3" t="s">
        <v>2409</v>
      </c>
      <c r="D794" s="3" t="s">
        <v>2410</v>
      </c>
      <c r="E794" s="3" t="s">
        <v>2410</v>
      </c>
      <c r="F794" s="3" t="s">
        <v>2330</v>
      </c>
      <c r="G794" s="3" t="s">
        <v>2409</v>
      </c>
    </row>
    <row r="795" spans="1:7" ht="45" customHeight="1" x14ac:dyDescent="0.2">
      <c r="A795" s="3" t="s">
        <v>1913</v>
      </c>
      <c r="B795" s="3" t="s">
        <v>12401</v>
      </c>
      <c r="C795" s="3" t="s">
        <v>2409</v>
      </c>
      <c r="D795" s="3" t="s">
        <v>2410</v>
      </c>
      <c r="E795" s="3" t="s">
        <v>2410</v>
      </c>
      <c r="F795" s="3" t="s">
        <v>2330</v>
      </c>
      <c r="G795" s="3" t="s">
        <v>2409</v>
      </c>
    </row>
    <row r="796" spans="1:7" ht="45" customHeight="1" x14ac:dyDescent="0.2">
      <c r="A796" s="3" t="s">
        <v>1914</v>
      </c>
      <c r="B796" s="3" t="s">
        <v>12402</v>
      </c>
      <c r="C796" s="3" t="s">
        <v>2409</v>
      </c>
      <c r="D796" s="3" t="s">
        <v>2410</v>
      </c>
      <c r="E796" s="3" t="s">
        <v>2410</v>
      </c>
      <c r="F796" s="3" t="s">
        <v>2330</v>
      </c>
      <c r="G796" s="3" t="s">
        <v>2409</v>
      </c>
    </row>
    <row r="797" spans="1:7" ht="45" customHeight="1" x14ac:dyDescent="0.2">
      <c r="A797" s="3" t="s">
        <v>1914</v>
      </c>
      <c r="B797" s="3" t="s">
        <v>12403</v>
      </c>
      <c r="C797" s="3" t="s">
        <v>2409</v>
      </c>
      <c r="D797" s="3" t="s">
        <v>2410</v>
      </c>
      <c r="E797" s="3" t="s">
        <v>2410</v>
      </c>
      <c r="F797" s="3" t="s">
        <v>2330</v>
      </c>
      <c r="G797" s="3" t="s">
        <v>2409</v>
      </c>
    </row>
    <row r="798" spans="1:7" ht="45" customHeight="1" x14ac:dyDescent="0.2">
      <c r="A798" s="3" t="s">
        <v>1915</v>
      </c>
      <c r="B798" s="3" t="s">
        <v>12404</v>
      </c>
      <c r="C798" s="3" t="s">
        <v>2409</v>
      </c>
      <c r="D798" s="3" t="s">
        <v>2410</v>
      </c>
      <c r="E798" s="3" t="s">
        <v>2410</v>
      </c>
      <c r="F798" s="3" t="s">
        <v>2330</v>
      </c>
      <c r="G798" s="3" t="s">
        <v>2409</v>
      </c>
    </row>
    <row r="799" spans="1:7" ht="45" customHeight="1" x14ac:dyDescent="0.2">
      <c r="A799" s="3" t="s">
        <v>1915</v>
      </c>
      <c r="B799" s="3" t="s">
        <v>12405</v>
      </c>
      <c r="C799" s="3" t="s">
        <v>2409</v>
      </c>
      <c r="D799" s="3" t="s">
        <v>2410</v>
      </c>
      <c r="E799" s="3" t="s">
        <v>2410</v>
      </c>
      <c r="F799" s="3" t="s">
        <v>2330</v>
      </c>
      <c r="G799" s="3" t="s">
        <v>2409</v>
      </c>
    </row>
    <row r="800" spans="1:7" ht="45" customHeight="1" x14ac:dyDescent="0.2">
      <c r="A800" s="3" t="s">
        <v>1916</v>
      </c>
      <c r="B800" s="3" t="s">
        <v>12406</v>
      </c>
      <c r="C800" s="3" t="s">
        <v>2409</v>
      </c>
      <c r="D800" s="3" t="s">
        <v>2410</v>
      </c>
      <c r="E800" s="3" t="s">
        <v>2410</v>
      </c>
      <c r="F800" s="3" t="s">
        <v>2330</v>
      </c>
      <c r="G800" s="3" t="s">
        <v>2409</v>
      </c>
    </row>
    <row r="801" spans="1:7" ht="45" customHeight="1" x14ac:dyDescent="0.2">
      <c r="A801" s="3" t="s">
        <v>1916</v>
      </c>
      <c r="B801" s="3" t="s">
        <v>12407</v>
      </c>
      <c r="C801" s="3" t="s">
        <v>2409</v>
      </c>
      <c r="D801" s="3" t="s">
        <v>2410</v>
      </c>
      <c r="E801" s="3" t="s">
        <v>2410</v>
      </c>
      <c r="F801" s="3" t="s">
        <v>2330</v>
      </c>
      <c r="G801" s="3" t="s">
        <v>2409</v>
      </c>
    </row>
    <row r="802" spans="1:7" ht="45" customHeight="1" x14ac:dyDescent="0.2">
      <c r="A802" s="3" t="s">
        <v>1917</v>
      </c>
      <c r="B802" s="3" t="s">
        <v>12408</v>
      </c>
      <c r="C802" s="3" t="s">
        <v>2409</v>
      </c>
      <c r="D802" s="3" t="s">
        <v>2410</v>
      </c>
      <c r="E802" s="3" t="s">
        <v>2410</v>
      </c>
      <c r="F802" s="3" t="s">
        <v>2330</v>
      </c>
      <c r="G802" s="3" t="s">
        <v>2409</v>
      </c>
    </row>
    <row r="803" spans="1:7" ht="45" customHeight="1" x14ac:dyDescent="0.2">
      <c r="A803" s="3" t="s">
        <v>1917</v>
      </c>
      <c r="B803" s="3" t="s">
        <v>12409</v>
      </c>
      <c r="C803" s="3" t="s">
        <v>2409</v>
      </c>
      <c r="D803" s="3" t="s">
        <v>2410</v>
      </c>
      <c r="E803" s="3" t="s">
        <v>2410</v>
      </c>
      <c r="F803" s="3" t="s">
        <v>2330</v>
      </c>
      <c r="G803" s="3" t="s">
        <v>2409</v>
      </c>
    </row>
    <row r="804" spans="1:7" ht="45" customHeight="1" x14ac:dyDescent="0.2">
      <c r="A804" s="3" t="s">
        <v>1918</v>
      </c>
      <c r="B804" s="3" t="s">
        <v>12410</v>
      </c>
      <c r="C804" s="3" t="s">
        <v>2409</v>
      </c>
      <c r="D804" s="3" t="s">
        <v>2410</v>
      </c>
      <c r="E804" s="3" t="s">
        <v>2410</v>
      </c>
      <c r="F804" s="3" t="s">
        <v>2330</v>
      </c>
      <c r="G804" s="3" t="s">
        <v>2409</v>
      </c>
    </row>
    <row r="805" spans="1:7" ht="45" customHeight="1" x14ac:dyDescent="0.2">
      <c r="A805" s="3" t="s">
        <v>1919</v>
      </c>
      <c r="B805" s="3" t="s">
        <v>12411</v>
      </c>
      <c r="C805" s="3" t="s">
        <v>2409</v>
      </c>
      <c r="D805" s="3" t="s">
        <v>2410</v>
      </c>
      <c r="E805" s="3" t="s">
        <v>2410</v>
      </c>
      <c r="F805" s="3" t="s">
        <v>2330</v>
      </c>
      <c r="G805" s="3" t="s">
        <v>2409</v>
      </c>
    </row>
    <row r="806" spans="1:7" ht="45" customHeight="1" x14ac:dyDescent="0.2">
      <c r="A806" s="3" t="s">
        <v>1920</v>
      </c>
      <c r="B806" s="3" t="s">
        <v>12412</v>
      </c>
      <c r="C806" s="3" t="s">
        <v>2409</v>
      </c>
      <c r="D806" s="3" t="s">
        <v>2410</v>
      </c>
      <c r="E806" s="3" t="s">
        <v>2410</v>
      </c>
      <c r="F806" s="3" t="s">
        <v>2330</v>
      </c>
      <c r="G806" s="3" t="s">
        <v>2409</v>
      </c>
    </row>
    <row r="807" spans="1:7" ht="45" customHeight="1" x14ac:dyDescent="0.2">
      <c r="A807" s="3" t="s">
        <v>1921</v>
      </c>
      <c r="B807" s="3" t="s">
        <v>12413</v>
      </c>
      <c r="C807" s="3" t="s">
        <v>2409</v>
      </c>
      <c r="D807" s="3" t="s">
        <v>2410</v>
      </c>
      <c r="E807" s="3" t="s">
        <v>2410</v>
      </c>
      <c r="F807" s="3" t="s">
        <v>2330</v>
      </c>
      <c r="G807" s="3" t="s">
        <v>2409</v>
      </c>
    </row>
    <row r="808" spans="1:7" ht="45" customHeight="1" x14ac:dyDescent="0.2">
      <c r="A808" s="3" t="s">
        <v>1922</v>
      </c>
      <c r="B808" s="3" t="s">
        <v>12414</v>
      </c>
      <c r="C808" s="3" t="s">
        <v>2409</v>
      </c>
      <c r="D808" s="3" t="s">
        <v>2410</v>
      </c>
      <c r="E808" s="3" t="s">
        <v>2410</v>
      </c>
      <c r="F808" s="3" t="s">
        <v>2330</v>
      </c>
      <c r="G808" s="3" t="s">
        <v>2409</v>
      </c>
    </row>
    <row r="809" spans="1:7" ht="45" customHeight="1" x14ac:dyDescent="0.2">
      <c r="A809" s="3" t="s">
        <v>1923</v>
      </c>
      <c r="B809" s="3" t="s">
        <v>12415</v>
      </c>
      <c r="C809" s="3" t="s">
        <v>2409</v>
      </c>
      <c r="D809" s="3" t="s">
        <v>2410</v>
      </c>
      <c r="E809" s="3" t="s">
        <v>2410</v>
      </c>
      <c r="F809" s="3" t="s">
        <v>2330</v>
      </c>
      <c r="G809" s="3" t="s">
        <v>2409</v>
      </c>
    </row>
    <row r="810" spans="1:7" ht="45" customHeight="1" x14ac:dyDescent="0.2">
      <c r="A810" s="3" t="s">
        <v>1924</v>
      </c>
      <c r="B810" s="3" t="s">
        <v>12416</v>
      </c>
      <c r="C810" s="3" t="s">
        <v>2409</v>
      </c>
      <c r="D810" s="3" t="s">
        <v>2410</v>
      </c>
      <c r="E810" s="3" t="s">
        <v>2410</v>
      </c>
      <c r="F810" s="3" t="s">
        <v>2330</v>
      </c>
      <c r="G810" s="3" t="s">
        <v>2409</v>
      </c>
    </row>
    <row r="811" spans="1:7" ht="45" customHeight="1" x14ac:dyDescent="0.2">
      <c r="A811" s="3" t="s">
        <v>1925</v>
      </c>
      <c r="B811" s="3" t="s">
        <v>12417</v>
      </c>
      <c r="C811" s="3" t="s">
        <v>2409</v>
      </c>
      <c r="D811" s="3" t="s">
        <v>2410</v>
      </c>
      <c r="E811" s="3" t="s">
        <v>2410</v>
      </c>
      <c r="F811" s="3" t="s">
        <v>2330</v>
      </c>
      <c r="G811" s="3" t="s">
        <v>2409</v>
      </c>
    </row>
    <row r="812" spans="1:7" ht="45" customHeight="1" x14ac:dyDescent="0.2">
      <c r="A812" s="3" t="s">
        <v>1925</v>
      </c>
      <c r="B812" s="3" t="s">
        <v>12418</v>
      </c>
      <c r="C812" s="3" t="s">
        <v>2409</v>
      </c>
      <c r="D812" s="3" t="s">
        <v>2410</v>
      </c>
      <c r="E812" s="3" t="s">
        <v>2410</v>
      </c>
      <c r="F812" s="3" t="s">
        <v>2330</v>
      </c>
      <c r="G812" s="3" t="s">
        <v>2409</v>
      </c>
    </row>
    <row r="813" spans="1:7" ht="45" customHeight="1" x14ac:dyDescent="0.2">
      <c r="A813" s="3" t="s">
        <v>1926</v>
      </c>
      <c r="B813" s="3" t="s">
        <v>12419</v>
      </c>
      <c r="C813" s="3" t="s">
        <v>2409</v>
      </c>
      <c r="D813" s="3" t="s">
        <v>2410</v>
      </c>
      <c r="E813" s="3" t="s">
        <v>2410</v>
      </c>
      <c r="F813" s="3" t="s">
        <v>2330</v>
      </c>
      <c r="G813" s="3" t="s">
        <v>2409</v>
      </c>
    </row>
    <row r="814" spans="1:7" ht="45" customHeight="1" x14ac:dyDescent="0.2">
      <c r="A814" s="3" t="s">
        <v>1926</v>
      </c>
      <c r="B814" s="3" t="s">
        <v>12420</v>
      </c>
      <c r="C814" s="3" t="s">
        <v>2409</v>
      </c>
      <c r="D814" s="3" t="s">
        <v>2410</v>
      </c>
      <c r="E814" s="3" t="s">
        <v>2410</v>
      </c>
      <c r="F814" s="3" t="s">
        <v>2330</v>
      </c>
      <c r="G814" s="3" t="s">
        <v>2409</v>
      </c>
    </row>
    <row r="815" spans="1:7" ht="45" customHeight="1" x14ac:dyDescent="0.2">
      <c r="A815" s="3" t="s">
        <v>1927</v>
      </c>
      <c r="B815" s="3" t="s">
        <v>12421</v>
      </c>
      <c r="C815" s="3" t="s">
        <v>2409</v>
      </c>
      <c r="D815" s="3" t="s">
        <v>2410</v>
      </c>
      <c r="E815" s="3" t="s">
        <v>2410</v>
      </c>
      <c r="F815" s="3" t="s">
        <v>2330</v>
      </c>
      <c r="G815" s="3" t="s">
        <v>2409</v>
      </c>
    </row>
    <row r="816" spans="1:7" ht="45" customHeight="1" x14ac:dyDescent="0.2">
      <c r="A816" s="3" t="s">
        <v>1927</v>
      </c>
      <c r="B816" s="3" t="s">
        <v>12422</v>
      </c>
      <c r="C816" s="3" t="s">
        <v>2409</v>
      </c>
      <c r="D816" s="3" t="s">
        <v>2410</v>
      </c>
      <c r="E816" s="3" t="s">
        <v>2410</v>
      </c>
      <c r="F816" s="3" t="s">
        <v>2330</v>
      </c>
      <c r="G816" s="3" t="s">
        <v>2409</v>
      </c>
    </row>
    <row r="817" spans="1:7" ht="45" customHeight="1" x14ac:dyDescent="0.2">
      <c r="A817" s="3" t="s">
        <v>1928</v>
      </c>
      <c r="B817" s="3" t="s">
        <v>12423</v>
      </c>
      <c r="C817" s="3" t="s">
        <v>2409</v>
      </c>
      <c r="D817" s="3" t="s">
        <v>2410</v>
      </c>
      <c r="E817" s="3" t="s">
        <v>2410</v>
      </c>
      <c r="F817" s="3" t="s">
        <v>2330</v>
      </c>
      <c r="G817" s="3" t="s">
        <v>2409</v>
      </c>
    </row>
    <row r="818" spans="1:7" ht="45" customHeight="1" x14ac:dyDescent="0.2">
      <c r="A818" s="3" t="s">
        <v>1928</v>
      </c>
      <c r="B818" s="3" t="s">
        <v>12424</v>
      </c>
      <c r="C818" s="3" t="s">
        <v>2409</v>
      </c>
      <c r="D818" s="3" t="s">
        <v>2410</v>
      </c>
      <c r="E818" s="3" t="s">
        <v>2410</v>
      </c>
      <c r="F818" s="3" t="s">
        <v>2330</v>
      </c>
      <c r="G818" s="3" t="s">
        <v>2409</v>
      </c>
    </row>
    <row r="819" spans="1:7" ht="45" customHeight="1" x14ac:dyDescent="0.2">
      <c r="A819" s="3" t="s">
        <v>1929</v>
      </c>
      <c r="B819" s="3" t="s">
        <v>12425</v>
      </c>
      <c r="C819" s="3" t="s">
        <v>2409</v>
      </c>
      <c r="D819" s="3" t="s">
        <v>2410</v>
      </c>
      <c r="E819" s="3" t="s">
        <v>2410</v>
      </c>
      <c r="F819" s="3" t="s">
        <v>2330</v>
      </c>
      <c r="G819" s="3" t="s">
        <v>2409</v>
      </c>
    </row>
    <row r="820" spans="1:7" ht="45" customHeight="1" x14ac:dyDescent="0.2">
      <c r="A820" s="3" t="s">
        <v>1929</v>
      </c>
      <c r="B820" s="3" t="s">
        <v>12426</v>
      </c>
      <c r="C820" s="3" t="s">
        <v>2409</v>
      </c>
      <c r="D820" s="3" t="s">
        <v>2410</v>
      </c>
      <c r="E820" s="3" t="s">
        <v>2410</v>
      </c>
      <c r="F820" s="3" t="s">
        <v>2330</v>
      </c>
      <c r="G820" s="3" t="s">
        <v>2409</v>
      </c>
    </row>
    <row r="821" spans="1:7" ht="45" customHeight="1" x14ac:dyDescent="0.2">
      <c r="A821" s="3" t="s">
        <v>1930</v>
      </c>
      <c r="B821" s="3" t="s">
        <v>12427</v>
      </c>
      <c r="C821" s="3" t="s">
        <v>2409</v>
      </c>
      <c r="D821" s="3" t="s">
        <v>2410</v>
      </c>
      <c r="E821" s="3" t="s">
        <v>2410</v>
      </c>
      <c r="F821" s="3" t="s">
        <v>2330</v>
      </c>
      <c r="G821" s="3" t="s">
        <v>2409</v>
      </c>
    </row>
    <row r="822" spans="1:7" ht="45" customHeight="1" x14ac:dyDescent="0.2">
      <c r="A822" s="3" t="s">
        <v>1930</v>
      </c>
      <c r="B822" s="3" t="s">
        <v>12428</v>
      </c>
      <c r="C822" s="3" t="s">
        <v>2409</v>
      </c>
      <c r="D822" s="3" t="s">
        <v>2410</v>
      </c>
      <c r="E822" s="3" t="s">
        <v>2410</v>
      </c>
      <c r="F822" s="3" t="s">
        <v>2330</v>
      </c>
      <c r="G822" s="3" t="s">
        <v>2409</v>
      </c>
    </row>
    <row r="823" spans="1:7" ht="45" customHeight="1" x14ac:dyDescent="0.2">
      <c r="A823" s="3" t="s">
        <v>1931</v>
      </c>
      <c r="B823" s="3" t="s">
        <v>12429</v>
      </c>
      <c r="C823" s="3" t="s">
        <v>2409</v>
      </c>
      <c r="D823" s="3" t="s">
        <v>2410</v>
      </c>
      <c r="E823" s="3" t="s">
        <v>2410</v>
      </c>
      <c r="F823" s="3" t="s">
        <v>2330</v>
      </c>
      <c r="G823" s="3" t="s">
        <v>2409</v>
      </c>
    </row>
    <row r="824" spans="1:7" ht="45" customHeight="1" x14ac:dyDescent="0.2">
      <c r="A824" s="3" t="s">
        <v>1931</v>
      </c>
      <c r="B824" s="3" t="s">
        <v>12430</v>
      </c>
      <c r="C824" s="3" t="s">
        <v>2409</v>
      </c>
      <c r="D824" s="3" t="s">
        <v>2410</v>
      </c>
      <c r="E824" s="3" t="s">
        <v>2410</v>
      </c>
      <c r="F824" s="3" t="s">
        <v>2330</v>
      </c>
      <c r="G824" s="3" t="s">
        <v>2409</v>
      </c>
    </row>
    <row r="825" spans="1:7" ht="45" customHeight="1" x14ac:dyDescent="0.2">
      <c r="A825" s="3" t="s">
        <v>1932</v>
      </c>
      <c r="B825" s="3" t="s">
        <v>12431</v>
      </c>
      <c r="C825" s="3" t="s">
        <v>2409</v>
      </c>
      <c r="D825" s="3" t="s">
        <v>2410</v>
      </c>
      <c r="E825" s="3" t="s">
        <v>2410</v>
      </c>
      <c r="F825" s="3" t="s">
        <v>2330</v>
      </c>
      <c r="G825" s="3" t="s">
        <v>2409</v>
      </c>
    </row>
    <row r="826" spans="1:7" ht="45" customHeight="1" x14ac:dyDescent="0.2">
      <c r="A826" s="3" t="s">
        <v>1933</v>
      </c>
      <c r="B826" s="3" t="s">
        <v>12432</v>
      </c>
      <c r="C826" s="3" t="s">
        <v>2409</v>
      </c>
      <c r="D826" s="3" t="s">
        <v>2410</v>
      </c>
      <c r="E826" s="3" t="s">
        <v>2410</v>
      </c>
      <c r="F826" s="3" t="s">
        <v>2330</v>
      </c>
      <c r="G826" s="3" t="s">
        <v>2409</v>
      </c>
    </row>
    <row r="827" spans="1:7" ht="45" customHeight="1" x14ac:dyDescent="0.2">
      <c r="A827" s="3" t="s">
        <v>1934</v>
      </c>
      <c r="B827" s="3" t="s">
        <v>12433</v>
      </c>
      <c r="C827" s="3" t="s">
        <v>2409</v>
      </c>
      <c r="D827" s="3" t="s">
        <v>2410</v>
      </c>
      <c r="E827" s="3" t="s">
        <v>2410</v>
      </c>
      <c r="F827" s="3" t="s">
        <v>2330</v>
      </c>
      <c r="G827" s="3" t="s">
        <v>2409</v>
      </c>
    </row>
    <row r="828" spans="1:7" ht="45" customHeight="1" x14ac:dyDescent="0.2">
      <c r="A828" s="3" t="s">
        <v>1935</v>
      </c>
      <c r="B828" s="3" t="s">
        <v>12434</v>
      </c>
      <c r="C828" s="3" t="s">
        <v>2409</v>
      </c>
      <c r="D828" s="3" t="s">
        <v>2410</v>
      </c>
      <c r="E828" s="3" t="s">
        <v>2410</v>
      </c>
      <c r="F828" s="3" t="s">
        <v>2330</v>
      </c>
      <c r="G828" s="3" t="s">
        <v>2409</v>
      </c>
    </row>
    <row r="829" spans="1:7" ht="45" customHeight="1" x14ac:dyDescent="0.2">
      <c r="A829" s="3" t="s">
        <v>1936</v>
      </c>
      <c r="B829" s="3" t="s">
        <v>12435</v>
      </c>
      <c r="C829" s="3" t="s">
        <v>2409</v>
      </c>
      <c r="D829" s="3" t="s">
        <v>2410</v>
      </c>
      <c r="E829" s="3" t="s">
        <v>2410</v>
      </c>
      <c r="F829" s="3" t="s">
        <v>2330</v>
      </c>
      <c r="G829" s="3" t="s">
        <v>2409</v>
      </c>
    </row>
    <row r="830" spans="1:7" ht="45" customHeight="1" x14ac:dyDescent="0.2">
      <c r="A830" s="3" t="s">
        <v>1937</v>
      </c>
      <c r="B830" s="3" t="s">
        <v>12436</v>
      </c>
      <c r="C830" s="3" t="s">
        <v>2409</v>
      </c>
      <c r="D830" s="3" t="s">
        <v>2410</v>
      </c>
      <c r="E830" s="3" t="s">
        <v>2410</v>
      </c>
      <c r="F830" s="3" t="s">
        <v>2330</v>
      </c>
      <c r="G830" s="3" t="s">
        <v>2409</v>
      </c>
    </row>
    <row r="831" spans="1:7" ht="45" customHeight="1" x14ac:dyDescent="0.2">
      <c r="A831" s="3" t="s">
        <v>1938</v>
      </c>
      <c r="B831" s="3" t="s">
        <v>12437</v>
      </c>
      <c r="C831" s="3" t="s">
        <v>2409</v>
      </c>
      <c r="D831" s="3" t="s">
        <v>2410</v>
      </c>
      <c r="E831" s="3" t="s">
        <v>2410</v>
      </c>
      <c r="F831" s="3" t="s">
        <v>2330</v>
      </c>
      <c r="G831" s="3" t="s">
        <v>2409</v>
      </c>
    </row>
    <row r="832" spans="1:7" ht="45" customHeight="1" x14ac:dyDescent="0.2">
      <c r="A832" s="3" t="s">
        <v>1939</v>
      </c>
      <c r="B832" s="3" t="s">
        <v>12438</v>
      </c>
      <c r="C832" s="3" t="s">
        <v>2409</v>
      </c>
      <c r="D832" s="3" t="s">
        <v>2410</v>
      </c>
      <c r="E832" s="3" t="s">
        <v>2410</v>
      </c>
      <c r="F832" s="3" t="s">
        <v>2330</v>
      </c>
      <c r="G832" s="3" t="s">
        <v>2409</v>
      </c>
    </row>
    <row r="833" spans="1:7" ht="45" customHeight="1" x14ac:dyDescent="0.2">
      <c r="A833" s="3" t="s">
        <v>1939</v>
      </c>
      <c r="B833" s="3" t="s">
        <v>12439</v>
      </c>
      <c r="C833" s="3" t="s">
        <v>2409</v>
      </c>
      <c r="D833" s="3" t="s">
        <v>2410</v>
      </c>
      <c r="E833" s="3" t="s">
        <v>2410</v>
      </c>
      <c r="F833" s="3" t="s">
        <v>2330</v>
      </c>
      <c r="G833" s="3" t="s">
        <v>2409</v>
      </c>
    </row>
    <row r="834" spans="1:7" ht="45" customHeight="1" x14ac:dyDescent="0.2">
      <c r="A834" s="3" t="s">
        <v>1940</v>
      </c>
      <c r="B834" s="3" t="s">
        <v>12440</v>
      </c>
      <c r="C834" s="3" t="s">
        <v>2409</v>
      </c>
      <c r="D834" s="3" t="s">
        <v>2410</v>
      </c>
      <c r="E834" s="3" t="s">
        <v>2410</v>
      </c>
      <c r="F834" s="3" t="s">
        <v>2330</v>
      </c>
      <c r="G834" s="3" t="s">
        <v>2409</v>
      </c>
    </row>
    <row r="835" spans="1:7" ht="45" customHeight="1" x14ac:dyDescent="0.2">
      <c r="A835" s="3" t="s">
        <v>1940</v>
      </c>
      <c r="B835" s="3" t="s">
        <v>12441</v>
      </c>
      <c r="C835" s="3" t="s">
        <v>2409</v>
      </c>
      <c r="D835" s="3" t="s">
        <v>2410</v>
      </c>
      <c r="E835" s="3" t="s">
        <v>2410</v>
      </c>
      <c r="F835" s="3" t="s">
        <v>2330</v>
      </c>
      <c r="G835" s="3" t="s">
        <v>2409</v>
      </c>
    </row>
    <row r="836" spans="1:7" ht="45" customHeight="1" x14ac:dyDescent="0.2">
      <c r="A836" s="3" t="s">
        <v>1941</v>
      </c>
      <c r="B836" s="3" t="s">
        <v>12442</v>
      </c>
      <c r="C836" s="3" t="s">
        <v>2409</v>
      </c>
      <c r="D836" s="3" t="s">
        <v>2410</v>
      </c>
      <c r="E836" s="3" t="s">
        <v>2410</v>
      </c>
      <c r="F836" s="3" t="s">
        <v>2330</v>
      </c>
      <c r="G836" s="3" t="s">
        <v>2409</v>
      </c>
    </row>
    <row r="837" spans="1:7" ht="45" customHeight="1" x14ac:dyDescent="0.2">
      <c r="A837" s="3" t="s">
        <v>1941</v>
      </c>
      <c r="B837" s="3" t="s">
        <v>12443</v>
      </c>
      <c r="C837" s="3" t="s">
        <v>2409</v>
      </c>
      <c r="D837" s="3" t="s">
        <v>2410</v>
      </c>
      <c r="E837" s="3" t="s">
        <v>2410</v>
      </c>
      <c r="F837" s="3" t="s">
        <v>2330</v>
      </c>
      <c r="G837" s="3" t="s">
        <v>2409</v>
      </c>
    </row>
    <row r="838" spans="1:7" ht="45" customHeight="1" x14ac:dyDescent="0.2">
      <c r="A838" s="3" t="s">
        <v>1942</v>
      </c>
      <c r="B838" s="3" t="s">
        <v>12444</v>
      </c>
      <c r="C838" s="3" t="s">
        <v>2409</v>
      </c>
      <c r="D838" s="3" t="s">
        <v>2410</v>
      </c>
      <c r="E838" s="3" t="s">
        <v>2410</v>
      </c>
      <c r="F838" s="3" t="s">
        <v>2330</v>
      </c>
      <c r="G838" s="3" t="s">
        <v>2409</v>
      </c>
    </row>
    <row r="839" spans="1:7" ht="45" customHeight="1" x14ac:dyDescent="0.2">
      <c r="A839" s="3" t="s">
        <v>1942</v>
      </c>
      <c r="B839" s="3" t="s">
        <v>12445</v>
      </c>
      <c r="C839" s="3" t="s">
        <v>2409</v>
      </c>
      <c r="D839" s="3" t="s">
        <v>2410</v>
      </c>
      <c r="E839" s="3" t="s">
        <v>2410</v>
      </c>
      <c r="F839" s="3" t="s">
        <v>2330</v>
      </c>
      <c r="G839" s="3" t="s">
        <v>2409</v>
      </c>
    </row>
    <row r="840" spans="1:7" ht="45" customHeight="1" x14ac:dyDescent="0.2">
      <c r="A840" s="3" t="s">
        <v>1943</v>
      </c>
      <c r="B840" s="3" t="s">
        <v>12446</v>
      </c>
      <c r="C840" s="3" t="s">
        <v>2409</v>
      </c>
      <c r="D840" s="3" t="s">
        <v>2410</v>
      </c>
      <c r="E840" s="3" t="s">
        <v>2410</v>
      </c>
      <c r="F840" s="3" t="s">
        <v>2330</v>
      </c>
      <c r="G840" s="3" t="s">
        <v>2409</v>
      </c>
    </row>
    <row r="841" spans="1:7" ht="45" customHeight="1" x14ac:dyDescent="0.2">
      <c r="A841" s="3" t="s">
        <v>1943</v>
      </c>
      <c r="B841" s="3" t="s">
        <v>12447</v>
      </c>
      <c r="C841" s="3" t="s">
        <v>2409</v>
      </c>
      <c r="D841" s="3" t="s">
        <v>2410</v>
      </c>
      <c r="E841" s="3" t="s">
        <v>2410</v>
      </c>
      <c r="F841" s="3" t="s">
        <v>2330</v>
      </c>
      <c r="G841" s="3" t="s">
        <v>2409</v>
      </c>
    </row>
    <row r="842" spans="1:7" ht="45" customHeight="1" x14ac:dyDescent="0.2">
      <c r="A842" s="3" t="s">
        <v>1944</v>
      </c>
      <c r="B842" s="3" t="s">
        <v>12448</v>
      </c>
      <c r="C842" s="3" t="s">
        <v>2409</v>
      </c>
      <c r="D842" s="3" t="s">
        <v>2410</v>
      </c>
      <c r="E842" s="3" t="s">
        <v>2410</v>
      </c>
      <c r="F842" s="3" t="s">
        <v>2330</v>
      </c>
      <c r="G842" s="3" t="s">
        <v>2409</v>
      </c>
    </row>
    <row r="843" spans="1:7" ht="45" customHeight="1" x14ac:dyDescent="0.2">
      <c r="A843" s="3" t="s">
        <v>1944</v>
      </c>
      <c r="B843" s="3" t="s">
        <v>12449</v>
      </c>
      <c r="C843" s="3" t="s">
        <v>2409</v>
      </c>
      <c r="D843" s="3" t="s">
        <v>2410</v>
      </c>
      <c r="E843" s="3" t="s">
        <v>2410</v>
      </c>
      <c r="F843" s="3" t="s">
        <v>2330</v>
      </c>
      <c r="G843" s="3" t="s">
        <v>2409</v>
      </c>
    </row>
    <row r="844" spans="1:7" ht="45" customHeight="1" x14ac:dyDescent="0.2">
      <c r="A844" s="3" t="s">
        <v>1945</v>
      </c>
      <c r="B844" s="3" t="s">
        <v>12450</v>
      </c>
      <c r="C844" s="3" t="s">
        <v>2409</v>
      </c>
      <c r="D844" s="3" t="s">
        <v>2410</v>
      </c>
      <c r="E844" s="3" t="s">
        <v>2410</v>
      </c>
      <c r="F844" s="3" t="s">
        <v>2330</v>
      </c>
      <c r="G844" s="3" t="s">
        <v>2409</v>
      </c>
    </row>
    <row r="845" spans="1:7" ht="45" customHeight="1" x14ac:dyDescent="0.2">
      <c r="A845" s="3" t="s">
        <v>1945</v>
      </c>
      <c r="B845" s="3" t="s">
        <v>12451</v>
      </c>
      <c r="C845" s="3" t="s">
        <v>2409</v>
      </c>
      <c r="D845" s="3" t="s">
        <v>2410</v>
      </c>
      <c r="E845" s="3" t="s">
        <v>2410</v>
      </c>
      <c r="F845" s="3" t="s">
        <v>2330</v>
      </c>
      <c r="G845" s="3" t="s">
        <v>2409</v>
      </c>
    </row>
    <row r="846" spans="1:7" ht="45" customHeight="1" x14ac:dyDescent="0.2">
      <c r="A846" s="3" t="s">
        <v>1946</v>
      </c>
      <c r="B846" s="3" t="s">
        <v>12452</v>
      </c>
      <c r="C846" s="3" t="s">
        <v>2409</v>
      </c>
      <c r="D846" s="3" t="s">
        <v>2410</v>
      </c>
      <c r="E846" s="3" t="s">
        <v>2410</v>
      </c>
      <c r="F846" s="3" t="s">
        <v>2330</v>
      </c>
      <c r="G846" s="3" t="s">
        <v>2409</v>
      </c>
    </row>
    <row r="847" spans="1:7" ht="45" customHeight="1" x14ac:dyDescent="0.2">
      <c r="A847" s="3" t="s">
        <v>1947</v>
      </c>
      <c r="B847" s="3" t="s">
        <v>12453</v>
      </c>
      <c r="C847" s="3" t="s">
        <v>2409</v>
      </c>
      <c r="D847" s="3" t="s">
        <v>2410</v>
      </c>
      <c r="E847" s="3" t="s">
        <v>2410</v>
      </c>
      <c r="F847" s="3" t="s">
        <v>2330</v>
      </c>
      <c r="G847" s="3" t="s">
        <v>2409</v>
      </c>
    </row>
    <row r="848" spans="1:7" ht="45" customHeight="1" x14ac:dyDescent="0.2">
      <c r="A848" s="3" t="s">
        <v>1948</v>
      </c>
      <c r="B848" s="3" t="s">
        <v>12454</v>
      </c>
      <c r="C848" s="3" t="s">
        <v>2409</v>
      </c>
      <c r="D848" s="3" t="s">
        <v>2410</v>
      </c>
      <c r="E848" s="3" t="s">
        <v>2410</v>
      </c>
      <c r="F848" s="3" t="s">
        <v>2330</v>
      </c>
      <c r="G848" s="3" t="s">
        <v>2409</v>
      </c>
    </row>
    <row r="849" spans="1:7" ht="45" customHeight="1" x14ac:dyDescent="0.2">
      <c r="A849" s="3" t="s">
        <v>1949</v>
      </c>
      <c r="B849" s="3" t="s">
        <v>12455</v>
      </c>
      <c r="C849" s="3" t="s">
        <v>2409</v>
      </c>
      <c r="D849" s="3" t="s">
        <v>2410</v>
      </c>
      <c r="E849" s="3" t="s">
        <v>2410</v>
      </c>
      <c r="F849" s="3" t="s">
        <v>2330</v>
      </c>
      <c r="G849" s="3" t="s">
        <v>2409</v>
      </c>
    </row>
    <row r="850" spans="1:7" ht="45" customHeight="1" x14ac:dyDescent="0.2">
      <c r="A850" s="3" t="s">
        <v>1950</v>
      </c>
      <c r="B850" s="3" t="s">
        <v>12456</v>
      </c>
      <c r="C850" s="3" t="s">
        <v>2409</v>
      </c>
      <c r="D850" s="3" t="s">
        <v>2410</v>
      </c>
      <c r="E850" s="3" t="s">
        <v>2410</v>
      </c>
      <c r="F850" s="3" t="s">
        <v>2330</v>
      </c>
      <c r="G850" s="3" t="s">
        <v>2409</v>
      </c>
    </row>
    <row r="851" spans="1:7" ht="45" customHeight="1" x14ac:dyDescent="0.2">
      <c r="A851" s="3" t="s">
        <v>1951</v>
      </c>
      <c r="B851" s="3" t="s">
        <v>12457</v>
      </c>
      <c r="C851" s="3" t="s">
        <v>2409</v>
      </c>
      <c r="D851" s="3" t="s">
        <v>2410</v>
      </c>
      <c r="E851" s="3" t="s">
        <v>2410</v>
      </c>
      <c r="F851" s="3" t="s">
        <v>2330</v>
      </c>
      <c r="G851" s="3" t="s">
        <v>2409</v>
      </c>
    </row>
    <row r="852" spans="1:7" ht="45" customHeight="1" x14ac:dyDescent="0.2">
      <c r="A852" s="3" t="s">
        <v>1952</v>
      </c>
      <c r="B852" s="3" t="s">
        <v>12458</v>
      </c>
      <c r="C852" s="3" t="s">
        <v>2409</v>
      </c>
      <c r="D852" s="3" t="s">
        <v>2410</v>
      </c>
      <c r="E852" s="3" t="s">
        <v>2410</v>
      </c>
      <c r="F852" s="3" t="s">
        <v>2330</v>
      </c>
      <c r="G852" s="3" t="s">
        <v>2409</v>
      </c>
    </row>
    <row r="853" spans="1:7" ht="45" customHeight="1" x14ac:dyDescent="0.2">
      <c r="A853" s="3" t="s">
        <v>1953</v>
      </c>
      <c r="B853" s="3" t="s">
        <v>12459</v>
      </c>
      <c r="C853" s="3" t="s">
        <v>2409</v>
      </c>
      <c r="D853" s="3" t="s">
        <v>2410</v>
      </c>
      <c r="E853" s="3" t="s">
        <v>2410</v>
      </c>
      <c r="F853" s="3" t="s">
        <v>2330</v>
      </c>
      <c r="G853" s="3" t="s">
        <v>2409</v>
      </c>
    </row>
    <row r="854" spans="1:7" ht="45" customHeight="1" x14ac:dyDescent="0.2">
      <c r="A854" s="3" t="s">
        <v>1953</v>
      </c>
      <c r="B854" s="3" t="s">
        <v>12460</v>
      </c>
      <c r="C854" s="3" t="s">
        <v>2409</v>
      </c>
      <c r="D854" s="3" t="s">
        <v>2410</v>
      </c>
      <c r="E854" s="3" t="s">
        <v>2410</v>
      </c>
      <c r="F854" s="3" t="s">
        <v>2330</v>
      </c>
      <c r="G854" s="3" t="s">
        <v>2409</v>
      </c>
    </row>
    <row r="855" spans="1:7" ht="45" customHeight="1" x14ac:dyDescent="0.2">
      <c r="A855" s="3" t="s">
        <v>1954</v>
      </c>
      <c r="B855" s="3" t="s">
        <v>12461</v>
      </c>
      <c r="C855" s="3" t="s">
        <v>2409</v>
      </c>
      <c r="D855" s="3" t="s">
        <v>2410</v>
      </c>
      <c r="E855" s="3" t="s">
        <v>2410</v>
      </c>
      <c r="F855" s="3" t="s">
        <v>2330</v>
      </c>
      <c r="G855" s="3" t="s">
        <v>2409</v>
      </c>
    </row>
    <row r="856" spans="1:7" ht="45" customHeight="1" x14ac:dyDescent="0.2">
      <c r="A856" s="3" t="s">
        <v>1954</v>
      </c>
      <c r="B856" s="3" t="s">
        <v>12462</v>
      </c>
      <c r="C856" s="3" t="s">
        <v>2409</v>
      </c>
      <c r="D856" s="3" t="s">
        <v>2410</v>
      </c>
      <c r="E856" s="3" t="s">
        <v>2410</v>
      </c>
      <c r="F856" s="3" t="s">
        <v>2330</v>
      </c>
      <c r="G856" s="3" t="s">
        <v>2409</v>
      </c>
    </row>
    <row r="857" spans="1:7" ht="45" customHeight="1" x14ac:dyDescent="0.2">
      <c r="A857" s="3" t="s">
        <v>1955</v>
      </c>
      <c r="B857" s="3" t="s">
        <v>12463</v>
      </c>
      <c r="C857" s="3" t="s">
        <v>2409</v>
      </c>
      <c r="D857" s="3" t="s">
        <v>2410</v>
      </c>
      <c r="E857" s="3" t="s">
        <v>2410</v>
      </c>
      <c r="F857" s="3" t="s">
        <v>2330</v>
      </c>
      <c r="G857" s="3" t="s">
        <v>2409</v>
      </c>
    </row>
    <row r="858" spans="1:7" ht="45" customHeight="1" x14ac:dyDescent="0.2">
      <c r="A858" s="3" t="s">
        <v>1955</v>
      </c>
      <c r="B858" s="3" t="s">
        <v>12464</v>
      </c>
      <c r="C858" s="3" t="s">
        <v>2409</v>
      </c>
      <c r="D858" s="3" t="s">
        <v>2410</v>
      </c>
      <c r="E858" s="3" t="s">
        <v>2410</v>
      </c>
      <c r="F858" s="3" t="s">
        <v>2330</v>
      </c>
      <c r="G858" s="3" t="s">
        <v>2409</v>
      </c>
    </row>
    <row r="859" spans="1:7" ht="45" customHeight="1" x14ac:dyDescent="0.2">
      <c r="A859" s="3" t="s">
        <v>1956</v>
      </c>
      <c r="B859" s="3" t="s">
        <v>12465</v>
      </c>
      <c r="C859" s="3" t="s">
        <v>2409</v>
      </c>
      <c r="D859" s="3" t="s">
        <v>2410</v>
      </c>
      <c r="E859" s="3" t="s">
        <v>2410</v>
      </c>
      <c r="F859" s="3" t="s">
        <v>2330</v>
      </c>
      <c r="G859" s="3" t="s">
        <v>2409</v>
      </c>
    </row>
    <row r="860" spans="1:7" ht="45" customHeight="1" x14ac:dyDescent="0.2">
      <c r="A860" s="3" t="s">
        <v>1956</v>
      </c>
      <c r="B860" s="3" t="s">
        <v>12466</v>
      </c>
      <c r="C860" s="3" t="s">
        <v>2409</v>
      </c>
      <c r="D860" s="3" t="s">
        <v>2410</v>
      </c>
      <c r="E860" s="3" t="s">
        <v>2410</v>
      </c>
      <c r="F860" s="3" t="s">
        <v>2330</v>
      </c>
      <c r="G860" s="3" t="s">
        <v>2409</v>
      </c>
    </row>
    <row r="861" spans="1:7" ht="45" customHeight="1" x14ac:dyDescent="0.2">
      <c r="A861" s="3" t="s">
        <v>1957</v>
      </c>
      <c r="B861" s="3" t="s">
        <v>12467</v>
      </c>
      <c r="C861" s="3" t="s">
        <v>2409</v>
      </c>
      <c r="D861" s="3" t="s">
        <v>2410</v>
      </c>
      <c r="E861" s="3" t="s">
        <v>2410</v>
      </c>
      <c r="F861" s="3" t="s">
        <v>2330</v>
      </c>
      <c r="G861" s="3" t="s">
        <v>2409</v>
      </c>
    </row>
    <row r="862" spans="1:7" ht="45" customHeight="1" x14ac:dyDescent="0.2">
      <c r="A862" s="3" t="s">
        <v>1957</v>
      </c>
      <c r="B862" s="3" t="s">
        <v>12468</v>
      </c>
      <c r="C862" s="3" t="s">
        <v>2409</v>
      </c>
      <c r="D862" s="3" t="s">
        <v>2410</v>
      </c>
      <c r="E862" s="3" t="s">
        <v>2410</v>
      </c>
      <c r="F862" s="3" t="s">
        <v>2330</v>
      </c>
      <c r="G862" s="3" t="s">
        <v>2409</v>
      </c>
    </row>
    <row r="863" spans="1:7" ht="45" customHeight="1" x14ac:dyDescent="0.2">
      <c r="A863" s="3" t="s">
        <v>1958</v>
      </c>
      <c r="B863" s="3" t="s">
        <v>12469</v>
      </c>
      <c r="C863" s="3" t="s">
        <v>2409</v>
      </c>
      <c r="D863" s="3" t="s">
        <v>2410</v>
      </c>
      <c r="E863" s="3" t="s">
        <v>2410</v>
      </c>
      <c r="F863" s="3" t="s">
        <v>2330</v>
      </c>
      <c r="G863" s="3" t="s">
        <v>2409</v>
      </c>
    </row>
    <row r="864" spans="1:7" ht="45" customHeight="1" x14ac:dyDescent="0.2">
      <c r="A864" s="3" t="s">
        <v>1959</v>
      </c>
      <c r="B864" s="3" t="s">
        <v>12470</v>
      </c>
      <c r="C864" s="3" t="s">
        <v>2409</v>
      </c>
      <c r="D864" s="3" t="s">
        <v>2410</v>
      </c>
      <c r="E864" s="3" t="s">
        <v>2410</v>
      </c>
      <c r="F864" s="3" t="s">
        <v>2330</v>
      </c>
      <c r="G864" s="3" t="s">
        <v>2409</v>
      </c>
    </row>
    <row r="865" spans="1:7" ht="45" customHeight="1" x14ac:dyDescent="0.2">
      <c r="A865" s="3" t="s">
        <v>1960</v>
      </c>
      <c r="B865" s="3" t="s">
        <v>12471</v>
      </c>
      <c r="C865" s="3" t="s">
        <v>2409</v>
      </c>
      <c r="D865" s="3" t="s">
        <v>2410</v>
      </c>
      <c r="E865" s="3" t="s">
        <v>2410</v>
      </c>
      <c r="F865" s="3" t="s">
        <v>2330</v>
      </c>
      <c r="G865" s="3" t="s">
        <v>2409</v>
      </c>
    </row>
    <row r="866" spans="1:7" ht="45" customHeight="1" x14ac:dyDescent="0.2">
      <c r="A866" s="3" t="s">
        <v>1960</v>
      </c>
      <c r="B866" s="3" t="s">
        <v>12472</v>
      </c>
      <c r="C866" s="3" t="s">
        <v>2409</v>
      </c>
      <c r="D866" s="3" t="s">
        <v>2410</v>
      </c>
      <c r="E866" s="3" t="s">
        <v>2410</v>
      </c>
      <c r="F866" s="3" t="s">
        <v>2330</v>
      </c>
      <c r="G866" s="3" t="s">
        <v>2409</v>
      </c>
    </row>
    <row r="867" spans="1:7" ht="45" customHeight="1" x14ac:dyDescent="0.2">
      <c r="A867" s="3" t="s">
        <v>1961</v>
      </c>
      <c r="B867" s="3" t="s">
        <v>12473</v>
      </c>
      <c r="C867" s="3" t="s">
        <v>2409</v>
      </c>
      <c r="D867" s="3" t="s">
        <v>2410</v>
      </c>
      <c r="E867" s="3" t="s">
        <v>2410</v>
      </c>
      <c r="F867" s="3" t="s">
        <v>2330</v>
      </c>
      <c r="G867" s="3" t="s">
        <v>2409</v>
      </c>
    </row>
    <row r="868" spans="1:7" ht="45" customHeight="1" x14ac:dyDescent="0.2">
      <c r="A868" s="3" t="s">
        <v>1962</v>
      </c>
      <c r="B868" s="3" t="s">
        <v>12474</v>
      </c>
      <c r="C868" s="3" t="s">
        <v>2409</v>
      </c>
      <c r="D868" s="3" t="s">
        <v>2410</v>
      </c>
      <c r="E868" s="3" t="s">
        <v>2410</v>
      </c>
      <c r="F868" s="3" t="s">
        <v>2330</v>
      </c>
      <c r="G868" s="3" t="s">
        <v>2409</v>
      </c>
    </row>
    <row r="869" spans="1:7" ht="45" customHeight="1" x14ac:dyDescent="0.2">
      <c r="A869" s="3" t="s">
        <v>1963</v>
      </c>
      <c r="B869" s="3" t="s">
        <v>12475</v>
      </c>
      <c r="C869" s="3" t="s">
        <v>2409</v>
      </c>
      <c r="D869" s="3" t="s">
        <v>2410</v>
      </c>
      <c r="E869" s="3" t="s">
        <v>2410</v>
      </c>
      <c r="F869" s="3" t="s">
        <v>2330</v>
      </c>
      <c r="G869" s="3" t="s">
        <v>2409</v>
      </c>
    </row>
    <row r="870" spans="1:7" ht="45" customHeight="1" x14ac:dyDescent="0.2">
      <c r="A870" s="3" t="s">
        <v>1964</v>
      </c>
      <c r="B870" s="3" t="s">
        <v>12476</v>
      </c>
      <c r="C870" s="3" t="s">
        <v>2409</v>
      </c>
      <c r="D870" s="3" t="s">
        <v>2410</v>
      </c>
      <c r="E870" s="3" t="s">
        <v>2410</v>
      </c>
      <c r="F870" s="3" t="s">
        <v>2330</v>
      </c>
      <c r="G870" s="3" t="s">
        <v>2409</v>
      </c>
    </row>
    <row r="871" spans="1:7" ht="45" customHeight="1" x14ac:dyDescent="0.2">
      <c r="A871" s="3" t="s">
        <v>1965</v>
      </c>
      <c r="B871" s="3" t="s">
        <v>12477</v>
      </c>
      <c r="C871" s="3" t="s">
        <v>2409</v>
      </c>
      <c r="D871" s="3" t="s">
        <v>2410</v>
      </c>
      <c r="E871" s="3" t="s">
        <v>2410</v>
      </c>
      <c r="F871" s="3" t="s">
        <v>2330</v>
      </c>
      <c r="G871" s="3" t="s">
        <v>2409</v>
      </c>
    </row>
    <row r="872" spans="1:7" ht="45" customHeight="1" x14ac:dyDescent="0.2">
      <c r="A872" s="3" t="s">
        <v>1966</v>
      </c>
      <c r="B872" s="3" t="s">
        <v>12478</v>
      </c>
      <c r="C872" s="3" t="s">
        <v>2409</v>
      </c>
      <c r="D872" s="3" t="s">
        <v>2410</v>
      </c>
      <c r="E872" s="3" t="s">
        <v>2410</v>
      </c>
      <c r="F872" s="3" t="s">
        <v>2330</v>
      </c>
      <c r="G872" s="3" t="s">
        <v>2409</v>
      </c>
    </row>
    <row r="873" spans="1:7" ht="45" customHeight="1" x14ac:dyDescent="0.2">
      <c r="A873" s="3" t="s">
        <v>1967</v>
      </c>
      <c r="B873" s="3" t="s">
        <v>12479</v>
      </c>
      <c r="C873" s="3" t="s">
        <v>2409</v>
      </c>
      <c r="D873" s="3" t="s">
        <v>2410</v>
      </c>
      <c r="E873" s="3" t="s">
        <v>2410</v>
      </c>
      <c r="F873" s="3" t="s">
        <v>2330</v>
      </c>
      <c r="G873" s="3" t="s">
        <v>2409</v>
      </c>
    </row>
    <row r="874" spans="1:7" ht="45" customHeight="1" x14ac:dyDescent="0.2">
      <c r="A874" s="3" t="s">
        <v>1968</v>
      </c>
      <c r="B874" s="3" t="s">
        <v>12480</v>
      </c>
      <c r="C874" s="3" t="s">
        <v>2409</v>
      </c>
      <c r="D874" s="3" t="s">
        <v>2410</v>
      </c>
      <c r="E874" s="3" t="s">
        <v>2410</v>
      </c>
      <c r="F874" s="3" t="s">
        <v>2330</v>
      </c>
      <c r="G874" s="3" t="s">
        <v>2409</v>
      </c>
    </row>
    <row r="875" spans="1:7" ht="45" customHeight="1" x14ac:dyDescent="0.2">
      <c r="A875" s="3" t="s">
        <v>1968</v>
      </c>
      <c r="B875" s="3" t="s">
        <v>12481</v>
      </c>
      <c r="C875" s="3" t="s">
        <v>2409</v>
      </c>
      <c r="D875" s="3" t="s">
        <v>2410</v>
      </c>
      <c r="E875" s="3" t="s">
        <v>2410</v>
      </c>
      <c r="F875" s="3" t="s">
        <v>2330</v>
      </c>
      <c r="G875" s="3" t="s">
        <v>2409</v>
      </c>
    </row>
    <row r="876" spans="1:7" ht="45" customHeight="1" x14ac:dyDescent="0.2">
      <c r="A876" s="3" t="s">
        <v>1969</v>
      </c>
      <c r="B876" s="3" t="s">
        <v>12482</v>
      </c>
      <c r="C876" s="3" t="s">
        <v>2409</v>
      </c>
      <c r="D876" s="3" t="s">
        <v>2410</v>
      </c>
      <c r="E876" s="3" t="s">
        <v>2410</v>
      </c>
      <c r="F876" s="3" t="s">
        <v>2330</v>
      </c>
      <c r="G876" s="3" t="s">
        <v>2409</v>
      </c>
    </row>
    <row r="877" spans="1:7" ht="45" customHeight="1" x14ac:dyDescent="0.2">
      <c r="A877" s="3" t="s">
        <v>1969</v>
      </c>
      <c r="B877" s="3" t="s">
        <v>12483</v>
      </c>
      <c r="C877" s="3" t="s">
        <v>2409</v>
      </c>
      <c r="D877" s="3" t="s">
        <v>2410</v>
      </c>
      <c r="E877" s="3" t="s">
        <v>2410</v>
      </c>
      <c r="F877" s="3" t="s">
        <v>2330</v>
      </c>
      <c r="G877" s="3" t="s">
        <v>2409</v>
      </c>
    </row>
    <row r="878" spans="1:7" ht="45" customHeight="1" x14ac:dyDescent="0.2">
      <c r="A878" s="3" t="s">
        <v>1970</v>
      </c>
      <c r="B878" s="3" t="s">
        <v>12484</v>
      </c>
      <c r="C878" s="3" t="s">
        <v>2409</v>
      </c>
      <c r="D878" s="3" t="s">
        <v>2410</v>
      </c>
      <c r="E878" s="3" t="s">
        <v>2410</v>
      </c>
      <c r="F878" s="3" t="s">
        <v>2330</v>
      </c>
      <c r="G878" s="3" t="s">
        <v>2409</v>
      </c>
    </row>
    <row r="879" spans="1:7" ht="45" customHeight="1" x14ac:dyDescent="0.2">
      <c r="A879" s="3" t="s">
        <v>1970</v>
      </c>
      <c r="B879" s="3" t="s">
        <v>12485</v>
      </c>
      <c r="C879" s="3" t="s">
        <v>2409</v>
      </c>
      <c r="D879" s="3" t="s">
        <v>2410</v>
      </c>
      <c r="E879" s="3" t="s">
        <v>2410</v>
      </c>
      <c r="F879" s="3" t="s">
        <v>2330</v>
      </c>
      <c r="G879" s="3" t="s">
        <v>2409</v>
      </c>
    </row>
    <row r="880" spans="1:7" ht="45" customHeight="1" x14ac:dyDescent="0.2">
      <c r="A880" s="3" t="s">
        <v>1971</v>
      </c>
      <c r="B880" s="3" t="s">
        <v>12486</v>
      </c>
      <c r="C880" s="3" t="s">
        <v>2409</v>
      </c>
      <c r="D880" s="3" t="s">
        <v>2410</v>
      </c>
      <c r="E880" s="3" t="s">
        <v>2410</v>
      </c>
      <c r="F880" s="3" t="s">
        <v>2330</v>
      </c>
      <c r="G880" s="3" t="s">
        <v>2409</v>
      </c>
    </row>
    <row r="881" spans="1:7" ht="45" customHeight="1" x14ac:dyDescent="0.2">
      <c r="A881" s="3" t="s">
        <v>1971</v>
      </c>
      <c r="B881" s="3" t="s">
        <v>12487</v>
      </c>
      <c r="C881" s="3" t="s">
        <v>2409</v>
      </c>
      <c r="D881" s="3" t="s">
        <v>2410</v>
      </c>
      <c r="E881" s="3" t="s">
        <v>2410</v>
      </c>
      <c r="F881" s="3" t="s">
        <v>2330</v>
      </c>
      <c r="G881" s="3" t="s">
        <v>2409</v>
      </c>
    </row>
    <row r="882" spans="1:7" ht="45" customHeight="1" x14ac:dyDescent="0.2">
      <c r="A882" s="3" t="s">
        <v>1972</v>
      </c>
      <c r="B882" s="3" t="s">
        <v>12488</v>
      </c>
      <c r="C882" s="3" t="s">
        <v>2409</v>
      </c>
      <c r="D882" s="3" t="s">
        <v>2410</v>
      </c>
      <c r="E882" s="3" t="s">
        <v>2410</v>
      </c>
      <c r="F882" s="3" t="s">
        <v>2330</v>
      </c>
      <c r="G882" s="3" t="s">
        <v>2409</v>
      </c>
    </row>
    <row r="883" spans="1:7" ht="45" customHeight="1" x14ac:dyDescent="0.2">
      <c r="A883" s="3" t="s">
        <v>1972</v>
      </c>
      <c r="B883" s="3" t="s">
        <v>12489</v>
      </c>
      <c r="C883" s="3" t="s">
        <v>2409</v>
      </c>
      <c r="D883" s="3" t="s">
        <v>2410</v>
      </c>
      <c r="E883" s="3" t="s">
        <v>2410</v>
      </c>
      <c r="F883" s="3" t="s">
        <v>2330</v>
      </c>
      <c r="G883" s="3" t="s">
        <v>2409</v>
      </c>
    </row>
    <row r="884" spans="1:7" ht="45" customHeight="1" x14ac:dyDescent="0.2">
      <c r="A884" s="3" t="s">
        <v>1973</v>
      </c>
      <c r="B884" s="3" t="s">
        <v>12490</v>
      </c>
      <c r="C884" s="3" t="s">
        <v>2409</v>
      </c>
      <c r="D884" s="3" t="s">
        <v>2410</v>
      </c>
      <c r="E884" s="3" t="s">
        <v>2410</v>
      </c>
      <c r="F884" s="3" t="s">
        <v>2330</v>
      </c>
      <c r="G884" s="3" t="s">
        <v>2409</v>
      </c>
    </row>
    <row r="885" spans="1:7" ht="45" customHeight="1" x14ac:dyDescent="0.2">
      <c r="A885" s="3" t="s">
        <v>1973</v>
      </c>
      <c r="B885" s="3" t="s">
        <v>12491</v>
      </c>
      <c r="C885" s="3" t="s">
        <v>2409</v>
      </c>
      <c r="D885" s="3" t="s">
        <v>2410</v>
      </c>
      <c r="E885" s="3" t="s">
        <v>2410</v>
      </c>
      <c r="F885" s="3" t="s">
        <v>2330</v>
      </c>
      <c r="G885" s="3" t="s">
        <v>2409</v>
      </c>
    </row>
    <row r="886" spans="1:7" ht="45" customHeight="1" x14ac:dyDescent="0.2">
      <c r="A886" s="3" t="s">
        <v>1974</v>
      </c>
      <c r="B886" s="3" t="s">
        <v>12492</v>
      </c>
      <c r="C886" s="3" t="s">
        <v>2409</v>
      </c>
      <c r="D886" s="3" t="s">
        <v>2410</v>
      </c>
      <c r="E886" s="3" t="s">
        <v>2410</v>
      </c>
      <c r="F886" s="3" t="s">
        <v>2330</v>
      </c>
      <c r="G886" s="3" t="s">
        <v>2409</v>
      </c>
    </row>
    <row r="887" spans="1:7" ht="45" customHeight="1" x14ac:dyDescent="0.2">
      <c r="A887" s="3" t="s">
        <v>1975</v>
      </c>
      <c r="B887" s="3" t="s">
        <v>12493</v>
      </c>
      <c r="C887" s="3" t="s">
        <v>2409</v>
      </c>
      <c r="D887" s="3" t="s">
        <v>2410</v>
      </c>
      <c r="E887" s="3" t="s">
        <v>2410</v>
      </c>
      <c r="F887" s="3" t="s">
        <v>2330</v>
      </c>
      <c r="G887" s="3" t="s">
        <v>2409</v>
      </c>
    </row>
    <row r="888" spans="1:7" ht="45" customHeight="1" x14ac:dyDescent="0.2">
      <c r="A888" s="3" t="s">
        <v>1976</v>
      </c>
      <c r="B888" s="3" t="s">
        <v>12494</v>
      </c>
      <c r="C888" s="3" t="s">
        <v>2409</v>
      </c>
      <c r="D888" s="3" t="s">
        <v>2410</v>
      </c>
      <c r="E888" s="3" t="s">
        <v>2410</v>
      </c>
      <c r="F888" s="3" t="s">
        <v>2330</v>
      </c>
      <c r="G888" s="3" t="s">
        <v>2409</v>
      </c>
    </row>
    <row r="889" spans="1:7" ht="45" customHeight="1" x14ac:dyDescent="0.2">
      <c r="A889" s="3" t="s">
        <v>1977</v>
      </c>
      <c r="B889" s="3" t="s">
        <v>12495</v>
      </c>
      <c r="C889" s="3" t="s">
        <v>2409</v>
      </c>
      <c r="D889" s="3" t="s">
        <v>2410</v>
      </c>
      <c r="E889" s="3" t="s">
        <v>2410</v>
      </c>
      <c r="F889" s="3" t="s">
        <v>2330</v>
      </c>
      <c r="G889" s="3" t="s">
        <v>2409</v>
      </c>
    </row>
    <row r="890" spans="1:7" ht="45" customHeight="1" x14ac:dyDescent="0.2">
      <c r="A890" s="3" t="s">
        <v>1978</v>
      </c>
      <c r="B890" s="3" t="s">
        <v>12496</v>
      </c>
      <c r="C890" s="3" t="s">
        <v>2409</v>
      </c>
      <c r="D890" s="3" t="s">
        <v>2410</v>
      </c>
      <c r="E890" s="3" t="s">
        <v>2410</v>
      </c>
      <c r="F890" s="3" t="s">
        <v>2330</v>
      </c>
      <c r="G890" s="3" t="s">
        <v>2409</v>
      </c>
    </row>
    <row r="891" spans="1:7" ht="45" customHeight="1" x14ac:dyDescent="0.2">
      <c r="A891" s="3" t="s">
        <v>1979</v>
      </c>
      <c r="B891" s="3" t="s">
        <v>12497</v>
      </c>
      <c r="C891" s="3" t="s">
        <v>2409</v>
      </c>
      <c r="D891" s="3" t="s">
        <v>2410</v>
      </c>
      <c r="E891" s="3" t="s">
        <v>2410</v>
      </c>
      <c r="F891" s="3" t="s">
        <v>2330</v>
      </c>
      <c r="G891" s="3" t="s">
        <v>2409</v>
      </c>
    </row>
    <row r="892" spans="1:7" ht="45" customHeight="1" x14ac:dyDescent="0.2">
      <c r="A892" s="3" t="s">
        <v>1980</v>
      </c>
      <c r="B892" s="3" t="s">
        <v>12498</v>
      </c>
      <c r="C892" s="3" t="s">
        <v>2409</v>
      </c>
      <c r="D892" s="3" t="s">
        <v>2410</v>
      </c>
      <c r="E892" s="3" t="s">
        <v>2410</v>
      </c>
      <c r="F892" s="3" t="s">
        <v>2330</v>
      </c>
      <c r="G892" s="3" t="s">
        <v>2409</v>
      </c>
    </row>
    <row r="893" spans="1:7" ht="45" customHeight="1" x14ac:dyDescent="0.2">
      <c r="A893" s="3" t="s">
        <v>1981</v>
      </c>
      <c r="B893" s="3" t="s">
        <v>12499</v>
      </c>
      <c r="C893" s="3" t="s">
        <v>2409</v>
      </c>
      <c r="D893" s="3" t="s">
        <v>2410</v>
      </c>
      <c r="E893" s="3" t="s">
        <v>2410</v>
      </c>
      <c r="F893" s="3" t="s">
        <v>2330</v>
      </c>
      <c r="G893" s="3" t="s">
        <v>2409</v>
      </c>
    </row>
    <row r="894" spans="1:7" ht="45" customHeight="1" x14ac:dyDescent="0.2">
      <c r="A894" s="3" t="s">
        <v>1981</v>
      </c>
      <c r="B894" s="3" t="s">
        <v>12500</v>
      </c>
      <c r="C894" s="3" t="s">
        <v>2409</v>
      </c>
      <c r="D894" s="3" t="s">
        <v>2410</v>
      </c>
      <c r="E894" s="3" t="s">
        <v>2410</v>
      </c>
      <c r="F894" s="3" t="s">
        <v>2330</v>
      </c>
      <c r="G894" s="3" t="s">
        <v>2409</v>
      </c>
    </row>
    <row r="895" spans="1:7" ht="45" customHeight="1" x14ac:dyDescent="0.2">
      <c r="A895" s="3" t="s">
        <v>1982</v>
      </c>
      <c r="B895" s="3" t="s">
        <v>12501</v>
      </c>
      <c r="C895" s="3" t="s">
        <v>2409</v>
      </c>
      <c r="D895" s="3" t="s">
        <v>2410</v>
      </c>
      <c r="E895" s="3" t="s">
        <v>2410</v>
      </c>
      <c r="F895" s="3" t="s">
        <v>2330</v>
      </c>
      <c r="G895" s="3" t="s">
        <v>2409</v>
      </c>
    </row>
    <row r="896" spans="1:7" ht="45" customHeight="1" x14ac:dyDescent="0.2">
      <c r="A896" s="3" t="s">
        <v>1982</v>
      </c>
      <c r="B896" s="3" t="s">
        <v>12502</v>
      </c>
      <c r="C896" s="3" t="s">
        <v>2409</v>
      </c>
      <c r="D896" s="3" t="s">
        <v>2410</v>
      </c>
      <c r="E896" s="3" t="s">
        <v>2410</v>
      </c>
      <c r="F896" s="3" t="s">
        <v>2330</v>
      </c>
      <c r="G896" s="3" t="s">
        <v>2409</v>
      </c>
    </row>
    <row r="897" spans="1:7" ht="45" customHeight="1" x14ac:dyDescent="0.2">
      <c r="A897" s="3" t="s">
        <v>1983</v>
      </c>
      <c r="B897" s="3" t="s">
        <v>12503</v>
      </c>
      <c r="C897" s="3" t="s">
        <v>2409</v>
      </c>
      <c r="D897" s="3" t="s">
        <v>2410</v>
      </c>
      <c r="E897" s="3" t="s">
        <v>2410</v>
      </c>
      <c r="F897" s="3" t="s">
        <v>2330</v>
      </c>
      <c r="G897" s="3" t="s">
        <v>2409</v>
      </c>
    </row>
    <row r="898" spans="1:7" ht="45" customHeight="1" x14ac:dyDescent="0.2">
      <c r="A898" s="3" t="s">
        <v>1983</v>
      </c>
      <c r="B898" s="3" t="s">
        <v>12504</v>
      </c>
      <c r="C898" s="3" t="s">
        <v>2409</v>
      </c>
      <c r="D898" s="3" t="s">
        <v>2410</v>
      </c>
      <c r="E898" s="3" t="s">
        <v>2410</v>
      </c>
      <c r="F898" s="3" t="s">
        <v>2330</v>
      </c>
      <c r="G898" s="3" t="s">
        <v>2409</v>
      </c>
    </row>
    <row r="899" spans="1:7" ht="45" customHeight="1" x14ac:dyDescent="0.2">
      <c r="A899" s="3" t="s">
        <v>1984</v>
      </c>
      <c r="B899" s="3" t="s">
        <v>12505</v>
      </c>
      <c r="C899" s="3" t="s">
        <v>2409</v>
      </c>
      <c r="D899" s="3" t="s">
        <v>2410</v>
      </c>
      <c r="E899" s="3" t="s">
        <v>2410</v>
      </c>
      <c r="F899" s="3" t="s">
        <v>2330</v>
      </c>
      <c r="G899" s="3" t="s">
        <v>2409</v>
      </c>
    </row>
    <row r="900" spans="1:7" ht="45" customHeight="1" x14ac:dyDescent="0.2">
      <c r="A900" s="3" t="s">
        <v>1984</v>
      </c>
      <c r="B900" s="3" t="s">
        <v>12506</v>
      </c>
      <c r="C900" s="3" t="s">
        <v>2409</v>
      </c>
      <c r="D900" s="3" t="s">
        <v>2410</v>
      </c>
      <c r="E900" s="3" t="s">
        <v>2410</v>
      </c>
      <c r="F900" s="3" t="s">
        <v>2330</v>
      </c>
      <c r="G900" s="3" t="s">
        <v>2409</v>
      </c>
    </row>
    <row r="901" spans="1:7" ht="45" customHeight="1" x14ac:dyDescent="0.2">
      <c r="A901" s="3" t="s">
        <v>1985</v>
      </c>
      <c r="B901" s="3" t="s">
        <v>12507</v>
      </c>
      <c r="C901" s="3" t="s">
        <v>2409</v>
      </c>
      <c r="D901" s="3" t="s">
        <v>2410</v>
      </c>
      <c r="E901" s="3" t="s">
        <v>2410</v>
      </c>
      <c r="F901" s="3" t="s">
        <v>2330</v>
      </c>
      <c r="G901" s="3" t="s">
        <v>2409</v>
      </c>
    </row>
    <row r="902" spans="1:7" ht="45" customHeight="1" x14ac:dyDescent="0.2">
      <c r="A902" s="3" t="s">
        <v>1985</v>
      </c>
      <c r="B902" s="3" t="s">
        <v>12508</v>
      </c>
      <c r="C902" s="3" t="s">
        <v>2409</v>
      </c>
      <c r="D902" s="3" t="s">
        <v>2410</v>
      </c>
      <c r="E902" s="3" t="s">
        <v>2410</v>
      </c>
      <c r="F902" s="3" t="s">
        <v>2330</v>
      </c>
      <c r="G902" s="3" t="s">
        <v>2409</v>
      </c>
    </row>
    <row r="903" spans="1:7" ht="45" customHeight="1" x14ac:dyDescent="0.2">
      <c r="A903" s="3" t="s">
        <v>1986</v>
      </c>
      <c r="B903" s="3" t="s">
        <v>12509</v>
      </c>
      <c r="C903" s="3" t="s">
        <v>2409</v>
      </c>
      <c r="D903" s="3" t="s">
        <v>2410</v>
      </c>
      <c r="E903" s="3" t="s">
        <v>2410</v>
      </c>
      <c r="F903" s="3" t="s">
        <v>2330</v>
      </c>
      <c r="G903" s="3" t="s">
        <v>2409</v>
      </c>
    </row>
    <row r="904" spans="1:7" ht="45" customHeight="1" x14ac:dyDescent="0.2">
      <c r="A904" s="3" t="s">
        <v>1986</v>
      </c>
      <c r="B904" s="3" t="s">
        <v>12510</v>
      </c>
      <c r="C904" s="3" t="s">
        <v>2409</v>
      </c>
      <c r="D904" s="3" t="s">
        <v>2410</v>
      </c>
      <c r="E904" s="3" t="s">
        <v>2410</v>
      </c>
      <c r="F904" s="3" t="s">
        <v>2330</v>
      </c>
      <c r="G904" s="3" t="s">
        <v>2409</v>
      </c>
    </row>
    <row r="905" spans="1:7" ht="45" customHeight="1" x14ac:dyDescent="0.2">
      <c r="A905" s="3" t="s">
        <v>1987</v>
      </c>
      <c r="B905" s="3" t="s">
        <v>12511</v>
      </c>
      <c r="C905" s="3" t="s">
        <v>2409</v>
      </c>
      <c r="D905" s="3" t="s">
        <v>2410</v>
      </c>
      <c r="E905" s="3" t="s">
        <v>2410</v>
      </c>
      <c r="F905" s="3" t="s">
        <v>2330</v>
      </c>
      <c r="G905" s="3" t="s">
        <v>2409</v>
      </c>
    </row>
    <row r="906" spans="1:7" ht="45" customHeight="1" x14ac:dyDescent="0.2">
      <c r="A906" s="3" t="s">
        <v>1987</v>
      </c>
      <c r="B906" s="3" t="s">
        <v>12512</v>
      </c>
      <c r="C906" s="3" t="s">
        <v>2409</v>
      </c>
      <c r="D906" s="3" t="s">
        <v>2410</v>
      </c>
      <c r="E906" s="3" t="s">
        <v>2410</v>
      </c>
      <c r="F906" s="3" t="s">
        <v>2330</v>
      </c>
      <c r="G906" s="3" t="s">
        <v>2409</v>
      </c>
    </row>
    <row r="907" spans="1:7" ht="45" customHeight="1" x14ac:dyDescent="0.2">
      <c r="A907" s="3" t="s">
        <v>1988</v>
      </c>
      <c r="B907" s="3" t="s">
        <v>12513</v>
      </c>
      <c r="C907" s="3" t="s">
        <v>2409</v>
      </c>
      <c r="D907" s="3" t="s">
        <v>2410</v>
      </c>
      <c r="E907" s="3" t="s">
        <v>2410</v>
      </c>
      <c r="F907" s="3" t="s">
        <v>2330</v>
      </c>
      <c r="G907" s="3" t="s">
        <v>2409</v>
      </c>
    </row>
    <row r="908" spans="1:7" ht="45" customHeight="1" x14ac:dyDescent="0.2">
      <c r="A908" s="3" t="s">
        <v>1989</v>
      </c>
      <c r="B908" s="3" t="s">
        <v>12514</v>
      </c>
      <c r="C908" s="3" t="s">
        <v>2409</v>
      </c>
      <c r="D908" s="3" t="s">
        <v>2410</v>
      </c>
      <c r="E908" s="3" t="s">
        <v>2410</v>
      </c>
      <c r="F908" s="3" t="s">
        <v>2330</v>
      </c>
      <c r="G908" s="3" t="s">
        <v>2409</v>
      </c>
    </row>
    <row r="909" spans="1:7" ht="45" customHeight="1" x14ac:dyDescent="0.2">
      <c r="A909" s="3" t="s">
        <v>1990</v>
      </c>
      <c r="B909" s="3" t="s">
        <v>12515</v>
      </c>
      <c r="C909" s="3" t="s">
        <v>2409</v>
      </c>
      <c r="D909" s="3" t="s">
        <v>2410</v>
      </c>
      <c r="E909" s="3" t="s">
        <v>2410</v>
      </c>
      <c r="F909" s="3" t="s">
        <v>2330</v>
      </c>
      <c r="G909" s="3" t="s">
        <v>2409</v>
      </c>
    </row>
    <row r="910" spans="1:7" ht="45" customHeight="1" x14ac:dyDescent="0.2">
      <c r="A910" s="3" t="s">
        <v>1991</v>
      </c>
      <c r="B910" s="3" t="s">
        <v>12516</v>
      </c>
      <c r="C910" s="3" t="s">
        <v>2409</v>
      </c>
      <c r="D910" s="3" t="s">
        <v>2410</v>
      </c>
      <c r="E910" s="3" t="s">
        <v>2410</v>
      </c>
      <c r="F910" s="3" t="s">
        <v>2330</v>
      </c>
      <c r="G910" s="3" t="s">
        <v>2409</v>
      </c>
    </row>
    <row r="911" spans="1:7" ht="45" customHeight="1" x14ac:dyDescent="0.2">
      <c r="A911" s="3" t="s">
        <v>1992</v>
      </c>
      <c r="B911" s="3" t="s">
        <v>12517</v>
      </c>
      <c r="C911" s="3" t="s">
        <v>2409</v>
      </c>
      <c r="D911" s="3" t="s">
        <v>2410</v>
      </c>
      <c r="E911" s="3" t="s">
        <v>2410</v>
      </c>
      <c r="F911" s="3" t="s">
        <v>2330</v>
      </c>
      <c r="G911" s="3" t="s">
        <v>2409</v>
      </c>
    </row>
    <row r="912" spans="1:7" ht="45" customHeight="1" x14ac:dyDescent="0.2">
      <c r="A912" s="3" t="s">
        <v>1993</v>
      </c>
      <c r="B912" s="3" t="s">
        <v>12518</v>
      </c>
      <c r="C912" s="3" t="s">
        <v>2409</v>
      </c>
      <c r="D912" s="3" t="s">
        <v>2410</v>
      </c>
      <c r="E912" s="3" t="s">
        <v>2410</v>
      </c>
      <c r="F912" s="3" t="s">
        <v>2330</v>
      </c>
      <c r="G912" s="3" t="s">
        <v>2409</v>
      </c>
    </row>
    <row r="913" spans="1:7" ht="45" customHeight="1" x14ac:dyDescent="0.2">
      <c r="A913" s="3" t="s">
        <v>1994</v>
      </c>
      <c r="B913" s="3" t="s">
        <v>12519</v>
      </c>
      <c r="C913" s="3" t="s">
        <v>2409</v>
      </c>
      <c r="D913" s="3" t="s">
        <v>2410</v>
      </c>
      <c r="E913" s="3" t="s">
        <v>2410</v>
      </c>
      <c r="F913" s="3" t="s">
        <v>2330</v>
      </c>
      <c r="G913" s="3" t="s">
        <v>2409</v>
      </c>
    </row>
    <row r="914" spans="1:7" ht="45" customHeight="1" x14ac:dyDescent="0.2">
      <c r="A914" s="3" t="s">
        <v>1995</v>
      </c>
      <c r="B914" s="3" t="s">
        <v>12520</v>
      </c>
      <c r="C914" s="3" t="s">
        <v>2409</v>
      </c>
      <c r="D914" s="3" t="s">
        <v>2410</v>
      </c>
      <c r="E914" s="3" t="s">
        <v>2410</v>
      </c>
      <c r="F914" s="3" t="s">
        <v>2330</v>
      </c>
      <c r="G914" s="3" t="s">
        <v>2409</v>
      </c>
    </row>
    <row r="915" spans="1:7" ht="45" customHeight="1" x14ac:dyDescent="0.2">
      <c r="A915" s="3" t="s">
        <v>1995</v>
      </c>
      <c r="B915" s="3" t="s">
        <v>12521</v>
      </c>
      <c r="C915" s="3" t="s">
        <v>2409</v>
      </c>
      <c r="D915" s="3" t="s">
        <v>2410</v>
      </c>
      <c r="E915" s="3" t="s">
        <v>2410</v>
      </c>
      <c r="F915" s="3" t="s">
        <v>2330</v>
      </c>
      <c r="G915" s="3" t="s">
        <v>2409</v>
      </c>
    </row>
    <row r="916" spans="1:7" ht="45" customHeight="1" x14ac:dyDescent="0.2">
      <c r="A916" s="3" t="s">
        <v>1996</v>
      </c>
      <c r="B916" s="3" t="s">
        <v>12522</v>
      </c>
      <c r="C916" s="3" t="s">
        <v>2409</v>
      </c>
      <c r="D916" s="3" t="s">
        <v>2410</v>
      </c>
      <c r="E916" s="3" t="s">
        <v>2410</v>
      </c>
      <c r="F916" s="3" t="s">
        <v>2330</v>
      </c>
      <c r="G916" s="3" t="s">
        <v>2409</v>
      </c>
    </row>
    <row r="917" spans="1:7" ht="45" customHeight="1" x14ac:dyDescent="0.2">
      <c r="A917" s="3" t="s">
        <v>1997</v>
      </c>
      <c r="B917" s="3" t="s">
        <v>12523</v>
      </c>
      <c r="C917" s="3" t="s">
        <v>2409</v>
      </c>
      <c r="D917" s="3" t="s">
        <v>2410</v>
      </c>
      <c r="E917" s="3" t="s">
        <v>2410</v>
      </c>
      <c r="F917" s="3" t="s">
        <v>2330</v>
      </c>
      <c r="G917" s="3" t="s">
        <v>2409</v>
      </c>
    </row>
    <row r="918" spans="1:7" ht="45" customHeight="1" x14ac:dyDescent="0.2">
      <c r="A918" s="3" t="s">
        <v>1997</v>
      </c>
      <c r="B918" s="3" t="s">
        <v>12524</v>
      </c>
      <c r="C918" s="3" t="s">
        <v>2409</v>
      </c>
      <c r="D918" s="3" t="s">
        <v>2410</v>
      </c>
      <c r="E918" s="3" t="s">
        <v>2410</v>
      </c>
      <c r="F918" s="3" t="s">
        <v>2330</v>
      </c>
      <c r="G918" s="3" t="s">
        <v>2409</v>
      </c>
    </row>
    <row r="919" spans="1:7" ht="45" customHeight="1" x14ac:dyDescent="0.2">
      <c r="A919" s="3" t="s">
        <v>1998</v>
      </c>
      <c r="B919" s="3" t="s">
        <v>12525</v>
      </c>
      <c r="C919" s="3" t="s">
        <v>2409</v>
      </c>
      <c r="D919" s="3" t="s">
        <v>2410</v>
      </c>
      <c r="E919" s="3" t="s">
        <v>2410</v>
      </c>
      <c r="F919" s="3" t="s">
        <v>2330</v>
      </c>
      <c r="G919" s="3" t="s">
        <v>2409</v>
      </c>
    </row>
    <row r="920" spans="1:7" ht="45" customHeight="1" x14ac:dyDescent="0.2">
      <c r="A920" s="3" t="s">
        <v>1998</v>
      </c>
      <c r="B920" s="3" t="s">
        <v>12526</v>
      </c>
      <c r="C920" s="3" t="s">
        <v>2409</v>
      </c>
      <c r="D920" s="3" t="s">
        <v>2410</v>
      </c>
      <c r="E920" s="3" t="s">
        <v>2410</v>
      </c>
      <c r="F920" s="3" t="s">
        <v>2330</v>
      </c>
      <c r="G920" s="3" t="s">
        <v>2409</v>
      </c>
    </row>
    <row r="921" spans="1:7" ht="45" customHeight="1" x14ac:dyDescent="0.2">
      <c r="A921" s="3" t="s">
        <v>1999</v>
      </c>
      <c r="B921" s="3" t="s">
        <v>12527</v>
      </c>
      <c r="C921" s="3" t="s">
        <v>2409</v>
      </c>
      <c r="D921" s="3" t="s">
        <v>2410</v>
      </c>
      <c r="E921" s="3" t="s">
        <v>2410</v>
      </c>
      <c r="F921" s="3" t="s">
        <v>2330</v>
      </c>
      <c r="G921" s="3" t="s">
        <v>2409</v>
      </c>
    </row>
    <row r="922" spans="1:7" ht="45" customHeight="1" x14ac:dyDescent="0.2">
      <c r="A922" s="3" t="s">
        <v>1999</v>
      </c>
      <c r="B922" s="3" t="s">
        <v>12528</v>
      </c>
      <c r="C922" s="3" t="s">
        <v>2409</v>
      </c>
      <c r="D922" s="3" t="s">
        <v>2410</v>
      </c>
      <c r="E922" s="3" t="s">
        <v>2410</v>
      </c>
      <c r="F922" s="3" t="s">
        <v>2330</v>
      </c>
      <c r="G922" s="3" t="s">
        <v>2409</v>
      </c>
    </row>
    <row r="923" spans="1:7" ht="45" customHeight="1" x14ac:dyDescent="0.2">
      <c r="A923" s="3" t="s">
        <v>2000</v>
      </c>
      <c r="B923" s="3" t="s">
        <v>12529</v>
      </c>
      <c r="C923" s="3" t="s">
        <v>2409</v>
      </c>
      <c r="D923" s="3" t="s">
        <v>2410</v>
      </c>
      <c r="E923" s="3" t="s">
        <v>2410</v>
      </c>
      <c r="F923" s="3" t="s">
        <v>2330</v>
      </c>
      <c r="G923" s="3" t="s">
        <v>2409</v>
      </c>
    </row>
    <row r="924" spans="1:7" ht="45" customHeight="1" x14ac:dyDescent="0.2">
      <c r="A924" s="3" t="s">
        <v>2000</v>
      </c>
      <c r="B924" s="3" t="s">
        <v>12530</v>
      </c>
      <c r="C924" s="3" t="s">
        <v>2409</v>
      </c>
      <c r="D924" s="3" t="s">
        <v>2410</v>
      </c>
      <c r="E924" s="3" t="s">
        <v>2410</v>
      </c>
      <c r="F924" s="3" t="s">
        <v>2330</v>
      </c>
      <c r="G924" s="3" t="s">
        <v>2409</v>
      </c>
    </row>
    <row r="925" spans="1:7" ht="45" customHeight="1" x14ac:dyDescent="0.2">
      <c r="A925" s="3" t="s">
        <v>2001</v>
      </c>
      <c r="B925" s="3" t="s">
        <v>12531</v>
      </c>
      <c r="C925" s="3" t="s">
        <v>2409</v>
      </c>
      <c r="D925" s="3" t="s">
        <v>2410</v>
      </c>
      <c r="E925" s="3" t="s">
        <v>2410</v>
      </c>
      <c r="F925" s="3" t="s">
        <v>2330</v>
      </c>
      <c r="G925" s="3" t="s">
        <v>2409</v>
      </c>
    </row>
    <row r="926" spans="1:7" ht="45" customHeight="1" x14ac:dyDescent="0.2">
      <c r="A926" s="3" t="s">
        <v>2002</v>
      </c>
      <c r="B926" s="3" t="s">
        <v>12532</v>
      </c>
      <c r="C926" s="3" t="s">
        <v>2409</v>
      </c>
      <c r="D926" s="3" t="s">
        <v>2410</v>
      </c>
      <c r="E926" s="3" t="s">
        <v>2410</v>
      </c>
      <c r="F926" s="3" t="s">
        <v>2330</v>
      </c>
      <c r="G926" s="3" t="s">
        <v>2409</v>
      </c>
    </row>
    <row r="927" spans="1:7" ht="45" customHeight="1" x14ac:dyDescent="0.2">
      <c r="A927" s="3" t="s">
        <v>2003</v>
      </c>
      <c r="B927" s="3" t="s">
        <v>12533</v>
      </c>
      <c r="C927" s="3" t="s">
        <v>2409</v>
      </c>
      <c r="D927" s="3" t="s">
        <v>2410</v>
      </c>
      <c r="E927" s="3" t="s">
        <v>2410</v>
      </c>
      <c r="F927" s="3" t="s">
        <v>2330</v>
      </c>
      <c r="G927" s="3" t="s">
        <v>2409</v>
      </c>
    </row>
    <row r="928" spans="1:7" ht="45" customHeight="1" x14ac:dyDescent="0.2">
      <c r="A928" s="3" t="s">
        <v>2004</v>
      </c>
      <c r="B928" s="3" t="s">
        <v>12534</v>
      </c>
      <c r="C928" s="3" t="s">
        <v>2409</v>
      </c>
      <c r="D928" s="3" t="s">
        <v>2410</v>
      </c>
      <c r="E928" s="3" t="s">
        <v>2410</v>
      </c>
      <c r="F928" s="3" t="s">
        <v>2330</v>
      </c>
      <c r="G928" s="3" t="s">
        <v>2409</v>
      </c>
    </row>
    <row r="929" spans="1:7" ht="45" customHeight="1" x14ac:dyDescent="0.2">
      <c r="A929" s="3" t="s">
        <v>2005</v>
      </c>
      <c r="B929" s="3" t="s">
        <v>12535</v>
      </c>
      <c r="C929" s="3" t="s">
        <v>2409</v>
      </c>
      <c r="D929" s="3" t="s">
        <v>2410</v>
      </c>
      <c r="E929" s="3" t="s">
        <v>2410</v>
      </c>
      <c r="F929" s="3" t="s">
        <v>2330</v>
      </c>
      <c r="G929" s="3" t="s">
        <v>2409</v>
      </c>
    </row>
    <row r="930" spans="1:7" ht="45" customHeight="1" x14ac:dyDescent="0.2">
      <c r="A930" s="3" t="s">
        <v>2006</v>
      </c>
      <c r="B930" s="3" t="s">
        <v>12536</v>
      </c>
      <c r="C930" s="3" t="s">
        <v>2409</v>
      </c>
      <c r="D930" s="3" t="s">
        <v>2410</v>
      </c>
      <c r="E930" s="3" t="s">
        <v>2410</v>
      </c>
      <c r="F930" s="3" t="s">
        <v>2330</v>
      </c>
      <c r="G930" s="3" t="s">
        <v>2409</v>
      </c>
    </row>
    <row r="931" spans="1:7" ht="45" customHeight="1" x14ac:dyDescent="0.2">
      <c r="A931" s="3" t="s">
        <v>2007</v>
      </c>
      <c r="B931" s="3" t="s">
        <v>12537</v>
      </c>
      <c r="C931" s="3" t="s">
        <v>2409</v>
      </c>
      <c r="D931" s="3" t="s">
        <v>2410</v>
      </c>
      <c r="E931" s="3" t="s">
        <v>2410</v>
      </c>
      <c r="F931" s="3" t="s">
        <v>2330</v>
      </c>
      <c r="G931" s="3" t="s">
        <v>2409</v>
      </c>
    </row>
    <row r="932" spans="1:7" ht="45" customHeight="1" x14ac:dyDescent="0.2">
      <c r="A932" s="3" t="s">
        <v>2008</v>
      </c>
      <c r="B932" s="3" t="s">
        <v>12538</v>
      </c>
      <c r="C932" s="3" t="s">
        <v>2409</v>
      </c>
      <c r="D932" s="3" t="s">
        <v>2410</v>
      </c>
      <c r="E932" s="3" t="s">
        <v>2410</v>
      </c>
      <c r="F932" s="3" t="s">
        <v>2330</v>
      </c>
      <c r="G932" s="3" t="s">
        <v>2409</v>
      </c>
    </row>
    <row r="933" spans="1:7" ht="45" customHeight="1" x14ac:dyDescent="0.2">
      <c r="A933" s="3" t="s">
        <v>2009</v>
      </c>
      <c r="B933" s="3" t="s">
        <v>12539</v>
      </c>
      <c r="C933" s="3" t="s">
        <v>2409</v>
      </c>
      <c r="D933" s="3" t="s">
        <v>2410</v>
      </c>
      <c r="E933" s="3" t="s">
        <v>2410</v>
      </c>
      <c r="F933" s="3" t="s">
        <v>2330</v>
      </c>
      <c r="G933" s="3" t="s">
        <v>2409</v>
      </c>
    </row>
    <row r="934" spans="1:7" ht="45" customHeight="1" x14ac:dyDescent="0.2">
      <c r="A934" s="3" t="s">
        <v>2009</v>
      </c>
      <c r="B934" s="3" t="s">
        <v>12540</v>
      </c>
      <c r="C934" s="3" t="s">
        <v>2409</v>
      </c>
      <c r="D934" s="3" t="s">
        <v>2410</v>
      </c>
      <c r="E934" s="3" t="s">
        <v>2410</v>
      </c>
      <c r="F934" s="3" t="s">
        <v>2330</v>
      </c>
      <c r="G934" s="3" t="s">
        <v>2409</v>
      </c>
    </row>
    <row r="935" spans="1:7" ht="45" customHeight="1" x14ac:dyDescent="0.2">
      <c r="A935" s="3" t="s">
        <v>2010</v>
      </c>
      <c r="B935" s="3" t="s">
        <v>12541</v>
      </c>
      <c r="C935" s="3" t="s">
        <v>2409</v>
      </c>
      <c r="D935" s="3" t="s">
        <v>2410</v>
      </c>
      <c r="E935" s="3" t="s">
        <v>2410</v>
      </c>
      <c r="F935" s="3" t="s">
        <v>2330</v>
      </c>
      <c r="G935" s="3" t="s">
        <v>2409</v>
      </c>
    </row>
    <row r="936" spans="1:7" ht="45" customHeight="1" x14ac:dyDescent="0.2">
      <c r="A936" s="3" t="s">
        <v>2010</v>
      </c>
      <c r="B936" s="3" t="s">
        <v>12542</v>
      </c>
      <c r="C936" s="3" t="s">
        <v>2409</v>
      </c>
      <c r="D936" s="3" t="s">
        <v>2410</v>
      </c>
      <c r="E936" s="3" t="s">
        <v>2410</v>
      </c>
      <c r="F936" s="3" t="s">
        <v>2330</v>
      </c>
      <c r="G936" s="3" t="s">
        <v>2409</v>
      </c>
    </row>
    <row r="937" spans="1:7" ht="45" customHeight="1" x14ac:dyDescent="0.2">
      <c r="A937" s="3" t="s">
        <v>2011</v>
      </c>
      <c r="B937" s="3" t="s">
        <v>12543</v>
      </c>
      <c r="C937" s="3" t="s">
        <v>2409</v>
      </c>
      <c r="D937" s="3" t="s">
        <v>2410</v>
      </c>
      <c r="E937" s="3" t="s">
        <v>2410</v>
      </c>
      <c r="F937" s="3" t="s">
        <v>2330</v>
      </c>
      <c r="G937" s="3" t="s">
        <v>2409</v>
      </c>
    </row>
    <row r="938" spans="1:7" ht="45" customHeight="1" x14ac:dyDescent="0.2">
      <c r="A938" s="3" t="s">
        <v>2011</v>
      </c>
      <c r="B938" s="3" t="s">
        <v>12544</v>
      </c>
      <c r="C938" s="3" t="s">
        <v>2409</v>
      </c>
      <c r="D938" s="3" t="s">
        <v>2410</v>
      </c>
      <c r="E938" s="3" t="s">
        <v>2410</v>
      </c>
      <c r="F938" s="3" t="s">
        <v>2330</v>
      </c>
      <c r="G938" s="3" t="s">
        <v>2409</v>
      </c>
    </row>
    <row r="939" spans="1:7" ht="45" customHeight="1" x14ac:dyDescent="0.2">
      <c r="A939" s="3" t="s">
        <v>2012</v>
      </c>
      <c r="B939" s="3" t="s">
        <v>12545</v>
      </c>
      <c r="C939" s="3" t="s">
        <v>2409</v>
      </c>
      <c r="D939" s="3" t="s">
        <v>2410</v>
      </c>
      <c r="E939" s="3" t="s">
        <v>2410</v>
      </c>
      <c r="F939" s="3" t="s">
        <v>2330</v>
      </c>
      <c r="G939" s="3" t="s">
        <v>2409</v>
      </c>
    </row>
    <row r="940" spans="1:7" ht="45" customHeight="1" x14ac:dyDescent="0.2">
      <c r="A940" s="3" t="s">
        <v>2012</v>
      </c>
      <c r="B940" s="3" t="s">
        <v>12546</v>
      </c>
      <c r="C940" s="3" t="s">
        <v>2409</v>
      </c>
      <c r="D940" s="3" t="s">
        <v>2410</v>
      </c>
      <c r="E940" s="3" t="s">
        <v>2410</v>
      </c>
      <c r="F940" s="3" t="s">
        <v>2330</v>
      </c>
      <c r="G940" s="3" t="s">
        <v>2409</v>
      </c>
    </row>
    <row r="941" spans="1:7" ht="45" customHeight="1" x14ac:dyDescent="0.2">
      <c r="A941" s="3" t="s">
        <v>2013</v>
      </c>
      <c r="B941" s="3" t="s">
        <v>12547</v>
      </c>
      <c r="C941" s="3" t="s">
        <v>2409</v>
      </c>
      <c r="D941" s="3" t="s">
        <v>2410</v>
      </c>
      <c r="E941" s="3" t="s">
        <v>2410</v>
      </c>
      <c r="F941" s="3" t="s">
        <v>2330</v>
      </c>
      <c r="G941" s="3" t="s">
        <v>2409</v>
      </c>
    </row>
    <row r="942" spans="1:7" ht="45" customHeight="1" x14ac:dyDescent="0.2">
      <c r="A942" s="3" t="s">
        <v>2013</v>
      </c>
      <c r="B942" s="3" t="s">
        <v>12548</v>
      </c>
      <c r="C942" s="3" t="s">
        <v>2409</v>
      </c>
      <c r="D942" s="3" t="s">
        <v>2410</v>
      </c>
      <c r="E942" s="3" t="s">
        <v>2410</v>
      </c>
      <c r="F942" s="3" t="s">
        <v>2330</v>
      </c>
      <c r="G942" s="3" t="s">
        <v>2409</v>
      </c>
    </row>
    <row r="943" spans="1:7" ht="45" customHeight="1" x14ac:dyDescent="0.2">
      <c r="A943" s="3" t="s">
        <v>2014</v>
      </c>
      <c r="B943" s="3" t="s">
        <v>12549</v>
      </c>
      <c r="C943" s="3" t="s">
        <v>2409</v>
      </c>
      <c r="D943" s="3" t="s">
        <v>2410</v>
      </c>
      <c r="E943" s="3" t="s">
        <v>2410</v>
      </c>
      <c r="F943" s="3" t="s">
        <v>2330</v>
      </c>
      <c r="G943" s="3" t="s">
        <v>2409</v>
      </c>
    </row>
    <row r="944" spans="1:7" ht="45" customHeight="1" x14ac:dyDescent="0.2">
      <c r="A944" s="3" t="s">
        <v>2014</v>
      </c>
      <c r="B944" s="3" t="s">
        <v>12550</v>
      </c>
      <c r="C944" s="3" t="s">
        <v>2409</v>
      </c>
      <c r="D944" s="3" t="s">
        <v>2410</v>
      </c>
      <c r="E944" s="3" t="s">
        <v>2410</v>
      </c>
      <c r="F944" s="3" t="s">
        <v>2330</v>
      </c>
      <c r="G944" s="3" t="s">
        <v>2409</v>
      </c>
    </row>
    <row r="945" spans="1:7" ht="45" customHeight="1" x14ac:dyDescent="0.2">
      <c r="A945" s="3" t="s">
        <v>2015</v>
      </c>
      <c r="B945" s="3" t="s">
        <v>12551</v>
      </c>
      <c r="C945" s="3" t="s">
        <v>2409</v>
      </c>
      <c r="D945" s="3" t="s">
        <v>2410</v>
      </c>
      <c r="E945" s="3" t="s">
        <v>2410</v>
      </c>
      <c r="F945" s="3" t="s">
        <v>2330</v>
      </c>
      <c r="G945" s="3" t="s">
        <v>2409</v>
      </c>
    </row>
    <row r="946" spans="1:7" ht="45" customHeight="1" x14ac:dyDescent="0.2">
      <c r="A946" s="3" t="s">
        <v>2015</v>
      </c>
      <c r="B946" s="3" t="s">
        <v>12552</v>
      </c>
      <c r="C946" s="3" t="s">
        <v>2409</v>
      </c>
      <c r="D946" s="3" t="s">
        <v>2410</v>
      </c>
      <c r="E946" s="3" t="s">
        <v>2410</v>
      </c>
      <c r="F946" s="3" t="s">
        <v>2330</v>
      </c>
      <c r="G946" s="3" t="s">
        <v>2409</v>
      </c>
    </row>
    <row r="947" spans="1:7" ht="45" customHeight="1" x14ac:dyDescent="0.2">
      <c r="A947" s="3" t="s">
        <v>2016</v>
      </c>
      <c r="B947" s="3" t="s">
        <v>12553</v>
      </c>
      <c r="C947" s="3" t="s">
        <v>2409</v>
      </c>
      <c r="D947" s="3" t="s">
        <v>2410</v>
      </c>
      <c r="E947" s="3" t="s">
        <v>2410</v>
      </c>
      <c r="F947" s="3" t="s">
        <v>2330</v>
      </c>
      <c r="G947" s="3" t="s">
        <v>2409</v>
      </c>
    </row>
    <row r="948" spans="1:7" ht="45" customHeight="1" x14ac:dyDescent="0.2">
      <c r="A948" s="3" t="s">
        <v>2017</v>
      </c>
      <c r="B948" s="3" t="s">
        <v>12554</v>
      </c>
      <c r="C948" s="3" t="s">
        <v>2409</v>
      </c>
      <c r="D948" s="3" t="s">
        <v>2410</v>
      </c>
      <c r="E948" s="3" t="s">
        <v>2410</v>
      </c>
      <c r="F948" s="3" t="s">
        <v>2330</v>
      </c>
      <c r="G948" s="3" t="s">
        <v>2409</v>
      </c>
    </row>
    <row r="949" spans="1:7" ht="45" customHeight="1" x14ac:dyDescent="0.2">
      <c r="A949" s="3" t="s">
        <v>2018</v>
      </c>
      <c r="B949" s="3" t="s">
        <v>12555</v>
      </c>
      <c r="C949" s="3" t="s">
        <v>2409</v>
      </c>
      <c r="D949" s="3" t="s">
        <v>2410</v>
      </c>
      <c r="E949" s="3" t="s">
        <v>2410</v>
      </c>
      <c r="F949" s="3" t="s">
        <v>2330</v>
      </c>
      <c r="G949" s="3" t="s">
        <v>2409</v>
      </c>
    </row>
    <row r="950" spans="1:7" ht="45" customHeight="1" x14ac:dyDescent="0.2">
      <c r="A950" s="3" t="s">
        <v>2019</v>
      </c>
      <c r="B950" s="3" t="s">
        <v>12556</v>
      </c>
      <c r="C950" s="3" t="s">
        <v>2409</v>
      </c>
      <c r="D950" s="3" t="s">
        <v>2410</v>
      </c>
      <c r="E950" s="3" t="s">
        <v>2410</v>
      </c>
      <c r="F950" s="3" t="s">
        <v>2330</v>
      </c>
      <c r="G950" s="3" t="s">
        <v>2409</v>
      </c>
    </row>
    <row r="951" spans="1:7" ht="45" customHeight="1" x14ac:dyDescent="0.2">
      <c r="A951" s="3" t="s">
        <v>2020</v>
      </c>
      <c r="B951" s="3" t="s">
        <v>12557</v>
      </c>
      <c r="C951" s="3" t="s">
        <v>2409</v>
      </c>
      <c r="D951" s="3" t="s">
        <v>2410</v>
      </c>
      <c r="E951" s="3" t="s">
        <v>2410</v>
      </c>
      <c r="F951" s="3" t="s">
        <v>2330</v>
      </c>
      <c r="G951" s="3" t="s">
        <v>2409</v>
      </c>
    </row>
    <row r="952" spans="1:7" ht="45" customHeight="1" x14ac:dyDescent="0.2">
      <c r="A952" s="3" t="s">
        <v>2021</v>
      </c>
      <c r="B952" s="3" t="s">
        <v>12558</v>
      </c>
      <c r="C952" s="3" t="s">
        <v>2409</v>
      </c>
      <c r="D952" s="3" t="s">
        <v>2410</v>
      </c>
      <c r="E952" s="3" t="s">
        <v>2410</v>
      </c>
      <c r="F952" s="3" t="s">
        <v>2330</v>
      </c>
      <c r="G952" s="3" t="s">
        <v>2409</v>
      </c>
    </row>
    <row r="953" spans="1:7" ht="45" customHeight="1" x14ac:dyDescent="0.2">
      <c r="A953" s="3" t="s">
        <v>2022</v>
      </c>
      <c r="B953" s="3" t="s">
        <v>12559</v>
      </c>
      <c r="C953" s="3" t="s">
        <v>2409</v>
      </c>
      <c r="D953" s="3" t="s">
        <v>2410</v>
      </c>
      <c r="E953" s="3" t="s">
        <v>2410</v>
      </c>
      <c r="F953" s="3" t="s">
        <v>2330</v>
      </c>
      <c r="G953" s="3" t="s">
        <v>2409</v>
      </c>
    </row>
    <row r="954" spans="1:7" ht="45" customHeight="1" x14ac:dyDescent="0.2">
      <c r="A954" s="3" t="s">
        <v>2023</v>
      </c>
      <c r="B954" s="3" t="s">
        <v>12560</v>
      </c>
      <c r="C954" s="3" t="s">
        <v>2409</v>
      </c>
      <c r="D954" s="3" t="s">
        <v>2410</v>
      </c>
      <c r="E954" s="3" t="s">
        <v>2410</v>
      </c>
      <c r="F954" s="3" t="s">
        <v>2330</v>
      </c>
      <c r="G954" s="3" t="s">
        <v>2409</v>
      </c>
    </row>
    <row r="955" spans="1:7" ht="45" customHeight="1" x14ac:dyDescent="0.2">
      <c r="A955" s="3" t="s">
        <v>2024</v>
      </c>
      <c r="B955" s="3" t="s">
        <v>12561</v>
      </c>
      <c r="C955" s="3" t="s">
        <v>2409</v>
      </c>
      <c r="D955" s="3" t="s">
        <v>2410</v>
      </c>
      <c r="E955" s="3" t="s">
        <v>2410</v>
      </c>
      <c r="F955" s="3" t="s">
        <v>2330</v>
      </c>
      <c r="G955" s="3" t="s">
        <v>2409</v>
      </c>
    </row>
    <row r="956" spans="1:7" ht="45" customHeight="1" x14ac:dyDescent="0.2">
      <c r="A956" s="3" t="s">
        <v>2025</v>
      </c>
      <c r="B956" s="3" t="s">
        <v>12562</v>
      </c>
      <c r="C956" s="3" t="s">
        <v>2409</v>
      </c>
      <c r="D956" s="3" t="s">
        <v>2410</v>
      </c>
      <c r="E956" s="3" t="s">
        <v>2410</v>
      </c>
      <c r="F956" s="3" t="s">
        <v>2330</v>
      </c>
      <c r="G956" s="3" t="s">
        <v>2409</v>
      </c>
    </row>
    <row r="957" spans="1:7" ht="45" customHeight="1" x14ac:dyDescent="0.2">
      <c r="A957" s="3" t="s">
        <v>2026</v>
      </c>
      <c r="B957" s="3" t="s">
        <v>12563</v>
      </c>
      <c r="C957" s="3" t="s">
        <v>2409</v>
      </c>
      <c r="D957" s="3" t="s">
        <v>2410</v>
      </c>
      <c r="E957" s="3" t="s">
        <v>2410</v>
      </c>
      <c r="F957" s="3" t="s">
        <v>2330</v>
      </c>
      <c r="G957" s="3" t="s">
        <v>2409</v>
      </c>
    </row>
    <row r="958" spans="1:7" ht="45" customHeight="1" x14ac:dyDescent="0.2">
      <c r="A958" s="3" t="s">
        <v>2027</v>
      </c>
      <c r="B958" s="3" t="s">
        <v>12564</v>
      </c>
      <c r="C958" s="3" t="s">
        <v>2409</v>
      </c>
      <c r="D958" s="3" t="s">
        <v>2410</v>
      </c>
      <c r="E958" s="3" t="s">
        <v>2410</v>
      </c>
      <c r="F958" s="3" t="s">
        <v>2330</v>
      </c>
      <c r="G958" s="3" t="s">
        <v>2409</v>
      </c>
    </row>
    <row r="959" spans="1:7" ht="45" customHeight="1" x14ac:dyDescent="0.2">
      <c r="A959" s="3" t="s">
        <v>2028</v>
      </c>
      <c r="B959" s="3" t="s">
        <v>12565</v>
      </c>
      <c r="C959" s="3" t="s">
        <v>2409</v>
      </c>
      <c r="D959" s="3" t="s">
        <v>2410</v>
      </c>
      <c r="E959" s="3" t="s">
        <v>2410</v>
      </c>
      <c r="F959" s="3" t="s">
        <v>2330</v>
      </c>
      <c r="G959" s="3" t="s">
        <v>2409</v>
      </c>
    </row>
    <row r="960" spans="1:7" ht="45" customHeight="1" x14ac:dyDescent="0.2">
      <c r="A960" s="3" t="s">
        <v>2029</v>
      </c>
      <c r="B960" s="3" t="s">
        <v>12566</v>
      </c>
      <c r="C960" s="3" t="s">
        <v>2409</v>
      </c>
      <c r="D960" s="3" t="s">
        <v>2410</v>
      </c>
      <c r="E960" s="3" t="s">
        <v>2410</v>
      </c>
      <c r="F960" s="3" t="s">
        <v>2330</v>
      </c>
      <c r="G960" s="3" t="s">
        <v>2409</v>
      </c>
    </row>
    <row r="961" spans="1:7" ht="45" customHeight="1" x14ac:dyDescent="0.2">
      <c r="A961" s="3" t="s">
        <v>2030</v>
      </c>
      <c r="B961" s="3" t="s">
        <v>12567</v>
      </c>
      <c r="C961" s="3" t="s">
        <v>2409</v>
      </c>
      <c r="D961" s="3" t="s">
        <v>2410</v>
      </c>
      <c r="E961" s="3" t="s">
        <v>2410</v>
      </c>
      <c r="F961" s="3" t="s">
        <v>2330</v>
      </c>
      <c r="G961" s="3" t="s">
        <v>2409</v>
      </c>
    </row>
    <row r="962" spans="1:7" ht="45" customHeight="1" x14ac:dyDescent="0.2">
      <c r="A962" s="3" t="s">
        <v>2031</v>
      </c>
      <c r="B962" s="3" t="s">
        <v>12568</v>
      </c>
      <c r="C962" s="3" t="s">
        <v>2409</v>
      </c>
      <c r="D962" s="3" t="s">
        <v>2410</v>
      </c>
      <c r="E962" s="3" t="s">
        <v>2410</v>
      </c>
      <c r="F962" s="3" t="s">
        <v>2330</v>
      </c>
      <c r="G962" s="3" t="s">
        <v>2409</v>
      </c>
    </row>
    <row r="963" spans="1:7" ht="45" customHeight="1" x14ac:dyDescent="0.2">
      <c r="A963" s="3" t="s">
        <v>2032</v>
      </c>
      <c r="B963" s="3" t="s">
        <v>12569</v>
      </c>
      <c r="C963" s="3" t="s">
        <v>2409</v>
      </c>
      <c r="D963" s="3" t="s">
        <v>2410</v>
      </c>
      <c r="E963" s="3" t="s">
        <v>2410</v>
      </c>
      <c r="F963" s="3" t="s">
        <v>2330</v>
      </c>
      <c r="G963" s="3" t="s">
        <v>2409</v>
      </c>
    </row>
    <row r="964" spans="1:7" ht="45" customHeight="1" x14ac:dyDescent="0.2">
      <c r="A964" s="3" t="s">
        <v>2033</v>
      </c>
      <c r="B964" s="3" t="s">
        <v>12570</v>
      </c>
      <c r="C964" s="3" t="s">
        <v>2409</v>
      </c>
      <c r="D964" s="3" t="s">
        <v>2410</v>
      </c>
      <c r="E964" s="3" t="s">
        <v>2410</v>
      </c>
      <c r="F964" s="3" t="s">
        <v>2330</v>
      </c>
      <c r="G964" s="3" t="s">
        <v>2409</v>
      </c>
    </row>
    <row r="965" spans="1:7" ht="45" customHeight="1" x14ac:dyDescent="0.2">
      <c r="A965" s="3" t="s">
        <v>2034</v>
      </c>
      <c r="B965" s="3" t="s">
        <v>12571</v>
      </c>
      <c r="C965" s="3" t="s">
        <v>2409</v>
      </c>
      <c r="D965" s="3" t="s">
        <v>2410</v>
      </c>
      <c r="E965" s="3" t="s">
        <v>2410</v>
      </c>
      <c r="F965" s="3" t="s">
        <v>2330</v>
      </c>
      <c r="G965" s="3" t="s">
        <v>2409</v>
      </c>
    </row>
    <row r="966" spans="1:7" ht="45" customHeight="1" x14ac:dyDescent="0.2">
      <c r="A966" s="3" t="s">
        <v>2035</v>
      </c>
      <c r="B966" s="3" t="s">
        <v>12572</v>
      </c>
      <c r="C966" s="3" t="s">
        <v>2409</v>
      </c>
      <c r="D966" s="3" t="s">
        <v>2410</v>
      </c>
      <c r="E966" s="3" t="s">
        <v>2410</v>
      </c>
      <c r="F966" s="3" t="s">
        <v>2330</v>
      </c>
      <c r="G966" s="3" t="s">
        <v>2409</v>
      </c>
    </row>
    <row r="967" spans="1:7" ht="45" customHeight="1" x14ac:dyDescent="0.2">
      <c r="A967" s="3" t="s">
        <v>2036</v>
      </c>
      <c r="B967" s="3" t="s">
        <v>12573</v>
      </c>
      <c r="C967" s="3" t="s">
        <v>2409</v>
      </c>
      <c r="D967" s="3" t="s">
        <v>2410</v>
      </c>
      <c r="E967" s="3" t="s">
        <v>2410</v>
      </c>
      <c r="F967" s="3" t="s">
        <v>2330</v>
      </c>
      <c r="G967" s="3" t="s">
        <v>2409</v>
      </c>
    </row>
    <row r="968" spans="1:7" ht="45" customHeight="1" x14ac:dyDescent="0.2">
      <c r="A968" s="3" t="s">
        <v>2037</v>
      </c>
      <c r="B968" s="3" t="s">
        <v>12574</v>
      </c>
      <c r="C968" s="3" t="s">
        <v>2409</v>
      </c>
      <c r="D968" s="3" t="s">
        <v>2410</v>
      </c>
      <c r="E968" s="3" t="s">
        <v>2410</v>
      </c>
      <c r="F968" s="3" t="s">
        <v>2330</v>
      </c>
      <c r="G968" s="3" t="s">
        <v>2409</v>
      </c>
    </row>
    <row r="969" spans="1:7" ht="45" customHeight="1" x14ac:dyDescent="0.2">
      <c r="A969" s="3" t="s">
        <v>2038</v>
      </c>
      <c r="B969" s="3" t="s">
        <v>12575</v>
      </c>
      <c r="C969" s="3" t="s">
        <v>2409</v>
      </c>
      <c r="D969" s="3" t="s">
        <v>2410</v>
      </c>
      <c r="E969" s="3" t="s">
        <v>2410</v>
      </c>
      <c r="F969" s="3" t="s">
        <v>2330</v>
      </c>
      <c r="G969" s="3" t="s">
        <v>2409</v>
      </c>
    </row>
    <row r="970" spans="1:7" ht="45" customHeight="1" x14ac:dyDescent="0.2">
      <c r="A970" s="3" t="s">
        <v>2039</v>
      </c>
      <c r="B970" s="3" t="s">
        <v>12576</v>
      </c>
      <c r="C970" s="3" t="s">
        <v>2409</v>
      </c>
      <c r="D970" s="3" t="s">
        <v>2410</v>
      </c>
      <c r="E970" s="3" t="s">
        <v>2410</v>
      </c>
      <c r="F970" s="3" t="s">
        <v>2330</v>
      </c>
      <c r="G970" s="3" t="s">
        <v>2409</v>
      </c>
    </row>
    <row r="971" spans="1:7" ht="45" customHeight="1" x14ac:dyDescent="0.2">
      <c r="A971" s="3" t="s">
        <v>2040</v>
      </c>
      <c r="B971" s="3" t="s">
        <v>12577</v>
      </c>
      <c r="C971" s="3" t="s">
        <v>2409</v>
      </c>
      <c r="D971" s="3" t="s">
        <v>2410</v>
      </c>
      <c r="E971" s="3" t="s">
        <v>2410</v>
      </c>
      <c r="F971" s="3" t="s">
        <v>2330</v>
      </c>
      <c r="G971" s="3" t="s">
        <v>2409</v>
      </c>
    </row>
    <row r="972" spans="1:7" ht="45" customHeight="1" x14ac:dyDescent="0.2">
      <c r="A972" s="3" t="s">
        <v>2041</v>
      </c>
      <c r="B972" s="3" t="s">
        <v>12578</v>
      </c>
      <c r="C972" s="3" t="s">
        <v>2409</v>
      </c>
      <c r="D972" s="3" t="s">
        <v>2410</v>
      </c>
      <c r="E972" s="3" t="s">
        <v>2410</v>
      </c>
      <c r="F972" s="3" t="s">
        <v>2330</v>
      </c>
      <c r="G972" s="3" t="s">
        <v>2409</v>
      </c>
    </row>
    <row r="973" spans="1:7" ht="45" customHeight="1" x14ac:dyDescent="0.2">
      <c r="A973" s="3" t="s">
        <v>2042</v>
      </c>
      <c r="B973" s="3" t="s">
        <v>12579</v>
      </c>
      <c r="C973" s="3" t="s">
        <v>2409</v>
      </c>
      <c r="D973" s="3" t="s">
        <v>2410</v>
      </c>
      <c r="E973" s="3" t="s">
        <v>2410</v>
      </c>
      <c r="F973" s="3" t="s">
        <v>2330</v>
      </c>
      <c r="G973" s="3" t="s">
        <v>2409</v>
      </c>
    </row>
    <row r="974" spans="1:7" ht="45" customHeight="1" x14ac:dyDescent="0.2">
      <c r="A974" s="3" t="s">
        <v>2043</v>
      </c>
      <c r="B974" s="3" t="s">
        <v>12580</v>
      </c>
      <c r="C974" s="3" t="s">
        <v>2409</v>
      </c>
      <c r="D974" s="3" t="s">
        <v>2410</v>
      </c>
      <c r="E974" s="3" t="s">
        <v>2410</v>
      </c>
      <c r="F974" s="3" t="s">
        <v>2330</v>
      </c>
      <c r="G974" s="3" t="s">
        <v>2409</v>
      </c>
    </row>
    <row r="975" spans="1:7" ht="45" customHeight="1" x14ac:dyDescent="0.2">
      <c r="A975" s="3" t="s">
        <v>2044</v>
      </c>
      <c r="B975" s="3" t="s">
        <v>12581</v>
      </c>
      <c r="C975" s="3" t="s">
        <v>2409</v>
      </c>
      <c r="D975" s="3" t="s">
        <v>2410</v>
      </c>
      <c r="E975" s="3" t="s">
        <v>2410</v>
      </c>
      <c r="F975" s="3" t="s">
        <v>2330</v>
      </c>
      <c r="G975" s="3" t="s">
        <v>2409</v>
      </c>
    </row>
    <row r="976" spans="1:7" ht="45" customHeight="1" x14ac:dyDescent="0.2">
      <c r="A976" s="3" t="s">
        <v>2045</v>
      </c>
      <c r="B976" s="3" t="s">
        <v>12582</v>
      </c>
      <c r="C976" s="3" t="s">
        <v>2409</v>
      </c>
      <c r="D976" s="3" t="s">
        <v>2410</v>
      </c>
      <c r="E976" s="3" t="s">
        <v>2410</v>
      </c>
      <c r="F976" s="3" t="s">
        <v>2330</v>
      </c>
      <c r="G976" s="3" t="s">
        <v>2409</v>
      </c>
    </row>
    <row r="977" spans="1:7" ht="45" customHeight="1" x14ac:dyDescent="0.2">
      <c r="A977" s="3" t="s">
        <v>2046</v>
      </c>
      <c r="B977" s="3" t="s">
        <v>12583</v>
      </c>
      <c r="C977" s="3" t="s">
        <v>2409</v>
      </c>
      <c r="D977" s="3" t="s">
        <v>2410</v>
      </c>
      <c r="E977" s="3" t="s">
        <v>2410</v>
      </c>
      <c r="F977" s="3" t="s">
        <v>2330</v>
      </c>
      <c r="G977" s="3" t="s">
        <v>2409</v>
      </c>
    </row>
    <row r="978" spans="1:7" ht="45" customHeight="1" x14ac:dyDescent="0.2">
      <c r="A978" s="3" t="s">
        <v>2047</v>
      </c>
      <c r="B978" s="3" t="s">
        <v>12584</v>
      </c>
      <c r="C978" s="3" t="s">
        <v>2409</v>
      </c>
      <c r="D978" s="3" t="s">
        <v>2410</v>
      </c>
      <c r="E978" s="3" t="s">
        <v>2410</v>
      </c>
      <c r="F978" s="3" t="s">
        <v>2330</v>
      </c>
      <c r="G978" s="3" t="s">
        <v>2409</v>
      </c>
    </row>
    <row r="979" spans="1:7" ht="45" customHeight="1" x14ac:dyDescent="0.2">
      <c r="A979" s="3" t="s">
        <v>2048</v>
      </c>
      <c r="B979" s="3" t="s">
        <v>12585</v>
      </c>
      <c r="C979" s="3" t="s">
        <v>2409</v>
      </c>
      <c r="D979" s="3" t="s">
        <v>2410</v>
      </c>
      <c r="E979" s="3" t="s">
        <v>2410</v>
      </c>
      <c r="F979" s="3" t="s">
        <v>2330</v>
      </c>
      <c r="G979" s="3" t="s">
        <v>2409</v>
      </c>
    </row>
    <row r="980" spans="1:7" ht="45" customHeight="1" x14ac:dyDescent="0.2">
      <c r="A980" s="3" t="s">
        <v>2049</v>
      </c>
      <c r="B980" s="3" t="s">
        <v>12586</v>
      </c>
      <c r="C980" s="3" t="s">
        <v>2409</v>
      </c>
      <c r="D980" s="3" t="s">
        <v>2410</v>
      </c>
      <c r="E980" s="3" t="s">
        <v>2410</v>
      </c>
      <c r="F980" s="3" t="s">
        <v>2330</v>
      </c>
      <c r="G980" s="3" t="s">
        <v>2409</v>
      </c>
    </row>
    <row r="981" spans="1:7" ht="45" customHeight="1" x14ac:dyDescent="0.2">
      <c r="A981" s="3" t="s">
        <v>2050</v>
      </c>
      <c r="B981" s="3" t="s">
        <v>12587</v>
      </c>
      <c r="C981" s="3" t="s">
        <v>2409</v>
      </c>
      <c r="D981" s="3" t="s">
        <v>2410</v>
      </c>
      <c r="E981" s="3" t="s">
        <v>2410</v>
      </c>
      <c r="F981" s="3" t="s">
        <v>2330</v>
      </c>
      <c r="G981" s="3" t="s">
        <v>2409</v>
      </c>
    </row>
    <row r="982" spans="1:7" ht="45" customHeight="1" x14ac:dyDescent="0.2">
      <c r="A982" s="3" t="s">
        <v>2051</v>
      </c>
      <c r="B982" s="3" t="s">
        <v>12588</v>
      </c>
      <c r="C982" s="3" t="s">
        <v>2409</v>
      </c>
      <c r="D982" s="3" t="s">
        <v>2410</v>
      </c>
      <c r="E982" s="3" t="s">
        <v>2410</v>
      </c>
      <c r="F982" s="3" t="s">
        <v>2330</v>
      </c>
      <c r="G982" s="3" t="s">
        <v>2409</v>
      </c>
    </row>
    <row r="983" spans="1:7" ht="45" customHeight="1" x14ac:dyDescent="0.2">
      <c r="A983" s="3" t="s">
        <v>2052</v>
      </c>
      <c r="B983" s="3" t="s">
        <v>12589</v>
      </c>
      <c r="C983" s="3" t="s">
        <v>2409</v>
      </c>
      <c r="D983" s="3" t="s">
        <v>2410</v>
      </c>
      <c r="E983" s="3" t="s">
        <v>2410</v>
      </c>
      <c r="F983" s="3" t="s">
        <v>2330</v>
      </c>
      <c r="G983" s="3" t="s">
        <v>2409</v>
      </c>
    </row>
    <row r="984" spans="1:7" ht="45" customHeight="1" x14ac:dyDescent="0.2">
      <c r="A984" s="3" t="s">
        <v>2053</v>
      </c>
      <c r="B984" s="3" t="s">
        <v>12590</v>
      </c>
      <c r="C984" s="3" t="s">
        <v>2409</v>
      </c>
      <c r="D984" s="3" t="s">
        <v>2410</v>
      </c>
      <c r="E984" s="3" t="s">
        <v>2410</v>
      </c>
      <c r="F984" s="3" t="s">
        <v>2330</v>
      </c>
      <c r="G984" s="3" t="s">
        <v>2409</v>
      </c>
    </row>
    <row r="985" spans="1:7" ht="45" customHeight="1" x14ac:dyDescent="0.2">
      <c r="A985" s="3" t="s">
        <v>2054</v>
      </c>
      <c r="B985" s="3" t="s">
        <v>12591</v>
      </c>
      <c r="C985" s="3" t="s">
        <v>2409</v>
      </c>
      <c r="D985" s="3" t="s">
        <v>2410</v>
      </c>
      <c r="E985" s="3" t="s">
        <v>2410</v>
      </c>
      <c r="F985" s="3" t="s">
        <v>2330</v>
      </c>
      <c r="G985" s="3" t="s">
        <v>2409</v>
      </c>
    </row>
    <row r="986" spans="1:7" ht="45" customHeight="1" x14ac:dyDescent="0.2">
      <c r="A986" s="3" t="s">
        <v>2055</v>
      </c>
      <c r="B986" s="3" t="s">
        <v>12592</v>
      </c>
      <c r="C986" s="3" t="s">
        <v>2409</v>
      </c>
      <c r="D986" s="3" t="s">
        <v>2410</v>
      </c>
      <c r="E986" s="3" t="s">
        <v>2410</v>
      </c>
      <c r="F986" s="3" t="s">
        <v>2330</v>
      </c>
      <c r="G986" s="3" t="s">
        <v>2409</v>
      </c>
    </row>
    <row r="987" spans="1:7" ht="45" customHeight="1" x14ac:dyDescent="0.2">
      <c r="A987" s="3" t="s">
        <v>2056</v>
      </c>
      <c r="B987" s="3" t="s">
        <v>12593</v>
      </c>
      <c r="C987" s="3" t="s">
        <v>2409</v>
      </c>
      <c r="D987" s="3" t="s">
        <v>2410</v>
      </c>
      <c r="E987" s="3" t="s">
        <v>2410</v>
      </c>
      <c r="F987" s="3" t="s">
        <v>2330</v>
      </c>
      <c r="G987" s="3" t="s">
        <v>2409</v>
      </c>
    </row>
    <row r="988" spans="1:7" ht="45" customHeight="1" x14ac:dyDescent="0.2">
      <c r="A988" s="3" t="s">
        <v>2057</v>
      </c>
      <c r="B988" s="3" t="s">
        <v>12594</v>
      </c>
      <c r="C988" s="3" t="s">
        <v>2409</v>
      </c>
      <c r="D988" s="3" t="s">
        <v>2410</v>
      </c>
      <c r="E988" s="3" t="s">
        <v>2410</v>
      </c>
      <c r="F988" s="3" t="s">
        <v>2330</v>
      </c>
      <c r="G988" s="3" t="s">
        <v>2409</v>
      </c>
    </row>
    <row r="989" spans="1:7" ht="45" customHeight="1" x14ac:dyDescent="0.2">
      <c r="A989" s="3" t="s">
        <v>2058</v>
      </c>
      <c r="B989" s="3" t="s">
        <v>12595</v>
      </c>
      <c r="C989" s="3" t="s">
        <v>2409</v>
      </c>
      <c r="D989" s="3" t="s">
        <v>2410</v>
      </c>
      <c r="E989" s="3" t="s">
        <v>2410</v>
      </c>
      <c r="F989" s="3" t="s">
        <v>2330</v>
      </c>
      <c r="G989" s="3" t="s">
        <v>2409</v>
      </c>
    </row>
    <row r="990" spans="1:7" ht="45" customHeight="1" x14ac:dyDescent="0.2">
      <c r="A990" s="3" t="s">
        <v>2059</v>
      </c>
      <c r="B990" s="3" t="s">
        <v>12596</v>
      </c>
      <c r="C990" s="3" t="s">
        <v>2409</v>
      </c>
      <c r="D990" s="3" t="s">
        <v>2410</v>
      </c>
      <c r="E990" s="3" t="s">
        <v>2410</v>
      </c>
      <c r="F990" s="3" t="s">
        <v>2330</v>
      </c>
      <c r="G990" s="3" t="s">
        <v>2409</v>
      </c>
    </row>
    <row r="991" spans="1:7" ht="45" customHeight="1" x14ac:dyDescent="0.2">
      <c r="A991" s="3" t="s">
        <v>2060</v>
      </c>
      <c r="B991" s="3" t="s">
        <v>12597</v>
      </c>
      <c r="C991" s="3" t="s">
        <v>2409</v>
      </c>
      <c r="D991" s="3" t="s">
        <v>2410</v>
      </c>
      <c r="E991" s="3" t="s">
        <v>2410</v>
      </c>
      <c r="F991" s="3" t="s">
        <v>2330</v>
      </c>
      <c r="G991" s="3" t="s">
        <v>2409</v>
      </c>
    </row>
    <row r="992" spans="1:7" ht="45" customHeight="1" x14ac:dyDescent="0.2">
      <c r="A992" s="3" t="s">
        <v>2061</v>
      </c>
      <c r="B992" s="3" t="s">
        <v>12598</v>
      </c>
      <c r="C992" s="3" t="s">
        <v>2409</v>
      </c>
      <c r="D992" s="3" t="s">
        <v>2410</v>
      </c>
      <c r="E992" s="3" t="s">
        <v>2410</v>
      </c>
      <c r="F992" s="3" t="s">
        <v>2330</v>
      </c>
      <c r="G992" s="3" t="s">
        <v>2409</v>
      </c>
    </row>
    <row r="993" spans="1:7" ht="45" customHeight="1" x14ac:dyDescent="0.2">
      <c r="A993" s="3" t="s">
        <v>2062</v>
      </c>
      <c r="B993" s="3" t="s">
        <v>12599</v>
      </c>
      <c r="C993" s="3" t="s">
        <v>2409</v>
      </c>
      <c r="D993" s="3" t="s">
        <v>2410</v>
      </c>
      <c r="E993" s="3" t="s">
        <v>2410</v>
      </c>
      <c r="F993" s="3" t="s">
        <v>2330</v>
      </c>
      <c r="G993" s="3" t="s">
        <v>2409</v>
      </c>
    </row>
    <row r="994" spans="1:7" ht="45" customHeight="1" x14ac:dyDescent="0.2">
      <c r="A994" s="3" t="s">
        <v>2063</v>
      </c>
      <c r="B994" s="3" t="s">
        <v>12600</v>
      </c>
      <c r="C994" s="3" t="s">
        <v>2409</v>
      </c>
      <c r="D994" s="3" t="s">
        <v>2410</v>
      </c>
      <c r="E994" s="3" t="s">
        <v>2410</v>
      </c>
      <c r="F994" s="3" t="s">
        <v>2330</v>
      </c>
      <c r="G994" s="3" t="s">
        <v>2409</v>
      </c>
    </row>
    <row r="995" spans="1:7" ht="45" customHeight="1" x14ac:dyDescent="0.2">
      <c r="A995" s="3" t="s">
        <v>2064</v>
      </c>
      <c r="B995" s="3" t="s">
        <v>12601</v>
      </c>
      <c r="C995" s="3" t="s">
        <v>2409</v>
      </c>
      <c r="D995" s="3" t="s">
        <v>2410</v>
      </c>
      <c r="E995" s="3" t="s">
        <v>2410</v>
      </c>
      <c r="F995" s="3" t="s">
        <v>2330</v>
      </c>
      <c r="G995" s="3" t="s">
        <v>2409</v>
      </c>
    </row>
    <row r="996" spans="1:7" ht="45" customHeight="1" x14ac:dyDescent="0.2">
      <c r="A996" s="3" t="s">
        <v>2065</v>
      </c>
      <c r="B996" s="3" t="s">
        <v>12602</v>
      </c>
      <c r="C996" s="3" t="s">
        <v>2409</v>
      </c>
      <c r="D996" s="3" t="s">
        <v>2410</v>
      </c>
      <c r="E996" s="3" t="s">
        <v>2410</v>
      </c>
      <c r="F996" s="3" t="s">
        <v>2330</v>
      </c>
      <c r="G996" s="3" t="s">
        <v>2409</v>
      </c>
    </row>
    <row r="997" spans="1:7" ht="45" customHeight="1" x14ac:dyDescent="0.2">
      <c r="A997" s="3" t="s">
        <v>2066</v>
      </c>
      <c r="B997" s="3" t="s">
        <v>12603</v>
      </c>
      <c r="C997" s="3" t="s">
        <v>2409</v>
      </c>
      <c r="D997" s="3" t="s">
        <v>2410</v>
      </c>
      <c r="E997" s="3" t="s">
        <v>2410</v>
      </c>
      <c r="F997" s="3" t="s">
        <v>2330</v>
      </c>
      <c r="G997" s="3" t="s">
        <v>2409</v>
      </c>
    </row>
    <row r="998" spans="1:7" ht="45" customHeight="1" x14ac:dyDescent="0.2">
      <c r="A998" s="3" t="s">
        <v>2067</v>
      </c>
      <c r="B998" s="3" t="s">
        <v>12604</v>
      </c>
      <c r="C998" s="3" t="s">
        <v>2409</v>
      </c>
      <c r="D998" s="3" t="s">
        <v>2410</v>
      </c>
      <c r="E998" s="3" t="s">
        <v>2410</v>
      </c>
      <c r="F998" s="3" t="s">
        <v>2330</v>
      </c>
      <c r="G998" s="3" t="s">
        <v>2409</v>
      </c>
    </row>
    <row r="999" spans="1:7" ht="45" customHeight="1" x14ac:dyDescent="0.2">
      <c r="A999" s="3" t="s">
        <v>2068</v>
      </c>
      <c r="B999" s="3" t="s">
        <v>12605</v>
      </c>
      <c r="C999" s="3" t="s">
        <v>2409</v>
      </c>
      <c r="D999" s="3" t="s">
        <v>2410</v>
      </c>
      <c r="E999" s="3" t="s">
        <v>2410</v>
      </c>
      <c r="F999" s="3" t="s">
        <v>2330</v>
      </c>
      <c r="G999" s="3" t="s">
        <v>2409</v>
      </c>
    </row>
    <row r="1000" spans="1:7" ht="45" customHeight="1" x14ac:dyDescent="0.2">
      <c r="A1000" s="3" t="s">
        <v>2069</v>
      </c>
      <c r="B1000" s="3" t="s">
        <v>12606</v>
      </c>
      <c r="C1000" s="3" t="s">
        <v>2409</v>
      </c>
      <c r="D1000" s="3" t="s">
        <v>2410</v>
      </c>
      <c r="E1000" s="3" t="s">
        <v>2410</v>
      </c>
      <c r="F1000" s="3" t="s">
        <v>2330</v>
      </c>
      <c r="G1000" s="3" t="s">
        <v>2409</v>
      </c>
    </row>
    <row r="1001" spans="1:7" ht="45" customHeight="1" x14ac:dyDescent="0.2">
      <c r="A1001" s="3" t="s">
        <v>2070</v>
      </c>
      <c r="B1001" s="3" t="s">
        <v>12607</v>
      </c>
      <c r="C1001" s="3" t="s">
        <v>2409</v>
      </c>
      <c r="D1001" s="3" t="s">
        <v>2410</v>
      </c>
      <c r="E1001" s="3" t="s">
        <v>2410</v>
      </c>
      <c r="F1001" s="3" t="s">
        <v>2330</v>
      </c>
      <c r="G1001" s="3" t="s">
        <v>2409</v>
      </c>
    </row>
    <row r="1002" spans="1:7" ht="45" customHeight="1" x14ac:dyDescent="0.2">
      <c r="A1002" s="3" t="s">
        <v>2071</v>
      </c>
      <c r="B1002" s="3" t="s">
        <v>12608</v>
      </c>
      <c r="C1002" s="3" t="s">
        <v>2409</v>
      </c>
      <c r="D1002" s="3" t="s">
        <v>2410</v>
      </c>
      <c r="E1002" s="3" t="s">
        <v>2410</v>
      </c>
      <c r="F1002" s="3" t="s">
        <v>2330</v>
      </c>
      <c r="G1002" s="3" t="s">
        <v>2409</v>
      </c>
    </row>
    <row r="1003" spans="1:7" ht="45" customHeight="1" x14ac:dyDescent="0.2">
      <c r="A1003" s="3" t="s">
        <v>2072</v>
      </c>
      <c r="B1003" s="3" t="s">
        <v>12609</v>
      </c>
      <c r="C1003" s="3" t="s">
        <v>2409</v>
      </c>
      <c r="D1003" s="3" t="s">
        <v>2410</v>
      </c>
      <c r="E1003" s="3" t="s">
        <v>2410</v>
      </c>
      <c r="F1003" s="3" t="s">
        <v>2330</v>
      </c>
      <c r="G1003" s="3" t="s">
        <v>2409</v>
      </c>
    </row>
    <row r="1004" spans="1:7" ht="45" customHeight="1" x14ac:dyDescent="0.2">
      <c r="A1004" s="3" t="s">
        <v>2073</v>
      </c>
      <c r="B1004" s="3" t="s">
        <v>12610</v>
      </c>
      <c r="C1004" s="3" t="s">
        <v>2409</v>
      </c>
      <c r="D1004" s="3" t="s">
        <v>2410</v>
      </c>
      <c r="E1004" s="3" t="s">
        <v>2410</v>
      </c>
      <c r="F1004" s="3" t="s">
        <v>2330</v>
      </c>
      <c r="G1004" s="3" t="s">
        <v>2409</v>
      </c>
    </row>
    <row r="1005" spans="1:7" ht="45" customHeight="1" x14ac:dyDescent="0.2">
      <c r="A1005" s="3" t="s">
        <v>2074</v>
      </c>
      <c r="B1005" s="3" t="s">
        <v>12611</v>
      </c>
      <c r="C1005" s="3" t="s">
        <v>2409</v>
      </c>
      <c r="D1005" s="3" t="s">
        <v>2410</v>
      </c>
      <c r="E1005" s="3" t="s">
        <v>2410</v>
      </c>
      <c r="F1005" s="3" t="s">
        <v>2330</v>
      </c>
      <c r="G1005" s="3" t="s">
        <v>2409</v>
      </c>
    </row>
    <row r="1006" spans="1:7" ht="45" customHeight="1" x14ac:dyDescent="0.2">
      <c r="A1006" s="3" t="s">
        <v>2075</v>
      </c>
      <c r="B1006" s="3" t="s">
        <v>12612</v>
      </c>
      <c r="C1006" s="3" t="s">
        <v>2409</v>
      </c>
      <c r="D1006" s="3" t="s">
        <v>2410</v>
      </c>
      <c r="E1006" s="3" t="s">
        <v>2410</v>
      </c>
      <c r="F1006" s="3" t="s">
        <v>2330</v>
      </c>
      <c r="G1006" s="3" t="s">
        <v>2409</v>
      </c>
    </row>
    <row r="1007" spans="1:7" ht="45" customHeight="1" x14ac:dyDescent="0.2">
      <c r="A1007" s="3" t="s">
        <v>2076</v>
      </c>
      <c r="B1007" s="3" t="s">
        <v>12613</v>
      </c>
      <c r="C1007" s="3" t="s">
        <v>2409</v>
      </c>
      <c r="D1007" s="3" t="s">
        <v>2410</v>
      </c>
      <c r="E1007" s="3" t="s">
        <v>2410</v>
      </c>
      <c r="F1007" s="3" t="s">
        <v>2330</v>
      </c>
      <c r="G1007" s="3" t="s">
        <v>2409</v>
      </c>
    </row>
    <row r="1008" spans="1:7" ht="45" customHeight="1" x14ac:dyDescent="0.2">
      <c r="A1008" s="3" t="s">
        <v>2077</v>
      </c>
      <c r="B1008" s="3" t="s">
        <v>12614</v>
      </c>
      <c r="C1008" s="3" t="s">
        <v>2409</v>
      </c>
      <c r="D1008" s="3" t="s">
        <v>2410</v>
      </c>
      <c r="E1008" s="3" t="s">
        <v>2410</v>
      </c>
      <c r="F1008" s="3" t="s">
        <v>2330</v>
      </c>
      <c r="G1008" s="3" t="s">
        <v>2409</v>
      </c>
    </row>
    <row r="1009" spans="1:7" ht="45" customHeight="1" x14ac:dyDescent="0.2">
      <c r="A1009" s="3" t="s">
        <v>2078</v>
      </c>
      <c r="B1009" s="3" t="s">
        <v>12615</v>
      </c>
      <c r="C1009" s="3" t="s">
        <v>2409</v>
      </c>
      <c r="D1009" s="3" t="s">
        <v>2410</v>
      </c>
      <c r="E1009" s="3" t="s">
        <v>2410</v>
      </c>
      <c r="F1009" s="3" t="s">
        <v>2330</v>
      </c>
      <c r="G1009" s="3" t="s">
        <v>2409</v>
      </c>
    </row>
    <row r="1010" spans="1:7" ht="45" customHeight="1" x14ac:dyDescent="0.2">
      <c r="A1010" s="3" t="s">
        <v>2079</v>
      </c>
      <c r="B1010" s="3" t="s">
        <v>12616</v>
      </c>
      <c r="C1010" s="3" t="s">
        <v>2409</v>
      </c>
      <c r="D1010" s="3" t="s">
        <v>2410</v>
      </c>
      <c r="E1010" s="3" t="s">
        <v>2410</v>
      </c>
      <c r="F1010" s="3" t="s">
        <v>2330</v>
      </c>
      <c r="G1010" s="3" t="s">
        <v>2409</v>
      </c>
    </row>
    <row r="1011" spans="1:7" ht="45" customHeight="1" x14ac:dyDescent="0.2">
      <c r="A1011" s="3" t="s">
        <v>2079</v>
      </c>
      <c r="B1011" s="3" t="s">
        <v>12617</v>
      </c>
      <c r="C1011" s="3" t="s">
        <v>2409</v>
      </c>
      <c r="D1011" s="3" t="s">
        <v>2410</v>
      </c>
      <c r="E1011" s="3" t="s">
        <v>2410</v>
      </c>
      <c r="F1011" s="3" t="s">
        <v>2330</v>
      </c>
      <c r="G1011" s="3" t="s">
        <v>2409</v>
      </c>
    </row>
    <row r="1012" spans="1:7" ht="45" customHeight="1" x14ac:dyDescent="0.2">
      <c r="A1012" s="3" t="s">
        <v>2080</v>
      </c>
      <c r="B1012" s="3" t="s">
        <v>12618</v>
      </c>
      <c r="C1012" s="3" t="s">
        <v>2409</v>
      </c>
      <c r="D1012" s="3" t="s">
        <v>2410</v>
      </c>
      <c r="E1012" s="3" t="s">
        <v>2410</v>
      </c>
      <c r="F1012" s="3" t="s">
        <v>2330</v>
      </c>
      <c r="G1012" s="3" t="s">
        <v>2409</v>
      </c>
    </row>
    <row r="1013" spans="1:7" ht="45" customHeight="1" x14ac:dyDescent="0.2">
      <c r="A1013" s="3" t="s">
        <v>2080</v>
      </c>
      <c r="B1013" s="3" t="s">
        <v>12619</v>
      </c>
      <c r="C1013" s="3" t="s">
        <v>2409</v>
      </c>
      <c r="D1013" s="3" t="s">
        <v>2410</v>
      </c>
      <c r="E1013" s="3" t="s">
        <v>2410</v>
      </c>
      <c r="F1013" s="3" t="s">
        <v>2330</v>
      </c>
      <c r="G1013" s="3" t="s">
        <v>2409</v>
      </c>
    </row>
    <row r="1014" spans="1:7" ht="45" customHeight="1" x14ac:dyDescent="0.2">
      <c r="A1014" s="3" t="s">
        <v>2081</v>
      </c>
      <c r="B1014" s="3" t="s">
        <v>12620</v>
      </c>
      <c r="C1014" s="3" t="s">
        <v>2409</v>
      </c>
      <c r="D1014" s="3" t="s">
        <v>2410</v>
      </c>
      <c r="E1014" s="3" t="s">
        <v>2410</v>
      </c>
      <c r="F1014" s="3" t="s">
        <v>2330</v>
      </c>
      <c r="G1014" s="3" t="s">
        <v>2409</v>
      </c>
    </row>
    <row r="1015" spans="1:7" ht="45" customHeight="1" x14ac:dyDescent="0.2">
      <c r="A1015" s="3" t="s">
        <v>2081</v>
      </c>
      <c r="B1015" s="3" t="s">
        <v>12621</v>
      </c>
      <c r="C1015" s="3" t="s">
        <v>2409</v>
      </c>
      <c r="D1015" s="3" t="s">
        <v>2410</v>
      </c>
      <c r="E1015" s="3" t="s">
        <v>2410</v>
      </c>
      <c r="F1015" s="3" t="s">
        <v>2330</v>
      </c>
      <c r="G1015" s="3" t="s">
        <v>2409</v>
      </c>
    </row>
    <row r="1016" spans="1:7" ht="45" customHeight="1" x14ac:dyDescent="0.2">
      <c r="A1016" s="3" t="s">
        <v>2082</v>
      </c>
      <c r="B1016" s="3" t="s">
        <v>12622</v>
      </c>
      <c r="C1016" s="3" t="s">
        <v>2409</v>
      </c>
      <c r="D1016" s="3" t="s">
        <v>2410</v>
      </c>
      <c r="E1016" s="3" t="s">
        <v>2410</v>
      </c>
      <c r="F1016" s="3" t="s">
        <v>2330</v>
      </c>
      <c r="G1016" s="3" t="s">
        <v>2409</v>
      </c>
    </row>
    <row r="1017" spans="1:7" ht="45" customHeight="1" x14ac:dyDescent="0.2">
      <c r="A1017" s="3" t="s">
        <v>2083</v>
      </c>
      <c r="B1017" s="3" t="s">
        <v>12623</v>
      </c>
      <c r="C1017" s="3" t="s">
        <v>2409</v>
      </c>
      <c r="D1017" s="3" t="s">
        <v>2410</v>
      </c>
      <c r="E1017" s="3" t="s">
        <v>2410</v>
      </c>
      <c r="F1017" s="3" t="s">
        <v>2330</v>
      </c>
      <c r="G1017" s="3" t="s">
        <v>2409</v>
      </c>
    </row>
    <row r="1018" spans="1:7" ht="45" customHeight="1" x14ac:dyDescent="0.2">
      <c r="A1018" s="3" t="s">
        <v>2084</v>
      </c>
      <c r="B1018" s="3" t="s">
        <v>12624</v>
      </c>
      <c r="C1018" s="3" t="s">
        <v>2409</v>
      </c>
      <c r="D1018" s="3" t="s">
        <v>2410</v>
      </c>
      <c r="E1018" s="3" t="s">
        <v>2410</v>
      </c>
      <c r="F1018" s="3" t="s">
        <v>2330</v>
      </c>
      <c r="G1018" s="3" t="s">
        <v>2409</v>
      </c>
    </row>
    <row r="1019" spans="1:7" ht="45" customHeight="1" x14ac:dyDescent="0.2">
      <c r="A1019" s="3" t="s">
        <v>2085</v>
      </c>
      <c r="B1019" s="3" t="s">
        <v>12625</v>
      </c>
      <c r="C1019" s="3" t="s">
        <v>2409</v>
      </c>
      <c r="D1019" s="3" t="s">
        <v>2410</v>
      </c>
      <c r="E1019" s="3" t="s">
        <v>2410</v>
      </c>
      <c r="F1019" s="3" t="s">
        <v>2330</v>
      </c>
      <c r="G1019" s="3" t="s">
        <v>2409</v>
      </c>
    </row>
    <row r="1020" spans="1:7" ht="45" customHeight="1" x14ac:dyDescent="0.2">
      <c r="A1020" s="3" t="s">
        <v>2086</v>
      </c>
      <c r="B1020" s="3" t="s">
        <v>12626</v>
      </c>
      <c r="C1020" s="3" t="s">
        <v>2409</v>
      </c>
      <c r="D1020" s="3" t="s">
        <v>2410</v>
      </c>
      <c r="E1020" s="3" t="s">
        <v>2410</v>
      </c>
      <c r="F1020" s="3" t="s">
        <v>2330</v>
      </c>
      <c r="G1020" s="3" t="s">
        <v>2409</v>
      </c>
    </row>
    <row r="1021" spans="1:7" ht="45" customHeight="1" x14ac:dyDescent="0.2">
      <c r="A1021" s="3" t="s">
        <v>2087</v>
      </c>
      <c r="B1021" s="3" t="s">
        <v>12627</v>
      </c>
      <c r="C1021" s="3" t="s">
        <v>2409</v>
      </c>
      <c r="D1021" s="3" t="s">
        <v>2410</v>
      </c>
      <c r="E1021" s="3" t="s">
        <v>2410</v>
      </c>
      <c r="F1021" s="3" t="s">
        <v>2330</v>
      </c>
      <c r="G1021" s="3" t="s">
        <v>2409</v>
      </c>
    </row>
    <row r="1022" spans="1:7" ht="45" customHeight="1" x14ac:dyDescent="0.2">
      <c r="A1022" s="3" t="s">
        <v>2088</v>
      </c>
      <c r="B1022" s="3" t="s">
        <v>12628</v>
      </c>
      <c r="C1022" s="3" t="s">
        <v>2409</v>
      </c>
      <c r="D1022" s="3" t="s">
        <v>2410</v>
      </c>
      <c r="E1022" s="3" t="s">
        <v>2410</v>
      </c>
      <c r="F1022" s="3" t="s">
        <v>2330</v>
      </c>
      <c r="G1022" s="3" t="s">
        <v>2409</v>
      </c>
    </row>
    <row r="1023" spans="1:7" ht="45" customHeight="1" x14ac:dyDescent="0.2">
      <c r="A1023" s="3" t="s">
        <v>2089</v>
      </c>
      <c r="B1023" s="3" t="s">
        <v>12629</v>
      </c>
      <c r="C1023" s="3" t="s">
        <v>2409</v>
      </c>
      <c r="D1023" s="3" t="s">
        <v>2410</v>
      </c>
      <c r="E1023" s="3" t="s">
        <v>2410</v>
      </c>
      <c r="F1023" s="3" t="s">
        <v>2330</v>
      </c>
      <c r="G1023" s="3" t="s">
        <v>2409</v>
      </c>
    </row>
    <row r="1024" spans="1:7" ht="45" customHeight="1" x14ac:dyDescent="0.2">
      <c r="A1024" s="3" t="s">
        <v>2090</v>
      </c>
      <c r="B1024" s="3" t="s">
        <v>12630</v>
      </c>
      <c r="C1024" s="3" t="s">
        <v>2409</v>
      </c>
      <c r="D1024" s="3" t="s">
        <v>2410</v>
      </c>
      <c r="E1024" s="3" t="s">
        <v>2410</v>
      </c>
      <c r="F1024" s="3" t="s">
        <v>2330</v>
      </c>
      <c r="G1024" s="3" t="s">
        <v>2409</v>
      </c>
    </row>
    <row r="1025" spans="1:7" ht="45" customHeight="1" x14ac:dyDescent="0.2">
      <c r="A1025" s="3" t="s">
        <v>2091</v>
      </c>
      <c r="B1025" s="3" t="s">
        <v>12631</v>
      </c>
      <c r="C1025" s="3" t="s">
        <v>2409</v>
      </c>
      <c r="D1025" s="3" t="s">
        <v>2410</v>
      </c>
      <c r="E1025" s="3" t="s">
        <v>2410</v>
      </c>
      <c r="F1025" s="3" t="s">
        <v>2330</v>
      </c>
      <c r="G1025" s="3" t="s">
        <v>2409</v>
      </c>
    </row>
    <row r="1026" spans="1:7" ht="45" customHeight="1" x14ac:dyDescent="0.2">
      <c r="A1026" s="3" t="s">
        <v>2092</v>
      </c>
      <c r="B1026" s="3" t="s">
        <v>12632</v>
      </c>
      <c r="C1026" s="3" t="s">
        <v>2409</v>
      </c>
      <c r="D1026" s="3" t="s">
        <v>2410</v>
      </c>
      <c r="E1026" s="3" t="s">
        <v>2410</v>
      </c>
      <c r="F1026" s="3" t="s">
        <v>2330</v>
      </c>
      <c r="G1026" s="3" t="s">
        <v>2409</v>
      </c>
    </row>
    <row r="1027" spans="1:7" ht="45" customHeight="1" x14ac:dyDescent="0.2">
      <c r="A1027" s="3" t="s">
        <v>2093</v>
      </c>
      <c r="B1027" s="3" t="s">
        <v>12633</v>
      </c>
      <c r="C1027" s="3" t="s">
        <v>2409</v>
      </c>
      <c r="D1027" s="3" t="s">
        <v>2410</v>
      </c>
      <c r="E1027" s="3" t="s">
        <v>2410</v>
      </c>
      <c r="F1027" s="3" t="s">
        <v>2330</v>
      </c>
      <c r="G1027" s="3" t="s">
        <v>2409</v>
      </c>
    </row>
    <row r="1028" spans="1:7" ht="45" customHeight="1" x14ac:dyDescent="0.2">
      <c r="A1028" s="3" t="s">
        <v>2094</v>
      </c>
      <c r="B1028" s="3" t="s">
        <v>12634</v>
      </c>
      <c r="C1028" s="3" t="s">
        <v>2409</v>
      </c>
      <c r="D1028" s="3" t="s">
        <v>2410</v>
      </c>
      <c r="E1028" s="3" t="s">
        <v>2410</v>
      </c>
      <c r="F1028" s="3" t="s">
        <v>2330</v>
      </c>
      <c r="G1028" s="3" t="s">
        <v>2409</v>
      </c>
    </row>
    <row r="1029" spans="1:7" ht="45" customHeight="1" x14ac:dyDescent="0.2">
      <c r="A1029" s="3" t="s">
        <v>2095</v>
      </c>
      <c r="B1029" s="3" t="s">
        <v>12635</v>
      </c>
      <c r="C1029" s="3" t="s">
        <v>2409</v>
      </c>
      <c r="D1029" s="3" t="s">
        <v>2410</v>
      </c>
      <c r="E1029" s="3" t="s">
        <v>2410</v>
      </c>
      <c r="F1029" s="3" t="s">
        <v>2330</v>
      </c>
      <c r="G1029" s="3" t="s">
        <v>2409</v>
      </c>
    </row>
    <row r="1030" spans="1:7" ht="45" customHeight="1" x14ac:dyDescent="0.2">
      <c r="A1030" s="3" t="s">
        <v>2096</v>
      </c>
      <c r="B1030" s="3" t="s">
        <v>12636</v>
      </c>
      <c r="C1030" s="3" t="s">
        <v>2409</v>
      </c>
      <c r="D1030" s="3" t="s">
        <v>2410</v>
      </c>
      <c r="E1030" s="3" t="s">
        <v>2410</v>
      </c>
      <c r="F1030" s="3" t="s">
        <v>2330</v>
      </c>
      <c r="G1030" s="3" t="s">
        <v>2409</v>
      </c>
    </row>
    <row r="1031" spans="1:7" ht="45" customHeight="1" x14ac:dyDescent="0.2">
      <c r="A1031" s="3" t="s">
        <v>2097</v>
      </c>
      <c r="B1031" s="3" t="s">
        <v>12637</v>
      </c>
      <c r="C1031" s="3" t="s">
        <v>2409</v>
      </c>
      <c r="D1031" s="3" t="s">
        <v>2410</v>
      </c>
      <c r="E1031" s="3" t="s">
        <v>2410</v>
      </c>
      <c r="F1031" s="3" t="s">
        <v>2330</v>
      </c>
      <c r="G1031" s="3" t="s">
        <v>2409</v>
      </c>
    </row>
    <row r="1032" spans="1:7" ht="45" customHeight="1" x14ac:dyDescent="0.2">
      <c r="A1032" s="3" t="s">
        <v>2098</v>
      </c>
      <c r="B1032" s="3" t="s">
        <v>12638</v>
      </c>
      <c r="C1032" s="3" t="s">
        <v>2409</v>
      </c>
      <c r="D1032" s="3" t="s">
        <v>2410</v>
      </c>
      <c r="E1032" s="3" t="s">
        <v>2410</v>
      </c>
      <c r="F1032" s="3" t="s">
        <v>2330</v>
      </c>
      <c r="G1032" s="3" t="s">
        <v>2409</v>
      </c>
    </row>
    <row r="1033" spans="1:7" ht="45" customHeight="1" x14ac:dyDescent="0.2">
      <c r="A1033" s="3" t="s">
        <v>2098</v>
      </c>
      <c r="B1033" s="3" t="s">
        <v>12639</v>
      </c>
      <c r="C1033" s="3" t="s">
        <v>2409</v>
      </c>
      <c r="D1033" s="3" t="s">
        <v>2410</v>
      </c>
      <c r="E1033" s="3" t="s">
        <v>2410</v>
      </c>
      <c r="F1033" s="3" t="s">
        <v>2330</v>
      </c>
      <c r="G1033" s="3" t="s">
        <v>2409</v>
      </c>
    </row>
    <row r="1034" spans="1:7" ht="45" customHeight="1" x14ac:dyDescent="0.2">
      <c r="A1034" s="3" t="s">
        <v>2099</v>
      </c>
      <c r="B1034" s="3" t="s">
        <v>12640</v>
      </c>
      <c r="C1034" s="3" t="s">
        <v>2409</v>
      </c>
      <c r="D1034" s="3" t="s">
        <v>2410</v>
      </c>
      <c r="E1034" s="3" t="s">
        <v>2410</v>
      </c>
      <c r="F1034" s="3" t="s">
        <v>2330</v>
      </c>
      <c r="G1034" s="3" t="s">
        <v>2409</v>
      </c>
    </row>
    <row r="1035" spans="1:7" ht="45" customHeight="1" x14ac:dyDescent="0.2">
      <c r="A1035" s="3" t="s">
        <v>2099</v>
      </c>
      <c r="B1035" s="3" t="s">
        <v>12641</v>
      </c>
      <c r="C1035" s="3" t="s">
        <v>2409</v>
      </c>
      <c r="D1035" s="3" t="s">
        <v>2410</v>
      </c>
      <c r="E1035" s="3" t="s">
        <v>2410</v>
      </c>
      <c r="F1035" s="3" t="s">
        <v>2330</v>
      </c>
      <c r="G1035" s="3" t="s">
        <v>2409</v>
      </c>
    </row>
    <row r="1036" spans="1:7" ht="45" customHeight="1" x14ac:dyDescent="0.2">
      <c r="A1036" s="3" t="s">
        <v>2100</v>
      </c>
      <c r="B1036" s="3" t="s">
        <v>12642</v>
      </c>
      <c r="C1036" s="3" t="s">
        <v>2409</v>
      </c>
      <c r="D1036" s="3" t="s">
        <v>2410</v>
      </c>
      <c r="E1036" s="3" t="s">
        <v>2410</v>
      </c>
      <c r="F1036" s="3" t="s">
        <v>2330</v>
      </c>
      <c r="G1036" s="3" t="s">
        <v>2409</v>
      </c>
    </row>
    <row r="1037" spans="1:7" ht="45" customHeight="1" x14ac:dyDescent="0.2">
      <c r="A1037" s="3" t="s">
        <v>2101</v>
      </c>
      <c r="B1037" s="3" t="s">
        <v>12643</v>
      </c>
      <c r="C1037" s="3" t="s">
        <v>2409</v>
      </c>
      <c r="D1037" s="3" t="s">
        <v>2410</v>
      </c>
      <c r="E1037" s="3" t="s">
        <v>2410</v>
      </c>
      <c r="F1037" s="3" t="s">
        <v>2330</v>
      </c>
      <c r="G1037" s="3" t="s">
        <v>2409</v>
      </c>
    </row>
    <row r="1038" spans="1:7" ht="45" customHeight="1" x14ac:dyDescent="0.2">
      <c r="A1038" s="3" t="s">
        <v>2102</v>
      </c>
      <c r="B1038" s="3" t="s">
        <v>12644</v>
      </c>
      <c r="C1038" s="3" t="s">
        <v>2409</v>
      </c>
      <c r="D1038" s="3" t="s">
        <v>2410</v>
      </c>
      <c r="E1038" s="3" t="s">
        <v>2410</v>
      </c>
      <c r="F1038" s="3" t="s">
        <v>2330</v>
      </c>
      <c r="G1038" s="3" t="s">
        <v>2409</v>
      </c>
    </row>
    <row r="1039" spans="1:7" ht="45" customHeight="1" x14ac:dyDescent="0.2">
      <c r="A1039" s="3" t="s">
        <v>2103</v>
      </c>
      <c r="B1039" s="3" t="s">
        <v>12645</v>
      </c>
      <c r="C1039" s="3" t="s">
        <v>2409</v>
      </c>
      <c r="D1039" s="3" t="s">
        <v>2410</v>
      </c>
      <c r="E1039" s="3" t="s">
        <v>2410</v>
      </c>
      <c r="F1039" s="3" t="s">
        <v>2330</v>
      </c>
      <c r="G1039" s="3" t="s">
        <v>2409</v>
      </c>
    </row>
    <row r="1040" spans="1:7" ht="45" customHeight="1" x14ac:dyDescent="0.2">
      <c r="A1040" s="3" t="s">
        <v>2104</v>
      </c>
      <c r="B1040" s="3" t="s">
        <v>12646</v>
      </c>
      <c r="C1040" s="3" t="s">
        <v>2409</v>
      </c>
      <c r="D1040" s="3" t="s">
        <v>2410</v>
      </c>
      <c r="E1040" s="3" t="s">
        <v>2410</v>
      </c>
      <c r="F1040" s="3" t="s">
        <v>2330</v>
      </c>
      <c r="G1040" s="3" t="s">
        <v>2409</v>
      </c>
    </row>
    <row r="1041" spans="1:7" ht="45" customHeight="1" x14ac:dyDescent="0.2">
      <c r="A1041" s="3" t="s">
        <v>2105</v>
      </c>
      <c r="B1041" s="3" t="s">
        <v>12647</v>
      </c>
      <c r="C1041" s="3" t="s">
        <v>2409</v>
      </c>
      <c r="D1041" s="3" t="s">
        <v>2410</v>
      </c>
      <c r="E1041" s="3" t="s">
        <v>2410</v>
      </c>
      <c r="F1041" s="3" t="s">
        <v>2330</v>
      </c>
      <c r="G1041" s="3" t="s">
        <v>2409</v>
      </c>
    </row>
    <row r="1042" spans="1:7" ht="45" customHeight="1" x14ac:dyDescent="0.2">
      <c r="A1042" s="3" t="s">
        <v>2105</v>
      </c>
      <c r="B1042" s="3" t="s">
        <v>12648</v>
      </c>
      <c r="C1042" s="3" t="s">
        <v>2409</v>
      </c>
      <c r="D1042" s="3" t="s">
        <v>2410</v>
      </c>
      <c r="E1042" s="3" t="s">
        <v>2410</v>
      </c>
      <c r="F1042" s="3" t="s">
        <v>2330</v>
      </c>
      <c r="G1042" s="3" t="s">
        <v>2409</v>
      </c>
    </row>
    <row r="1043" spans="1:7" ht="45" customHeight="1" x14ac:dyDescent="0.2">
      <c r="A1043" s="3" t="s">
        <v>2106</v>
      </c>
      <c r="B1043" s="3" t="s">
        <v>12649</v>
      </c>
      <c r="C1043" s="3" t="s">
        <v>2409</v>
      </c>
      <c r="D1043" s="3" t="s">
        <v>2410</v>
      </c>
      <c r="E1043" s="3" t="s">
        <v>2410</v>
      </c>
      <c r="F1043" s="3" t="s">
        <v>2330</v>
      </c>
      <c r="G1043" s="3" t="s">
        <v>2409</v>
      </c>
    </row>
    <row r="1044" spans="1:7" ht="45" customHeight="1" x14ac:dyDescent="0.2">
      <c r="A1044" s="3" t="s">
        <v>2106</v>
      </c>
      <c r="B1044" s="3" t="s">
        <v>12650</v>
      </c>
      <c r="C1044" s="3" t="s">
        <v>2409</v>
      </c>
      <c r="D1044" s="3" t="s">
        <v>2410</v>
      </c>
      <c r="E1044" s="3" t="s">
        <v>2410</v>
      </c>
      <c r="F1044" s="3" t="s">
        <v>2330</v>
      </c>
      <c r="G1044" s="3" t="s">
        <v>2409</v>
      </c>
    </row>
    <row r="1045" spans="1:7" ht="45" customHeight="1" x14ac:dyDescent="0.2">
      <c r="A1045" s="3" t="s">
        <v>2107</v>
      </c>
      <c r="B1045" s="3" t="s">
        <v>12651</v>
      </c>
      <c r="C1045" s="3" t="s">
        <v>2409</v>
      </c>
      <c r="D1045" s="3" t="s">
        <v>2410</v>
      </c>
      <c r="E1045" s="3" t="s">
        <v>2410</v>
      </c>
      <c r="F1045" s="3" t="s">
        <v>2330</v>
      </c>
      <c r="G1045" s="3" t="s">
        <v>2409</v>
      </c>
    </row>
    <row r="1046" spans="1:7" ht="45" customHeight="1" x14ac:dyDescent="0.2">
      <c r="A1046" s="3" t="s">
        <v>2107</v>
      </c>
      <c r="B1046" s="3" t="s">
        <v>12652</v>
      </c>
      <c r="C1046" s="3" t="s">
        <v>2409</v>
      </c>
      <c r="D1046" s="3" t="s">
        <v>2410</v>
      </c>
      <c r="E1046" s="3" t="s">
        <v>2410</v>
      </c>
      <c r="F1046" s="3" t="s">
        <v>2330</v>
      </c>
      <c r="G1046" s="3" t="s">
        <v>2409</v>
      </c>
    </row>
    <row r="1047" spans="1:7" ht="45" customHeight="1" x14ac:dyDescent="0.2">
      <c r="A1047" s="3" t="s">
        <v>2108</v>
      </c>
      <c r="B1047" s="3" t="s">
        <v>12653</v>
      </c>
      <c r="C1047" s="3" t="s">
        <v>2409</v>
      </c>
      <c r="D1047" s="3" t="s">
        <v>2410</v>
      </c>
      <c r="E1047" s="3" t="s">
        <v>2410</v>
      </c>
      <c r="F1047" s="3" t="s">
        <v>2330</v>
      </c>
      <c r="G1047" s="3" t="s">
        <v>2409</v>
      </c>
    </row>
    <row r="1048" spans="1:7" ht="45" customHeight="1" x14ac:dyDescent="0.2">
      <c r="A1048" s="3" t="s">
        <v>2108</v>
      </c>
      <c r="B1048" s="3" t="s">
        <v>12654</v>
      </c>
      <c r="C1048" s="3" t="s">
        <v>2409</v>
      </c>
      <c r="D1048" s="3" t="s">
        <v>2410</v>
      </c>
      <c r="E1048" s="3" t="s">
        <v>2410</v>
      </c>
      <c r="F1048" s="3" t="s">
        <v>2330</v>
      </c>
      <c r="G1048" s="3" t="s">
        <v>2409</v>
      </c>
    </row>
    <row r="1049" spans="1:7" ht="45" customHeight="1" x14ac:dyDescent="0.2">
      <c r="A1049" s="3" t="s">
        <v>2109</v>
      </c>
      <c r="B1049" s="3" t="s">
        <v>12655</v>
      </c>
      <c r="C1049" s="3" t="s">
        <v>2409</v>
      </c>
      <c r="D1049" s="3" t="s">
        <v>2410</v>
      </c>
      <c r="E1049" s="3" t="s">
        <v>2410</v>
      </c>
      <c r="F1049" s="3" t="s">
        <v>2330</v>
      </c>
      <c r="G1049" s="3" t="s">
        <v>2409</v>
      </c>
    </row>
    <row r="1050" spans="1:7" ht="45" customHeight="1" x14ac:dyDescent="0.2">
      <c r="A1050" s="3" t="s">
        <v>2109</v>
      </c>
      <c r="B1050" s="3" t="s">
        <v>12656</v>
      </c>
      <c r="C1050" s="3" t="s">
        <v>2409</v>
      </c>
      <c r="D1050" s="3" t="s">
        <v>2410</v>
      </c>
      <c r="E1050" s="3" t="s">
        <v>2410</v>
      </c>
      <c r="F1050" s="3" t="s">
        <v>2330</v>
      </c>
      <c r="G1050" s="3" t="s">
        <v>2409</v>
      </c>
    </row>
    <row r="1051" spans="1:7" ht="45" customHeight="1" x14ac:dyDescent="0.2">
      <c r="A1051" s="3" t="s">
        <v>2110</v>
      </c>
      <c r="B1051" s="3" t="s">
        <v>12657</v>
      </c>
      <c r="C1051" s="3" t="s">
        <v>2409</v>
      </c>
      <c r="D1051" s="3" t="s">
        <v>2410</v>
      </c>
      <c r="E1051" s="3" t="s">
        <v>2410</v>
      </c>
      <c r="F1051" s="3" t="s">
        <v>2330</v>
      </c>
      <c r="G1051" s="3" t="s">
        <v>2409</v>
      </c>
    </row>
    <row r="1052" spans="1:7" ht="45" customHeight="1" x14ac:dyDescent="0.2">
      <c r="A1052" s="3" t="s">
        <v>2110</v>
      </c>
      <c r="B1052" s="3" t="s">
        <v>12658</v>
      </c>
      <c r="C1052" s="3" t="s">
        <v>2409</v>
      </c>
      <c r="D1052" s="3" t="s">
        <v>2410</v>
      </c>
      <c r="E1052" s="3" t="s">
        <v>2410</v>
      </c>
      <c r="F1052" s="3" t="s">
        <v>2330</v>
      </c>
      <c r="G1052" s="3" t="s">
        <v>2409</v>
      </c>
    </row>
    <row r="1053" spans="1:7" ht="45" customHeight="1" x14ac:dyDescent="0.2">
      <c r="A1053" s="3" t="s">
        <v>2111</v>
      </c>
      <c r="B1053" s="3" t="s">
        <v>12659</v>
      </c>
      <c r="C1053" s="3" t="s">
        <v>2409</v>
      </c>
      <c r="D1053" s="3" t="s">
        <v>2410</v>
      </c>
      <c r="E1053" s="3" t="s">
        <v>2410</v>
      </c>
      <c r="F1053" s="3" t="s">
        <v>2330</v>
      </c>
      <c r="G1053" s="3" t="s">
        <v>2409</v>
      </c>
    </row>
    <row r="1054" spans="1:7" ht="45" customHeight="1" x14ac:dyDescent="0.2">
      <c r="A1054" s="3" t="s">
        <v>2111</v>
      </c>
      <c r="B1054" s="3" t="s">
        <v>12660</v>
      </c>
      <c r="C1054" s="3" t="s">
        <v>2409</v>
      </c>
      <c r="D1054" s="3" t="s">
        <v>2410</v>
      </c>
      <c r="E1054" s="3" t="s">
        <v>2410</v>
      </c>
      <c r="F1054" s="3" t="s">
        <v>2330</v>
      </c>
      <c r="G1054" s="3" t="s">
        <v>2409</v>
      </c>
    </row>
    <row r="1055" spans="1:7" ht="45" customHeight="1" x14ac:dyDescent="0.2">
      <c r="A1055" s="3" t="s">
        <v>2112</v>
      </c>
      <c r="B1055" s="3" t="s">
        <v>12661</v>
      </c>
      <c r="C1055" s="3" t="s">
        <v>2409</v>
      </c>
      <c r="D1055" s="3" t="s">
        <v>2410</v>
      </c>
      <c r="E1055" s="3" t="s">
        <v>2410</v>
      </c>
      <c r="F1055" s="3" t="s">
        <v>2330</v>
      </c>
      <c r="G1055" s="3" t="s">
        <v>2409</v>
      </c>
    </row>
    <row r="1056" spans="1:7" ht="45" customHeight="1" x14ac:dyDescent="0.2">
      <c r="A1056" s="3" t="s">
        <v>2112</v>
      </c>
      <c r="B1056" s="3" t="s">
        <v>12662</v>
      </c>
      <c r="C1056" s="3" t="s">
        <v>2409</v>
      </c>
      <c r="D1056" s="3" t="s">
        <v>2410</v>
      </c>
      <c r="E1056" s="3" t="s">
        <v>2410</v>
      </c>
      <c r="F1056" s="3" t="s">
        <v>2330</v>
      </c>
      <c r="G1056" s="3" t="s">
        <v>2409</v>
      </c>
    </row>
    <row r="1057" spans="1:7" ht="45" customHeight="1" x14ac:dyDescent="0.2">
      <c r="A1057" s="3" t="s">
        <v>2113</v>
      </c>
      <c r="B1057" s="3" t="s">
        <v>12663</v>
      </c>
      <c r="C1057" s="3" t="s">
        <v>2409</v>
      </c>
      <c r="D1057" s="3" t="s">
        <v>2410</v>
      </c>
      <c r="E1057" s="3" t="s">
        <v>2410</v>
      </c>
      <c r="F1057" s="3" t="s">
        <v>2330</v>
      </c>
      <c r="G1057" s="3" t="s">
        <v>2409</v>
      </c>
    </row>
    <row r="1058" spans="1:7" ht="45" customHeight="1" x14ac:dyDescent="0.2">
      <c r="A1058" s="3" t="s">
        <v>2113</v>
      </c>
      <c r="B1058" s="3" t="s">
        <v>12664</v>
      </c>
      <c r="C1058" s="3" t="s">
        <v>2409</v>
      </c>
      <c r="D1058" s="3" t="s">
        <v>2410</v>
      </c>
      <c r="E1058" s="3" t="s">
        <v>2410</v>
      </c>
      <c r="F1058" s="3" t="s">
        <v>2330</v>
      </c>
      <c r="G1058" s="3" t="s">
        <v>2409</v>
      </c>
    </row>
    <row r="1059" spans="1:7" ht="45" customHeight="1" x14ac:dyDescent="0.2">
      <c r="A1059" s="3" t="s">
        <v>2114</v>
      </c>
      <c r="B1059" s="3" t="s">
        <v>12665</v>
      </c>
      <c r="C1059" s="3" t="s">
        <v>2409</v>
      </c>
      <c r="D1059" s="3" t="s">
        <v>2410</v>
      </c>
      <c r="E1059" s="3" t="s">
        <v>2410</v>
      </c>
      <c r="F1059" s="3" t="s">
        <v>2330</v>
      </c>
      <c r="G1059" s="3" t="s">
        <v>2409</v>
      </c>
    </row>
    <row r="1060" spans="1:7" ht="45" customHeight="1" x14ac:dyDescent="0.2">
      <c r="A1060" s="3" t="s">
        <v>2114</v>
      </c>
      <c r="B1060" s="3" t="s">
        <v>12666</v>
      </c>
      <c r="C1060" s="3" t="s">
        <v>2409</v>
      </c>
      <c r="D1060" s="3" t="s">
        <v>2410</v>
      </c>
      <c r="E1060" s="3" t="s">
        <v>2410</v>
      </c>
      <c r="F1060" s="3" t="s">
        <v>2330</v>
      </c>
      <c r="G1060" s="3" t="s">
        <v>2409</v>
      </c>
    </row>
    <row r="1061" spans="1:7" ht="45" customHeight="1" x14ac:dyDescent="0.2">
      <c r="A1061" s="3" t="s">
        <v>2115</v>
      </c>
      <c r="B1061" s="3" t="s">
        <v>12667</v>
      </c>
      <c r="C1061" s="3" t="s">
        <v>2409</v>
      </c>
      <c r="D1061" s="3" t="s">
        <v>2410</v>
      </c>
      <c r="E1061" s="3" t="s">
        <v>2410</v>
      </c>
      <c r="F1061" s="3" t="s">
        <v>2330</v>
      </c>
      <c r="G1061" s="3" t="s">
        <v>2409</v>
      </c>
    </row>
    <row r="1062" spans="1:7" ht="45" customHeight="1" x14ac:dyDescent="0.2">
      <c r="A1062" s="3" t="s">
        <v>2115</v>
      </c>
      <c r="B1062" s="3" t="s">
        <v>12668</v>
      </c>
      <c r="C1062" s="3" t="s">
        <v>2409</v>
      </c>
      <c r="D1062" s="3" t="s">
        <v>2410</v>
      </c>
      <c r="E1062" s="3" t="s">
        <v>2410</v>
      </c>
      <c r="F1062" s="3" t="s">
        <v>2330</v>
      </c>
      <c r="G1062" s="3" t="s">
        <v>2409</v>
      </c>
    </row>
    <row r="1063" spans="1:7" ht="45" customHeight="1" x14ac:dyDescent="0.2">
      <c r="A1063" s="3" t="s">
        <v>2116</v>
      </c>
      <c r="B1063" s="3" t="s">
        <v>12669</v>
      </c>
      <c r="C1063" s="3" t="s">
        <v>2409</v>
      </c>
      <c r="D1063" s="3" t="s">
        <v>2410</v>
      </c>
      <c r="E1063" s="3" t="s">
        <v>2410</v>
      </c>
      <c r="F1063" s="3" t="s">
        <v>2330</v>
      </c>
      <c r="G1063" s="3" t="s">
        <v>2409</v>
      </c>
    </row>
    <row r="1064" spans="1:7" ht="45" customHeight="1" x14ac:dyDescent="0.2">
      <c r="A1064" s="3" t="s">
        <v>2116</v>
      </c>
      <c r="B1064" s="3" t="s">
        <v>12670</v>
      </c>
      <c r="C1064" s="3" t="s">
        <v>2409</v>
      </c>
      <c r="D1064" s="3" t="s">
        <v>2410</v>
      </c>
      <c r="E1064" s="3" t="s">
        <v>2410</v>
      </c>
      <c r="F1064" s="3" t="s">
        <v>2330</v>
      </c>
      <c r="G1064" s="3" t="s">
        <v>2409</v>
      </c>
    </row>
    <row r="1065" spans="1:7" ht="45" customHeight="1" x14ac:dyDescent="0.2">
      <c r="A1065" s="3" t="s">
        <v>2117</v>
      </c>
      <c r="B1065" s="3" t="s">
        <v>12671</v>
      </c>
      <c r="C1065" s="3" t="s">
        <v>2409</v>
      </c>
      <c r="D1065" s="3" t="s">
        <v>2410</v>
      </c>
      <c r="E1065" s="3" t="s">
        <v>2410</v>
      </c>
      <c r="F1065" s="3" t="s">
        <v>2330</v>
      </c>
      <c r="G1065" s="3" t="s">
        <v>2409</v>
      </c>
    </row>
    <row r="1066" spans="1:7" ht="45" customHeight="1" x14ac:dyDescent="0.2">
      <c r="A1066" s="3" t="s">
        <v>2117</v>
      </c>
      <c r="B1066" s="3" t="s">
        <v>12672</v>
      </c>
      <c r="C1066" s="3" t="s">
        <v>2409</v>
      </c>
      <c r="D1066" s="3" t="s">
        <v>2410</v>
      </c>
      <c r="E1066" s="3" t="s">
        <v>2410</v>
      </c>
      <c r="F1066" s="3" t="s">
        <v>2330</v>
      </c>
      <c r="G1066" s="3" t="s">
        <v>2409</v>
      </c>
    </row>
    <row r="1067" spans="1:7" ht="45" customHeight="1" x14ac:dyDescent="0.2">
      <c r="A1067" s="3" t="s">
        <v>2118</v>
      </c>
      <c r="B1067" s="3" t="s">
        <v>12673</v>
      </c>
      <c r="C1067" s="3" t="s">
        <v>2409</v>
      </c>
      <c r="D1067" s="3" t="s">
        <v>2410</v>
      </c>
      <c r="E1067" s="3" t="s">
        <v>2410</v>
      </c>
      <c r="F1067" s="3" t="s">
        <v>2330</v>
      </c>
      <c r="G1067" s="3" t="s">
        <v>2409</v>
      </c>
    </row>
    <row r="1068" spans="1:7" ht="45" customHeight="1" x14ac:dyDescent="0.2">
      <c r="A1068" s="3" t="s">
        <v>2118</v>
      </c>
      <c r="B1068" s="3" t="s">
        <v>12674</v>
      </c>
      <c r="C1068" s="3" t="s">
        <v>2409</v>
      </c>
      <c r="D1068" s="3" t="s">
        <v>2410</v>
      </c>
      <c r="E1068" s="3" t="s">
        <v>2410</v>
      </c>
      <c r="F1068" s="3" t="s">
        <v>2330</v>
      </c>
      <c r="G1068" s="3" t="s">
        <v>2409</v>
      </c>
    </row>
    <row r="1069" spans="1:7" ht="45" customHeight="1" x14ac:dyDescent="0.2">
      <c r="A1069" s="3" t="s">
        <v>2119</v>
      </c>
      <c r="B1069" s="3" t="s">
        <v>12675</v>
      </c>
      <c r="C1069" s="3" t="s">
        <v>2409</v>
      </c>
      <c r="D1069" s="3" t="s">
        <v>2410</v>
      </c>
      <c r="E1069" s="3" t="s">
        <v>2410</v>
      </c>
      <c r="F1069" s="3" t="s">
        <v>2330</v>
      </c>
      <c r="G1069" s="3" t="s">
        <v>2409</v>
      </c>
    </row>
    <row r="1070" spans="1:7" ht="45" customHeight="1" x14ac:dyDescent="0.2">
      <c r="A1070" s="3" t="s">
        <v>2120</v>
      </c>
      <c r="B1070" s="3" t="s">
        <v>12676</v>
      </c>
      <c r="C1070" s="3" t="s">
        <v>2409</v>
      </c>
      <c r="D1070" s="3" t="s">
        <v>2410</v>
      </c>
      <c r="E1070" s="3" t="s">
        <v>2410</v>
      </c>
      <c r="F1070" s="3" t="s">
        <v>2330</v>
      </c>
      <c r="G1070" s="3" t="s">
        <v>2409</v>
      </c>
    </row>
    <row r="1071" spans="1:7" ht="45" customHeight="1" x14ac:dyDescent="0.2">
      <c r="A1071" s="3" t="s">
        <v>2120</v>
      </c>
      <c r="B1071" s="3" t="s">
        <v>12677</v>
      </c>
      <c r="C1071" s="3" t="s">
        <v>2409</v>
      </c>
      <c r="D1071" s="3" t="s">
        <v>2410</v>
      </c>
      <c r="E1071" s="3" t="s">
        <v>2410</v>
      </c>
      <c r="F1071" s="3" t="s">
        <v>2330</v>
      </c>
      <c r="G1071" s="3" t="s">
        <v>2409</v>
      </c>
    </row>
    <row r="1072" spans="1:7" ht="45" customHeight="1" x14ac:dyDescent="0.2">
      <c r="A1072" s="3" t="s">
        <v>2121</v>
      </c>
      <c r="B1072" s="3" t="s">
        <v>12678</v>
      </c>
      <c r="C1072" s="3" t="s">
        <v>2409</v>
      </c>
      <c r="D1072" s="3" t="s">
        <v>2410</v>
      </c>
      <c r="E1072" s="3" t="s">
        <v>2410</v>
      </c>
      <c r="F1072" s="3" t="s">
        <v>2330</v>
      </c>
      <c r="G1072" s="3" t="s">
        <v>2409</v>
      </c>
    </row>
    <row r="1073" spans="1:7" ht="45" customHeight="1" x14ac:dyDescent="0.2">
      <c r="A1073" s="3" t="s">
        <v>2121</v>
      </c>
      <c r="B1073" s="3" t="s">
        <v>12679</v>
      </c>
      <c r="C1073" s="3" t="s">
        <v>2409</v>
      </c>
      <c r="D1073" s="3" t="s">
        <v>2410</v>
      </c>
      <c r="E1073" s="3" t="s">
        <v>2410</v>
      </c>
      <c r="F1073" s="3" t="s">
        <v>2330</v>
      </c>
      <c r="G1073" s="3" t="s">
        <v>2409</v>
      </c>
    </row>
    <row r="1074" spans="1:7" ht="45" customHeight="1" x14ac:dyDescent="0.2">
      <c r="A1074" s="3" t="s">
        <v>2122</v>
      </c>
      <c r="B1074" s="3" t="s">
        <v>12680</v>
      </c>
      <c r="C1074" s="3" t="s">
        <v>2409</v>
      </c>
      <c r="D1074" s="3" t="s">
        <v>2410</v>
      </c>
      <c r="E1074" s="3" t="s">
        <v>2410</v>
      </c>
      <c r="F1074" s="3" t="s">
        <v>2330</v>
      </c>
      <c r="G1074" s="3" t="s">
        <v>2409</v>
      </c>
    </row>
    <row r="1075" spans="1:7" ht="45" customHeight="1" x14ac:dyDescent="0.2">
      <c r="A1075" s="3" t="s">
        <v>2122</v>
      </c>
      <c r="B1075" s="3" t="s">
        <v>12681</v>
      </c>
      <c r="C1075" s="3" t="s">
        <v>2409</v>
      </c>
      <c r="D1075" s="3" t="s">
        <v>2410</v>
      </c>
      <c r="E1075" s="3" t="s">
        <v>2410</v>
      </c>
      <c r="F1075" s="3" t="s">
        <v>2330</v>
      </c>
      <c r="G1075" s="3" t="s">
        <v>2409</v>
      </c>
    </row>
    <row r="1076" spans="1:7" ht="45" customHeight="1" x14ac:dyDescent="0.2">
      <c r="A1076" s="3" t="s">
        <v>2123</v>
      </c>
      <c r="B1076" s="3" t="s">
        <v>12682</v>
      </c>
      <c r="C1076" s="3" t="s">
        <v>2409</v>
      </c>
      <c r="D1076" s="3" t="s">
        <v>2410</v>
      </c>
      <c r="E1076" s="3" t="s">
        <v>2410</v>
      </c>
      <c r="F1076" s="3" t="s">
        <v>2330</v>
      </c>
      <c r="G1076" s="3" t="s">
        <v>2409</v>
      </c>
    </row>
    <row r="1077" spans="1:7" ht="45" customHeight="1" x14ac:dyDescent="0.2">
      <c r="A1077" s="3" t="s">
        <v>2123</v>
      </c>
      <c r="B1077" s="3" t="s">
        <v>12683</v>
      </c>
      <c r="C1077" s="3" t="s">
        <v>2409</v>
      </c>
      <c r="D1077" s="3" t="s">
        <v>2410</v>
      </c>
      <c r="E1077" s="3" t="s">
        <v>2410</v>
      </c>
      <c r="F1077" s="3" t="s">
        <v>2330</v>
      </c>
      <c r="G1077" s="3" t="s">
        <v>2409</v>
      </c>
    </row>
    <row r="1078" spans="1:7" ht="45" customHeight="1" x14ac:dyDescent="0.2">
      <c r="A1078" s="3" t="s">
        <v>2124</v>
      </c>
      <c r="B1078" s="3" t="s">
        <v>12684</v>
      </c>
      <c r="C1078" s="3" t="s">
        <v>2409</v>
      </c>
      <c r="D1078" s="3" t="s">
        <v>2410</v>
      </c>
      <c r="E1078" s="3" t="s">
        <v>2410</v>
      </c>
      <c r="F1078" s="3" t="s">
        <v>2330</v>
      </c>
      <c r="G1078" s="3" t="s">
        <v>2409</v>
      </c>
    </row>
    <row r="1079" spans="1:7" ht="45" customHeight="1" x14ac:dyDescent="0.2">
      <c r="A1079" s="3" t="s">
        <v>2125</v>
      </c>
      <c r="B1079" s="3" t="s">
        <v>12685</v>
      </c>
      <c r="C1079" s="3" t="s">
        <v>2409</v>
      </c>
      <c r="D1079" s="3" t="s">
        <v>2410</v>
      </c>
      <c r="E1079" s="3" t="s">
        <v>2410</v>
      </c>
      <c r="F1079" s="3" t="s">
        <v>2330</v>
      </c>
      <c r="G1079" s="3" t="s">
        <v>2409</v>
      </c>
    </row>
    <row r="1080" spans="1:7" ht="45" customHeight="1" x14ac:dyDescent="0.2">
      <c r="A1080" s="3" t="s">
        <v>2126</v>
      </c>
      <c r="B1080" s="3" t="s">
        <v>12686</v>
      </c>
      <c r="C1080" s="3" t="s">
        <v>2409</v>
      </c>
      <c r="D1080" s="3" t="s">
        <v>2410</v>
      </c>
      <c r="E1080" s="3" t="s">
        <v>2410</v>
      </c>
      <c r="F1080" s="3" t="s">
        <v>2330</v>
      </c>
      <c r="G1080" s="3" t="s">
        <v>2409</v>
      </c>
    </row>
    <row r="1081" spans="1:7" ht="45" customHeight="1" x14ac:dyDescent="0.2">
      <c r="A1081" s="3" t="s">
        <v>2127</v>
      </c>
      <c r="B1081" s="3" t="s">
        <v>12687</v>
      </c>
      <c r="C1081" s="3" t="s">
        <v>2409</v>
      </c>
      <c r="D1081" s="3" t="s">
        <v>2410</v>
      </c>
      <c r="E1081" s="3" t="s">
        <v>2410</v>
      </c>
      <c r="F1081" s="3" t="s">
        <v>2330</v>
      </c>
      <c r="G1081" s="3" t="s">
        <v>2409</v>
      </c>
    </row>
    <row r="1082" spans="1:7" ht="45" customHeight="1" x14ac:dyDescent="0.2">
      <c r="A1082" s="3" t="s">
        <v>2128</v>
      </c>
      <c r="B1082" s="3" t="s">
        <v>12688</v>
      </c>
      <c r="C1082" s="3" t="s">
        <v>2409</v>
      </c>
      <c r="D1082" s="3" t="s">
        <v>2410</v>
      </c>
      <c r="E1082" s="3" t="s">
        <v>2410</v>
      </c>
      <c r="F1082" s="3" t="s">
        <v>2330</v>
      </c>
      <c r="G1082" s="3" t="s">
        <v>2409</v>
      </c>
    </row>
    <row r="1083" spans="1:7" ht="45" customHeight="1" x14ac:dyDescent="0.2">
      <c r="A1083" s="3" t="s">
        <v>2129</v>
      </c>
      <c r="B1083" s="3" t="s">
        <v>12689</v>
      </c>
      <c r="C1083" s="3" t="s">
        <v>2409</v>
      </c>
      <c r="D1083" s="3" t="s">
        <v>2410</v>
      </c>
      <c r="E1083" s="3" t="s">
        <v>2410</v>
      </c>
      <c r="F1083" s="3" t="s">
        <v>2330</v>
      </c>
      <c r="G1083" s="3" t="s">
        <v>2409</v>
      </c>
    </row>
    <row r="1084" spans="1:7" ht="45" customHeight="1" x14ac:dyDescent="0.2">
      <c r="A1084" s="3" t="s">
        <v>2130</v>
      </c>
      <c r="B1084" s="3" t="s">
        <v>12690</v>
      </c>
      <c r="C1084" s="3" t="s">
        <v>2409</v>
      </c>
      <c r="D1084" s="3" t="s">
        <v>2410</v>
      </c>
      <c r="E1084" s="3" t="s">
        <v>2410</v>
      </c>
      <c r="F1084" s="3" t="s">
        <v>2330</v>
      </c>
      <c r="G1084" s="3" t="s">
        <v>2409</v>
      </c>
    </row>
    <row r="1085" spans="1:7" ht="45" customHeight="1" x14ac:dyDescent="0.2">
      <c r="A1085" s="3" t="s">
        <v>2131</v>
      </c>
      <c r="B1085" s="3" t="s">
        <v>12691</v>
      </c>
      <c r="C1085" s="3" t="s">
        <v>2409</v>
      </c>
      <c r="D1085" s="3" t="s">
        <v>2410</v>
      </c>
      <c r="E1085" s="3" t="s">
        <v>2410</v>
      </c>
      <c r="F1085" s="3" t="s">
        <v>2330</v>
      </c>
      <c r="G1085" s="3" t="s">
        <v>2409</v>
      </c>
    </row>
    <row r="1086" spans="1:7" ht="45" customHeight="1" x14ac:dyDescent="0.2">
      <c r="A1086" s="3" t="s">
        <v>2132</v>
      </c>
      <c r="B1086" s="3" t="s">
        <v>12692</v>
      </c>
      <c r="C1086" s="3" t="s">
        <v>2409</v>
      </c>
      <c r="D1086" s="3" t="s">
        <v>2410</v>
      </c>
      <c r="E1086" s="3" t="s">
        <v>2410</v>
      </c>
      <c r="F1086" s="3" t="s">
        <v>2330</v>
      </c>
      <c r="G1086" s="3" t="s">
        <v>2409</v>
      </c>
    </row>
    <row r="1087" spans="1:7" ht="45" customHeight="1" x14ac:dyDescent="0.2">
      <c r="A1087" s="3" t="s">
        <v>2133</v>
      </c>
      <c r="B1087" s="3" t="s">
        <v>12693</v>
      </c>
      <c r="C1087" s="3" t="s">
        <v>2409</v>
      </c>
      <c r="D1087" s="3" t="s">
        <v>2410</v>
      </c>
      <c r="E1087" s="3" t="s">
        <v>2410</v>
      </c>
      <c r="F1087" s="3" t="s">
        <v>2330</v>
      </c>
      <c r="G1087" s="3" t="s">
        <v>2409</v>
      </c>
    </row>
    <row r="1088" spans="1:7" ht="45" customHeight="1" x14ac:dyDescent="0.2">
      <c r="A1088" s="3" t="s">
        <v>2134</v>
      </c>
      <c r="B1088" s="3" t="s">
        <v>12694</v>
      </c>
      <c r="C1088" s="3" t="s">
        <v>2409</v>
      </c>
      <c r="D1088" s="3" t="s">
        <v>2410</v>
      </c>
      <c r="E1088" s="3" t="s">
        <v>2410</v>
      </c>
      <c r="F1088" s="3" t="s">
        <v>2330</v>
      </c>
      <c r="G1088" s="3" t="s">
        <v>2409</v>
      </c>
    </row>
    <row r="1089" spans="1:7" ht="45" customHeight="1" x14ac:dyDescent="0.2">
      <c r="A1089" s="3" t="s">
        <v>2135</v>
      </c>
      <c r="B1089" s="3" t="s">
        <v>12695</v>
      </c>
      <c r="C1089" s="3" t="s">
        <v>2409</v>
      </c>
      <c r="D1089" s="3" t="s">
        <v>2410</v>
      </c>
      <c r="E1089" s="3" t="s">
        <v>2410</v>
      </c>
      <c r="F1089" s="3" t="s">
        <v>2330</v>
      </c>
      <c r="G1089" s="3" t="s">
        <v>2409</v>
      </c>
    </row>
    <row r="1090" spans="1:7" ht="45" customHeight="1" x14ac:dyDescent="0.2">
      <c r="A1090" s="3" t="s">
        <v>2136</v>
      </c>
      <c r="B1090" s="3" t="s">
        <v>12696</v>
      </c>
      <c r="C1090" s="3" t="s">
        <v>2409</v>
      </c>
      <c r="D1090" s="3" t="s">
        <v>2410</v>
      </c>
      <c r="E1090" s="3" t="s">
        <v>2410</v>
      </c>
      <c r="F1090" s="3" t="s">
        <v>2330</v>
      </c>
      <c r="G1090" s="3" t="s">
        <v>2409</v>
      </c>
    </row>
    <row r="1091" spans="1:7" ht="45" customHeight="1" x14ac:dyDescent="0.2">
      <c r="A1091" s="3" t="s">
        <v>2137</v>
      </c>
      <c r="B1091" s="3" t="s">
        <v>12697</v>
      </c>
      <c r="C1091" s="3" t="s">
        <v>2409</v>
      </c>
      <c r="D1091" s="3" t="s">
        <v>2410</v>
      </c>
      <c r="E1091" s="3" t="s">
        <v>2410</v>
      </c>
      <c r="F1091" s="3" t="s">
        <v>2330</v>
      </c>
      <c r="G1091" s="3" t="s">
        <v>2409</v>
      </c>
    </row>
    <row r="1092" spans="1:7" ht="45" customHeight="1" x14ac:dyDescent="0.2">
      <c r="A1092" s="3" t="s">
        <v>2138</v>
      </c>
      <c r="B1092" s="3" t="s">
        <v>12698</v>
      </c>
      <c r="C1092" s="3" t="s">
        <v>2409</v>
      </c>
      <c r="D1092" s="3" t="s">
        <v>2410</v>
      </c>
      <c r="E1092" s="3" t="s">
        <v>2410</v>
      </c>
      <c r="F1092" s="3" t="s">
        <v>2330</v>
      </c>
      <c r="G1092" s="3" t="s">
        <v>2409</v>
      </c>
    </row>
    <row r="1093" spans="1:7" ht="45" customHeight="1" x14ac:dyDescent="0.2">
      <c r="A1093" s="3" t="s">
        <v>2139</v>
      </c>
      <c r="B1093" s="3" t="s">
        <v>12699</v>
      </c>
      <c r="C1093" s="3" t="s">
        <v>2409</v>
      </c>
      <c r="D1093" s="3" t="s">
        <v>2410</v>
      </c>
      <c r="E1093" s="3" t="s">
        <v>2410</v>
      </c>
      <c r="F1093" s="3" t="s">
        <v>2330</v>
      </c>
      <c r="G1093" s="3" t="s">
        <v>2409</v>
      </c>
    </row>
    <row r="1094" spans="1:7" ht="45" customHeight="1" x14ac:dyDescent="0.2">
      <c r="A1094" s="3" t="s">
        <v>2140</v>
      </c>
      <c r="B1094" s="3" t="s">
        <v>12700</v>
      </c>
      <c r="C1094" s="3" t="s">
        <v>2409</v>
      </c>
      <c r="D1094" s="3" t="s">
        <v>2410</v>
      </c>
      <c r="E1094" s="3" t="s">
        <v>2410</v>
      </c>
      <c r="F1094" s="3" t="s">
        <v>2330</v>
      </c>
      <c r="G1094" s="3" t="s">
        <v>2409</v>
      </c>
    </row>
    <row r="1095" spans="1:7" ht="45" customHeight="1" x14ac:dyDescent="0.2">
      <c r="A1095" s="3" t="s">
        <v>2141</v>
      </c>
      <c r="B1095" s="3" t="s">
        <v>12701</v>
      </c>
      <c r="C1095" s="3" t="s">
        <v>2409</v>
      </c>
      <c r="D1095" s="3" t="s">
        <v>2410</v>
      </c>
      <c r="E1095" s="3" t="s">
        <v>2410</v>
      </c>
      <c r="F1095" s="3" t="s">
        <v>2330</v>
      </c>
      <c r="G1095" s="3" t="s">
        <v>2409</v>
      </c>
    </row>
    <row r="1096" spans="1:7" ht="45" customHeight="1" x14ac:dyDescent="0.2">
      <c r="A1096" s="3" t="s">
        <v>2142</v>
      </c>
      <c r="B1096" s="3" t="s">
        <v>12702</v>
      </c>
      <c r="C1096" s="3" t="s">
        <v>2409</v>
      </c>
      <c r="D1096" s="3" t="s">
        <v>2410</v>
      </c>
      <c r="E1096" s="3" t="s">
        <v>2410</v>
      </c>
      <c r="F1096" s="3" t="s">
        <v>2330</v>
      </c>
      <c r="G1096" s="3" t="s">
        <v>2409</v>
      </c>
    </row>
    <row r="1097" spans="1:7" ht="45" customHeight="1" x14ac:dyDescent="0.2">
      <c r="A1097" s="3" t="s">
        <v>2143</v>
      </c>
      <c r="B1097" s="3" t="s">
        <v>12703</v>
      </c>
      <c r="C1097" s="3" t="s">
        <v>2409</v>
      </c>
      <c r="D1097" s="3" t="s">
        <v>2410</v>
      </c>
      <c r="E1097" s="3" t="s">
        <v>2410</v>
      </c>
      <c r="F1097" s="3" t="s">
        <v>2330</v>
      </c>
      <c r="G1097" s="3" t="s">
        <v>2409</v>
      </c>
    </row>
    <row r="1098" spans="1:7" ht="45" customHeight="1" x14ac:dyDescent="0.2">
      <c r="A1098" s="3" t="s">
        <v>2144</v>
      </c>
      <c r="B1098" s="3" t="s">
        <v>12704</v>
      </c>
      <c r="C1098" s="3" t="s">
        <v>2409</v>
      </c>
      <c r="D1098" s="3" t="s">
        <v>2410</v>
      </c>
      <c r="E1098" s="3" t="s">
        <v>2410</v>
      </c>
      <c r="F1098" s="3" t="s">
        <v>2330</v>
      </c>
      <c r="G1098" s="3" t="s">
        <v>2409</v>
      </c>
    </row>
    <row r="1099" spans="1:7" ht="45" customHeight="1" x14ac:dyDescent="0.2">
      <c r="A1099" s="3" t="s">
        <v>2145</v>
      </c>
      <c r="B1099" s="3" t="s">
        <v>12705</v>
      </c>
      <c r="C1099" s="3" t="s">
        <v>2409</v>
      </c>
      <c r="D1099" s="3" t="s">
        <v>2410</v>
      </c>
      <c r="E1099" s="3" t="s">
        <v>2410</v>
      </c>
      <c r="F1099" s="3" t="s">
        <v>2330</v>
      </c>
      <c r="G1099" s="3" t="s">
        <v>2409</v>
      </c>
    </row>
    <row r="1100" spans="1:7" ht="45" customHeight="1" x14ac:dyDescent="0.2">
      <c r="A1100" s="3" t="s">
        <v>2145</v>
      </c>
      <c r="B1100" s="3" t="s">
        <v>12706</v>
      </c>
      <c r="C1100" s="3" t="s">
        <v>2409</v>
      </c>
      <c r="D1100" s="3" t="s">
        <v>2410</v>
      </c>
      <c r="E1100" s="3" t="s">
        <v>2410</v>
      </c>
      <c r="F1100" s="3" t="s">
        <v>2330</v>
      </c>
      <c r="G1100" s="3" t="s">
        <v>2409</v>
      </c>
    </row>
    <row r="1101" spans="1:7" ht="45" customHeight="1" x14ac:dyDescent="0.2">
      <c r="A1101" s="3" t="s">
        <v>2146</v>
      </c>
      <c r="B1101" s="3" t="s">
        <v>12707</v>
      </c>
      <c r="C1101" s="3" t="s">
        <v>2409</v>
      </c>
      <c r="D1101" s="3" t="s">
        <v>2410</v>
      </c>
      <c r="E1101" s="3" t="s">
        <v>2410</v>
      </c>
      <c r="F1101" s="3" t="s">
        <v>2330</v>
      </c>
      <c r="G1101" s="3" t="s">
        <v>2409</v>
      </c>
    </row>
    <row r="1102" spans="1:7" ht="45" customHeight="1" x14ac:dyDescent="0.2">
      <c r="A1102" s="3" t="s">
        <v>2146</v>
      </c>
      <c r="B1102" s="3" t="s">
        <v>12708</v>
      </c>
      <c r="C1102" s="3" t="s">
        <v>2409</v>
      </c>
      <c r="D1102" s="3" t="s">
        <v>2410</v>
      </c>
      <c r="E1102" s="3" t="s">
        <v>2410</v>
      </c>
      <c r="F1102" s="3" t="s">
        <v>2330</v>
      </c>
      <c r="G1102" s="3" t="s">
        <v>2409</v>
      </c>
    </row>
    <row r="1103" spans="1:7" ht="45" customHeight="1" x14ac:dyDescent="0.2">
      <c r="A1103" s="3" t="s">
        <v>2147</v>
      </c>
      <c r="B1103" s="3" t="s">
        <v>12709</v>
      </c>
      <c r="C1103" s="3" t="s">
        <v>2409</v>
      </c>
      <c r="D1103" s="3" t="s">
        <v>2410</v>
      </c>
      <c r="E1103" s="3" t="s">
        <v>2410</v>
      </c>
      <c r="F1103" s="3" t="s">
        <v>2330</v>
      </c>
      <c r="G1103" s="3" t="s">
        <v>2409</v>
      </c>
    </row>
    <row r="1104" spans="1:7" ht="45" customHeight="1" x14ac:dyDescent="0.2">
      <c r="A1104" s="3" t="s">
        <v>2147</v>
      </c>
      <c r="B1104" s="3" t="s">
        <v>12710</v>
      </c>
      <c r="C1104" s="3" t="s">
        <v>2409</v>
      </c>
      <c r="D1104" s="3" t="s">
        <v>2410</v>
      </c>
      <c r="E1104" s="3" t="s">
        <v>2410</v>
      </c>
      <c r="F1104" s="3" t="s">
        <v>2330</v>
      </c>
      <c r="G1104" s="3" t="s">
        <v>2409</v>
      </c>
    </row>
    <row r="1105" spans="1:7" ht="45" customHeight="1" x14ac:dyDescent="0.2">
      <c r="A1105" s="3" t="s">
        <v>2148</v>
      </c>
      <c r="B1105" s="3" t="s">
        <v>12711</v>
      </c>
      <c r="C1105" s="3" t="s">
        <v>2409</v>
      </c>
      <c r="D1105" s="3" t="s">
        <v>2410</v>
      </c>
      <c r="E1105" s="3" t="s">
        <v>2410</v>
      </c>
      <c r="F1105" s="3" t="s">
        <v>2330</v>
      </c>
      <c r="G1105" s="3" t="s">
        <v>2409</v>
      </c>
    </row>
    <row r="1106" spans="1:7" ht="45" customHeight="1" x14ac:dyDescent="0.2">
      <c r="A1106" s="3" t="s">
        <v>2148</v>
      </c>
      <c r="B1106" s="3" t="s">
        <v>12712</v>
      </c>
      <c r="C1106" s="3" t="s">
        <v>2409</v>
      </c>
      <c r="D1106" s="3" t="s">
        <v>2410</v>
      </c>
      <c r="E1106" s="3" t="s">
        <v>2410</v>
      </c>
      <c r="F1106" s="3" t="s">
        <v>2330</v>
      </c>
      <c r="G1106" s="3" t="s">
        <v>2409</v>
      </c>
    </row>
    <row r="1107" spans="1:7" ht="45" customHeight="1" x14ac:dyDescent="0.2">
      <c r="A1107" s="3" t="s">
        <v>2149</v>
      </c>
      <c r="B1107" s="3" t="s">
        <v>12713</v>
      </c>
      <c r="C1107" s="3" t="s">
        <v>2409</v>
      </c>
      <c r="D1107" s="3" t="s">
        <v>2410</v>
      </c>
      <c r="E1107" s="3" t="s">
        <v>2410</v>
      </c>
      <c r="F1107" s="3" t="s">
        <v>2330</v>
      </c>
      <c r="G1107" s="3" t="s">
        <v>2409</v>
      </c>
    </row>
    <row r="1108" spans="1:7" ht="45" customHeight="1" x14ac:dyDescent="0.2">
      <c r="A1108" s="3" t="s">
        <v>2149</v>
      </c>
      <c r="B1108" s="3" t="s">
        <v>12714</v>
      </c>
      <c r="C1108" s="3" t="s">
        <v>2409</v>
      </c>
      <c r="D1108" s="3" t="s">
        <v>2410</v>
      </c>
      <c r="E1108" s="3" t="s">
        <v>2410</v>
      </c>
      <c r="F1108" s="3" t="s">
        <v>2330</v>
      </c>
      <c r="G1108" s="3" t="s">
        <v>2409</v>
      </c>
    </row>
    <row r="1109" spans="1:7" ht="45" customHeight="1" x14ac:dyDescent="0.2">
      <c r="A1109" s="3" t="s">
        <v>2150</v>
      </c>
      <c r="B1109" s="3" t="s">
        <v>12715</v>
      </c>
      <c r="C1109" s="3" t="s">
        <v>2409</v>
      </c>
      <c r="D1109" s="3" t="s">
        <v>2410</v>
      </c>
      <c r="E1109" s="3" t="s">
        <v>2410</v>
      </c>
      <c r="F1109" s="3" t="s">
        <v>2330</v>
      </c>
      <c r="G1109" s="3" t="s">
        <v>2409</v>
      </c>
    </row>
    <row r="1110" spans="1:7" ht="45" customHeight="1" x14ac:dyDescent="0.2">
      <c r="A1110" s="3" t="s">
        <v>2150</v>
      </c>
      <c r="B1110" s="3" t="s">
        <v>12716</v>
      </c>
      <c r="C1110" s="3" t="s">
        <v>2409</v>
      </c>
      <c r="D1110" s="3" t="s">
        <v>2410</v>
      </c>
      <c r="E1110" s="3" t="s">
        <v>2410</v>
      </c>
      <c r="F1110" s="3" t="s">
        <v>2330</v>
      </c>
      <c r="G1110" s="3" t="s">
        <v>2409</v>
      </c>
    </row>
    <row r="1111" spans="1:7" ht="45" customHeight="1" x14ac:dyDescent="0.2">
      <c r="A1111" s="3" t="s">
        <v>2151</v>
      </c>
      <c r="B1111" s="3" t="s">
        <v>12717</v>
      </c>
      <c r="C1111" s="3" t="s">
        <v>2409</v>
      </c>
      <c r="D1111" s="3" t="s">
        <v>2410</v>
      </c>
      <c r="E1111" s="3" t="s">
        <v>2410</v>
      </c>
      <c r="F1111" s="3" t="s">
        <v>2330</v>
      </c>
      <c r="G1111" s="3" t="s">
        <v>2409</v>
      </c>
    </row>
    <row r="1112" spans="1:7" ht="45" customHeight="1" x14ac:dyDescent="0.2">
      <c r="A1112" s="3" t="s">
        <v>2151</v>
      </c>
      <c r="B1112" s="3" t="s">
        <v>12718</v>
      </c>
      <c r="C1112" s="3" t="s">
        <v>2409</v>
      </c>
      <c r="D1112" s="3" t="s">
        <v>2410</v>
      </c>
      <c r="E1112" s="3" t="s">
        <v>2410</v>
      </c>
      <c r="F1112" s="3" t="s">
        <v>2330</v>
      </c>
      <c r="G1112" s="3" t="s">
        <v>2409</v>
      </c>
    </row>
    <row r="1113" spans="1:7" ht="45" customHeight="1" x14ac:dyDescent="0.2">
      <c r="A1113" s="3" t="s">
        <v>2152</v>
      </c>
      <c r="B1113" s="3" t="s">
        <v>12719</v>
      </c>
      <c r="C1113" s="3" t="s">
        <v>2409</v>
      </c>
      <c r="D1113" s="3" t="s">
        <v>2410</v>
      </c>
      <c r="E1113" s="3" t="s">
        <v>2410</v>
      </c>
      <c r="F1113" s="3" t="s">
        <v>2330</v>
      </c>
      <c r="G1113" s="3" t="s">
        <v>2409</v>
      </c>
    </row>
    <row r="1114" spans="1:7" ht="45" customHeight="1" x14ac:dyDescent="0.2">
      <c r="A1114" s="3" t="s">
        <v>2152</v>
      </c>
      <c r="B1114" s="3" t="s">
        <v>12720</v>
      </c>
      <c r="C1114" s="3" t="s">
        <v>2409</v>
      </c>
      <c r="D1114" s="3" t="s">
        <v>2410</v>
      </c>
      <c r="E1114" s="3" t="s">
        <v>2410</v>
      </c>
      <c r="F1114" s="3" t="s">
        <v>2330</v>
      </c>
      <c r="G1114" s="3" t="s">
        <v>2409</v>
      </c>
    </row>
    <row r="1115" spans="1:7" ht="45" customHeight="1" x14ac:dyDescent="0.2">
      <c r="A1115" s="3" t="s">
        <v>2153</v>
      </c>
      <c r="B1115" s="3" t="s">
        <v>12721</v>
      </c>
      <c r="C1115" s="3" t="s">
        <v>2409</v>
      </c>
      <c r="D1115" s="3" t="s">
        <v>2410</v>
      </c>
      <c r="E1115" s="3" t="s">
        <v>2410</v>
      </c>
      <c r="F1115" s="3" t="s">
        <v>2330</v>
      </c>
      <c r="G1115" s="3" t="s">
        <v>2409</v>
      </c>
    </row>
    <row r="1116" spans="1:7" ht="45" customHeight="1" x14ac:dyDescent="0.2">
      <c r="A1116" s="3" t="s">
        <v>2153</v>
      </c>
      <c r="B1116" s="3" t="s">
        <v>12722</v>
      </c>
      <c r="C1116" s="3" t="s">
        <v>2409</v>
      </c>
      <c r="D1116" s="3" t="s">
        <v>2410</v>
      </c>
      <c r="E1116" s="3" t="s">
        <v>2410</v>
      </c>
      <c r="F1116" s="3" t="s">
        <v>2330</v>
      </c>
      <c r="G1116" s="3" t="s">
        <v>2409</v>
      </c>
    </row>
    <row r="1117" spans="1:7" ht="45" customHeight="1" x14ac:dyDescent="0.2">
      <c r="A1117" s="3" t="s">
        <v>2154</v>
      </c>
      <c r="B1117" s="3" t="s">
        <v>12723</v>
      </c>
      <c r="C1117" s="3" t="s">
        <v>2409</v>
      </c>
      <c r="D1117" s="3" t="s">
        <v>2410</v>
      </c>
      <c r="E1117" s="3" t="s">
        <v>2410</v>
      </c>
      <c r="F1117" s="3" t="s">
        <v>2330</v>
      </c>
      <c r="G1117" s="3" t="s">
        <v>2409</v>
      </c>
    </row>
    <row r="1118" spans="1:7" ht="45" customHeight="1" x14ac:dyDescent="0.2">
      <c r="A1118" s="3" t="s">
        <v>2154</v>
      </c>
      <c r="B1118" s="3" t="s">
        <v>12724</v>
      </c>
      <c r="C1118" s="3" t="s">
        <v>2409</v>
      </c>
      <c r="D1118" s="3" t="s">
        <v>2410</v>
      </c>
      <c r="E1118" s="3" t="s">
        <v>2410</v>
      </c>
      <c r="F1118" s="3" t="s">
        <v>2330</v>
      </c>
      <c r="G1118" s="3" t="s">
        <v>2409</v>
      </c>
    </row>
    <row r="1119" spans="1:7" ht="45" customHeight="1" x14ac:dyDescent="0.2">
      <c r="A1119" s="3" t="s">
        <v>2155</v>
      </c>
      <c r="B1119" s="3" t="s">
        <v>12725</v>
      </c>
      <c r="C1119" s="3" t="s">
        <v>2409</v>
      </c>
      <c r="D1119" s="3" t="s">
        <v>2410</v>
      </c>
      <c r="E1119" s="3" t="s">
        <v>2410</v>
      </c>
      <c r="F1119" s="3" t="s">
        <v>2330</v>
      </c>
      <c r="G1119" s="3" t="s">
        <v>2409</v>
      </c>
    </row>
    <row r="1120" spans="1:7" ht="45" customHeight="1" x14ac:dyDescent="0.2">
      <c r="A1120" s="3" t="s">
        <v>2155</v>
      </c>
      <c r="B1120" s="3" t="s">
        <v>12726</v>
      </c>
      <c r="C1120" s="3" t="s">
        <v>2409</v>
      </c>
      <c r="D1120" s="3" t="s">
        <v>2410</v>
      </c>
      <c r="E1120" s="3" t="s">
        <v>2410</v>
      </c>
      <c r="F1120" s="3" t="s">
        <v>2330</v>
      </c>
      <c r="G1120" s="3" t="s">
        <v>2409</v>
      </c>
    </row>
    <row r="1121" spans="1:7" ht="45" customHeight="1" x14ac:dyDescent="0.2">
      <c r="A1121" s="3" t="s">
        <v>2156</v>
      </c>
      <c r="B1121" s="3" t="s">
        <v>12727</v>
      </c>
      <c r="C1121" s="3" t="s">
        <v>2409</v>
      </c>
      <c r="D1121" s="3" t="s">
        <v>2410</v>
      </c>
      <c r="E1121" s="3" t="s">
        <v>2410</v>
      </c>
      <c r="F1121" s="3" t="s">
        <v>2330</v>
      </c>
      <c r="G1121" s="3" t="s">
        <v>2409</v>
      </c>
    </row>
    <row r="1122" spans="1:7" ht="45" customHeight="1" x14ac:dyDescent="0.2">
      <c r="A1122" s="3" t="s">
        <v>2157</v>
      </c>
      <c r="B1122" s="3" t="s">
        <v>12728</v>
      </c>
      <c r="C1122" s="3" t="s">
        <v>2409</v>
      </c>
      <c r="D1122" s="3" t="s">
        <v>2410</v>
      </c>
      <c r="E1122" s="3" t="s">
        <v>2410</v>
      </c>
      <c r="F1122" s="3" t="s">
        <v>2330</v>
      </c>
      <c r="G1122" s="3" t="s">
        <v>2409</v>
      </c>
    </row>
    <row r="1123" spans="1:7" ht="45" customHeight="1" x14ac:dyDescent="0.2">
      <c r="A1123" s="3" t="s">
        <v>2157</v>
      </c>
      <c r="B1123" s="3" t="s">
        <v>12729</v>
      </c>
      <c r="C1123" s="3" t="s">
        <v>2409</v>
      </c>
      <c r="D1123" s="3" t="s">
        <v>2410</v>
      </c>
      <c r="E1123" s="3" t="s">
        <v>2410</v>
      </c>
      <c r="F1123" s="3" t="s">
        <v>2330</v>
      </c>
      <c r="G1123" s="3" t="s">
        <v>2409</v>
      </c>
    </row>
    <row r="1124" spans="1:7" ht="45" customHeight="1" x14ac:dyDescent="0.2">
      <c r="A1124" s="3" t="s">
        <v>2158</v>
      </c>
      <c r="B1124" s="3" t="s">
        <v>12730</v>
      </c>
      <c r="C1124" s="3" t="s">
        <v>2409</v>
      </c>
      <c r="D1124" s="3" t="s">
        <v>2410</v>
      </c>
      <c r="E1124" s="3" t="s">
        <v>2410</v>
      </c>
      <c r="F1124" s="3" t="s">
        <v>2330</v>
      </c>
      <c r="G1124" s="3" t="s">
        <v>2409</v>
      </c>
    </row>
    <row r="1125" spans="1:7" ht="45" customHeight="1" x14ac:dyDescent="0.2">
      <c r="A1125" s="3" t="s">
        <v>2158</v>
      </c>
      <c r="B1125" s="3" t="s">
        <v>12731</v>
      </c>
      <c r="C1125" s="3" t="s">
        <v>2409</v>
      </c>
      <c r="D1125" s="3" t="s">
        <v>2410</v>
      </c>
      <c r="E1125" s="3" t="s">
        <v>2410</v>
      </c>
      <c r="F1125" s="3" t="s">
        <v>2330</v>
      </c>
      <c r="G1125" s="3" t="s">
        <v>2409</v>
      </c>
    </row>
    <row r="1126" spans="1:7" ht="45" customHeight="1" x14ac:dyDescent="0.2">
      <c r="A1126" s="3" t="s">
        <v>2159</v>
      </c>
      <c r="B1126" s="3" t="s">
        <v>12732</v>
      </c>
      <c r="C1126" s="3" t="s">
        <v>2409</v>
      </c>
      <c r="D1126" s="3" t="s">
        <v>2410</v>
      </c>
      <c r="E1126" s="3" t="s">
        <v>2410</v>
      </c>
      <c r="F1126" s="3" t="s">
        <v>2330</v>
      </c>
      <c r="G1126" s="3" t="s">
        <v>2409</v>
      </c>
    </row>
    <row r="1127" spans="1:7" ht="45" customHeight="1" x14ac:dyDescent="0.2">
      <c r="A1127" s="3" t="s">
        <v>2159</v>
      </c>
      <c r="B1127" s="3" t="s">
        <v>12733</v>
      </c>
      <c r="C1127" s="3" t="s">
        <v>2409</v>
      </c>
      <c r="D1127" s="3" t="s">
        <v>2410</v>
      </c>
      <c r="E1127" s="3" t="s">
        <v>2410</v>
      </c>
      <c r="F1127" s="3" t="s">
        <v>2330</v>
      </c>
      <c r="G1127" s="3" t="s">
        <v>2409</v>
      </c>
    </row>
    <row r="1128" spans="1:7" ht="45" customHeight="1" x14ac:dyDescent="0.2">
      <c r="A1128" s="3" t="s">
        <v>2160</v>
      </c>
      <c r="B1128" s="3" t="s">
        <v>12734</v>
      </c>
      <c r="C1128" s="3" t="s">
        <v>2409</v>
      </c>
      <c r="D1128" s="3" t="s">
        <v>2410</v>
      </c>
      <c r="E1128" s="3" t="s">
        <v>2410</v>
      </c>
      <c r="F1128" s="3" t="s">
        <v>2330</v>
      </c>
      <c r="G1128" s="3" t="s">
        <v>2409</v>
      </c>
    </row>
    <row r="1129" spans="1:7" ht="45" customHeight="1" x14ac:dyDescent="0.2">
      <c r="A1129" s="3" t="s">
        <v>2161</v>
      </c>
      <c r="B1129" s="3" t="s">
        <v>12735</v>
      </c>
      <c r="C1129" s="3" t="s">
        <v>2409</v>
      </c>
      <c r="D1129" s="3" t="s">
        <v>2410</v>
      </c>
      <c r="E1129" s="3" t="s">
        <v>2410</v>
      </c>
      <c r="F1129" s="3" t="s">
        <v>2330</v>
      </c>
      <c r="G1129" s="3" t="s">
        <v>2409</v>
      </c>
    </row>
    <row r="1130" spans="1:7" ht="45" customHeight="1" x14ac:dyDescent="0.2">
      <c r="A1130" s="3" t="s">
        <v>2161</v>
      </c>
      <c r="B1130" s="3" t="s">
        <v>12736</v>
      </c>
      <c r="C1130" s="3" t="s">
        <v>2409</v>
      </c>
      <c r="D1130" s="3" t="s">
        <v>2410</v>
      </c>
      <c r="E1130" s="3" t="s">
        <v>2410</v>
      </c>
      <c r="F1130" s="3" t="s">
        <v>2330</v>
      </c>
      <c r="G1130" s="3" t="s">
        <v>2409</v>
      </c>
    </row>
    <row r="1131" spans="1:7" ht="45" customHeight="1" x14ac:dyDescent="0.2">
      <c r="A1131" s="3" t="s">
        <v>2162</v>
      </c>
      <c r="B1131" s="3" t="s">
        <v>12737</v>
      </c>
      <c r="C1131" s="3" t="s">
        <v>2409</v>
      </c>
      <c r="D1131" s="3" t="s">
        <v>2410</v>
      </c>
      <c r="E1131" s="3" t="s">
        <v>2410</v>
      </c>
      <c r="F1131" s="3" t="s">
        <v>2330</v>
      </c>
      <c r="G1131" s="3" t="s">
        <v>2409</v>
      </c>
    </row>
    <row r="1132" spans="1:7" ht="45" customHeight="1" x14ac:dyDescent="0.2">
      <c r="A1132" s="3" t="s">
        <v>2162</v>
      </c>
      <c r="B1132" s="3" t="s">
        <v>12738</v>
      </c>
      <c r="C1132" s="3" t="s">
        <v>2409</v>
      </c>
      <c r="D1132" s="3" t="s">
        <v>2410</v>
      </c>
      <c r="E1132" s="3" t="s">
        <v>2410</v>
      </c>
      <c r="F1132" s="3" t="s">
        <v>2330</v>
      </c>
      <c r="G1132" s="3" t="s">
        <v>2409</v>
      </c>
    </row>
    <row r="1133" spans="1:7" ht="45" customHeight="1" x14ac:dyDescent="0.2">
      <c r="A1133" s="3" t="s">
        <v>2163</v>
      </c>
      <c r="B1133" s="3" t="s">
        <v>12739</v>
      </c>
      <c r="C1133" s="3" t="s">
        <v>2409</v>
      </c>
      <c r="D1133" s="3" t="s">
        <v>2410</v>
      </c>
      <c r="E1133" s="3" t="s">
        <v>2410</v>
      </c>
      <c r="F1133" s="3" t="s">
        <v>2330</v>
      </c>
      <c r="G1133" s="3" t="s">
        <v>2409</v>
      </c>
    </row>
    <row r="1134" spans="1:7" ht="45" customHeight="1" x14ac:dyDescent="0.2">
      <c r="A1134" s="3" t="s">
        <v>2163</v>
      </c>
      <c r="B1134" s="3" t="s">
        <v>12740</v>
      </c>
      <c r="C1134" s="3" t="s">
        <v>2409</v>
      </c>
      <c r="D1134" s="3" t="s">
        <v>2410</v>
      </c>
      <c r="E1134" s="3" t="s">
        <v>2410</v>
      </c>
      <c r="F1134" s="3" t="s">
        <v>2330</v>
      </c>
      <c r="G1134" s="3" t="s">
        <v>2409</v>
      </c>
    </row>
    <row r="1135" spans="1:7" ht="45" customHeight="1" x14ac:dyDescent="0.2">
      <c r="A1135" s="3" t="s">
        <v>2164</v>
      </c>
      <c r="B1135" s="3" t="s">
        <v>12741</v>
      </c>
      <c r="C1135" s="3" t="s">
        <v>2409</v>
      </c>
      <c r="D1135" s="3" t="s">
        <v>2410</v>
      </c>
      <c r="E1135" s="3" t="s">
        <v>2410</v>
      </c>
      <c r="F1135" s="3" t="s">
        <v>2330</v>
      </c>
      <c r="G1135" s="3" t="s">
        <v>2409</v>
      </c>
    </row>
    <row r="1136" spans="1:7" ht="45" customHeight="1" x14ac:dyDescent="0.2">
      <c r="A1136" s="3" t="s">
        <v>2165</v>
      </c>
      <c r="B1136" s="3" t="s">
        <v>12742</v>
      </c>
      <c r="C1136" s="3" t="s">
        <v>2409</v>
      </c>
      <c r="D1136" s="3" t="s">
        <v>2410</v>
      </c>
      <c r="E1136" s="3" t="s">
        <v>2410</v>
      </c>
      <c r="F1136" s="3" t="s">
        <v>2330</v>
      </c>
      <c r="G1136" s="3" t="s">
        <v>2409</v>
      </c>
    </row>
    <row r="1137" spans="1:7" ht="45" customHeight="1" x14ac:dyDescent="0.2">
      <c r="A1137" s="3" t="s">
        <v>2166</v>
      </c>
      <c r="B1137" s="3" t="s">
        <v>12743</v>
      </c>
      <c r="C1137" s="3" t="s">
        <v>2409</v>
      </c>
      <c r="D1137" s="3" t="s">
        <v>2410</v>
      </c>
      <c r="E1137" s="3" t="s">
        <v>2410</v>
      </c>
      <c r="F1137" s="3" t="s">
        <v>2330</v>
      </c>
      <c r="G1137" s="3" t="s">
        <v>2409</v>
      </c>
    </row>
    <row r="1138" spans="1:7" ht="45" customHeight="1" x14ac:dyDescent="0.2">
      <c r="A1138" s="3" t="s">
        <v>2167</v>
      </c>
      <c r="B1138" s="3" t="s">
        <v>12744</v>
      </c>
      <c r="C1138" s="3" t="s">
        <v>2409</v>
      </c>
      <c r="D1138" s="3" t="s">
        <v>2410</v>
      </c>
      <c r="E1138" s="3" t="s">
        <v>2410</v>
      </c>
      <c r="F1138" s="3" t="s">
        <v>2330</v>
      </c>
      <c r="G1138" s="3" t="s">
        <v>2409</v>
      </c>
    </row>
    <row r="1139" spans="1:7" ht="45" customHeight="1" x14ac:dyDescent="0.2">
      <c r="A1139" s="3" t="s">
        <v>2168</v>
      </c>
      <c r="B1139" s="3" t="s">
        <v>12745</v>
      </c>
      <c r="C1139" s="3" t="s">
        <v>2409</v>
      </c>
      <c r="D1139" s="3" t="s">
        <v>2410</v>
      </c>
      <c r="E1139" s="3" t="s">
        <v>2410</v>
      </c>
      <c r="F1139" s="3" t="s">
        <v>2330</v>
      </c>
      <c r="G1139" s="3" t="s">
        <v>2409</v>
      </c>
    </row>
    <row r="1140" spans="1:7" ht="45" customHeight="1" x14ac:dyDescent="0.2">
      <c r="A1140" s="3" t="s">
        <v>2169</v>
      </c>
      <c r="B1140" s="3" t="s">
        <v>12746</v>
      </c>
      <c r="C1140" s="3" t="s">
        <v>2409</v>
      </c>
      <c r="D1140" s="3" t="s">
        <v>2410</v>
      </c>
      <c r="E1140" s="3" t="s">
        <v>2410</v>
      </c>
      <c r="F1140" s="3" t="s">
        <v>2330</v>
      </c>
      <c r="G1140" s="3" t="s">
        <v>2409</v>
      </c>
    </row>
    <row r="1141" spans="1:7" ht="45" customHeight="1" x14ac:dyDescent="0.2">
      <c r="A1141" s="3" t="s">
        <v>2170</v>
      </c>
      <c r="B1141" s="3" t="s">
        <v>12747</v>
      </c>
      <c r="C1141" s="3" t="s">
        <v>2409</v>
      </c>
      <c r="D1141" s="3" t="s">
        <v>2410</v>
      </c>
      <c r="E1141" s="3" t="s">
        <v>2410</v>
      </c>
      <c r="F1141" s="3" t="s">
        <v>2330</v>
      </c>
      <c r="G1141" s="3" t="s">
        <v>2409</v>
      </c>
    </row>
    <row r="1142" spans="1:7" ht="45" customHeight="1" x14ac:dyDescent="0.2">
      <c r="A1142" s="3" t="s">
        <v>2171</v>
      </c>
      <c r="B1142" s="3" t="s">
        <v>12748</v>
      </c>
      <c r="C1142" s="3" t="s">
        <v>2409</v>
      </c>
      <c r="D1142" s="3" t="s">
        <v>2410</v>
      </c>
      <c r="E1142" s="3" t="s">
        <v>2410</v>
      </c>
      <c r="F1142" s="3" t="s">
        <v>2330</v>
      </c>
      <c r="G1142" s="3" t="s">
        <v>2409</v>
      </c>
    </row>
    <row r="1143" spans="1:7" ht="45" customHeight="1" x14ac:dyDescent="0.2">
      <c r="A1143" s="3" t="s">
        <v>2172</v>
      </c>
      <c r="B1143" s="3" t="s">
        <v>12749</v>
      </c>
      <c r="C1143" s="3" t="s">
        <v>2409</v>
      </c>
      <c r="D1143" s="3" t="s">
        <v>2410</v>
      </c>
      <c r="E1143" s="3" t="s">
        <v>2410</v>
      </c>
      <c r="F1143" s="3" t="s">
        <v>2330</v>
      </c>
      <c r="G1143" s="3" t="s">
        <v>2409</v>
      </c>
    </row>
    <row r="1144" spans="1:7" ht="45" customHeight="1" x14ac:dyDescent="0.2">
      <c r="A1144" s="3" t="s">
        <v>2173</v>
      </c>
      <c r="B1144" s="3" t="s">
        <v>12750</v>
      </c>
      <c r="C1144" s="3" t="s">
        <v>2409</v>
      </c>
      <c r="D1144" s="3" t="s">
        <v>2410</v>
      </c>
      <c r="E1144" s="3" t="s">
        <v>2410</v>
      </c>
      <c r="F1144" s="3" t="s">
        <v>2330</v>
      </c>
      <c r="G1144" s="3" t="s">
        <v>2409</v>
      </c>
    </row>
    <row r="1145" spans="1:7" ht="45" customHeight="1" x14ac:dyDescent="0.2">
      <c r="A1145" s="3" t="s">
        <v>2174</v>
      </c>
      <c r="B1145" s="3" t="s">
        <v>12751</v>
      </c>
      <c r="C1145" s="3" t="s">
        <v>2409</v>
      </c>
      <c r="D1145" s="3" t="s">
        <v>2410</v>
      </c>
      <c r="E1145" s="3" t="s">
        <v>2410</v>
      </c>
      <c r="F1145" s="3" t="s">
        <v>2330</v>
      </c>
      <c r="G1145" s="3" t="s">
        <v>2409</v>
      </c>
    </row>
    <row r="1146" spans="1:7" ht="45" customHeight="1" x14ac:dyDescent="0.2">
      <c r="A1146" s="3" t="s">
        <v>2175</v>
      </c>
      <c r="B1146" s="3" t="s">
        <v>12752</v>
      </c>
      <c r="C1146" s="3" t="s">
        <v>2409</v>
      </c>
      <c r="D1146" s="3" t="s">
        <v>2410</v>
      </c>
      <c r="E1146" s="3" t="s">
        <v>2410</v>
      </c>
      <c r="F1146" s="3" t="s">
        <v>2330</v>
      </c>
      <c r="G1146" s="3" t="s">
        <v>2409</v>
      </c>
    </row>
    <row r="1147" spans="1:7" ht="45" customHeight="1" x14ac:dyDescent="0.2">
      <c r="A1147" s="3" t="s">
        <v>2176</v>
      </c>
      <c r="B1147" s="3" t="s">
        <v>12753</v>
      </c>
      <c r="C1147" s="3" t="s">
        <v>2409</v>
      </c>
      <c r="D1147" s="3" t="s">
        <v>2410</v>
      </c>
      <c r="E1147" s="3" t="s">
        <v>2410</v>
      </c>
      <c r="F1147" s="3" t="s">
        <v>2330</v>
      </c>
      <c r="G1147" s="3" t="s">
        <v>2409</v>
      </c>
    </row>
    <row r="1148" spans="1:7" ht="45" customHeight="1" x14ac:dyDescent="0.2">
      <c r="A1148" s="3" t="s">
        <v>2177</v>
      </c>
      <c r="B1148" s="3" t="s">
        <v>12754</v>
      </c>
      <c r="C1148" s="3" t="s">
        <v>2409</v>
      </c>
      <c r="D1148" s="3" t="s">
        <v>2410</v>
      </c>
      <c r="E1148" s="3" t="s">
        <v>2410</v>
      </c>
      <c r="F1148" s="3" t="s">
        <v>2330</v>
      </c>
      <c r="G1148" s="3" t="s">
        <v>2409</v>
      </c>
    </row>
    <row r="1149" spans="1:7" ht="45" customHeight="1" x14ac:dyDescent="0.2">
      <c r="A1149" s="3" t="s">
        <v>2177</v>
      </c>
      <c r="B1149" s="3" t="s">
        <v>12755</v>
      </c>
      <c r="C1149" s="3" t="s">
        <v>2409</v>
      </c>
      <c r="D1149" s="3" t="s">
        <v>2410</v>
      </c>
      <c r="E1149" s="3" t="s">
        <v>2410</v>
      </c>
      <c r="F1149" s="3" t="s">
        <v>2330</v>
      </c>
      <c r="G1149" s="3" t="s">
        <v>2409</v>
      </c>
    </row>
    <row r="1150" spans="1:7" ht="45" customHeight="1" x14ac:dyDescent="0.2">
      <c r="A1150" s="3" t="s">
        <v>2178</v>
      </c>
      <c r="B1150" s="3" t="s">
        <v>12756</v>
      </c>
      <c r="C1150" s="3" t="s">
        <v>2409</v>
      </c>
      <c r="D1150" s="3" t="s">
        <v>2410</v>
      </c>
      <c r="E1150" s="3" t="s">
        <v>2410</v>
      </c>
      <c r="F1150" s="3" t="s">
        <v>2330</v>
      </c>
      <c r="G1150" s="3" t="s">
        <v>2409</v>
      </c>
    </row>
    <row r="1151" spans="1:7" ht="45" customHeight="1" x14ac:dyDescent="0.2">
      <c r="A1151" s="3" t="s">
        <v>2178</v>
      </c>
      <c r="B1151" s="3" t="s">
        <v>12757</v>
      </c>
      <c r="C1151" s="3" t="s">
        <v>2409</v>
      </c>
      <c r="D1151" s="3" t="s">
        <v>2410</v>
      </c>
      <c r="E1151" s="3" t="s">
        <v>2410</v>
      </c>
      <c r="F1151" s="3" t="s">
        <v>2330</v>
      </c>
      <c r="G1151" s="3" t="s">
        <v>2409</v>
      </c>
    </row>
    <row r="1152" spans="1:7" ht="45" customHeight="1" x14ac:dyDescent="0.2">
      <c r="A1152" s="3" t="s">
        <v>2179</v>
      </c>
      <c r="B1152" s="3" t="s">
        <v>12758</v>
      </c>
      <c r="C1152" s="3" t="s">
        <v>2409</v>
      </c>
      <c r="D1152" s="3" t="s">
        <v>2410</v>
      </c>
      <c r="E1152" s="3" t="s">
        <v>2410</v>
      </c>
      <c r="F1152" s="3" t="s">
        <v>2330</v>
      </c>
      <c r="G1152" s="3" t="s">
        <v>2409</v>
      </c>
    </row>
    <row r="1153" spans="1:7" ht="45" customHeight="1" x14ac:dyDescent="0.2">
      <c r="A1153" s="3" t="s">
        <v>2179</v>
      </c>
      <c r="B1153" s="3" t="s">
        <v>12759</v>
      </c>
      <c r="C1153" s="3" t="s">
        <v>2409</v>
      </c>
      <c r="D1153" s="3" t="s">
        <v>2410</v>
      </c>
      <c r="E1153" s="3" t="s">
        <v>2410</v>
      </c>
      <c r="F1153" s="3" t="s">
        <v>2330</v>
      </c>
      <c r="G1153" s="3" t="s">
        <v>2409</v>
      </c>
    </row>
    <row r="1154" spans="1:7" ht="45" customHeight="1" x14ac:dyDescent="0.2">
      <c r="A1154" s="3" t="s">
        <v>2180</v>
      </c>
      <c r="B1154" s="3" t="s">
        <v>12760</v>
      </c>
      <c r="C1154" s="3" t="s">
        <v>2409</v>
      </c>
      <c r="D1154" s="3" t="s">
        <v>2410</v>
      </c>
      <c r="E1154" s="3" t="s">
        <v>2410</v>
      </c>
      <c r="F1154" s="3" t="s">
        <v>2330</v>
      </c>
      <c r="G1154" s="3" t="s">
        <v>2409</v>
      </c>
    </row>
    <row r="1155" spans="1:7" ht="45" customHeight="1" x14ac:dyDescent="0.2">
      <c r="A1155" s="3" t="s">
        <v>2180</v>
      </c>
      <c r="B1155" s="3" t="s">
        <v>12761</v>
      </c>
      <c r="C1155" s="3" t="s">
        <v>2409</v>
      </c>
      <c r="D1155" s="3" t="s">
        <v>2410</v>
      </c>
      <c r="E1155" s="3" t="s">
        <v>2410</v>
      </c>
      <c r="F1155" s="3" t="s">
        <v>2330</v>
      </c>
      <c r="G1155" s="3" t="s">
        <v>2409</v>
      </c>
    </row>
    <row r="1156" spans="1:7" ht="45" customHeight="1" x14ac:dyDescent="0.2">
      <c r="A1156" s="3" t="s">
        <v>2181</v>
      </c>
      <c r="B1156" s="3" t="s">
        <v>12762</v>
      </c>
      <c r="C1156" s="3" t="s">
        <v>2409</v>
      </c>
      <c r="D1156" s="3" t="s">
        <v>2410</v>
      </c>
      <c r="E1156" s="3" t="s">
        <v>2410</v>
      </c>
      <c r="F1156" s="3" t="s">
        <v>2330</v>
      </c>
      <c r="G1156" s="3" t="s">
        <v>2409</v>
      </c>
    </row>
    <row r="1157" spans="1:7" ht="45" customHeight="1" x14ac:dyDescent="0.2">
      <c r="A1157" s="3" t="s">
        <v>2181</v>
      </c>
      <c r="B1157" s="3" t="s">
        <v>12763</v>
      </c>
      <c r="C1157" s="3" t="s">
        <v>2409</v>
      </c>
      <c r="D1157" s="3" t="s">
        <v>2410</v>
      </c>
      <c r="E1157" s="3" t="s">
        <v>2410</v>
      </c>
      <c r="F1157" s="3" t="s">
        <v>2330</v>
      </c>
      <c r="G1157" s="3" t="s">
        <v>2409</v>
      </c>
    </row>
    <row r="1158" spans="1:7" ht="45" customHeight="1" x14ac:dyDescent="0.2">
      <c r="A1158" s="3" t="s">
        <v>2182</v>
      </c>
      <c r="B1158" s="3" t="s">
        <v>12764</v>
      </c>
      <c r="C1158" s="3" t="s">
        <v>2409</v>
      </c>
      <c r="D1158" s="3" t="s">
        <v>2410</v>
      </c>
      <c r="E1158" s="3" t="s">
        <v>2410</v>
      </c>
      <c r="F1158" s="3" t="s">
        <v>2330</v>
      </c>
      <c r="G1158" s="3" t="s">
        <v>2409</v>
      </c>
    </row>
    <row r="1159" spans="1:7" ht="45" customHeight="1" x14ac:dyDescent="0.2">
      <c r="A1159" s="3" t="s">
        <v>2182</v>
      </c>
      <c r="B1159" s="3" t="s">
        <v>12765</v>
      </c>
      <c r="C1159" s="3" t="s">
        <v>2409</v>
      </c>
      <c r="D1159" s="3" t="s">
        <v>2410</v>
      </c>
      <c r="E1159" s="3" t="s">
        <v>2410</v>
      </c>
      <c r="F1159" s="3" t="s">
        <v>2330</v>
      </c>
      <c r="G1159" s="3" t="s">
        <v>2409</v>
      </c>
    </row>
    <row r="1160" spans="1:7" ht="45" customHeight="1" x14ac:dyDescent="0.2">
      <c r="A1160" s="3" t="s">
        <v>2183</v>
      </c>
      <c r="B1160" s="3" t="s">
        <v>12766</v>
      </c>
      <c r="C1160" s="3" t="s">
        <v>2409</v>
      </c>
      <c r="D1160" s="3" t="s">
        <v>2410</v>
      </c>
      <c r="E1160" s="3" t="s">
        <v>2410</v>
      </c>
      <c r="F1160" s="3" t="s">
        <v>2330</v>
      </c>
      <c r="G1160" s="3" t="s">
        <v>2409</v>
      </c>
    </row>
    <row r="1161" spans="1:7" ht="45" customHeight="1" x14ac:dyDescent="0.2">
      <c r="A1161" s="3" t="s">
        <v>2183</v>
      </c>
      <c r="B1161" s="3" t="s">
        <v>12767</v>
      </c>
      <c r="C1161" s="3" t="s">
        <v>2409</v>
      </c>
      <c r="D1161" s="3" t="s">
        <v>2410</v>
      </c>
      <c r="E1161" s="3" t="s">
        <v>2410</v>
      </c>
      <c r="F1161" s="3" t="s">
        <v>2330</v>
      </c>
      <c r="G1161" s="3" t="s">
        <v>2409</v>
      </c>
    </row>
    <row r="1162" spans="1:7" ht="45" customHeight="1" x14ac:dyDescent="0.2">
      <c r="A1162" s="3" t="s">
        <v>2184</v>
      </c>
      <c r="B1162" s="3" t="s">
        <v>12768</v>
      </c>
      <c r="C1162" s="3" t="s">
        <v>2409</v>
      </c>
      <c r="D1162" s="3" t="s">
        <v>2410</v>
      </c>
      <c r="E1162" s="3" t="s">
        <v>2410</v>
      </c>
      <c r="F1162" s="3" t="s">
        <v>2330</v>
      </c>
      <c r="G1162" s="3" t="s">
        <v>2409</v>
      </c>
    </row>
    <row r="1163" spans="1:7" ht="45" customHeight="1" x14ac:dyDescent="0.2">
      <c r="A1163" s="3" t="s">
        <v>2184</v>
      </c>
      <c r="B1163" s="3" t="s">
        <v>12769</v>
      </c>
      <c r="C1163" s="3" t="s">
        <v>2409</v>
      </c>
      <c r="D1163" s="3" t="s">
        <v>2410</v>
      </c>
      <c r="E1163" s="3" t="s">
        <v>2410</v>
      </c>
      <c r="F1163" s="3" t="s">
        <v>2330</v>
      </c>
      <c r="G1163" s="3" t="s">
        <v>2409</v>
      </c>
    </row>
    <row r="1164" spans="1:7" ht="45" customHeight="1" x14ac:dyDescent="0.2">
      <c r="A1164" s="3" t="s">
        <v>2185</v>
      </c>
      <c r="B1164" s="3" t="s">
        <v>12770</v>
      </c>
      <c r="C1164" s="3" t="s">
        <v>2409</v>
      </c>
      <c r="D1164" s="3" t="s">
        <v>2410</v>
      </c>
      <c r="E1164" s="3" t="s">
        <v>2410</v>
      </c>
      <c r="F1164" s="3" t="s">
        <v>2330</v>
      </c>
      <c r="G1164" s="3" t="s">
        <v>2409</v>
      </c>
    </row>
    <row r="1165" spans="1:7" ht="45" customHeight="1" x14ac:dyDescent="0.2">
      <c r="A1165" s="3" t="s">
        <v>2186</v>
      </c>
      <c r="B1165" s="3" t="s">
        <v>12771</v>
      </c>
      <c r="C1165" s="3" t="s">
        <v>2409</v>
      </c>
      <c r="D1165" s="3" t="s">
        <v>2410</v>
      </c>
      <c r="E1165" s="3" t="s">
        <v>2410</v>
      </c>
      <c r="F1165" s="3" t="s">
        <v>2330</v>
      </c>
      <c r="G1165" s="3" t="s">
        <v>2409</v>
      </c>
    </row>
    <row r="1166" spans="1:7" ht="45" customHeight="1" x14ac:dyDescent="0.2">
      <c r="A1166" s="3" t="s">
        <v>2187</v>
      </c>
      <c r="B1166" s="3" t="s">
        <v>12772</v>
      </c>
      <c r="C1166" s="3" t="s">
        <v>2409</v>
      </c>
      <c r="D1166" s="3" t="s">
        <v>2410</v>
      </c>
      <c r="E1166" s="3" t="s">
        <v>2410</v>
      </c>
      <c r="F1166" s="3" t="s">
        <v>2330</v>
      </c>
      <c r="G1166" s="3" t="s">
        <v>2409</v>
      </c>
    </row>
    <row r="1167" spans="1:7" ht="45" customHeight="1" x14ac:dyDescent="0.2">
      <c r="A1167" s="3" t="s">
        <v>2188</v>
      </c>
      <c r="B1167" s="3" t="s">
        <v>12773</v>
      </c>
      <c r="C1167" s="3" t="s">
        <v>2409</v>
      </c>
      <c r="D1167" s="3" t="s">
        <v>2410</v>
      </c>
      <c r="E1167" s="3" t="s">
        <v>2410</v>
      </c>
      <c r="F1167" s="3" t="s">
        <v>2330</v>
      </c>
      <c r="G1167" s="3" t="s">
        <v>2409</v>
      </c>
    </row>
    <row r="1168" spans="1:7" ht="45" customHeight="1" x14ac:dyDescent="0.2">
      <c r="A1168" s="3" t="s">
        <v>2189</v>
      </c>
      <c r="B1168" s="3" t="s">
        <v>12774</v>
      </c>
      <c r="C1168" s="3" t="s">
        <v>2409</v>
      </c>
      <c r="D1168" s="3" t="s">
        <v>2410</v>
      </c>
      <c r="E1168" s="3" t="s">
        <v>2410</v>
      </c>
      <c r="F1168" s="3" t="s">
        <v>2330</v>
      </c>
      <c r="G1168" s="3" t="s">
        <v>2409</v>
      </c>
    </row>
    <row r="1169" spans="1:7" ht="45" customHeight="1" x14ac:dyDescent="0.2">
      <c r="A1169" s="3" t="s">
        <v>2190</v>
      </c>
      <c r="B1169" s="3" t="s">
        <v>12775</v>
      </c>
      <c r="C1169" s="3" t="s">
        <v>2409</v>
      </c>
      <c r="D1169" s="3" t="s">
        <v>2410</v>
      </c>
      <c r="E1169" s="3" t="s">
        <v>2410</v>
      </c>
      <c r="F1169" s="3" t="s">
        <v>2330</v>
      </c>
      <c r="G1169" s="3" t="s">
        <v>2409</v>
      </c>
    </row>
    <row r="1170" spans="1:7" ht="45" customHeight="1" x14ac:dyDescent="0.2">
      <c r="A1170" s="3" t="s">
        <v>2191</v>
      </c>
      <c r="B1170" s="3" t="s">
        <v>12776</v>
      </c>
      <c r="C1170" s="3" t="s">
        <v>2409</v>
      </c>
      <c r="D1170" s="3" t="s">
        <v>2410</v>
      </c>
      <c r="E1170" s="3" t="s">
        <v>2410</v>
      </c>
      <c r="F1170" s="3" t="s">
        <v>2330</v>
      </c>
      <c r="G1170" s="3" t="s">
        <v>2409</v>
      </c>
    </row>
    <row r="1171" spans="1:7" ht="45" customHeight="1" x14ac:dyDescent="0.2">
      <c r="A1171" s="3" t="s">
        <v>2192</v>
      </c>
      <c r="B1171" s="3" t="s">
        <v>12777</v>
      </c>
      <c r="C1171" s="3" t="s">
        <v>2409</v>
      </c>
      <c r="D1171" s="3" t="s">
        <v>2410</v>
      </c>
      <c r="E1171" s="3" t="s">
        <v>2410</v>
      </c>
      <c r="F1171" s="3" t="s">
        <v>2330</v>
      </c>
      <c r="G1171" s="3" t="s">
        <v>2409</v>
      </c>
    </row>
    <row r="1172" spans="1:7" ht="45" customHeight="1" x14ac:dyDescent="0.2">
      <c r="A1172" s="3" t="s">
        <v>2193</v>
      </c>
      <c r="B1172" s="3" t="s">
        <v>12778</v>
      </c>
      <c r="C1172" s="3" t="s">
        <v>2409</v>
      </c>
      <c r="D1172" s="3" t="s">
        <v>2410</v>
      </c>
      <c r="E1172" s="3" t="s">
        <v>2410</v>
      </c>
      <c r="F1172" s="3" t="s">
        <v>2330</v>
      </c>
      <c r="G1172" s="3" t="s">
        <v>2409</v>
      </c>
    </row>
    <row r="1173" spans="1:7" ht="45" customHeight="1" x14ac:dyDescent="0.2">
      <c r="A1173" s="3" t="s">
        <v>2193</v>
      </c>
      <c r="B1173" s="3" t="s">
        <v>12779</v>
      </c>
      <c r="C1173" s="3" t="s">
        <v>2409</v>
      </c>
      <c r="D1173" s="3" t="s">
        <v>2410</v>
      </c>
      <c r="E1173" s="3" t="s">
        <v>2410</v>
      </c>
      <c r="F1173" s="3" t="s">
        <v>2330</v>
      </c>
      <c r="G1173" s="3" t="s">
        <v>2409</v>
      </c>
    </row>
    <row r="1174" spans="1:7" ht="45" customHeight="1" x14ac:dyDescent="0.2">
      <c r="A1174" s="3" t="s">
        <v>2194</v>
      </c>
      <c r="B1174" s="3" t="s">
        <v>12780</v>
      </c>
      <c r="C1174" s="3" t="s">
        <v>2409</v>
      </c>
      <c r="D1174" s="3" t="s">
        <v>2410</v>
      </c>
      <c r="E1174" s="3" t="s">
        <v>2410</v>
      </c>
      <c r="F1174" s="3" t="s">
        <v>2330</v>
      </c>
      <c r="G1174" s="3" t="s">
        <v>2409</v>
      </c>
    </row>
    <row r="1175" spans="1:7" ht="45" customHeight="1" x14ac:dyDescent="0.2">
      <c r="A1175" s="3" t="s">
        <v>2194</v>
      </c>
      <c r="B1175" s="3" t="s">
        <v>12781</v>
      </c>
      <c r="C1175" s="3" t="s">
        <v>2409</v>
      </c>
      <c r="D1175" s="3" t="s">
        <v>2410</v>
      </c>
      <c r="E1175" s="3" t="s">
        <v>2410</v>
      </c>
      <c r="F1175" s="3" t="s">
        <v>2330</v>
      </c>
      <c r="G1175" s="3" t="s">
        <v>2409</v>
      </c>
    </row>
    <row r="1176" spans="1:7" ht="45" customHeight="1" x14ac:dyDescent="0.2">
      <c r="A1176" s="3" t="s">
        <v>2195</v>
      </c>
      <c r="B1176" s="3" t="s">
        <v>12782</v>
      </c>
      <c r="C1176" s="3" t="s">
        <v>2409</v>
      </c>
      <c r="D1176" s="3" t="s">
        <v>2410</v>
      </c>
      <c r="E1176" s="3" t="s">
        <v>2410</v>
      </c>
      <c r="F1176" s="3" t="s">
        <v>2330</v>
      </c>
      <c r="G1176" s="3" t="s">
        <v>2409</v>
      </c>
    </row>
    <row r="1177" spans="1:7" ht="45" customHeight="1" x14ac:dyDescent="0.2">
      <c r="A1177" s="3" t="s">
        <v>2196</v>
      </c>
      <c r="B1177" s="3" t="s">
        <v>12783</v>
      </c>
      <c r="C1177" s="3" t="s">
        <v>2409</v>
      </c>
      <c r="D1177" s="3" t="s">
        <v>2410</v>
      </c>
      <c r="E1177" s="3" t="s">
        <v>2410</v>
      </c>
      <c r="F1177" s="3" t="s">
        <v>2330</v>
      </c>
      <c r="G1177" s="3" t="s">
        <v>2409</v>
      </c>
    </row>
    <row r="1178" spans="1:7" ht="45" customHeight="1" x14ac:dyDescent="0.2">
      <c r="A1178" s="3" t="s">
        <v>2196</v>
      </c>
      <c r="B1178" s="3" t="s">
        <v>12784</v>
      </c>
      <c r="C1178" s="3" t="s">
        <v>2409</v>
      </c>
      <c r="D1178" s="3" t="s">
        <v>2410</v>
      </c>
      <c r="E1178" s="3" t="s">
        <v>2410</v>
      </c>
      <c r="F1178" s="3" t="s">
        <v>2330</v>
      </c>
      <c r="G1178" s="3" t="s">
        <v>2409</v>
      </c>
    </row>
    <row r="1179" spans="1:7" ht="45" customHeight="1" x14ac:dyDescent="0.2">
      <c r="A1179" s="3" t="s">
        <v>2197</v>
      </c>
      <c r="B1179" s="3" t="s">
        <v>12785</v>
      </c>
      <c r="C1179" s="3" t="s">
        <v>2409</v>
      </c>
      <c r="D1179" s="3" t="s">
        <v>2410</v>
      </c>
      <c r="E1179" s="3" t="s">
        <v>2410</v>
      </c>
      <c r="F1179" s="3" t="s">
        <v>2330</v>
      </c>
      <c r="G1179" s="3" t="s">
        <v>2409</v>
      </c>
    </row>
    <row r="1180" spans="1:7" ht="45" customHeight="1" x14ac:dyDescent="0.2">
      <c r="A1180" s="3" t="s">
        <v>2197</v>
      </c>
      <c r="B1180" s="3" t="s">
        <v>12786</v>
      </c>
      <c r="C1180" s="3" t="s">
        <v>2409</v>
      </c>
      <c r="D1180" s="3" t="s">
        <v>2410</v>
      </c>
      <c r="E1180" s="3" t="s">
        <v>2410</v>
      </c>
      <c r="F1180" s="3" t="s">
        <v>2330</v>
      </c>
      <c r="G1180" s="3" t="s">
        <v>2409</v>
      </c>
    </row>
    <row r="1181" spans="1:7" ht="45" customHeight="1" x14ac:dyDescent="0.2">
      <c r="A1181" s="3" t="s">
        <v>2198</v>
      </c>
      <c r="B1181" s="3" t="s">
        <v>12787</v>
      </c>
      <c r="C1181" s="3" t="s">
        <v>2409</v>
      </c>
      <c r="D1181" s="3" t="s">
        <v>2410</v>
      </c>
      <c r="E1181" s="3" t="s">
        <v>2410</v>
      </c>
      <c r="F1181" s="3" t="s">
        <v>2330</v>
      </c>
      <c r="G1181" s="3" t="s">
        <v>2409</v>
      </c>
    </row>
    <row r="1182" spans="1:7" ht="45" customHeight="1" x14ac:dyDescent="0.2">
      <c r="A1182" s="3" t="s">
        <v>2198</v>
      </c>
      <c r="B1182" s="3" t="s">
        <v>12788</v>
      </c>
      <c r="C1182" s="3" t="s">
        <v>2409</v>
      </c>
      <c r="D1182" s="3" t="s">
        <v>2410</v>
      </c>
      <c r="E1182" s="3" t="s">
        <v>2410</v>
      </c>
      <c r="F1182" s="3" t="s">
        <v>2330</v>
      </c>
      <c r="G1182" s="3" t="s">
        <v>2409</v>
      </c>
    </row>
    <row r="1183" spans="1:7" ht="45" customHeight="1" x14ac:dyDescent="0.2">
      <c r="A1183" s="3" t="s">
        <v>2199</v>
      </c>
      <c r="B1183" s="3" t="s">
        <v>12789</v>
      </c>
      <c r="C1183" s="3" t="s">
        <v>2409</v>
      </c>
      <c r="D1183" s="3" t="s">
        <v>2410</v>
      </c>
      <c r="E1183" s="3" t="s">
        <v>2410</v>
      </c>
      <c r="F1183" s="3" t="s">
        <v>2330</v>
      </c>
      <c r="G1183" s="3" t="s">
        <v>2409</v>
      </c>
    </row>
    <row r="1184" spans="1:7" ht="45" customHeight="1" x14ac:dyDescent="0.2">
      <c r="A1184" s="3" t="s">
        <v>2199</v>
      </c>
      <c r="B1184" s="3" t="s">
        <v>12790</v>
      </c>
      <c r="C1184" s="3" t="s">
        <v>2409</v>
      </c>
      <c r="D1184" s="3" t="s">
        <v>2410</v>
      </c>
      <c r="E1184" s="3" t="s">
        <v>2410</v>
      </c>
      <c r="F1184" s="3" t="s">
        <v>2330</v>
      </c>
      <c r="G1184" s="3" t="s">
        <v>2409</v>
      </c>
    </row>
    <row r="1185" spans="1:7" ht="45" customHeight="1" x14ac:dyDescent="0.2">
      <c r="A1185" s="3" t="s">
        <v>2200</v>
      </c>
      <c r="B1185" s="3" t="s">
        <v>12791</v>
      </c>
      <c r="C1185" s="3" t="s">
        <v>2409</v>
      </c>
      <c r="D1185" s="3" t="s">
        <v>2410</v>
      </c>
      <c r="E1185" s="3" t="s">
        <v>2410</v>
      </c>
      <c r="F1185" s="3" t="s">
        <v>2330</v>
      </c>
      <c r="G1185" s="3" t="s">
        <v>2409</v>
      </c>
    </row>
    <row r="1186" spans="1:7" ht="45" customHeight="1" x14ac:dyDescent="0.2">
      <c r="A1186" s="3" t="s">
        <v>2200</v>
      </c>
      <c r="B1186" s="3" t="s">
        <v>12792</v>
      </c>
      <c r="C1186" s="3" t="s">
        <v>2409</v>
      </c>
      <c r="D1186" s="3" t="s">
        <v>2410</v>
      </c>
      <c r="E1186" s="3" t="s">
        <v>2410</v>
      </c>
      <c r="F1186" s="3" t="s">
        <v>2330</v>
      </c>
      <c r="G1186" s="3" t="s">
        <v>2409</v>
      </c>
    </row>
    <row r="1187" spans="1:7" ht="45" customHeight="1" x14ac:dyDescent="0.2">
      <c r="A1187" s="3" t="s">
        <v>2201</v>
      </c>
      <c r="B1187" s="3" t="s">
        <v>12793</v>
      </c>
      <c r="C1187" s="3" t="s">
        <v>2409</v>
      </c>
      <c r="D1187" s="3" t="s">
        <v>2410</v>
      </c>
      <c r="E1187" s="3" t="s">
        <v>2410</v>
      </c>
      <c r="F1187" s="3" t="s">
        <v>2330</v>
      </c>
      <c r="G1187" s="3" t="s">
        <v>2409</v>
      </c>
    </row>
    <row r="1188" spans="1:7" ht="45" customHeight="1" x14ac:dyDescent="0.2">
      <c r="A1188" s="3" t="s">
        <v>2201</v>
      </c>
      <c r="B1188" s="3" t="s">
        <v>12794</v>
      </c>
      <c r="C1188" s="3" t="s">
        <v>2409</v>
      </c>
      <c r="D1188" s="3" t="s">
        <v>2410</v>
      </c>
      <c r="E1188" s="3" t="s">
        <v>2410</v>
      </c>
      <c r="F1188" s="3" t="s">
        <v>2330</v>
      </c>
      <c r="G1188" s="3" t="s">
        <v>2409</v>
      </c>
    </row>
    <row r="1189" spans="1:7" ht="45" customHeight="1" x14ac:dyDescent="0.2">
      <c r="A1189" s="3" t="s">
        <v>2202</v>
      </c>
      <c r="B1189" s="3" t="s">
        <v>12795</v>
      </c>
      <c r="C1189" s="3" t="s">
        <v>2409</v>
      </c>
      <c r="D1189" s="3" t="s">
        <v>2410</v>
      </c>
      <c r="E1189" s="3" t="s">
        <v>2410</v>
      </c>
      <c r="F1189" s="3" t="s">
        <v>2330</v>
      </c>
      <c r="G1189" s="3" t="s">
        <v>2409</v>
      </c>
    </row>
    <row r="1190" spans="1:7" ht="45" customHeight="1" x14ac:dyDescent="0.2">
      <c r="A1190" s="3" t="s">
        <v>2202</v>
      </c>
      <c r="B1190" s="3" t="s">
        <v>12796</v>
      </c>
      <c r="C1190" s="3" t="s">
        <v>2409</v>
      </c>
      <c r="D1190" s="3" t="s">
        <v>2410</v>
      </c>
      <c r="E1190" s="3" t="s">
        <v>2410</v>
      </c>
      <c r="F1190" s="3" t="s">
        <v>2330</v>
      </c>
      <c r="G1190" s="3" t="s">
        <v>2409</v>
      </c>
    </row>
    <row r="1191" spans="1:7" ht="45" customHeight="1" x14ac:dyDescent="0.2">
      <c r="A1191" s="3" t="s">
        <v>2203</v>
      </c>
      <c r="B1191" s="3" t="s">
        <v>12797</v>
      </c>
      <c r="C1191" s="3" t="s">
        <v>2409</v>
      </c>
      <c r="D1191" s="3" t="s">
        <v>2410</v>
      </c>
      <c r="E1191" s="3" t="s">
        <v>2410</v>
      </c>
      <c r="F1191" s="3" t="s">
        <v>2330</v>
      </c>
      <c r="G1191" s="3" t="s">
        <v>2409</v>
      </c>
    </row>
    <row r="1192" spans="1:7" ht="45" customHeight="1" x14ac:dyDescent="0.2">
      <c r="A1192" s="3" t="s">
        <v>2203</v>
      </c>
      <c r="B1192" s="3" t="s">
        <v>12798</v>
      </c>
      <c r="C1192" s="3" t="s">
        <v>2409</v>
      </c>
      <c r="D1192" s="3" t="s">
        <v>2410</v>
      </c>
      <c r="E1192" s="3" t="s">
        <v>2410</v>
      </c>
      <c r="F1192" s="3" t="s">
        <v>2330</v>
      </c>
      <c r="G1192" s="3" t="s">
        <v>2409</v>
      </c>
    </row>
    <row r="1193" spans="1:7" ht="45" customHeight="1" x14ac:dyDescent="0.2">
      <c r="A1193" s="3" t="s">
        <v>2204</v>
      </c>
      <c r="B1193" s="3" t="s">
        <v>12799</v>
      </c>
      <c r="C1193" s="3" t="s">
        <v>2409</v>
      </c>
      <c r="D1193" s="3" t="s">
        <v>2410</v>
      </c>
      <c r="E1193" s="3" t="s">
        <v>2410</v>
      </c>
      <c r="F1193" s="3" t="s">
        <v>2330</v>
      </c>
      <c r="G1193" s="3" t="s">
        <v>2409</v>
      </c>
    </row>
    <row r="1194" spans="1:7" ht="45" customHeight="1" x14ac:dyDescent="0.2">
      <c r="A1194" s="3" t="s">
        <v>2204</v>
      </c>
      <c r="B1194" s="3" t="s">
        <v>12800</v>
      </c>
      <c r="C1194" s="3" t="s">
        <v>2409</v>
      </c>
      <c r="D1194" s="3" t="s">
        <v>2410</v>
      </c>
      <c r="E1194" s="3" t="s">
        <v>2410</v>
      </c>
      <c r="F1194" s="3" t="s">
        <v>2330</v>
      </c>
      <c r="G1194" s="3" t="s">
        <v>2409</v>
      </c>
    </row>
    <row r="1195" spans="1:7" ht="45" customHeight="1" x14ac:dyDescent="0.2">
      <c r="A1195" s="3" t="s">
        <v>2205</v>
      </c>
      <c r="B1195" s="3" t="s">
        <v>12801</v>
      </c>
      <c r="C1195" s="3" t="s">
        <v>2409</v>
      </c>
      <c r="D1195" s="3" t="s">
        <v>2410</v>
      </c>
      <c r="E1195" s="3" t="s">
        <v>2410</v>
      </c>
      <c r="F1195" s="3" t="s">
        <v>2330</v>
      </c>
      <c r="G1195" s="3" t="s">
        <v>2409</v>
      </c>
    </row>
    <row r="1196" spans="1:7" ht="45" customHeight="1" x14ac:dyDescent="0.2">
      <c r="A1196" s="3" t="s">
        <v>2205</v>
      </c>
      <c r="B1196" s="3" t="s">
        <v>12802</v>
      </c>
      <c r="C1196" s="3" t="s">
        <v>2409</v>
      </c>
      <c r="D1196" s="3" t="s">
        <v>2410</v>
      </c>
      <c r="E1196" s="3" t="s">
        <v>2410</v>
      </c>
      <c r="F1196" s="3" t="s">
        <v>2330</v>
      </c>
      <c r="G1196" s="3" t="s">
        <v>2409</v>
      </c>
    </row>
    <row r="1197" spans="1:7" ht="45" customHeight="1" x14ac:dyDescent="0.2">
      <c r="A1197" s="3" t="s">
        <v>2206</v>
      </c>
      <c r="B1197" s="3" t="s">
        <v>12803</v>
      </c>
      <c r="C1197" s="3" t="s">
        <v>2409</v>
      </c>
      <c r="D1197" s="3" t="s">
        <v>2410</v>
      </c>
      <c r="E1197" s="3" t="s">
        <v>2410</v>
      </c>
      <c r="F1197" s="3" t="s">
        <v>2330</v>
      </c>
      <c r="G1197" s="3" t="s">
        <v>2409</v>
      </c>
    </row>
    <row r="1198" spans="1:7" ht="45" customHeight="1" x14ac:dyDescent="0.2">
      <c r="A1198" s="3" t="s">
        <v>2206</v>
      </c>
      <c r="B1198" s="3" t="s">
        <v>12804</v>
      </c>
      <c r="C1198" s="3" t="s">
        <v>2409</v>
      </c>
      <c r="D1198" s="3" t="s">
        <v>2410</v>
      </c>
      <c r="E1198" s="3" t="s">
        <v>2410</v>
      </c>
      <c r="F1198" s="3" t="s">
        <v>2330</v>
      </c>
      <c r="G1198" s="3" t="s">
        <v>2409</v>
      </c>
    </row>
    <row r="1199" spans="1:7" ht="45" customHeight="1" x14ac:dyDescent="0.2">
      <c r="A1199" s="3" t="s">
        <v>2207</v>
      </c>
      <c r="B1199" s="3" t="s">
        <v>12805</v>
      </c>
      <c r="C1199" s="3" t="s">
        <v>2409</v>
      </c>
      <c r="D1199" s="3" t="s">
        <v>2410</v>
      </c>
      <c r="E1199" s="3" t="s">
        <v>2410</v>
      </c>
      <c r="F1199" s="3" t="s">
        <v>2330</v>
      </c>
      <c r="G1199" s="3" t="s">
        <v>2409</v>
      </c>
    </row>
    <row r="1200" spans="1:7" ht="45" customHeight="1" x14ac:dyDescent="0.2">
      <c r="A1200" s="3" t="s">
        <v>2207</v>
      </c>
      <c r="B1200" s="3" t="s">
        <v>12806</v>
      </c>
      <c r="C1200" s="3" t="s">
        <v>2409</v>
      </c>
      <c r="D1200" s="3" t="s">
        <v>2410</v>
      </c>
      <c r="E1200" s="3" t="s">
        <v>2410</v>
      </c>
      <c r="F1200" s="3" t="s">
        <v>2330</v>
      </c>
      <c r="G1200" s="3" t="s">
        <v>2409</v>
      </c>
    </row>
    <row r="1201" spans="1:7" ht="45" customHeight="1" x14ac:dyDescent="0.2">
      <c r="A1201" s="3" t="s">
        <v>2208</v>
      </c>
      <c r="B1201" s="3" t="s">
        <v>12807</v>
      </c>
      <c r="C1201" s="3" t="s">
        <v>2409</v>
      </c>
      <c r="D1201" s="3" t="s">
        <v>2410</v>
      </c>
      <c r="E1201" s="3" t="s">
        <v>2410</v>
      </c>
      <c r="F1201" s="3" t="s">
        <v>2330</v>
      </c>
      <c r="G1201" s="3" t="s">
        <v>2409</v>
      </c>
    </row>
    <row r="1202" spans="1:7" ht="45" customHeight="1" x14ac:dyDescent="0.2">
      <c r="A1202" s="3" t="s">
        <v>2209</v>
      </c>
      <c r="B1202" s="3" t="s">
        <v>12808</v>
      </c>
      <c r="C1202" s="3" t="s">
        <v>2409</v>
      </c>
      <c r="D1202" s="3" t="s">
        <v>2410</v>
      </c>
      <c r="E1202" s="3" t="s">
        <v>2410</v>
      </c>
      <c r="F1202" s="3" t="s">
        <v>2330</v>
      </c>
      <c r="G1202" s="3" t="s">
        <v>2409</v>
      </c>
    </row>
    <row r="1203" spans="1:7" ht="45" customHeight="1" x14ac:dyDescent="0.2">
      <c r="A1203" s="3" t="s">
        <v>2210</v>
      </c>
      <c r="B1203" s="3" t="s">
        <v>12809</v>
      </c>
      <c r="C1203" s="3" t="s">
        <v>2409</v>
      </c>
      <c r="D1203" s="3" t="s">
        <v>2410</v>
      </c>
      <c r="E1203" s="3" t="s">
        <v>2410</v>
      </c>
      <c r="F1203" s="3" t="s">
        <v>2330</v>
      </c>
      <c r="G1203" s="3" t="s">
        <v>2409</v>
      </c>
    </row>
    <row r="1204" spans="1:7" ht="45" customHeight="1" x14ac:dyDescent="0.2">
      <c r="A1204" s="3" t="s">
        <v>2210</v>
      </c>
      <c r="B1204" s="3" t="s">
        <v>12810</v>
      </c>
      <c r="C1204" s="3" t="s">
        <v>2409</v>
      </c>
      <c r="D1204" s="3" t="s">
        <v>2410</v>
      </c>
      <c r="E1204" s="3" t="s">
        <v>2410</v>
      </c>
      <c r="F1204" s="3" t="s">
        <v>2330</v>
      </c>
      <c r="G1204" s="3" t="s">
        <v>2409</v>
      </c>
    </row>
    <row r="1205" spans="1:7" ht="45" customHeight="1" x14ac:dyDescent="0.2">
      <c r="A1205" s="3" t="s">
        <v>2211</v>
      </c>
      <c r="B1205" s="3" t="s">
        <v>12811</v>
      </c>
      <c r="C1205" s="3" t="s">
        <v>2409</v>
      </c>
      <c r="D1205" s="3" t="s">
        <v>2410</v>
      </c>
      <c r="E1205" s="3" t="s">
        <v>2410</v>
      </c>
      <c r="F1205" s="3" t="s">
        <v>2330</v>
      </c>
      <c r="G1205" s="3" t="s">
        <v>2409</v>
      </c>
    </row>
    <row r="1206" spans="1:7" ht="45" customHeight="1" x14ac:dyDescent="0.2">
      <c r="A1206" s="3" t="s">
        <v>2211</v>
      </c>
      <c r="B1206" s="3" t="s">
        <v>12812</v>
      </c>
      <c r="C1206" s="3" t="s">
        <v>2409</v>
      </c>
      <c r="D1206" s="3" t="s">
        <v>2410</v>
      </c>
      <c r="E1206" s="3" t="s">
        <v>2410</v>
      </c>
      <c r="F1206" s="3" t="s">
        <v>2330</v>
      </c>
      <c r="G1206" s="3" t="s">
        <v>2409</v>
      </c>
    </row>
    <row r="1207" spans="1:7" ht="45" customHeight="1" x14ac:dyDescent="0.2">
      <c r="A1207" s="3" t="s">
        <v>2212</v>
      </c>
      <c r="B1207" s="3" t="s">
        <v>12813</v>
      </c>
      <c r="C1207" s="3" t="s">
        <v>2409</v>
      </c>
      <c r="D1207" s="3" t="s">
        <v>2410</v>
      </c>
      <c r="E1207" s="3" t="s">
        <v>2410</v>
      </c>
      <c r="F1207" s="3" t="s">
        <v>2330</v>
      </c>
      <c r="G1207" s="3" t="s">
        <v>2409</v>
      </c>
    </row>
    <row r="1208" spans="1:7" ht="45" customHeight="1" x14ac:dyDescent="0.2">
      <c r="A1208" s="3" t="s">
        <v>2213</v>
      </c>
      <c r="B1208" s="3" t="s">
        <v>12814</v>
      </c>
      <c r="C1208" s="3" t="s">
        <v>2409</v>
      </c>
      <c r="D1208" s="3" t="s">
        <v>2410</v>
      </c>
      <c r="E1208" s="3" t="s">
        <v>2410</v>
      </c>
      <c r="F1208" s="3" t="s">
        <v>2330</v>
      </c>
      <c r="G1208" s="3" t="s">
        <v>2409</v>
      </c>
    </row>
    <row r="1209" spans="1:7" ht="45" customHeight="1" x14ac:dyDescent="0.2">
      <c r="A1209" s="3" t="s">
        <v>2213</v>
      </c>
      <c r="B1209" s="3" t="s">
        <v>12815</v>
      </c>
      <c r="C1209" s="3" t="s">
        <v>2409</v>
      </c>
      <c r="D1209" s="3" t="s">
        <v>2410</v>
      </c>
      <c r="E1209" s="3" t="s">
        <v>2410</v>
      </c>
      <c r="F1209" s="3" t="s">
        <v>2330</v>
      </c>
      <c r="G1209" s="3" t="s">
        <v>2409</v>
      </c>
    </row>
    <row r="1210" spans="1:7" ht="45" customHeight="1" x14ac:dyDescent="0.2">
      <c r="A1210" s="3" t="s">
        <v>2214</v>
      </c>
      <c r="B1210" s="3" t="s">
        <v>12816</v>
      </c>
      <c r="C1210" s="3" t="s">
        <v>2409</v>
      </c>
      <c r="D1210" s="3" t="s">
        <v>2410</v>
      </c>
      <c r="E1210" s="3" t="s">
        <v>2410</v>
      </c>
      <c r="F1210" s="3" t="s">
        <v>2330</v>
      </c>
      <c r="G1210" s="3" t="s">
        <v>2409</v>
      </c>
    </row>
    <row r="1211" spans="1:7" ht="45" customHeight="1" x14ac:dyDescent="0.2">
      <c r="A1211" s="3" t="s">
        <v>2215</v>
      </c>
      <c r="B1211" s="3" t="s">
        <v>12817</v>
      </c>
      <c r="C1211" s="3" t="s">
        <v>2409</v>
      </c>
      <c r="D1211" s="3" t="s">
        <v>2410</v>
      </c>
      <c r="E1211" s="3" t="s">
        <v>2410</v>
      </c>
      <c r="F1211" s="3" t="s">
        <v>2330</v>
      </c>
      <c r="G1211" s="3" t="s">
        <v>2409</v>
      </c>
    </row>
    <row r="1212" spans="1:7" ht="45" customHeight="1" x14ac:dyDescent="0.2">
      <c r="A1212" s="3" t="s">
        <v>2215</v>
      </c>
      <c r="B1212" s="3" t="s">
        <v>12818</v>
      </c>
      <c r="C1212" s="3" t="s">
        <v>2409</v>
      </c>
      <c r="D1212" s="3" t="s">
        <v>2410</v>
      </c>
      <c r="E1212" s="3" t="s">
        <v>2410</v>
      </c>
      <c r="F1212" s="3" t="s">
        <v>2330</v>
      </c>
      <c r="G1212" s="3" t="s">
        <v>2409</v>
      </c>
    </row>
    <row r="1213" spans="1:7" ht="45" customHeight="1" x14ac:dyDescent="0.2">
      <c r="A1213" s="3" t="s">
        <v>2216</v>
      </c>
      <c r="B1213" s="3" t="s">
        <v>12819</v>
      </c>
      <c r="C1213" s="3" t="s">
        <v>2409</v>
      </c>
      <c r="D1213" s="3" t="s">
        <v>2410</v>
      </c>
      <c r="E1213" s="3" t="s">
        <v>2410</v>
      </c>
      <c r="F1213" s="3" t="s">
        <v>2330</v>
      </c>
      <c r="G1213" s="3" t="s">
        <v>2409</v>
      </c>
    </row>
    <row r="1214" spans="1:7" ht="45" customHeight="1" x14ac:dyDescent="0.2">
      <c r="A1214" s="3" t="s">
        <v>2216</v>
      </c>
      <c r="B1214" s="3" t="s">
        <v>12820</v>
      </c>
      <c r="C1214" s="3" t="s">
        <v>2409</v>
      </c>
      <c r="D1214" s="3" t="s">
        <v>2410</v>
      </c>
      <c r="E1214" s="3" t="s">
        <v>2410</v>
      </c>
      <c r="F1214" s="3" t="s">
        <v>2330</v>
      </c>
      <c r="G1214" s="3" t="s">
        <v>2409</v>
      </c>
    </row>
    <row r="1215" spans="1:7" ht="45" customHeight="1" x14ac:dyDescent="0.2">
      <c r="A1215" s="3" t="s">
        <v>2217</v>
      </c>
      <c r="B1215" s="3" t="s">
        <v>12821</v>
      </c>
      <c r="C1215" s="3" t="s">
        <v>2409</v>
      </c>
      <c r="D1215" s="3" t="s">
        <v>2410</v>
      </c>
      <c r="E1215" s="3" t="s">
        <v>2410</v>
      </c>
      <c r="F1215" s="3" t="s">
        <v>2330</v>
      </c>
      <c r="G1215" s="3" t="s">
        <v>2409</v>
      </c>
    </row>
    <row r="1216" spans="1:7" ht="45" customHeight="1" x14ac:dyDescent="0.2">
      <c r="A1216" s="3" t="s">
        <v>2217</v>
      </c>
      <c r="B1216" s="3" t="s">
        <v>12822</v>
      </c>
      <c r="C1216" s="3" t="s">
        <v>2409</v>
      </c>
      <c r="D1216" s="3" t="s">
        <v>2410</v>
      </c>
      <c r="E1216" s="3" t="s">
        <v>2410</v>
      </c>
      <c r="F1216" s="3" t="s">
        <v>2330</v>
      </c>
      <c r="G1216" s="3" t="s">
        <v>2409</v>
      </c>
    </row>
    <row r="1217" spans="1:7" ht="45" customHeight="1" x14ac:dyDescent="0.2">
      <c r="A1217" s="3" t="s">
        <v>2218</v>
      </c>
      <c r="B1217" s="3" t="s">
        <v>12823</v>
      </c>
      <c r="C1217" s="3" t="s">
        <v>2409</v>
      </c>
      <c r="D1217" s="3" t="s">
        <v>2410</v>
      </c>
      <c r="E1217" s="3" t="s">
        <v>2410</v>
      </c>
      <c r="F1217" s="3" t="s">
        <v>2330</v>
      </c>
      <c r="G1217" s="3" t="s">
        <v>2409</v>
      </c>
    </row>
    <row r="1218" spans="1:7" ht="45" customHeight="1" x14ac:dyDescent="0.2">
      <c r="A1218" s="3" t="s">
        <v>2218</v>
      </c>
      <c r="B1218" s="3" t="s">
        <v>12824</v>
      </c>
      <c r="C1218" s="3" t="s">
        <v>2409</v>
      </c>
      <c r="D1218" s="3" t="s">
        <v>2410</v>
      </c>
      <c r="E1218" s="3" t="s">
        <v>2410</v>
      </c>
      <c r="F1218" s="3" t="s">
        <v>2330</v>
      </c>
      <c r="G1218" s="3" t="s">
        <v>2409</v>
      </c>
    </row>
    <row r="1219" spans="1:7" ht="45" customHeight="1" x14ac:dyDescent="0.2">
      <c r="A1219" s="3" t="s">
        <v>2219</v>
      </c>
      <c r="B1219" s="3" t="s">
        <v>12825</v>
      </c>
      <c r="C1219" s="3" t="s">
        <v>2409</v>
      </c>
      <c r="D1219" s="3" t="s">
        <v>2410</v>
      </c>
      <c r="E1219" s="3" t="s">
        <v>2410</v>
      </c>
      <c r="F1219" s="3" t="s">
        <v>2330</v>
      </c>
      <c r="G1219" s="3" t="s">
        <v>2409</v>
      </c>
    </row>
    <row r="1220" spans="1:7" ht="45" customHeight="1" x14ac:dyDescent="0.2">
      <c r="A1220" s="3" t="s">
        <v>2219</v>
      </c>
      <c r="B1220" s="3" t="s">
        <v>12826</v>
      </c>
      <c r="C1220" s="3" t="s">
        <v>2409</v>
      </c>
      <c r="D1220" s="3" t="s">
        <v>2410</v>
      </c>
      <c r="E1220" s="3" t="s">
        <v>2410</v>
      </c>
      <c r="F1220" s="3" t="s">
        <v>2330</v>
      </c>
      <c r="G1220" s="3" t="s">
        <v>2409</v>
      </c>
    </row>
    <row r="1221" spans="1:7" ht="45" customHeight="1" x14ac:dyDescent="0.2">
      <c r="A1221" s="3" t="s">
        <v>2220</v>
      </c>
      <c r="B1221" s="3" t="s">
        <v>12827</v>
      </c>
      <c r="C1221" s="3" t="s">
        <v>2409</v>
      </c>
      <c r="D1221" s="3" t="s">
        <v>2410</v>
      </c>
      <c r="E1221" s="3" t="s">
        <v>2410</v>
      </c>
      <c r="F1221" s="3" t="s">
        <v>2330</v>
      </c>
      <c r="G1221" s="3" t="s">
        <v>2409</v>
      </c>
    </row>
    <row r="1222" spans="1:7" ht="45" customHeight="1" x14ac:dyDescent="0.2">
      <c r="A1222" s="3" t="s">
        <v>2220</v>
      </c>
      <c r="B1222" s="3" t="s">
        <v>12828</v>
      </c>
      <c r="C1222" s="3" t="s">
        <v>2409</v>
      </c>
      <c r="D1222" s="3" t="s">
        <v>2410</v>
      </c>
      <c r="E1222" s="3" t="s">
        <v>2410</v>
      </c>
      <c r="F1222" s="3" t="s">
        <v>2330</v>
      </c>
      <c r="G1222" s="3" t="s">
        <v>2409</v>
      </c>
    </row>
    <row r="1223" spans="1:7" ht="45" customHeight="1" x14ac:dyDescent="0.2">
      <c r="A1223" s="3" t="s">
        <v>2221</v>
      </c>
      <c r="B1223" s="3" t="s">
        <v>12829</v>
      </c>
      <c r="C1223" s="3" t="s">
        <v>2409</v>
      </c>
      <c r="D1223" s="3" t="s">
        <v>2410</v>
      </c>
      <c r="E1223" s="3" t="s">
        <v>2410</v>
      </c>
      <c r="F1223" s="3" t="s">
        <v>2330</v>
      </c>
      <c r="G1223" s="3" t="s">
        <v>2409</v>
      </c>
    </row>
    <row r="1224" spans="1:7" ht="45" customHeight="1" x14ac:dyDescent="0.2">
      <c r="A1224" s="3" t="s">
        <v>2221</v>
      </c>
      <c r="B1224" s="3" t="s">
        <v>12830</v>
      </c>
      <c r="C1224" s="3" t="s">
        <v>2409</v>
      </c>
      <c r="D1224" s="3" t="s">
        <v>2410</v>
      </c>
      <c r="E1224" s="3" t="s">
        <v>2410</v>
      </c>
      <c r="F1224" s="3" t="s">
        <v>2330</v>
      </c>
      <c r="G1224" s="3" t="s">
        <v>2409</v>
      </c>
    </row>
    <row r="1225" spans="1:7" ht="45" customHeight="1" x14ac:dyDescent="0.2">
      <c r="A1225" s="3" t="s">
        <v>2222</v>
      </c>
      <c r="B1225" s="3" t="s">
        <v>12831</v>
      </c>
      <c r="C1225" s="3" t="s">
        <v>2409</v>
      </c>
      <c r="D1225" s="3" t="s">
        <v>2410</v>
      </c>
      <c r="E1225" s="3" t="s">
        <v>2410</v>
      </c>
      <c r="F1225" s="3" t="s">
        <v>2330</v>
      </c>
      <c r="G1225" s="3" t="s">
        <v>2409</v>
      </c>
    </row>
    <row r="1226" spans="1:7" ht="45" customHeight="1" x14ac:dyDescent="0.2">
      <c r="A1226" s="3" t="s">
        <v>2222</v>
      </c>
      <c r="B1226" s="3" t="s">
        <v>12832</v>
      </c>
      <c r="C1226" s="3" t="s">
        <v>2409</v>
      </c>
      <c r="D1226" s="3" t="s">
        <v>2410</v>
      </c>
      <c r="E1226" s="3" t="s">
        <v>2410</v>
      </c>
      <c r="F1226" s="3" t="s">
        <v>2330</v>
      </c>
      <c r="G1226" s="3" t="s">
        <v>2409</v>
      </c>
    </row>
    <row r="1227" spans="1:7" ht="45" customHeight="1" x14ac:dyDescent="0.2">
      <c r="A1227" s="3" t="s">
        <v>2223</v>
      </c>
      <c r="B1227" s="3" t="s">
        <v>12833</v>
      </c>
      <c r="C1227" s="3" t="s">
        <v>2409</v>
      </c>
      <c r="D1227" s="3" t="s">
        <v>2410</v>
      </c>
      <c r="E1227" s="3" t="s">
        <v>2410</v>
      </c>
      <c r="F1227" s="3" t="s">
        <v>2330</v>
      </c>
      <c r="G1227" s="3" t="s">
        <v>2409</v>
      </c>
    </row>
    <row r="1228" spans="1:7" ht="45" customHeight="1" x14ac:dyDescent="0.2">
      <c r="A1228" s="3" t="s">
        <v>2224</v>
      </c>
      <c r="B1228" s="3" t="s">
        <v>12834</v>
      </c>
      <c r="C1228" s="3" t="s">
        <v>2409</v>
      </c>
      <c r="D1228" s="3" t="s">
        <v>2410</v>
      </c>
      <c r="E1228" s="3" t="s">
        <v>2410</v>
      </c>
      <c r="F1228" s="3" t="s">
        <v>2330</v>
      </c>
      <c r="G1228" s="3" t="s">
        <v>2409</v>
      </c>
    </row>
    <row r="1229" spans="1:7" ht="45" customHeight="1" x14ac:dyDescent="0.2">
      <c r="A1229" s="3" t="s">
        <v>2225</v>
      </c>
      <c r="B1229" s="3" t="s">
        <v>12835</v>
      </c>
      <c r="C1229" s="3" t="s">
        <v>2409</v>
      </c>
      <c r="D1229" s="3" t="s">
        <v>2410</v>
      </c>
      <c r="E1229" s="3" t="s">
        <v>2410</v>
      </c>
      <c r="F1229" s="3" t="s">
        <v>2330</v>
      </c>
      <c r="G1229" s="3" t="s">
        <v>2409</v>
      </c>
    </row>
    <row r="1230" spans="1:7" ht="45" customHeight="1" x14ac:dyDescent="0.2">
      <c r="A1230" s="3" t="s">
        <v>2226</v>
      </c>
      <c r="B1230" s="3" t="s">
        <v>12836</v>
      </c>
      <c r="C1230" s="3" t="s">
        <v>2409</v>
      </c>
      <c r="D1230" s="3" t="s">
        <v>2410</v>
      </c>
      <c r="E1230" s="3" t="s">
        <v>2410</v>
      </c>
      <c r="F1230" s="3" t="s">
        <v>2330</v>
      </c>
      <c r="G1230" s="3" t="s">
        <v>2409</v>
      </c>
    </row>
    <row r="1231" spans="1:7" ht="45" customHeight="1" x14ac:dyDescent="0.2">
      <c r="A1231" s="3" t="s">
        <v>2226</v>
      </c>
      <c r="B1231" s="3" t="s">
        <v>12837</v>
      </c>
      <c r="C1231" s="3" t="s">
        <v>2409</v>
      </c>
      <c r="D1231" s="3" t="s">
        <v>2410</v>
      </c>
      <c r="E1231" s="3" t="s">
        <v>2410</v>
      </c>
      <c r="F1231" s="3" t="s">
        <v>2330</v>
      </c>
      <c r="G1231" s="3" t="s">
        <v>2409</v>
      </c>
    </row>
    <row r="1232" spans="1:7" ht="45" customHeight="1" x14ac:dyDescent="0.2">
      <c r="A1232" s="3" t="s">
        <v>2227</v>
      </c>
      <c r="B1232" s="3" t="s">
        <v>12838</v>
      </c>
      <c r="C1232" s="3" t="s">
        <v>2409</v>
      </c>
      <c r="D1232" s="3" t="s">
        <v>2410</v>
      </c>
      <c r="E1232" s="3" t="s">
        <v>2410</v>
      </c>
      <c r="F1232" s="3" t="s">
        <v>2330</v>
      </c>
      <c r="G1232" s="3" t="s">
        <v>2409</v>
      </c>
    </row>
    <row r="1233" spans="1:7" ht="45" customHeight="1" x14ac:dyDescent="0.2">
      <c r="A1233" s="3" t="s">
        <v>2228</v>
      </c>
      <c r="B1233" s="3" t="s">
        <v>12839</v>
      </c>
      <c r="C1233" s="3" t="s">
        <v>2409</v>
      </c>
      <c r="D1233" s="3" t="s">
        <v>2410</v>
      </c>
      <c r="E1233" s="3" t="s">
        <v>2410</v>
      </c>
      <c r="F1233" s="3" t="s">
        <v>2330</v>
      </c>
      <c r="G1233" s="3" t="s">
        <v>2409</v>
      </c>
    </row>
    <row r="1234" spans="1:7" ht="45" customHeight="1" x14ac:dyDescent="0.2">
      <c r="A1234" s="3" t="s">
        <v>2229</v>
      </c>
      <c r="B1234" s="3" t="s">
        <v>12840</v>
      </c>
      <c r="C1234" s="3" t="s">
        <v>2409</v>
      </c>
      <c r="D1234" s="3" t="s">
        <v>2410</v>
      </c>
      <c r="E1234" s="3" t="s">
        <v>2410</v>
      </c>
      <c r="F1234" s="3" t="s">
        <v>2330</v>
      </c>
      <c r="G1234" s="3" t="s">
        <v>2409</v>
      </c>
    </row>
    <row r="1235" spans="1:7" ht="45" customHeight="1" x14ac:dyDescent="0.2">
      <c r="A1235" s="3" t="s">
        <v>2230</v>
      </c>
      <c r="B1235" s="3" t="s">
        <v>12841</v>
      </c>
      <c r="C1235" s="3" t="s">
        <v>2409</v>
      </c>
      <c r="D1235" s="3" t="s">
        <v>2410</v>
      </c>
      <c r="E1235" s="3" t="s">
        <v>2410</v>
      </c>
      <c r="F1235" s="3" t="s">
        <v>2330</v>
      </c>
      <c r="G1235" s="3" t="s">
        <v>2409</v>
      </c>
    </row>
    <row r="1236" spans="1:7" ht="45" customHeight="1" x14ac:dyDescent="0.2">
      <c r="A1236" s="3" t="s">
        <v>2231</v>
      </c>
      <c r="B1236" s="3" t="s">
        <v>12842</v>
      </c>
      <c r="C1236" s="3" t="s">
        <v>2409</v>
      </c>
      <c r="D1236" s="3" t="s">
        <v>2410</v>
      </c>
      <c r="E1236" s="3" t="s">
        <v>2410</v>
      </c>
      <c r="F1236" s="3" t="s">
        <v>2330</v>
      </c>
      <c r="G1236" s="3" t="s">
        <v>2409</v>
      </c>
    </row>
    <row r="1237" spans="1:7" ht="45" customHeight="1" x14ac:dyDescent="0.2">
      <c r="A1237" s="3" t="s">
        <v>2232</v>
      </c>
      <c r="B1237" s="3" t="s">
        <v>12843</v>
      </c>
      <c r="C1237" s="3" t="s">
        <v>2409</v>
      </c>
      <c r="D1237" s="3" t="s">
        <v>2410</v>
      </c>
      <c r="E1237" s="3" t="s">
        <v>2410</v>
      </c>
      <c r="F1237" s="3" t="s">
        <v>2330</v>
      </c>
      <c r="G1237" s="3" t="s">
        <v>2409</v>
      </c>
    </row>
    <row r="1238" spans="1:7" ht="45" customHeight="1" x14ac:dyDescent="0.2">
      <c r="A1238" s="3" t="s">
        <v>2233</v>
      </c>
      <c r="B1238" s="3" t="s">
        <v>12844</v>
      </c>
      <c r="C1238" s="3" t="s">
        <v>2409</v>
      </c>
      <c r="D1238" s="3" t="s">
        <v>2410</v>
      </c>
      <c r="E1238" s="3" t="s">
        <v>2410</v>
      </c>
      <c r="F1238" s="3" t="s">
        <v>2330</v>
      </c>
      <c r="G1238" s="3" t="s">
        <v>2409</v>
      </c>
    </row>
    <row r="1239" spans="1:7" ht="45" customHeight="1" x14ac:dyDescent="0.2">
      <c r="A1239" s="3" t="s">
        <v>2234</v>
      </c>
      <c r="B1239" s="3" t="s">
        <v>12845</v>
      </c>
      <c r="C1239" s="3" t="s">
        <v>2409</v>
      </c>
      <c r="D1239" s="3" t="s">
        <v>2410</v>
      </c>
      <c r="E1239" s="3" t="s">
        <v>2410</v>
      </c>
      <c r="F1239" s="3" t="s">
        <v>2330</v>
      </c>
      <c r="G1239" s="3" t="s">
        <v>2409</v>
      </c>
    </row>
    <row r="1240" spans="1:7" ht="45" customHeight="1" x14ac:dyDescent="0.2">
      <c r="A1240" s="3" t="s">
        <v>2234</v>
      </c>
      <c r="B1240" s="3" t="s">
        <v>12846</v>
      </c>
      <c r="C1240" s="3" t="s">
        <v>2409</v>
      </c>
      <c r="D1240" s="3" t="s">
        <v>2410</v>
      </c>
      <c r="E1240" s="3" t="s">
        <v>2410</v>
      </c>
      <c r="F1240" s="3" t="s">
        <v>2330</v>
      </c>
      <c r="G1240" s="3" t="s">
        <v>2409</v>
      </c>
    </row>
    <row r="1241" spans="1:7" ht="45" customHeight="1" x14ac:dyDescent="0.2">
      <c r="A1241" s="3" t="s">
        <v>2235</v>
      </c>
      <c r="B1241" s="3" t="s">
        <v>12847</v>
      </c>
      <c r="C1241" s="3" t="s">
        <v>2409</v>
      </c>
      <c r="D1241" s="3" t="s">
        <v>2410</v>
      </c>
      <c r="E1241" s="3" t="s">
        <v>2410</v>
      </c>
      <c r="F1241" s="3" t="s">
        <v>2330</v>
      </c>
      <c r="G1241" s="3" t="s">
        <v>2409</v>
      </c>
    </row>
    <row r="1242" spans="1:7" ht="45" customHeight="1" x14ac:dyDescent="0.2">
      <c r="A1242" s="3" t="s">
        <v>2236</v>
      </c>
      <c r="B1242" s="3" t="s">
        <v>12848</v>
      </c>
      <c r="C1242" s="3" t="s">
        <v>2409</v>
      </c>
      <c r="D1242" s="3" t="s">
        <v>2410</v>
      </c>
      <c r="E1242" s="3" t="s">
        <v>2410</v>
      </c>
      <c r="F1242" s="3" t="s">
        <v>2330</v>
      </c>
      <c r="G1242" s="3" t="s">
        <v>2409</v>
      </c>
    </row>
    <row r="1243" spans="1:7" ht="45" customHeight="1" x14ac:dyDescent="0.2">
      <c r="A1243" s="3" t="s">
        <v>2237</v>
      </c>
      <c r="B1243" s="3" t="s">
        <v>12849</v>
      </c>
      <c r="C1243" s="3" t="s">
        <v>2409</v>
      </c>
      <c r="D1243" s="3" t="s">
        <v>2410</v>
      </c>
      <c r="E1243" s="3" t="s">
        <v>2410</v>
      </c>
      <c r="F1243" s="3" t="s">
        <v>2330</v>
      </c>
      <c r="G1243" s="3" t="s">
        <v>2409</v>
      </c>
    </row>
    <row r="1244" spans="1:7" ht="45" customHeight="1" x14ac:dyDescent="0.2">
      <c r="A1244" s="3" t="s">
        <v>2238</v>
      </c>
      <c r="B1244" s="3" t="s">
        <v>12850</v>
      </c>
      <c r="C1244" s="3" t="s">
        <v>2409</v>
      </c>
      <c r="D1244" s="3" t="s">
        <v>2410</v>
      </c>
      <c r="E1244" s="3" t="s">
        <v>2410</v>
      </c>
      <c r="F1244" s="3" t="s">
        <v>2330</v>
      </c>
      <c r="G1244" s="3" t="s">
        <v>2409</v>
      </c>
    </row>
    <row r="1245" spans="1:7" ht="45" customHeight="1" x14ac:dyDescent="0.2">
      <c r="A1245" s="3" t="s">
        <v>2239</v>
      </c>
      <c r="B1245" s="3" t="s">
        <v>12851</v>
      </c>
      <c r="C1245" s="3" t="s">
        <v>2409</v>
      </c>
      <c r="D1245" s="3" t="s">
        <v>2410</v>
      </c>
      <c r="E1245" s="3" t="s">
        <v>2410</v>
      </c>
      <c r="F1245" s="3" t="s">
        <v>2330</v>
      </c>
      <c r="G1245" s="3" t="s">
        <v>2409</v>
      </c>
    </row>
    <row r="1246" spans="1:7" ht="45" customHeight="1" x14ac:dyDescent="0.2">
      <c r="A1246" s="3" t="s">
        <v>2240</v>
      </c>
      <c r="B1246" s="3" t="s">
        <v>12852</v>
      </c>
      <c r="C1246" s="3" t="s">
        <v>2409</v>
      </c>
      <c r="D1246" s="3" t="s">
        <v>2410</v>
      </c>
      <c r="E1246" s="3" t="s">
        <v>2410</v>
      </c>
      <c r="F1246" s="3" t="s">
        <v>2330</v>
      </c>
      <c r="G1246" s="3" t="s">
        <v>2409</v>
      </c>
    </row>
    <row r="1247" spans="1:7" ht="45" customHeight="1" x14ac:dyDescent="0.2">
      <c r="A1247" s="3" t="s">
        <v>2241</v>
      </c>
      <c r="B1247" s="3" t="s">
        <v>12853</v>
      </c>
      <c r="C1247" s="3" t="s">
        <v>2409</v>
      </c>
      <c r="D1247" s="3" t="s">
        <v>2410</v>
      </c>
      <c r="E1247" s="3" t="s">
        <v>2410</v>
      </c>
      <c r="F1247" s="3" t="s">
        <v>2330</v>
      </c>
      <c r="G1247" s="3" t="s">
        <v>2409</v>
      </c>
    </row>
    <row r="1248" spans="1:7" ht="45" customHeight="1" x14ac:dyDescent="0.2">
      <c r="A1248" s="3" t="s">
        <v>2241</v>
      </c>
      <c r="B1248" s="3" t="s">
        <v>12854</v>
      </c>
      <c r="C1248" s="3" t="s">
        <v>2409</v>
      </c>
      <c r="D1248" s="3" t="s">
        <v>2410</v>
      </c>
      <c r="E1248" s="3" t="s">
        <v>2410</v>
      </c>
      <c r="F1248" s="3" t="s">
        <v>2330</v>
      </c>
      <c r="G1248" s="3" t="s">
        <v>2409</v>
      </c>
    </row>
    <row r="1249" spans="1:7" ht="45" customHeight="1" x14ac:dyDescent="0.2">
      <c r="A1249" s="3" t="s">
        <v>2242</v>
      </c>
      <c r="B1249" s="3" t="s">
        <v>12855</v>
      </c>
      <c r="C1249" s="3" t="s">
        <v>2409</v>
      </c>
      <c r="D1249" s="3" t="s">
        <v>2410</v>
      </c>
      <c r="E1249" s="3" t="s">
        <v>2410</v>
      </c>
      <c r="F1249" s="3" t="s">
        <v>2330</v>
      </c>
      <c r="G1249" s="3" t="s">
        <v>2409</v>
      </c>
    </row>
    <row r="1250" spans="1:7" ht="45" customHeight="1" x14ac:dyDescent="0.2">
      <c r="A1250" s="3" t="s">
        <v>2243</v>
      </c>
      <c r="B1250" s="3" t="s">
        <v>12856</v>
      </c>
      <c r="C1250" s="3" t="s">
        <v>2409</v>
      </c>
      <c r="D1250" s="3" t="s">
        <v>2410</v>
      </c>
      <c r="E1250" s="3" t="s">
        <v>2410</v>
      </c>
      <c r="F1250" s="3" t="s">
        <v>2330</v>
      </c>
      <c r="G1250" s="3" t="s">
        <v>2409</v>
      </c>
    </row>
    <row r="1251" spans="1:7" ht="45" customHeight="1" x14ac:dyDescent="0.2">
      <c r="A1251" s="3" t="s">
        <v>2244</v>
      </c>
      <c r="B1251" s="3" t="s">
        <v>12857</v>
      </c>
      <c r="C1251" s="3" t="s">
        <v>2409</v>
      </c>
      <c r="D1251" s="3" t="s">
        <v>2410</v>
      </c>
      <c r="E1251" s="3" t="s">
        <v>2410</v>
      </c>
      <c r="F1251" s="3" t="s">
        <v>2330</v>
      </c>
      <c r="G1251" s="3" t="s">
        <v>2409</v>
      </c>
    </row>
    <row r="1252" spans="1:7" ht="45" customHeight="1" x14ac:dyDescent="0.2">
      <c r="A1252" s="3" t="s">
        <v>2245</v>
      </c>
      <c r="B1252" s="3" t="s">
        <v>12858</v>
      </c>
      <c r="C1252" s="3" t="s">
        <v>2409</v>
      </c>
      <c r="D1252" s="3" t="s">
        <v>2410</v>
      </c>
      <c r="E1252" s="3" t="s">
        <v>2410</v>
      </c>
      <c r="F1252" s="3" t="s">
        <v>2330</v>
      </c>
      <c r="G1252" s="3" t="s">
        <v>2409</v>
      </c>
    </row>
    <row r="1253" spans="1:7" ht="45" customHeight="1" x14ac:dyDescent="0.2">
      <c r="A1253" s="3" t="s">
        <v>2246</v>
      </c>
      <c r="B1253" s="3" t="s">
        <v>12859</v>
      </c>
      <c r="C1253" s="3" t="s">
        <v>2409</v>
      </c>
      <c r="D1253" s="3" t="s">
        <v>2410</v>
      </c>
      <c r="E1253" s="3" t="s">
        <v>2410</v>
      </c>
      <c r="F1253" s="3" t="s">
        <v>2330</v>
      </c>
      <c r="G1253" s="3" t="s">
        <v>2409</v>
      </c>
    </row>
    <row r="1254" spans="1:7" ht="45" customHeight="1" x14ac:dyDescent="0.2">
      <c r="A1254" s="3" t="s">
        <v>2247</v>
      </c>
      <c r="B1254" s="3" t="s">
        <v>12860</v>
      </c>
      <c r="C1254" s="3" t="s">
        <v>2409</v>
      </c>
      <c r="D1254" s="3" t="s">
        <v>2410</v>
      </c>
      <c r="E1254" s="3" t="s">
        <v>2410</v>
      </c>
      <c r="F1254" s="3" t="s">
        <v>2330</v>
      </c>
      <c r="G1254" s="3" t="s">
        <v>2409</v>
      </c>
    </row>
    <row r="1255" spans="1:7" ht="45" customHeight="1" x14ac:dyDescent="0.2">
      <c r="A1255" s="3" t="s">
        <v>2248</v>
      </c>
      <c r="B1255" s="3" t="s">
        <v>12861</v>
      </c>
      <c r="C1255" s="3" t="s">
        <v>2409</v>
      </c>
      <c r="D1255" s="3" t="s">
        <v>2410</v>
      </c>
      <c r="E1255" s="3" t="s">
        <v>2410</v>
      </c>
      <c r="F1255" s="3" t="s">
        <v>2330</v>
      </c>
      <c r="G1255" s="3" t="s">
        <v>2409</v>
      </c>
    </row>
    <row r="1256" spans="1:7" ht="45" customHeight="1" x14ac:dyDescent="0.2">
      <c r="A1256" s="3" t="s">
        <v>2249</v>
      </c>
      <c r="B1256" s="3" t="s">
        <v>12862</v>
      </c>
      <c r="C1256" s="3" t="s">
        <v>2409</v>
      </c>
      <c r="D1256" s="3" t="s">
        <v>2410</v>
      </c>
      <c r="E1256" s="3" t="s">
        <v>2410</v>
      </c>
      <c r="F1256" s="3" t="s">
        <v>2330</v>
      </c>
      <c r="G1256" s="3" t="s">
        <v>2409</v>
      </c>
    </row>
    <row r="1257" spans="1:7" ht="45" customHeight="1" x14ac:dyDescent="0.2">
      <c r="A1257" s="3" t="s">
        <v>2250</v>
      </c>
      <c r="B1257" s="3" t="s">
        <v>12863</v>
      </c>
      <c r="C1257" s="3" t="s">
        <v>2409</v>
      </c>
      <c r="D1257" s="3" t="s">
        <v>2410</v>
      </c>
      <c r="E1257" s="3" t="s">
        <v>2410</v>
      </c>
      <c r="F1257" s="3" t="s">
        <v>2330</v>
      </c>
      <c r="G1257" s="3" t="s">
        <v>2409</v>
      </c>
    </row>
    <row r="1258" spans="1:7" ht="45" customHeight="1" x14ac:dyDescent="0.2">
      <c r="A1258" s="3" t="s">
        <v>2251</v>
      </c>
      <c r="B1258" s="3" t="s">
        <v>12864</v>
      </c>
      <c r="C1258" s="3" t="s">
        <v>2409</v>
      </c>
      <c r="D1258" s="3" t="s">
        <v>2410</v>
      </c>
      <c r="E1258" s="3" t="s">
        <v>2410</v>
      </c>
      <c r="F1258" s="3" t="s">
        <v>2330</v>
      </c>
      <c r="G1258" s="3" t="s">
        <v>2409</v>
      </c>
    </row>
    <row r="1259" spans="1:7" ht="45" customHeight="1" x14ac:dyDescent="0.2">
      <c r="A1259" s="3" t="s">
        <v>2252</v>
      </c>
      <c r="B1259" s="3" t="s">
        <v>12865</v>
      </c>
      <c r="C1259" s="3" t="s">
        <v>2409</v>
      </c>
      <c r="D1259" s="3" t="s">
        <v>2410</v>
      </c>
      <c r="E1259" s="3" t="s">
        <v>2410</v>
      </c>
      <c r="F1259" s="3" t="s">
        <v>2330</v>
      </c>
      <c r="G1259" s="3" t="s">
        <v>2409</v>
      </c>
    </row>
    <row r="1260" spans="1:7" ht="45" customHeight="1" x14ac:dyDescent="0.2">
      <c r="A1260" s="3" t="s">
        <v>2253</v>
      </c>
      <c r="B1260" s="3" t="s">
        <v>12866</v>
      </c>
      <c r="C1260" s="3" t="s">
        <v>2409</v>
      </c>
      <c r="D1260" s="3" t="s">
        <v>2410</v>
      </c>
      <c r="E1260" s="3" t="s">
        <v>2410</v>
      </c>
      <c r="F1260" s="3" t="s">
        <v>2330</v>
      </c>
      <c r="G1260" s="3" t="s">
        <v>2409</v>
      </c>
    </row>
    <row r="1261" spans="1:7" ht="45" customHeight="1" x14ac:dyDescent="0.2">
      <c r="A1261" s="3" t="s">
        <v>2254</v>
      </c>
      <c r="B1261" s="3" t="s">
        <v>12867</v>
      </c>
      <c r="C1261" s="3" t="s">
        <v>2409</v>
      </c>
      <c r="D1261" s="3" t="s">
        <v>2410</v>
      </c>
      <c r="E1261" s="3" t="s">
        <v>2410</v>
      </c>
      <c r="F1261" s="3" t="s">
        <v>2330</v>
      </c>
      <c r="G1261" s="3" t="s">
        <v>2409</v>
      </c>
    </row>
    <row r="1262" spans="1:7" ht="45" customHeight="1" x14ac:dyDescent="0.2">
      <c r="A1262" s="3" t="s">
        <v>2255</v>
      </c>
      <c r="B1262" s="3" t="s">
        <v>12868</v>
      </c>
      <c r="C1262" s="3" t="s">
        <v>2409</v>
      </c>
      <c r="D1262" s="3" t="s">
        <v>2410</v>
      </c>
      <c r="E1262" s="3" t="s">
        <v>2410</v>
      </c>
      <c r="F1262" s="3" t="s">
        <v>2330</v>
      </c>
      <c r="G1262" s="3" t="s">
        <v>2409</v>
      </c>
    </row>
    <row r="1263" spans="1:7" ht="45" customHeight="1" x14ac:dyDescent="0.2">
      <c r="A1263" s="3" t="s">
        <v>2256</v>
      </c>
      <c r="B1263" s="3" t="s">
        <v>12869</v>
      </c>
      <c r="C1263" s="3" t="s">
        <v>2409</v>
      </c>
      <c r="D1263" s="3" t="s">
        <v>2410</v>
      </c>
      <c r="E1263" s="3" t="s">
        <v>2410</v>
      </c>
      <c r="F1263" s="3" t="s">
        <v>2330</v>
      </c>
      <c r="G1263" s="3" t="s">
        <v>2409</v>
      </c>
    </row>
    <row r="1264" spans="1:7" ht="45" customHeight="1" x14ac:dyDescent="0.2">
      <c r="A1264" s="3" t="s">
        <v>2257</v>
      </c>
      <c r="B1264" s="3" t="s">
        <v>12870</v>
      </c>
      <c r="C1264" s="3" t="s">
        <v>2409</v>
      </c>
      <c r="D1264" s="3" t="s">
        <v>2410</v>
      </c>
      <c r="E1264" s="3" t="s">
        <v>2410</v>
      </c>
      <c r="F1264" s="3" t="s">
        <v>2330</v>
      </c>
      <c r="G1264" s="3" t="s">
        <v>2409</v>
      </c>
    </row>
    <row r="1265" spans="1:7" ht="45" customHeight="1" x14ac:dyDescent="0.2">
      <c r="A1265" s="3" t="s">
        <v>2258</v>
      </c>
      <c r="B1265" s="3" t="s">
        <v>12871</v>
      </c>
      <c r="C1265" s="3" t="s">
        <v>2409</v>
      </c>
      <c r="D1265" s="3" t="s">
        <v>2410</v>
      </c>
      <c r="E1265" s="3" t="s">
        <v>2410</v>
      </c>
      <c r="F1265" s="3" t="s">
        <v>2330</v>
      </c>
      <c r="G1265" s="3" t="s">
        <v>2409</v>
      </c>
    </row>
    <row r="1266" spans="1:7" ht="45" customHeight="1" x14ac:dyDescent="0.2">
      <c r="A1266" s="3" t="s">
        <v>2259</v>
      </c>
      <c r="B1266" s="3" t="s">
        <v>12872</v>
      </c>
      <c r="C1266" s="3" t="s">
        <v>2409</v>
      </c>
      <c r="D1266" s="3" t="s">
        <v>2410</v>
      </c>
      <c r="E1266" s="3" t="s">
        <v>2410</v>
      </c>
      <c r="F1266" s="3" t="s">
        <v>2330</v>
      </c>
      <c r="G1266" s="3" t="s">
        <v>2409</v>
      </c>
    </row>
    <row r="1267" spans="1:7" ht="45" customHeight="1" x14ac:dyDescent="0.2">
      <c r="A1267" s="3" t="s">
        <v>2260</v>
      </c>
      <c r="B1267" s="3" t="s">
        <v>12873</v>
      </c>
      <c r="C1267" s="3" t="s">
        <v>2409</v>
      </c>
      <c r="D1267" s="3" t="s">
        <v>2410</v>
      </c>
      <c r="E1267" s="3" t="s">
        <v>2410</v>
      </c>
      <c r="F1267" s="3" t="s">
        <v>2330</v>
      </c>
      <c r="G1267" s="3" t="s">
        <v>2409</v>
      </c>
    </row>
    <row r="1268" spans="1:7" ht="45" customHeight="1" x14ac:dyDescent="0.2">
      <c r="A1268" s="3" t="s">
        <v>2261</v>
      </c>
      <c r="B1268" s="3" t="s">
        <v>12874</v>
      </c>
      <c r="C1268" s="3" t="s">
        <v>2409</v>
      </c>
      <c r="D1268" s="3" t="s">
        <v>2410</v>
      </c>
      <c r="E1268" s="3" t="s">
        <v>2410</v>
      </c>
      <c r="F1268" s="3" t="s">
        <v>2330</v>
      </c>
      <c r="G1268" s="3" t="s">
        <v>2409</v>
      </c>
    </row>
    <row r="1269" spans="1:7" ht="45" customHeight="1" x14ac:dyDescent="0.2">
      <c r="A1269" s="3" t="s">
        <v>2262</v>
      </c>
      <c r="B1269" s="3" t="s">
        <v>12875</v>
      </c>
      <c r="C1269" s="3" t="s">
        <v>2409</v>
      </c>
      <c r="D1269" s="3" t="s">
        <v>2410</v>
      </c>
      <c r="E1269" s="3" t="s">
        <v>2410</v>
      </c>
      <c r="F1269" s="3" t="s">
        <v>2330</v>
      </c>
      <c r="G1269" s="3" t="s">
        <v>2409</v>
      </c>
    </row>
    <row r="1270" spans="1:7" ht="45" customHeight="1" x14ac:dyDescent="0.2">
      <c r="A1270" s="3" t="s">
        <v>2263</v>
      </c>
      <c r="B1270" s="3" t="s">
        <v>12876</v>
      </c>
      <c r="C1270" s="3" t="s">
        <v>2409</v>
      </c>
      <c r="D1270" s="3" t="s">
        <v>2410</v>
      </c>
      <c r="E1270" s="3" t="s">
        <v>2410</v>
      </c>
      <c r="F1270" s="3" t="s">
        <v>2330</v>
      </c>
      <c r="G1270" s="3" t="s">
        <v>2409</v>
      </c>
    </row>
    <row r="1271" spans="1:7" ht="45" customHeight="1" x14ac:dyDescent="0.2">
      <c r="A1271" s="3" t="s">
        <v>2264</v>
      </c>
      <c r="B1271" s="3" t="s">
        <v>12877</v>
      </c>
      <c r="C1271" s="3" t="s">
        <v>2409</v>
      </c>
      <c r="D1271" s="3" t="s">
        <v>2410</v>
      </c>
      <c r="E1271" s="3" t="s">
        <v>2410</v>
      </c>
      <c r="F1271" s="3" t="s">
        <v>2330</v>
      </c>
      <c r="G1271" s="3" t="s">
        <v>2409</v>
      </c>
    </row>
    <row r="1272" spans="1:7" ht="45" customHeight="1" x14ac:dyDescent="0.2">
      <c r="A1272" s="3" t="s">
        <v>2265</v>
      </c>
      <c r="B1272" s="3" t="s">
        <v>12878</v>
      </c>
      <c r="C1272" s="3" t="s">
        <v>2409</v>
      </c>
      <c r="D1272" s="3" t="s">
        <v>2410</v>
      </c>
      <c r="E1272" s="3" t="s">
        <v>2410</v>
      </c>
      <c r="F1272" s="3" t="s">
        <v>2330</v>
      </c>
      <c r="G1272" s="3" t="s">
        <v>2409</v>
      </c>
    </row>
    <row r="1273" spans="1:7" ht="45" customHeight="1" x14ac:dyDescent="0.2">
      <c r="A1273" s="3" t="s">
        <v>2266</v>
      </c>
      <c r="B1273" s="3" t="s">
        <v>12879</v>
      </c>
      <c r="C1273" s="3" t="s">
        <v>2409</v>
      </c>
      <c r="D1273" s="3" t="s">
        <v>2410</v>
      </c>
      <c r="E1273" s="3" t="s">
        <v>2410</v>
      </c>
      <c r="F1273" s="3" t="s">
        <v>2330</v>
      </c>
      <c r="G1273" s="3" t="s">
        <v>2409</v>
      </c>
    </row>
    <row r="1274" spans="1:7" ht="45" customHeight="1" x14ac:dyDescent="0.2">
      <c r="A1274" s="3" t="s">
        <v>2267</v>
      </c>
      <c r="B1274" s="3" t="s">
        <v>12880</v>
      </c>
      <c r="C1274" s="3" t="s">
        <v>2409</v>
      </c>
      <c r="D1274" s="3" t="s">
        <v>2410</v>
      </c>
      <c r="E1274" s="3" t="s">
        <v>2410</v>
      </c>
      <c r="F1274" s="3" t="s">
        <v>2330</v>
      </c>
      <c r="G1274" s="3" t="s">
        <v>2409</v>
      </c>
    </row>
    <row r="1275" spans="1:7" ht="45" customHeight="1" x14ac:dyDescent="0.2">
      <c r="A1275" s="3" t="s">
        <v>2268</v>
      </c>
      <c r="B1275" s="3" t="s">
        <v>12881</v>
      </c>
      <c r="C1275" s="3" t="s">
        <v>2409</v>
      </c>
      <c r="D1275" s="3" t="s">
        <v>2410</v>
      </c>
      <c r="E1275" s="3" t="s">
        <v>2410</v>
      </c>
      <c r="F1275" s="3" t="s">
        <v>2330</v>
      </c>
      <c r="G1275" s="3" t="s">
        <v>2409</v>
      </c>
    </row>
    <row r="1276" spans="1:7" ht="45" customHeight="1" x14ac:dyDescent="0.2">
      <c r="A1276" s="3" t="s">
        <v>2269</v>
      </c>
      <c r="B1276" s="3" t="s">
        <v>12882</v>
      </c>
      <c r="C1276" s="3" t="s">
        <v>2409</v>
      </c>
      <c r="D1276" s="3" t="s">
        <v>2410</v>
      </c>
      <c r="E1276" s="3" t="s">
        <v>2410</v>
      </c>
      <c r="F1276" s="3" t="s">
        <v>2330</v>
      </c>
      <c r="G1276" s="3" t="s">
        <v>2409</v>
      </c>
    </row>
    <row r="1277" spans="1:7" ht="45" customHeight="1" x14ac:dyDescent="0.2">
      <c r="A1277" s="3" t="s">
        <v>2270</v>
      </c>
      <c r="B1277" s="3" t="s">
        <v>12883</v>
      </c>
      <c r="C1277" s="3" t="s">
        <v>2409</v>
      </c>
      <c r="D1277" s="3" t="s">
        <v>2410</v>
      </c>
      <c r="E1277" s="3" t="s">
        <v>2410</v>
      </c>
      <c r="F1277" s="3" t="s">
        <v>2330</v>
      </c>
      <c r="G1277" s="3" t="s">
        <v>2409</v>
      </c>
    </row>
    <row r="1278" spans="1:7" ht="45" customHeight="1" x14ac:dyDescent="0.2">
      <c r="A1278" s="3" t="s">
        <v>2271</v>
      </c>
      <c r="B1278" s="3" t="s">
        <v>12884</v>
      </c>
      <c r="C1278" s="3" t="s">
        <v>2409</v>
      </c>
      <c r="D1278" s="3" t="s">
        <v>2410</v>
      </c>
      <c r="E1278" s="3" t="s">
        <v>2410</v>
      </c>
      <c r="F1278" s="3" t="s">
        <v>2330</v>
      </c>
      <c r="G1278" s="3" t="s">
        <v>2409</v>
      </c>
    </row>
    <row r="1279" spans="1:7" ht="45" customHeight="1" x14ac:dyDescent="0.2">
      <c r="A1279" s="3" t="s">
        <v>2272</v>
      </c>
      <c r="B1279" s="3" t="s">
        <v>12885</v>
      </c>
      <c r="C1279" s="3" t="s">
        <v>2409</v>
      </c>
      <c r="D1279" s="3" t="s">
        <v>2410</v>
      </c>
      <c r="E1279" s="3" t="s">
        <v>2410</v>
      </c>
      <c r="F1279" s="3" t="s">
        <v>2330</v>
      </c>
      <c r="G1279" s="3" t="s">
        <v>2409</v>
      </c>
    </row>
    <row r="1280" spans="1:7" ht="45" customHeight="1" x14ac:dyDescent="0.2">
      <c r="A1280" s="3" t="s">
        <v>2273</v>
      </c>
      <c r="B1280" s="3" t="s">
        <v>12886</v>
      </c>
      <c r="C1280" s="3" t="s">
        <v>2409</v>
      </c>
      <c r="D1280" s="3" t="s">
        <v>2410</v>
      </c>
      <c r="E1280" s="3" t="s">
        <v>2410</v>
      </c>
      <c r="F1280" s="3" t="s">
        <v>2330</v>
      </c>
      <c r="G1280" s="3" t="s">
        <v>2409</v>
      </c>
    </row>
    <row r="1281" spans="1:7" ht="45" customHeight="1" x14ac:dyDescent="0.2">
      <c r="A1281" s="3" t="s">
        <v>2274</v>
      </c>
      <c r="B1281" s="3" t="s">
        <v>12887</v>
      </c>
      <c r="C1281" s="3" t="s">
        <v>2409</v>
      </c>
      <c r="D1281" s="3" t="s">
        <v>2410</v>
      </c>
      <c r="E1281" s="3" t="s">
        <v>2410</v>
      </c>
      <c r="F1281" s="3" t="s">
        <v>2330</v>
      </c>
      <c r="G1281" s="3" t="s">
        <v>2409</v>
      </c>
    </row>
    <row r="1282" spans="1:7" ht="45" customHeight="1" x14ac:dyDescent="0.2">
      <c r="A1282" s="3" t="s">
        <v>2275</v>
      </c>
      <c r="B1282" s="3" t="s">
        <v>12888</v>
      </c>
      <c r="C1282" s="3" t="s">
        <v>2409</v>
      </c>
      <c r="D1282" s="3" t="s">
        <v>2410</v>
      </c>
      <c r="E1282" s="3" t="s">
        <v>2410</v>
      </c>
      <c r="F1282" s="3" t="s">
        <v>2330</v>
      </c>
      <c r="G1282" s="3" t="s">
        <v>2409</v>
      </c>
    </row>
    <row r="1283" spans="1:7" ht="45" customHeight="1" x14ac:dyDescent="0.2">
      <c r="A1283" s="3" t="s">
        <v>2276</v>
      </c>
      <c r="B1283" s="3" t="s">
        <v>12889</v>
      </c>
      <c r="C1283" s="3" t="s">
        <v>2409</v>
      </c>
      <c r="D1283" s="3" t="s">
        <v>2410</v>
      </c>
      <c r="E1283" s="3" t="s">
        <v>2410</v>
      </c>
      <c r="F1283" s="3" t="s">
        <v>2330</v>
      </c>
      <c r="G1283" s="3" t="s">
        <v>2409</v>
      </c>
    </row>
    <row r="1284" spans="1:7" ht="45" customHeight="1" x14ac:dyDescent="0.2">
      <c r="A1284" s="3" t="s">
        <v>2277</v>
      </c>
      <c r="B1284" s="3" t="s">
        <v>12890</v>
      </c>
      <c r="C1284" s="3" t="s">
        <v>2409</v>
      </c>
      <c r="D1284" s="3" t="s">
        <v>2410</v>
      </c>
      <c r="E1284" s="3" t="s">
        <v>2410</v>
      </c>
      <c r="F1284" s="3" t="s">
        <v>2330</v>
      </c>
      <c r="G1284" s="3" t="s">
        <v>2409</v>
      </c>
    </row>
    <row r="1285" spans="1:7" ht="45" customHeight="1" x14ac:dyDescent="0.2">
      <c r="A1285" s="3" t="s">
        <v>2278</v>
      </c>
      <c r="B1285" s="3" t="s">
        <v>12891</v>
      </c>
      <c r="C1285" s="3" t="s">
        <v>2409</v>
      </c>
      <c r="D1285" s="3" t="s">
        <v>2410</v>
      </c>
      <c r="E1285" s="3" t="s">
        <v>2410</v>
      </c>
      <c r="F1285" s="3" t="s">
        <v>2330</v>
      </c>
      <c r="G1285" s="3" t="s">
        <v>2409</v>
      </c>
    </row>
    <row r="1286" spans="1:7" ht="45" customHeight="1" x14ac:dyDescent="0.2">
      <c r="A1286" s="3" t="s">
        <v>2279</v>
      </c>
      <c r="B1286" s="3" t="s">
        <v>12892</v>
      </c>
      <c r="C1286" s="3" t="s">
        <v>2409</v>
      </c>
      <c r="D1286" s="3" t="s">
        <v>2410</v>
      </c>
      <c r="E1286" s="3" t="s">
        <v>2410</v>
      </c>
      <c r="F1286" s="3" t="s">
        <v>2330</v>
      </c>
      <c r="G1286" s="3" t="s">
        <v>2409</v>
      </c>
    </row>
    <row r="1287" spans="1:7" ht="45" customHeight="1" x14ac:dyDescent="0.2">
      <c r="A1287" s="3" t="s">
        <v>2280</v>
      </c>
      <c r="B1287" s="3" t="s">
        <v>12893</v>
      </c>
      <c r="C1287" s="3" t="s">
        <v>2409</v>
      </c>
      <c r="D1287" s="3" t="s">
        <v>2410</v>
      </c>
      <c r="E1287" s="3" t="s">
        <v>2410</v>
      </c>
      <c r="F1287" s="3" t="s">
        <v>2330</v>
      </c>
      <c r="G1287" s="3" t="s">
        <v>2409</v>
      </c>
    </row>
    <row r="1288" spans="1:7" ht="45" customHeight="1" x14ac:dyDescent="0.2">
      <c r="A1288" s="3" t="s">
        <v>2281</v>
      </c>
      <c r="B1288" s="3" t="s">
        <v>12894</v>
      </c>
      <c r="C1288" s="3" t="s">
        <v>2409</v>
      </c>
      <c r="D1288" s="3" t="s">
        <v>2410</v>
      </c>
      <c r="E1288" s="3" t="s">
        <v>2410</v>
      </c>
      <c r="F1288" s="3" t="s">
        <v>2330</v>
      </c>
      <c r="G1288" s="3" t="s">
        <v>2409</v>
      </c>
    </row>
    <row r="1289" spans="1:7" ht="45" customHeight="1" x14ac:dyDescent="0.2">
      <c r="A1289" s="3" t="s">
        <v>2282</v>
      </c>
      <c r="B1289" s="3" t="s">
        <v>12895</v>
      </c>
      <c r="C1289" s="3" t="s">
        <v>2409</v>
      </c>
      <c r="D1289" s="3" t="s">
        <v>2410</v>
      </c>
      <c r="E1289" s="3" t="s">
        <v>2410</v>
      </c>
      <c r="F1289" s="3" t="s">
        <v>2330</v>
      </c>
      <c r="G1289" s="3" t="s">
        <v>2409</v>
      </c>
    </row>
    <row r="1290" spans="1:7" ht="45" customHeight="1" x14ac:dyDescent="0.2">
      <c r="A1290" s="3" t="s">
        <v>2283</v>
      </c>
      <c r="B1290" s="3" t="s">
        <v>12896</v>
      </c>
      <c r="C1290" s="3" t="s">
        <v>2409</v>
      </c>
      <c r="D1290" s="3" t="s">
        <v>2410</v>
      </c>
      <c r="E1290" s="3" t="s">
        <v>2410</v>
      </c>
      <c r="F1290" s="3" t="s">
        <v>2330</v>
      </c>
      <c r="G1290" s="3" t="s">
        <v>2409</v>
      </c>
    </row>
    <row r="1291" spans="1:7" ht="45" customHeight="1" x14ac:dyDescent="0.2">
      <c r="A1291" s="3" t="s">
        <v>2284</v>
      </c>
      <c r="B1291" s="3" t="s">
        <v>12897</v>
      </c>
      <c r="C1291" s="3" t="s">
        <v>2409</v>
      </c>
      <c r="D1291" s="3" t="s">
        <v>2410</v>
      </c>
      <c r="E1291" s="3" t="s">
        <v>2410</v>
      </c>
      <c r="F1291" s="3" t="s">
        <v>2330</v>
      </c>
      <c r="G1291" s="3" t="s">
        <v>2409</v>
      </c>
    </row>
    <row r="1292" spans="1:7" ht="45" customHeight="1" x14ac:dyDescent="0.2">
      <c r="A1292" s="3" t="s">
        <v>2285</v>
      </c>
      <c r="B1292" s="3" t="s">
        <v>12898</v>
      </c>
      <c r="C1292" s="3" t="s">
        <v>2409</v>
      </c>
      <c r="D1292" s="3" t="s">
        <v>2410</v>
      </c>
      <c r="E1292" s="3" t="s">
        <v>2410</v>
      </c>
      <c r="F1292" s="3" t="s">
        <v>2330</v>
      </c>
      <c r="G1292" s="3" t="s">
        <v>2409</v>
      </c>
    </row>
    <row r="1293" spans="1:7" ht="45" customHeight="1" x14ac:dyDescent="0.2">
      <c r="A1293" s="3" t="s">
        <v>2286</v>
      </c>
      <c r="B1293" s="3" t="s">
        <v>12899</v>
      </c>
      <c r="C1293" s="3" t="s">
        <v>2409</v>
      </c>
      <c r="D1293" s="3" t="s">
        <v>2410</v>
      </c>
      <c r="E1293" s="3" t="s">
        <v>2410</v>
      </c>
      <c r="F1293" s="3" t="s">
        <v>2330</v>
      </c>
      <c r="G1293" s="3" t="s">
        <v>2409</v>
      </c>
    </row>
    <row r="1294" spans="1:7" ht="45" customHeight="1" x14ac:dyDescent="0.2">
      <c r="A1294" s="3" t="s">
        <v>2287</v>
      </c>
      <c r="B1294" s="3" t="s">
        <v>12900</v>
      </c>
      <c r="C1294" s="3" t="s">
        <v>2409</v>
      </c>
      <c r="D1294" s="3" t="s">
        <v>2410</v>
      </c>
      <c r="E1294" s="3" t="s">
        <v>2410</v>
      </c>
      <c r="F1294" s="3" t="s">
        <v>2330</v>
      </c>
      <c r="G1294" s="3" t="s">
        <v>2409</v>
      </c>
    </row>
    <row r="1295" spans="1:7" ht="45" customHeight="1" x14ac:dyDescent="0.2">
      <c r="A1295" s="3" t="s">
        <v>2288</v>
      </c>
      <c r="B1295" s="3" t="s">
        <v>12901</v>
      </c>
      <c r="C1295" s="3" t="s">
        <v>2409</v>
      </c>
      <c r="D1295" s="3" t="s">
        <v>2410</v>
      </c>
      <c r="E1295" s="3" t="s">
        <v>2410</v>
      </c>
      <c r="F1295" s="3" t="s">
        <v>2330</v>
      </c>
      <c r="G1295" s="3" t="s">
        <v>2409</v>
      </c>
    </row>
    <row r="1296" spans="1:7" ht="45" customHeight="1" x14ac:dyDescent="0.2">
      <c r="A1296" s="3" t="s">
        <v>2289</v>
      </c>
      <c r="B1296" s="3" t="s">
        <v>12902</v>
      </c>
      <c r="C1296" s="3" t="s">
        <v>2409</v>
      </c>
      <c r="D1296" s="3" t="s">
        <v>2410</v>
      </c>
      <c r="E1296" s="3" t="s">
        <v>2410</v>
      </c>
      <c r="F1296" s="3" t="s">
        <v>2330</v>
      </c>
      <c r="G1296" s="3" t="s">
        <v>2409</v>
      </c>
    </row>
    <row r="1297" spans="1:7" ht="45" customHeight="1" x14ac:dyDescent="0.2">
      <c r="A1297" s="3" t="s">
        <v>2290</v>
      </c>
      <c r="B1297" s="3" t="s">
        <v>12903</v>
      </c>
      <c r="C1297" s="3" t="s">
        <v>2409</v>
      </c>
      <c r="D1297" s="3" t="s">
        <v>2410</v>
      </c>
      <c r="E1297" s="3" t="s">
        <v>2410</v>
      </c>
      <c r="F1297" s="3" t="s">
        <v>2330</v>
      </c>
      <c r="G1297" s="3" t="s">
        <v>2409</v>
      </c>
    </row>
    <row r="1298" spans="1:7" ht="45" customHeight="1" x14ac:dyDescent="0.2">
      <c r="A1298" s="3" t="s">
        <v>2291</v>
      </c>
      <c r="B1298" s="3" t="s">
        <v>12904</v>
      </c>
      <c r="C1298" s="3" t="s">
        <v>2409</v>
      </c>
      <c r="D1298" s="3" t="s">
        <v>2410</v>
      </c>
      <c r="E1298" s="3" t="s">
        <v>2410</v>
      </c>
      <c r="F1298" s="3" t="s">
        <v>2330</v>
      </c>
      <c r="G1298" s="3" t="s">
        <v>2409</v>
      </c>
    </row>
    <row r="1299" spans="1:7" ht="45" customHeight="1" x14ac:dyDescent="0.2">
      <c r="A1299" s="3" t="s">
        <v>2292</v>
      </c>
      <c r="B1299" s="3" t="s">
        <v>12905</v>
      </c>
      <c r="C1299" s="3" t="s">
        <v>2409</v>
      </c>
      <c r="D1299" s="3" t="s">
        <v>2410</v>
      </c>
      <c r="E1299" s="3" t="s">
        <v>2410</v>
      </c>
      <c r="F1299" s="3" t="s">
        <v>2330</v>
      </c>
      <c r="G1299" s="3" t="s">
        <v>2409</v>
      </c>
    </row>
    <row r="1300" spans="1:7" ht="45" customHeight="1" x14ac:dyDescent="0.2">
      <c r="A1300" s="3" t="s">
        <v>2293</v>
      </c>
      <c r="B1300" s="3" t="s">
        <v>12906</v>
      </c>
      <c r="C1300" s="3" t="s">
        <v>2409</v>
      </c>
      <c r="D1300" s="3" t="s">
        <v>2410</v>
      </c>
      <c r="E1300" s="3" t="s">
        <v>2410</v>
      </c>
      <c r="F1300" s="3" t="s">
        <v>2330</v>
      </c>
      <c r="G1300" s="3" t="s">
        <v>2409</v>
      </c>
    </row>
    <row r="1301" spans="1:7" ht="45" customHeight="1" x14ac:dyDescent="0.2">
      <c r="A1301" s="3" t="s">
        <v>2294</v>
      </c>
      <c r="B1301" s="3" t="s">
        <v>12907</v>
      </c>
      <c r="C1301" s="3" t="s">
        <v>2409</v>
      </c>
      <c r="D1301" s="3" t="s">
        <v>2410</v>
      </c>
      <c r="E1301" s="3" t="s">
        <v>2410</v>
      </c>
      <c r="F1301" s="3" t="s">
        <v>2330</v>
      </c>
      <c r="G1301" s="3" t="s">
        <v>2409</v>
      </c>
    </row>
    <row r="1302" spans="1:7" ht="45" customHeight="1" x14ac:dyDescent="0.2">
      <c r="A1302" s="3" t="s">
        <v>2295</v>
      </c>
      <c r="B1302" s="3" t="s">
        <v>12908</v>
      </c>
      <c r="C1302" s="3" t="s">
        <v>2409</v>
      </c>
      <c r="D1302" s="3" t="s">
        <v>2410</v>
      </c>
      <c r="E1302" s="3" t="s">
        <v>2410</v>
      </c>
      <c r="F1302" s="3" t="s">
        <v>2330</v>
      </c>
      <c r="G1302" s="3" t="s">
        <v>2409</v>
      </c>
    </row>
    <row r="1303" spans="1:7" ht="45" customHeight="1" x14ac:dyDescent="0.2">
      <c r="A1303" s="3" t="s">
        <v>2296</v>
      </c>
      <c r="B1303" s="3" t="s">
        <v>12909</v>
      </c>
      <c r="C1303" s="3" t="s">
        <v>2409</v>
      </c>
      <c r="D1303" s="3" t="s">
        <v>2410</v>
      </c>
      <c r="E1303" s="3" t="s">
        <v>2410</v>
      </c>
      <c r="F1303" s="3" t="s">
        <v>2330</v>
      </c>
      <c r="G1303" s="3" t="s">
        <v>2409</v>
      </c>
    </row>
    <row r="1304" spans="1:7" ht="45" customHeight="1" x14ac:dyDescent="0.2">
      <c r="A1304" s="3" t="s">
        <v>2297</v>
      </c>
      <c r="B1304" s="3" t="s">
        <v>12910</v>
      </c>
      <c r="C1304" s="3" t="s">
        <v>2409</v>
      </c>
      <c r="D1304" s="3" t="s">
        <v>2410</v>
      </c>
      <c r="E1304" s="3" t="s">
        <v>2410</v>
      </c>
      <c r="F1304" s="3" t="s">
        <v>2330</v>
      </c>
      <c r="G1304" s="3" t="s">
        <v>2409</v>
      </c>
    </row>
    <row r="1305" spans="1:7" ht="45" customHeight="1" x14ac:dyDescent="0.2">
      <c r="A1305" s="3" t="s">
        <v>2298</v>
      </c>
      <c r="B1305" s="3" t="s">
        <v>12911</v>
      </c>
      <c r="C1305" s="3" t="s">
        <v>2409</v>
      </c>
      <c r="D1305" s="3" t="s">
        <v>2410</v>
      </c>
      <c r="E1305" s="3" t="s">
        <v>2410</v>
      </c>
      <c r="F1305" s="3" t="s">
        <v>2330</v>
      </c>
      <c r="G1305" s="3" t="s">
        <v>2409</v>
      </c>
    </row>
    <row r="1306" spans="1:7" ht="45" customHeight="1" x14ac:dyDescent="0.2">
      <c r="A1306" s="3" t="s">
        <v>2299</v>
      </c>
      <c r="B1306" s="3" t="s">
        <v>12912</v>
      </c>
      <c r="C1306" s="3" t="s">
        <v>2409</v>
      </c>
      <c r="D1306" s="3" t="s">
        <v>2410</v>
      </c>
      <c r="E1306" s="3" t="s">
        <v>2410</v>
      </c>
      <c r="F1306" s="3" t="s">
        <v>2330</v>
      </c>
      <c r="G1306" s="3" t="s">
        <v>2409</v>
      </c>
    </row>
    <row r="1307" spans="1:7" ht="45" customHeight="1" x14ac:dyDescent="0.2">
      <c r="A1307" s="3" t="s">
        <v>2300</v>
      </c>
      <c r="B1307" s="3" t="s">
        <v>12913</v>
      </c>
      <c r="C1307" s="3" t="s">
        <v>2409</v>
      </c>
      <c r="D1307" s="3" t="s">
        <v>2410</v>
      </c>
      <c r="E1307" s="3" t="s">
        <v>2410</v>
      </c>
      <c r="F1307" s="3" t="s">
        <v>2330</v>
      </c>
      <c r="G1307" s="3" t="s">
        <v>2409</v>
      </c>
    </row>
    <row r="1308" spans="1:7" ht="45" customHeight="1" x14ac:dyDescent="0.2">
      <c r="A1308" s="3" t="s">
        <v>2301</v>
      </c>
      <c r="B1308" s="3" t="s">
        <v>12914</v>
      </c>
      <c r="C1308" s="3" t="s">
        <v>2409</v>
      </c>
      <c r="D1308" s="3" t="s">
        <v>2410</v>
      </c>
      <c r="E1308" s="3" t="s">
        <v>2410</v>
      </c>
      <c r="F1308" s="3" t="s">
        <v>2330</v>
      </c>
      <c r="G1308" s="3" t="s">
        <v>2409</v>
      </c>
    </row>
    <row r="1309" spans="1:7" ht="45" customHeight="1" x14ac:dyDescent="0.2">
      <c r="A1309" s="3" t="s">
        <v>2302</v>
      </c>
      <c r="B1309" s="3" t="s">
        <v>12915</v>
      </c>
      <c r="C1309" s="3" t="s">
        <v>2409</v>
      </c>
      <c r="D1309" s="3" t="s">
        <v>2410</v>
      </c>
      <c r="E1309" s="3" t="s">
        <v>2410</v>
      </c>
      <c r="F1309" s="3" t="s">
        <v>2330</v>
      </c>
      <c r="G1309" s="3" t="s">
        <v>2409</v>
      </c>
    </row>
    <row r="1310" spans="1:7" ht="45" customHeight="1" x14ac:dyDescent="0.2">
      <c r="A1310" s="3" t="s">
        <v>2303</v>
      </c>
      <c r="B1310" s="3" t="s">
        <v>12916</v>
      </c>
      <c r="C1310" s="3" t="s">
        <v>2409</v>
      </c>
      <c r="D1310" s="3" t="s">
        <v>2410</v>
      </c>
      <c r="E1310" s="3" t="s">
        <v>2410</v>
      </c>
      <c r="F1310" s="3" t="s">
        <v>2330</v>
      </c>
      <c r="G1310" s="3" t="s">
        <v>2409</v>
      </c>
    </row>
    <row r="1311" spans="1:7" ht="45" customHeight="1" x14ac:dyDescent="0.2">
      <c r="A1311" s="3" t="s">
        <v>2304</v>
      </c>
      <c r="B1311" s="3" t="s">
        <v>12917</v>
      </c>
      <c r="C1311" s="3" t="s">
        <v>2409</v>
      </c>
      <c r="D1311" s="3" t="s">
        <v>2410</v>
      </c>
      <c r="E1311" s="3" t="s">
        <v>2410</v>
      </c>
      <c r="F1311" s="3" t="s">
        <v>2330</v>
      </c>
      <c r="G1311" s="3" t="s">
        <v>2409</v>
      </c>
    </row>
    <row r="1312" spans="1:7" ht="45" customHeight="1" x14ac:dyDescent="0.2">
      <c r="A1312" s="3" t="s">
        <v>2305</v>
      </c>
      <c r="B1312" s="3" t="s">
        <v>12918</v>
      </c>
      <c r="C1312" s="3" t="s">
        <v>2409</v>
      </c>
      <c r="D1312" s="3" t="s">
        <v>2410</v>
      </c>
      <c r="E1312" s="3" t="s">
        <v>2410</v>
      </c>
      <c r="F1312" s="3" t="s">
        <v>2330</v>
      </c>
      <c r="G1312" s="3" t="s">
        <v>2409</v>
      </c>
    </row>
    <row r="1313" spans="1:7" ht="45" customHeight="1" x14ac:dyDescent="0.2">
      <c r="A1313" s="3" t="s">
        <v>2306</v>
      </c>
      <c r="B1313" s="3" t="s">
        <v>12919</v>
      </c>
      <c r="C1313" s="3" t="s">
        <v>2409</v>
      </c>
      <c r="D1313" s="3" t="s">
        <v>2410</v>
      </c>
      <c r="E1313" s="3" t="s">
        <v>2410</v>
      </c>
      <c r="F1313" s="3" t="s">
        <v>2330</v>
      </c>
      <c r="G1313" s="3" t="s">
        <v>2409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313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7" bestFit="1" customWidth="1"/>
    <col min="3" max="3" width="29.5" bestFit="1" customWidth="1"/>
    <col min="4" max="4" width="27.6640625" bestFit="1" customWidth="1"/>
    <col min="5" max="5" width="26.6640625" bestFit="1" customWidth="1"/>
    <col min="6" max="6" width="32" bestFit="1" customWidth="1"/>
    <col min="7" max="7" width="27.83203125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12920</v>
      </c>
      <c r="D2" t="s">
        <v>12921</v>
      </c>
      <c r="E2" t="s">
        <v>12922</v>
      </c>
      <c r="F2" t="s">
        <v>12923</v>
      </c>
      <c r="G2" t="s">
        <v>12924</v>
      </c>
    </row>
    <row r="3" spans="1:7" ht="16" x14ac:dyDescent="0.2">
      <c r="A3" s="1" t="s">
        <v>2321</v>
      </c>
      <c r="B3" s="1"/>
      <c r="C3" s="1" t="s">
        <v>12925</v>
      </c>
      <c r="D3" s="1" t="s">
        <v>12926</v>
      </c>
      <c r="E3" s="1" t="s">
        <v>12927</v>
      </c>
      <c r="F3" s="1" t="s">
        <v>12928</v>
      </c>
      <c r="G3" s="1" t="s">
        <v>12929</v>
      </c>
    </row>
    <row r="4" spans="1:7" ht="45" customHeight="1" x14ac:dyDescent="0.2">
      <c r="A4" s="3" t="s">
        <v>96</v>
      </c>
      <c r="B4" s="3" t="s">
        <v>12930</v>
      </c>
      <c r="C4" s="3" t="s">
        <v>2409</v>
      </c>
      <c r="D4" s="3" t="s">
        <v>2410</v>
      </c>
      <c r="E4" s="3" t="s">
        <v>2410</v>
      </c>
      <c r="F4" s="3" t="s">
        <v>2330</v>
      </c>
      <c r="G4" s="3" t="s">
        <v>2409</v>
      </c>
    </row>
    <row r="5" spans="1:7" ht="45" customHeight="1" x14ac:dyDescent="0.2">
      <c r="A5" s="3" t="s">
        <v>108</v>
      </c>
      <c r="B5" s="3" t="s">
        <v>12931</v>
      </c>
      <c r="C5" s="3" t="s">
        <v>2409</v>
      </c>
      <c r="D5" s="3" t="s">
        <v>2410</v>
      </c>
      <c r="E5" s="3" t="s">
        <v>2410</v>
      </c>
      <c r="F5" s="3" t="s">
        <v>2330</v>
      </c>
      <c r="G5" s="3" t="s">
        <v>2409</v>
      </c>
    </row>
    <row r="6" spans="1:7" ht="45" customHeight="1" x14ac:dyDescent="0.2">
      <c r="A6" s="3" t="s">
        <v>116</v>
      </c>
      <c r="B6" s="3" t="s">
        <v>12932</v>
      </c>
      <c r="C6" s="3" t="s">
        <v>2409</v>
      </c>
      <c r="D6" s="3" t="s">
        <v>2410</v>
      </c>
      <c r="E6" s="3" t="s">
        <v>2410</v>
      </c>
      <c r="F6" s="3" t="s">
        <v>2330</v>
      </c>
      <c r="G6" s="3" t="s">
        <v>2409</v>
      </c>
    </row>
    <row r="7" spans="1:7" ht="45" customHeight="1" x14ac:dyDescent="0.2">
      <c r="A7" s="3" t="s">
        <v>126</v>
      </c>
      <c r="B7" s="3" t="s">
        <v>12933</v>
      </c>
      <c r="C7" s="3" t="s">
        <v>2409</v>
      </c>
      <c r="D7" s="3" t="s">
        <v>2410</v>
      </c>
      <c r="E7" s="3" t="s">
        <v>2410</v>
      </c>
      <c r="F7" s="3" t="s">
        <v>2330</v>
      </c>
      <c r="G7" s="3" t="s">
        <v>2409</v>
      </c>
    </row>
    <row r="8" spans="1:7" ht="45" customHeight="1" x14ac:dyDescent="0.2">
      <c r="A8" s="3" t="s">
        <v>134</v>
      </c>
      <c r="B8" s="3" t="s">
        <v>12934</v>
      </c>
      <c r="C8" s="3" t="s">
        <v>2409</v>
      </c>
      <c r="D8" s="3" t="s">
        <v>2410</v>
      </c>
      <c r="E8" s="3" t="s">
        <v>2410</v>
      </c>
      <c r="F8" s="3" t="s">
        <v>2330</v>
      </c>
      <c r="G8" s="3" t="s">
        <v>2409</v>
      </c>
    </row>
    <row r="9" spans="1:7" ht="45" customHeight="1" x14ac:dyDescent="0.2">
      <c r="A9" s="3" t="s">
        <v>139</v>
      </c>
      <c r="B9" s="3" t="s">
        <v>12935</v>
      </c>
      <c r="C9" s="3" t="s">
        <v>2409</v>
      </c>
      <c r="D9" s="3" t="s">
        <v>2410</v>
      </c>
      <c r="E9" s="3" t="s">
        <v>2410</v>
      </c>
      <c r="F9" s="3" t="s">
        <v>2330</v>
      </c>
      <c r="G9" s="3" t="s">
        <v>2409</v>
      </c>
    </row>
    <row r="10" spans="1:7" ht="45" customHeight="1" x14ac:dyDescent="0.2">
      <c r="A10" s="3" t="s">
        <v>147</v>
      </c>
      <c r="B10" s="3" t="s">
        <v>12936</v>
      </c>
      <c r="C10" s="3" t="s">
        <v>2409</v>
      </c>
      <c r="D10" s="3" t="s">
        <v>2410</v>
      </c>
      <c r="E10" s="3" t="s">
        <v>2410</v>
      </c>
      <c r="F10" s="3" t="s">
        <v>2330</v>
      </c>
      <c r="G10" s="3" t="s">
        <v>2409</v>
      </c>
    </row>
    <row r="11" spans="1:7" ht="45" customHeight="1" x14ac:dyDescent="0.2">
      <c r="A11" s="3" t="s">
        <v>157</v>
      </c>
      <c r="B11" s="3" t="s">
        <v>12937</v>
      </c>
      <c r="C11" s="3" t="s">
        <v>2409</v>
      </c>
      <c r="D11" s="3" t="s">
        <v>2410</v>
      </c>
      <c r="E11" s="3" t="s">
        <v>2410</v>
      </c>
      <c r="F11" s="3" t="s">
        <v>2330</v>
      </c>
      <c r="G11" s="3" t="s">
        <v>2409</v>
      </c>
    </row>
    <row r="12" spans="1:7" ht="45" customHeight="1" x14ac:dyDescent="0.2">
      <c r="A12" s="3" t="s">
        <v>166</v>
      </c>
      <c r="B12" s="3" t="s">
        <v>12938</v>
      </c>
      <c r="C12" s="3" t="s">
        <v>2409</v>
      </c>
      <c r="D12" s="3" t="s">
        <v>2410</v>
      </c>
      <c r="E12" s="3" t="s">
        <v>2410</v>
      </c>
      <c r="F12" s="3" t="s">
        <v>2330</v>
      </c>
      <c r="G12" s="3" t="s">
        <v>2409</v>
      </c>
    </row>
    <row r="13" spans="1:7" ht="45" customHeight="1" x14ac:dyDescent="0.2">
      <c r="A13" s="3" t="s">
        <v>172</v>
      </c>
      <c r="B13" s="3" t="s">
        <v>12939</v>
      </c>
      <c r="C13" s="3" t="s">
        <v>2409</v>
      </c>
      <c r="D13" s="3" t="s">
        <v>2410</v>
      </c>
      <c r="E13" s="3" t="s">
        <v>2410</v>
      </c>
      <c r="F13" s="3" t="s">
        <v>2330</v>
      </c>
      <c r="G13" s="3" t="s">
        <v>2409</v>
      </c>
    </row>
    <row r="14" spans="1:7" ht="45" customHeight="1" x14ac:dyDescent="0.2">
      <c r="A14" s="3" t="s">
        <v>181</v>
      </c>
      <c r="B14" s="3" t="s">
        <v>12940</v>
      </c>
      <c r="C14" s="3" t="s">
        <v>2409</v>
      </c>
      <c r="D14" s="3" t="s">
        <v>2410</v>
      </c>
      <c r="E14" s="3" t="s">
        <v>2410</v>
      </c>
      <c r="F14" s="3" t="s">
        <v>2330</v>
      </c>
      <c r="G14" s="3" t="s">
        <v>2409</v>
      </c>
    </row>
    <row r="15" spans="1:7" ht="45" customHeight="1" x14ac:dyDescent="0.2">
      <c r="A15" s="3" t="s">
        <v>189</v>
      </c>
      <c r="B15" s="3" t="s">
        <v>12941</v>
      </c>
      <c r="C15" s="3" t="s">
        <v>2409</v>
      </c>
      <c r="D15" s="3" t="s">
        <v>2410</v>
      </c>
      <c r="E15" s="3" t="s">
        <v>2410</v>
      </c>
      <c r="F15" s="3" t="s">
        <v>2330</v>
      </c>
      <c r="G15" s="3" t="s">
        <v>2409</v>
      </c>
    </row>
    <row r="16" spans="1:7" ht="45" customHeight="1" x14ac:dyDescent="0.2">
      <c r="A16" s="3" t="s">
        <v>197</v>
      </c>
      <c r="B16" s="3" t="s">
        <v>12942</v>
      </c>
      <c r="C16" s="3" t="s">
        <v>2409</v>
      </c>
      <c r="D16" s="3" t="s">
        <v>2410</v>
      </c>
      <c r="E16" s="3" t="s">
        <v>2410</v>
      </c>
      <c r="F16" s="3" t="s">
        <v>2330</v>
      </c>
      <c r="G16" s="3" t="s">
        <v>2409</v>
      </c>
    </row>
    <row r="17" spans="1:7" ht="45" customHeight="1" x14ac:dyDescent="0.2">
      <c r="A17" s="3" t="s">
        <v>203</v>
      </c>
      <c r="B17" s="3" t="s">
        <v>12943</v>
      </c>
      <c r="C17" s="3" t="s">
        <v>2409</v>
      </c>
      <c r="D17" s="3" t="s">
        <v>2410</v>
      </c>
      <c r="E17" s="3" t="s">
        <v>2410</v>
      </c>
      <c r="F17" s="3" t="s">
        <v>2330</v>
      </c>
      <c r="G17" s="3" t="s">
        <v>2409</v>
      </c>
    </row>
    <row r="18" spans="1:7" ht="45" customHeight="1" x14ac:dyDescent="0.2">
      <c r="A18" s="3" t="s">
        <v>211</v>
      </c>
      <c r="B18" s="3" t="s">
        <v>12944</v>
      </c>
      <c r="C18" s="3" t="s">
        <v>2409</v>
      </c>
      <c r="D18" s="3" t="s">
        <v>2410</v>
      </c>
      <c r="E18" s="3" t="s">
        <v>2410</v>
      </c>
      <c r="F18" s="3" t="s">
        <v>2330</v>
      </c>
      <c r="G18" s="3" t="s">
        <v>2409</v>
      </c>
    </row>
    <row r="19" spans="1:7" ht="45" customHeight="1" x14ac:dyDescent="0.2">
      <c r="A19" s="3" t="s">
        <v>219</v>
      </c>
      <c r="B19" s="3" t="s">
        <v>12945</v>
      </c>
      <c r="C19" s="3" t="s">
        <v>2409</v>
      </c>
      <c r="D19" s="3" t="s">
        <v>2410</v>
      </c>
      <c r="E19" s="3" t="s">
        <v>2410</v>
      </c>
      <c r="F19" s="3" t="s">
        <v>2330</v>
      </c>
      <c r="G19" s="3" t="s">
        <v>2409</v>
      </c>
    </row>
    <row r="20" spans="1:7" ht="45" customHeight="1" x14ac:dyDescent="0.2">
      <c r="A20" s="3" t="s">
        <v>228</v>
      </c>
      <c r="B20" s="3" t="s">
        <v>12946</v>
      </c>
      <c r="C20" s="3" t="s">
        <v>2409</v>
      </c>
      <c r="D20" s="3" t="s">
        <v>2410</v>
      </c>
      <c r="E20" s="3" t="s">
        <v>2410</v>
      </c>
      <c r="F20" s="3" t="s">
        <v>2330</v>
      </c>
      <c r="G20" s="3" t="s">
        <v>2409</v>
      </c>
    </row>
    <row r="21" spans="1:7" ht="45" customHeight="1" x14ac:dyDescent="0.2">
      <c r="A21" s="3" t="s">
        <v>237</v>
      </c>
      <c r="B21" s="3" t="s">
        <v>12947</v>
      </c>
      <c r="C21" s="3" t="s">
        <v>2409</v>
      </c>
      <c r="D21" s="3" t="s">
        <v>2410</v>
      </c>
      <c r="E21" s="3" t="s">
        <v>2410</v>
      </c>
      <c r="F21" s="3" t="s">
        <v>2330</v>
      </c>
      <c r="G21" s="3" t="s">
        <v>2409</v>
      </c>
    </row>
    <row r="22" spans="1:7" ht="45" customHeight="1" x14ac:dyDescent="0.2">
      <c r="A22" s="3" t="s">
        <v>245</v>
      </c>
      <c r="B22" s="3" t="s">
        <v>12948</v>
      </c>
      <c r="C22" s="3" t="s">
        <v>2409</v>
      </c>
      <c r="D22" s="3" t="s">
        <v>2410</v>
      </c>
      <c r="E22" s="3" t="s">
        <v>2410</v>
      </c>
      <c r="F22" s="3" t="s">
        <v>2330</v>
      </c>
      <c r="G22" s="3" t="s">
        <v>2409</v>
      </c>
    </row>
    <row r="23" spans="1:7" ht="45" customHeight="1" x14ac:dyDescent="0.2">
      <c r="A23" s="3" t="s">
        <v>255</v>
      </c>
      <c r="B23" s="3" t="s">
        <v>12949</v>
      </c>
      <c r="C23" s="3" t="s">
        <v>2409</v>
      </c>
      <c r="D23" s="3" t="s">
        <v>2410</v>
      </c>
      <c r="E23" s="3" t="s">
        <v>2410</v>
      </c>
      <c r="F23" s="3" t="s">
        <v>2330</v>
      </c>
      <c r="G23" s="3" t="s">
        <v>2409</v>
      </c>
    </row>
    <row r="24" spans="1:7" ht="45" customHeight="1" x14ac:dyDescent="0.2">
      <c r="A24" s="3" t="s">
        <v>264</v>
      </c>
      <c r="B24" s="3" t="s">
        <v>12950</v>
      </c>
      <c r="C24" s="3" t="s">
        <v>2409</v>
      </c>
      <c r="D24" s="3" t="s">
        <v>2410</v>
      </c>
      <c r="E24" s="3" t="s">
        <v>2410</v>
      </c>
      <c r="F24" s="3" t="s">
        <v>2330</v>
      </c>
      <c r="G24" s="3" t="s">
        <v>2409</v>
      </c>
    </row>
    <row r="25" spans="1:7" ht="45" customHeight="1" x14ac:dyDescent="0.2">
      <c r="A25" s="3" t="s">
        <v>271</v>
      </c>
      <c r="B25" s="3" t="s">
        <v>12951</v>
      </c>
      <c r="C25" s="3" t="s">
        <v>2409</v>
      </c>
      <c r="D25" s="3" t="s">
        <v>2410</v>
      </c>
      <c r="E25" s="3" t="s">
        <v>2410</v>
      </c>
      <c r="F25" s="3" t="s">
        <v>2330</v>
      </c>
      <c r="G25" s="3" t="s">
        <v>2409</v>
      </c>
    </row>
    <row r="26" spans="1:7" ht="45" customHeight="1" x14ac:dyDescent="0.2">
      <c r="A26" s="3" t="s">
        <v>279</v>
      </c>
      <c r="B26" s="3" t="s">
        <v>12952</v>
      </c>
      <c r="C26" s="3" t="s">
        <v>2409</v>
      </c>
      <c r="D26" s="3" t="s">
        <v>2410</v>
      </c>
      <c r="E26" s="3" t="s">
        <v>2410</v>
      </c>
      <c r="F26" s="3" t="s">
        <v>2330</v>
      </c>
      <c r="G26" s="3" t="s">
        <v>2409</v>
      </c>
    </row>
    <row r="27" spans="1:7" ht="45" customHeight="1" x14ac:dyDescent="0.2">
      <c r="A27" s="3" t="s">
        <v>287</v>
      </c>
      <c r="B27" s="3" t="s">
        <v>12953</v>
      </c>
      <c r="C27" s="3" t="s">
        <v>2409</v>
      </c>
      <c r="D27" s="3" t="s">
        <v>2410</v>
      </c>
      <c r="E27" s="3" t="s">
        <v>2410</v>
      </c>
      <c r="F27" s="3" t="s">
        <v>2330</v>
      </c>
      <c r="G27" s="3" t="s">
        <v>2409</v>
      </c>
    </row>
    <row r="28" spans="1:7" ht="45" customHeight="1" x14ac:dyDescent="0.2">
      <c r="A28" s="3" t="s">
        <v>296</v>
      </c>
      <c r="B28" s="3" t="s">
        <v>12954</v>
      </c>
      <c r="C28" s="3" t="s">
        <v>2409</v>
      </c>
      <c r="D28" s="3" t="s">
        <v>2410</v>
      </c>
      <c r="E28" s="3" t="s">
        <v>2410</v>
      </c>
      <c r="F28" s="3" t="s">
        <v>2330</v>
      </c>
      <c r="G28" s="3" t="s">
        <v>2409</v>
      </c>
    </row>
    <row r="29" spans="1:7" ht="45" customHeight="1" x14ac:dyDescent="0.2">
      <c r="A29" s="3" t="s">
        <v>303</v>
      </c>
      <c r="B29" s="3" t="s">
        <v>12955</v>
      </c>
      <c r="C29" s="3" t="s">
        <v>2409</v>
      </c>
      <c r="D29" s="3" t="s">
        <v>2410</v>
      </c>
      <c r="E29" s="3" t="s">
        <v>2410</v>
      </c>
      <c r="F29" s="3" t="s">
        <v>2330</v>
      </c>
      <c r="G29" s="3" t="s">
        <v>2409</v>
      </c>
    </row>
    <row r="30" spans="1:7" ht="45" customHeight="1" x14ac:dyDescent="0.2">
      <c r="A30" s="3" t="s">
        <v>312</v>
      </c>
      <c r="B30" s="3" t="s">
        <v>12956</v>
      </c>
      <c r="C30" s="3" t="s">
        <v>2409</v>
      </c>
      <c r="D30" s="3" t="s">
        <v>2410</v>
      </c>
      <c r="E30" s="3" t="s">
        <v>2410</v>
      </c>
      <c r="F30" s="3" t="s">
        <v>2330</v>
      </c>
      <c r="G30" s="3" t="s">
        <v>2409</v>
      </c>
    </row>
    <row r="31" spans="1:7" ht="45" customHeight="1" x14ac:dyDescent="0.2">
      <c r="A31" s="3" t="s">
        <v>321</v>
      </c>
      <c r="B31" s="3" t="s">
        <v>12957</v>
      </c>
      <c r="C31" s="3" t="s">
        <v>2409</v>
      </c>
      <c r="D31" s="3" t="s">
        <v>2410</v>
      </c>
      <c r="E31" s="3" t="s">
        <v>2410</v>
      </c>
      <c r="F31" s="3" t="s">
        <v>2330</v>
      </c>
      <c r="G31" s="3" t="s">
        <v>2409</v>
      </c>
    </row>
    <row r="32" spans="1:7" ht="45" customHeight="1" x14ac:dyDescent="0.2">
      <c r="A32" s="3" t="s">
        <v>330</v>
      </c>
      <c r="B32" s="3" t="s">
        <v>12958</v>
      </c>
      <c r="C32" s="3" t="s">
        <v>2409</v>
      </c>
      <c r="D32" s="3" t="s">
        <v>2410</v>
      </c>
      <c r="E32" s="3" t="s">
        <v>2410</v>
      </c>
      <c r="F32" s="3" t="s">
        <v>2330</v>
      </c>
      <c r="G32" s="3" t="s">
        <v>2409</v>
      </c>
    </row>
    <row r="33" spans="1:7" ht="45" customHeight="1" x14ac:dyDescent="0.2">
      <c r="A33" s="3" t="s">
        <v>339</v>
      </c>
      <c r="B33" s="3" t="s">
        <v>12959</v>
      </c>
      <c r="C33" s="3" t="s">
        <v>2409</v>
      </c>
      <c r="D33" s="3" t="s">
        <v>2410</v>
      </c>
      <c r="E33" s="3" t="s">
        <v>2410</v>
      </c>
      <c r="F33" s="3" t="s">
        <v>2330</v>
      </c>
      <c r="G33" s="3" t="s">
        <v>2409</v>
      </c>
    </row>
    <row r="34" spans="1:7" ht="45" customHeight="1" x14ac:dyDescent="0.2">
      <c r="A34" s="3" t="s">
        <v>346</v>
      </c>
      <c r="B34" s="3" t="s">
        <v>12960</v>
      </c>
      <c r="C34" s="3" t="s">
        <v>2409</v>
      </c>
      <c r="D34" s="3" t="s">
        <v>2410</v>
      </c>
      <c r="E34" s="3" t="s">
        <v>2410</v>
      </c>
      <c r="F34" s="3" t="s">
        <v>2330</v>
      </c>
      <c r="G34" s="3" t="s">
        <v>2409</v>
      </c>
    </row>
    <row r="35" spans="1:7" ht="45" customHeight="1" x14ac:dyDescent="0.2">
      <c r="A35" s="3" t="s">
        <v>354</v>
      </c>
      <c r="B35" s="3" t="s">
        <v>12961</v>
      </c>
      <c r="C35" s="3" t="s">
        <v>2409</v>
      </c>
      <c r="D35" s="3" t="s">
        <v>2410</v>
      </c>
      <c r="E35" s="3" t="s">
        <v>2410</v>
      </c>
      <c r="F35" s="3" t="s">
        <v>2330</v>
      </c>
      <c r="G35" s="3" t="s">
        <v>2409</v>
      </c>
    </row>
    <row r="36" spans="1:7" ht="45" customHeight="1" x14ac:dyDescent="0.2">
      <c r="A36" s="3" t="s">
        <v>362</v>
      </c>
      <c r="B36" s="3" t="s">
        <v>12962</v>
      </c>
      <c r="C36" s="3" t="s">
        <v>2409</v>
      </c>
      <c r="D36" s="3" t="s">
        <v>2410</v>
      </c>
      <c r="E36" s="3" t="s">
        <v>2410</v>
      </c>
      <c r="F36" s="3" t="s">
        <v>2330</v>
      </c>
      <c r="G36" s="3" t="s">
        <v>2409</v>
      </c>
    </row>
    <row r="37" spans="1:7" ht="45" customHeight="1" x14ac:dyDescent="0.2">
      <c r="A37" s="3" t="s">
        <v>370</v>
      </c>
      <c r="B37" s="3" t="s">
        <v>12963</v>
      </c>
      <c r="C37" s="3" t="s">
        <v>2409</v>
      </c>
      <c r="D37" s="3" t="s">
        <v>2410</v>
      </c>
      <c r="E37" s="3" t="s">
        <v>2410</v>
      </c>
      <c r="F37" s="3" t="s">
        <v>2330</v>
      </c>
      <c r="G37" s="3" t="s">
        <v>2409</v>
      </c>
    </row>
    <row r="38" spans="1:7" ht="45" customHeight="1" x14ac:dyDescent="0.2">
      <c r="A38" s="3" t="s">
        <v>377</v>
      </c>
      <c r="B38" s="3" t="s">
        <v>12964</v>
      </c>
      <c r="C38" s="3" t="s">
        <v>2409</v>
      </c>
      <c r="D38" s="3" t="s">
        <v>2410</v>
      </c>
      <c r="E38" s="3" t="s">
        <v>2410</v>
      </c>
      <c r="F38" s="3" t="s">
        <v>2330</v>
      </c>
      <c r="G38" s="3" t="s">
        <v>2409</v>
      </c>
    </row>
    <row r="39" spans="1:7" ht="45" customHeight="1" x14ac:dyDescent="0.2">
      <c r="A39" s="3" t="s">
        <v>385</v>
      </c>
      <c r="B39" s="3" t="s">
        <v>12965</v>
      </c>
      <c r="C39" s="3" t="s">
        <v>2409</v>
      </c>
      <c r="D39" s="3" t="s">
        <v>2410</v>
      </c>
      <c r="E39" s="3" t="s">
        <v>2410</v>
      </c>
      <c r="F39" s="3" t="s">
        <v>2330</v>
      </c>
      <c r="G39" s="3" t="s">
        <v>2409</v>
      </c>
    </row>
    <row r="40" spans="1:7" ht="45" customHeight="1" x14ac:dyDescent="0.2">
      <c r="A40" s="3" t="s">
        <v>392</v>
      </c>
      <c r="B40" s="3" t="s">
        <v>12966</v>
      </c>
      <c r="C40" s="3" t="s">
        <v>2409</v>
      </c>
      <c r="D40" s="3" t="s">
        <v>2410</v>
      </c>
      <c r="E40" s="3" t="s">
        <v>2410</v>
      </c>
      <c r="F40" s="3" t="s">
        <v>2330</v>
      </c>
      <c r="G40" s="3" t="s">
        <v>2409</v>
      </c>
    </row>
    <row r="41" spans="1:7" ht="45" customHeight="1" x14ac:dyDescent="0.2">
      <c r="A41" s="3" t="s">
        <v>399</v>
      </c>
      <c r="B41" s="3" t="s">
        <v>12967</v>
      </c>
      <c r="C41" s="3" t="s">
        <v>2409</v>
      </c>
      <c r="D41" s="3" t="s">
        <v>2410</v>
      </c>
      <c r="E41" s="3" t="s">
        <v>2410</v>
      </c>
      <c r="F41" s="3" t="s">
        <v>2330</v>
      </c>
      <c r="G41" s="3" t="s">
        <v>2409</v>
      </c>
    </row>
    <row r="42" spans="1:7" ht="45" customHeight="1" x14ac:dyDescent="0.2">
      <c r="A42" s="3" t="s">
        <v>407</v>
      </c>
      <c r="B42" s="3" t="s">
        <v>12968</v>
      </c>
      <c r="C42" s="3" t="s">
        <v>2409</v>
      </c>
      <c r="D42" s="3" t="s">
        <v>2410</v>
      </c>
      <c r="E42" s="3" t="s">
        <v>2410</v>
      </c>
      <c r="F42" s="3" t="s">
        <v>2330</v>
      </c>
      <c r="G42" s="3" t="s">
        <v>2409</v>
      </c>
    </row>
    <row r="43" spans="1:7" ht="45" customHeight="1" x14ac:dyDescent="0.2">
      <c r="A43" s="3" t="s">
        <v>415</v>
      </c>
      <c r="B43" s="3" t="s">
        <v>12969</v>
      </c>
      <c r="C43" s="3" t="s">
        <v>2409</v>
      </c>
      <c r="D43" s="3" t="s">
        <v>2410</v>
      </c>
      <c r="E43" s="3" t="s">
        <v>2410</v>
      </c>
      <c r="F43" s="3" t="s">
        <v>2330</v>
      </c>
      <c r="G43" s="3" t="s">
        <v>2409</v>
      </c>
    </row>
    <row r="44" spans="1:7" ht="45" customHeight="1" x14ac:dyDescent="0.2">
      <c r="A44" s="3" t="s">
        <v>421</v>
      </c>
      <c r="B44" s="3" t="s">
        <v>12970</v>
      </c>
      <c r="C44" s="3" t="s">
        <v>2409</v>
      </c>
      <c r="D44" s="3" t="s">
        <v>2410</v>
      </c>
      <c r="E44" s="3" t="s">
        <v>2410</v>
      </c>
      <c r="F44" s="3" t="s">
        <v>2330</v>
      </c>
      <c r="G44" s="3" t="s">
        <v>2409</v>
      </c>
    </row>
    <row r="45" spans="1:7" ht="45" customHeight="1" x14ac:dyDescent="0.2">
      <c r="A45" s="3" t="s">
        <v>432</v>
      </c>
      <c r="B45" s="3" t="s">
        <v>12971</v>
      </c>
      <c r="C45" s="3" t="s">
        <v>2409</v>
      </c>
      <c r="D45" s="3" t="s">
        <v>2410</v>
      </c>
      <c r="E45" s="3" t="s">
        <v>2410</v>
      </c>
      <c r="F45" s="3" t="s">
        <v>2330</v>
      </c>
      <c r="G45" s="3" t="s">
        <v>2409</v>
      </c>
    </row>
    <row r="46" spans="1:7" ht="45" customHeight="1" x14ac:dyDescent="0.2">
      <c r="A46" s="3" t="s">
        <v>432</v>
      </c>
      <c r="B46" s="3" t="s">
        <v>12972</v>
      </c>
      <c r="C46" s="3" t="s">
        <v>2409</v>
      </c>
      <c r="D46" s="3" t="s">
        <v>2410</v>
      </c>
      <c r="E46" s="3" t="s">
        <v>2410</v>
      </c>
      <c r="F46" s="3" t="s">
        <v>2330</v>
      </c>
      <c r="G46" s="3" t="s">
        <v>2409</v>
      </c>
    </row>
    <row r="47" spans="1:7" ht="45" customHeight="1" x14ac:dyDescent="0.2">
      <c r="A47" s="3" t="s">
        <v>441</v>
      </c>
      <c r="B47" s="3" t="s">
        <v>12973</v>
      </c>
      <c r="C47" s="3" t="s">
        <v>2409</v>
      </c>
      <c r="D47" s="3" t="s">
        <v>2410</v>
      </c>
      <c r="E47" s="3" t="s">
        <v>2410</v>
      </c>
      <c r="F47" s="3" t="s">
        <v>2330</v>
      </c>
      <c r="G47" s="3" t="s">
        <v>2409</v>
      </c>
    </row>
    <row r="48" spans="1:7" ht="45" customHeight="1" x14ac:dyDescent="0.2">
      <c r="A48" s="3" t="s">
        <v>441</v>
      </c>
      <c r="B48" s="3" t="s">
        <v>12974</v>
      </c>
      <c r="C48" s="3" t="s">
        <v>2409</v>
      </c>
      <c r="D48" s="3" t="s">
        <v>2410</v>
      </c>
      <c r="E48" s="3" t="s">
        <v>2410</v>
      </c>
      <c r="F48" s="3" t="s">
        <v>2330</v>
      </c>
      <c r="G48" s="3" t="s">
        <v>2409</v>
      </c>
    </row>
    <row r="49" spans="1:7" ht="45" customHeight="1" x14ac:dyDescent="0.2">
      <c r="A49" s="3" t="s">
        <v>447</v>
      </c>
      <c r="B49" s="3" t="s">
        <v>12975</v>
      </c>
      <c r="C49" s="3" t="s">
        <v>2409</v>
      </c>
      <c r="D49" s="3" t="s">
        <v>2410</v>
      </c>
      <c r="E49" s="3" t="s">
        <v>2410</v>
      </c>
      <c r="F49" s="3" t="s">
        <v>2330</v>
      </c>
      <c r="G49" s="3" t="s">
        <v>2409</v>
      </c>
    </row>
    <row r="50" spans="1:7" ht="45" customHeight="1" x14ac:dyDescent="0.2">
      <c r="A50" s="3" t="s">
        <v>447</v>
      </c>
      <c r="B50" s="3" t="s">
        <v>12976</v>
      </c>
      <c r="C50" s="3" t="s">
        <v>2409</v>
      </c>
      <c r="D50" s="3" t="s">
        <v>2410</v>
      </c>
      <c r="E50" s="3" t="s">
        <v>2410</v>
      </c>
      <c r="F50" s="3" t="s">
        <v>2330</v>
      </c>
      <c r="G50" s="3" t="s">
        <v>2409</v>
      </c>
    </row>
    <row r="51" spans="1:7" ht="45" customHeight="1" x14ac:dyDescent="0.2">
      <c r="A51" s="3" t="s">
        <v>451</v>
      </c>
      <c r="B51" s="3" t="s">
        <v>12977</v>
      </c>
      <c r="C51" s="3" t="s">
        <v>2409</v>
      </c>
      <c r="D51" s="3" t="s">
        <v>2410</v>
      </c>
      <c r="E51" s="3" t="s">
        <v>2410</v>
      </c>
      <c r="F51" s="3" t="s">
        <v>2330</v>
      </c>
      <c r="G51" s="3" t="s">
        <v>2409</v>
      </c>
    </row>
    <row r="52" spans="1:7" ht="45" customHeight="1" x14ac:dyDescent="0.2">
      <c r="A52" s="3" t="s">
        <v>451</v>
      </c>
      <c r="B52" s="3" t="s">
        <v>12978</v>
      </c>
      <c r="C52" s="3" t="s">
        <v>2409</v>
      </c>
      <c r="D52" s="3" t="s">
        <v>2410</v>
      </c>
      <c r="E52" s="3" t="s">
        <v>2410</v>
      </c>
      <c r="F52" s="3" t="s">
        <v>2330</v>
      </c>
      <c r="G52" s="3" t="s">
        <v>2409</v>
      </c>
    </row>
    <row r="53" spans="1:7" ht="45" customHeight="1" x14ac:dyDescent="0.2">
      <c r="A53" s="3" t="s">
        <v>457</v>
      </c>
      <c r="B53" s="3" t="s">
        <v>12979</v>
      </c>
      <c r="C53" s="3" t="s">
        <v>2409</v>
      </c>
      <c r="D53" s="3" t="s">
        <v>2410</v>
      </c>
      <c r="E53" s="3" t="s">
        <v>2410</v>
      </c>
      <c r="F53" s="3" t="s">
        <v>2330</v>
      </c>
      <c r="G53" s="3" t="s">
        <v>2409</v>
      </c>
    </row>
    <row r="54" spans="1:7" ht="45" customHeight="1" x14ac:dyDescent="0.2">
      <c r="A54" s="3" t="s">
        <v>457</v>
      </c>
      <c r="B54" s="3" t="s">
        <v>12980</v>
      </c>
      <c r="C54" s="3" t="s">
        <v>2409</v>
      </c>
      <c r="D54" s="3" t="s">
        <v>2410</v>
      </c>
      <c r="E54" s="3" t="s">
        <v>2410</v>
      </c>
      <c r="F54" s="3" t="s">
        <v>2330</v>
      </c>
      <c r="G54" s="3" t="s">
        <v>2409</v>
      </c>
    </row>
    <row r="55" spans="1:7" ht="45" customHeight="1" x14ac:dyDescent="0.2">
      <c r="A55" s="3" t="s">
        <v>462</v>
      </c>
      <c r="B55" s="3" t="s">
        <v>12981</v>
      </c>
      <c r="C55" s="3" t="s">
        <v>2409</v>
      </c>
      <c r="D55" s="3" t="s">
        <v>2410</v>
      </c>
      <c r="E55" s="3" t="s">
        <v>2410</v>
      </c>
      <c r="F55" s="3" t="s">
        <v>2330</v>
      </c>
      <c r="G55" s="3" t="s">
        <v>2409</v>
      </c>
    </row>
    <row r="56" spans="1:7" ht="45" customHeight="1" x14ac:dyDescent="0.2">
      <c r="A56" s="3" t="s">
        <v>462</v>
      </c>
      <c r="B56" s="3" t="s">
        <v>12982</v>
      </c>
      <c r="C56" s="3" t="s">
        <v>2409</v>
      </c>
      <c r="D56" s="3" t="s">
        <v>2410</v>
      </c>
      <c r="E56" s="3" t="s">
        <v>2410</v>
      </c>
      <c r="F56" s="3" t="s">
        <v>2330</v>
      </c>
      <c r="G56" s="3" t="s">
        <v>2409</v>
      </c>
    </row>
    <row r="57" spans="1:7" ht="45" customHeight="1" x14ac:dyDescent="0.2">
      <c r="A57" s="3" t="s">
        <v>468</v>
      </c>
      <c r="B57" s="3" t="s">
        <v>12983</v>
      </c>
      <c r="C57" s="3" t="s">
        <v>2409</v>
      </c>
      <c r="D57" s="3" t="s">
        <v>2410</v>
      </c>
      <c r="E57" s="3" t="s">
        <v>2410</v>
      </c>
      <c r="F57" s="3" t="s">
        <v>2330</v>
      </c>
      <c r="G57" s="3" t="s">
        <v>2409</v>
      </c>
    </row>
    <row r="58" spans="1:7" ht="45" customHeight="1" x14ac:dyDescent="0.2">
      <c r="A58" s="3" t="s">
        <v>468</v>
      </c>
      <c r="B58" s="3" t="s">
        <v>12984</v>
      </c>
      <c r="C58" s="3" t="s">
        <v>2409</v>
      </c>
      <c r="D58" s="3" t="s">
        <v>2410</v>
      </c>
      <c r="E58" s="3" t="s">
        <v>2410</v>
      </c>
      <c r="F58" s="3" t="s">
        <v>2330</v>
      </c>
      <c r="G58" s="3" t="s">
        <v>2409</v>
      </c>
    </row>
    <row r="59" spans="1:7" ht="45" customHeight="1" x14ac:dyDescent="0.2">
      <c r="A59" s="3" t="s">
        <v>476</v>
      </c>
      <c r="B59" s="3" t="s">
        <v>12985</v>
      </c>
      <c r="C59" s="3" t="s">
        <v>2409</v>
      </c>
      <c r="D59" s="3" t="s">
        <v>2410</v>
      </c>
      <c r="E59" s="3" t="s">
        <v>2410</v>
      </c>
      <c r="F59" s="3" t="s">
        <v>2330</v>
      </c>
      <c r="G59" s="3" t="s">
        <v>2409</v>
      </c>
    </row>
    <row r="60" spans="1:7" ht="45" customHeight="1" x14ac:dyDescent="0.2">
      <c r="A60" s="3" t="s">
        <v>482</v>
      </c>
      <c r="B60" s="3" t="s">
        <v>12986</v>
      </c>
      <c r="C60" s="3" t="s">
        <v>2409</v>
      </c>
      <c r="D60" s="3" t="s">
        <v>2410</v>
      </c>
      <c r="E60" s="3" t="s">
        <v>2410</v>
      </c>
      <c r="F60" s="3" t="s">
        <v>2330</v>
      </c>
      <c r="G60" s="3" t="s">
        <v>2409</v>
      </c>
    </row>
    <row r="61" spans="1:7" ht="45" customHeight="1" x14ac:dyDescent="0.2">
      <c r="A61" s="3" t="s">
        <v>488</v>
      </c>
      <c r="B61" s="3" t="s">
        <v>12987</v>
      </c>
      <c r="C61" s="3" t="s">
        <v>2409</v>
      </c>
      <c r="D61" s="3" t="s">
        <v>2410</v>
      </c>
      <c r="E61" s="3" t="s">
        <v>2410</v>
      </c>
      <c r="F61" s="3" t="s">
        <v>2330</v>
      </c>
      <c r="G61" s="3" t="s">
        <v>2409</v>
      </c>
    </row>
    <row r="62" spans="1:7" ht="45" customHeight="1" x14ac:dyDescent="0.2">
      <c r="A62" s="3" t="s">
        <v>497</v>
      </c>
      <c r="B62" s="3" t="s">
        <v>12988</v>
      </c>
      <c r="C62" s="3" t="s">
        <v>2409</v>
      </c>
      <c r="D62" s="3" t="s">
        <v>2410</v>
      </c>
      <c r="E62" s="3" t="s">
        <v>2410</v>
      </c>
      <c r="F62" s="3" t="s">
        <v>2330</v>
      </c>
      <c r="G62" s="3" t="s">
        <v>2409</v>
      </c>
    </row>
    <row r="63" spans="1:7" ht="45" customHeight="1" x14ac:dyDescent="0.2">
      <c r="A63" s="3" t="s">
        <v>504</v>
      </c>
      <c r="B63" s="3" t="s">
        <v>12989</v>
      </c>
      <c r="C63" s="3" t="s">
        <v>2409</v>
      </c>
      <c r="D63" s="3" t="s">
        <v>2410</v>
      </c>
      <c r="E63" s="3" t="s">
        <v>2410</v>
      </c>
      <c r="F63" s="3" t="s">
        <v>2330</v>
      </c>
      <c r="G63" s="3" t="s">
        <v>2409</v>
      </c>
    </row>
    <row r="64" spans="1:7" ht="45" customHeight="1" x14ac:dyDescent="0.2">
      <c r="A64" s="3" t="s">
        <v>511</v>
      </c>
      <c r="B64" s="3" t="s">
        <v>12990</v>
      </c>
      <c r="C64" s="3" t="s">
        <v>2409</v>
      </c>
      <c r="D64" s="3" t="s">
        <v>2410</v>
      </c>
      <c r="E64" s="3" t="s">
        <v>2410</v>
      </c>
      <c r="F64" s="3" t="s">
        <v>2330</v>
      </c>
      <c r="G64" s="3" t="s">
        <v>2409</v>
      </c>
    </row>
    <row r="65" spans="1:7" ht="45" customHeight="1" x14ac:dyDescent="0.2">
      <c r="A65" s="3" t="s">
        <v>517</v>
      </c>
      <c r="B65" s="3" t="s">
        <v>12991</v>
      </c>
      <c r="C65" s="3" t="s">
        <v>2409</v>
      </c>
      <c r="D65" s="3" t="s">
        <v>2410</v>
      </c>
      <c r="E65" s="3" t="s">
        <v>2410</v>
      </c>
      <c r="F65" s="3" t="s">
        <v>2330</v>
      </c>
      <c r="G65" s="3" t="s">
        <v>2409</v>
      </c>
    </row>
    <row r="66" spans="1:7" ht="45" customHeight="1" x14ac:dyDescent="0.2">
      <c r="A66" s="3" t="s">
        <v>523</v>
      </c>
      <c r="B66" s="3" t="s">
        <v>12992</v>
      </c>
      <c r="C66" s="3" t="s">
        <v>2409</v>
      </c>
      <c r="D66" s="3" t="s">
        <v>2410</v>
      </c>
      <c r="E66" s="3" t="s">
        <v>2410</v>
      </c>
      <c r="F66" s="3" t="s">
        <v>2330</v>
      </c>
      <c r="G66" s="3" t="s">
        <v>2409</v>
      </c>
    </row>
    <row r="67" spans="1:7" ht="45" customHeight="1" x14ac:dyDescent="0.2">
      <c r="A67" s="3" t="s">
        <v>532</v>
      </c>
      <c r="B67" s="3" t="s">
        <v>12993</v>
      </c>
      <c r="C67" s="3" t="s">
        <v>2409</v>
      </c>
      <c r="D67" s="3" t="s">
        <v>2410</v>
      </c>
      <c r="E67" s="3" t="s">
        <v>2410</v>
      </c>
      <c r="F67" s="3" t="s">
        <v>2330</v>
      </c>
      <c r="G67" s="3" t="s">
        <v>2409</v>
      </c>
    </row>
    <row r="68" spans="1:7" ht="45" customHeight="1" x14ac:dyDescent="0.2">
      <c r="A68" s="3" t="s">
        <v>540</v>
      </c>
      <c r="B68" s="3" t="s">
        <v>12994</v>
      </c>
      <c r="C68" s="3" t="s">
        <v>2409</v>
      </c>
      <c r="D68" s="3" t="s">
        <v>2410</v>
      </c>
      <c r="E68" s="3" t="s">
        <v>2410</v>
      </c>
      <c r="F68" s="3" t="s">
        <v>2330</v>
      </c>
      <c r="G68" s="3" t="s">
        <v>2409</v>
      </c>
    </row>
    <row r="69" spans="1:7" ht="45" customHeight="1" x14ac:dyDescent="0.2">
      <c r="A69" s="3" t="s">
        <v>546</v>
      </c>
      <c r="B69" s="3" t="s">
        <v>12995</v>
      </c>
      <c r="C69" s="3" t="s">
        <v>2409</v>
      </c>
      <c r="D69" s="3" t="s">
        <v>2410</v>
      </c>
      <c r="E69" s="3" t="s">
        <v>2410</v>
      </c>
      <c r="F69" s="3" t="s">
        <v>2330</v>
      </c>
      <c r="G69" s="3" t="s">
        <v>2409</v>
      </c>
    </row>
    <row r="70" spans="1:7" ht="45" customHeight="1" x14ac:dyDescent="0.2">
      <c r="A70" s="3" t="s">
        <v>546</v>
      </c>
      <c r="B70" s="3" t="s">
        <v>12996</v>
      </c>
      <c r="C70" s="3" t="s">
        <v>2409</v>
      </c>
      <c r="D70" s="3" t="s">
        <v>2410</v>
      </c>
      <c r="E70" s="3" t="s">
        <v>2410</v>
      </c>
      <c r="F70" s="3" t="s">
        <v>2330</v>
      </c>
      <c r="G70" s="3" t="s">
        <v>2409</v>
      </c>
    </row>
    <row r="71" spans="1:7" ht="45" customHeight="1" x14ac:dyDescent="0.2">
      <c r="A71" s="3" t="s">
        <v>549</v>
      </c>
      <c r="B71" s="3" t="s">
        <v>12997</v>
      </c>
      <c r="C71" s="3" t="s">
        <v>2409</v>
      </c>
      <c r="D71" s="3" t="s">
        <v>2410</v>
      </c>
      <c r="E71" s="3" t="s">
        <v>2410</v>
      </c>
      <c r="F71" s="3" t="s">
        <v>2330</v>
      </c>
      <c r="G71" s="3" t="s">
        <v>2409</v>
      </c>
    </row>
    <row r="72" spans="1:7" ht="45" customHeight="1" x14ac:dyDescent="0.2">
      <c r="A72" s="3" t="s">
        <v>549</v>
      </c>
      <c r="B72" s="3" t="s">
        <v>12998</v>
      </c>
      <c r="C72" s="3" t="s">
        <v>2409</v>
      </c>
      <c r="D72" s="3" t="s">
        <v>2410</v>
      </c>
      <c r="E72" s="3" t="s">
        <v>2410</v>
      </c>
      <c r="F72" s="3" t="s">
        <v>2330</v>
      </c>
      <c r="G72" s="3" t="s">
        <v>2409</v>
      </c>
    </row>
    <row r="73" spans="1:7" ht="45" customHeight="1" x14ac:dyDescent="0.2">
      <c r="A73" s="3" t="s">
        <v>555</v>
      </c>
      <c r="B73" s="3" t="s">
        <v>12999</v>
      </c>
      <c r="C73" s="3" t="s">
        <v>2409</v>
      </c>
      <c r="D73" s="3" t="s">
        <v>2410</v>
      </c>
      <c r="E73" s="3" t="s">
        <v>2410</v>
      </c>
      <c r="F73" s="3" t="s">
        <v>2330</v>
      </c>
      <c r="G73" s="3" t="s">
        <v>2409</v>
      </c>
    </row>
    <row r="74" spans="1:7" ht="45" customHeight="1" x14ac:dyDescent="0.2">
      <c r="A74" s="3" t="s">
        <v>555</v>
      </c>
      <c r="B74" s="3" t="s">
        <v>13000</v>
      </c>
      <c r="C74" s="3" t="s">
        <v>2409</v>
      </c>
      <c r="D74" s="3" t="s">
        <v>2410</v>
      </c>
      <c r="E74" s="3" t="s">
        <v>2410</v>
      </c>
      <c r="F74" s="3" t="s">
        <v>2330</v>
      </c>
      <c r="G74" s="3" t="s">
        <v>2409</v>
      </c>
    </row>
    <row r="75" spans="1:7" ht="45" customHeight="1" x14ac:dyDescent="0.2">
      <c r="A75" s="3" t="s">
        <v>559</v>
      </c>
      <c r="B75" s="3" t="s">
        <v>13001</v>
      </c>
      <c r="C75" s="3" t="s">
        <v>2409</v>
      </c>
      <c r="D75" s="3" t="s">
        <v>2410</v>
      </c>
      <c r="E75" s="3" t="s">
        <v>2410</v>
      </c>
      <c r="F75" s="3" t="s">
        <v>2330</v>
      </c>
      <c r="G75" s="3" t="s">
        <v>2409</v>
      </c>
    </row>
    <row r="76" spans="1:7" ht="45" customHeight="1" x14ac:dyDescent="0.2">
      <c r="A76" s="3" t="s">
        <v>559</v>
      </c>
      <c r="B76" s="3" t="s">
        <v>13002</v>
      </c>
      <c r="C76" s="3" t="s">
        <v>2409</v>
      </c>
      <c r="D76" s="3" t="s">
        <v>2410</v>
      </c>
      <c r="E76" s="3" t="s">
        <v>2410</v>
      </c>
      <c r="F76" s="3" t="s">
        <v>2330</v>
      </c>
      <c r="G76" s="3" t="s">
        <v>2409</v>
      </c>
    </row>
    <row r="77" spans="1:7" ht="45" customHeight="1" x14ac:dyDescent="0.2">
      <c r="A77" s="3" t="s">
        <v>565</v>
      </c>
      <c r="B77" s="3" t="s">
        <v>13003</v>
      </c>
      <c r="C77" s="3" t="s">
        <v>2409</v>
      </c>
      <c r="D77" s="3" t="s">
        <v>2410</v>
      </c>
      <c r="E77" s="3" t="s">
        <v>2410</v>
      </c>
      <c r="F77" s="3" t="s">
        <v>2330</v>
      </c>
      <c r="G77" s="3" t="s">
        <v>2409</v>
      </c>
    </row>
    <row r="78" spans="1:7" ht="45" customHeight="1" x14ac:dyDescent="0.2">
      <c r="A78" s="3" t="s">
        <v>565</v>
      </c>
      <c r="B78" s="3" t="s">
        <v>13004</v>
      </c>
      <c r="C78" s="3" t="s">
        <v>2409</v>
      </c>
      <c r="D78" s="3" t="s">
        <v>2410</v>
      </c>
      <c r="E78" s="3" t="s">
        <v>2410</v>
      </c>
      <c r="F78" s="3" t="s">
        <v>2330</v>
      </c>
      <c r="G78" s="3" t="s">
        <v>2409</v>
      </c>
    </row>
    <row r="79" spans="1:7" ht="45" customHeight="1" x14ac:dyDescent="0.2">
      <c r="A79" s="3" t="s">
        <v>571</v>
      </c>
      <c r="B79" s="3" t="s">
        <v>13005</v>
      </c>
      <c r="C79" s="3" t="s">
        <v>2409</v>
      </c>
      <c r="D79" s="3" t="s">
        <v>2410</v>
      </c>
      <c r="E79" s="3" t="s">
        <v>2410</v>
      </c>
      <c r="F79" s="3" t="s">
        <v>2330</v>
      </c>
      <c r="G79" s="3" t="s">
        <v>2409</v>
      </c>
    </row>
    <row r="80" spans="1:7" ht="45" customHeight="1" x14ac:dyDescent="0.2">
      <c r="A80" s="3" t="s">
        <v>571</v>
      </c>
      <c r="B80" s="3" t="s">
        <v>13006</v>
      </c>
      <c r="C80" s="3" t="s">
        <v>2409</v>
      </c>
      <c r="D80" s="3" t="s">
        <v>2410</v>
      </c>
      <c r="E80" s="3" t="s">
        <v>2410</v>
      </c>
      <c r="F80" s="3" t="s">
        <v>2330</v>
      </c>
      <c r="G80" s="3" t="s">
        <v>2409</v>
      </c>
    </row>
    <row r="81" spans="1:7" ht="45" customHeight="1" x14ac:dyDescent="0.2">
      <c r="A81" s="3" t="s">
        <v>579</v>
      </c>
      <c r="B81" s="3" t="s">
        <v>13007</v>
      </c>
      <c r="C81" s="3" t="s">
        <v>2409</v>
      </c>
      <c r="D81" s="3" t="s">
        <v>2410</v>
      </c>
      <c r="E81" s="3" t="s">
        <v>2410</v>
      </c>
      <c r="F81" s="3" t="s">
        <v>2330</v>
      </c>
      <c r="G81" s="3" t="s">
        <v>2409</v>
      </c>
    </row>
    <row r="82" spans="1:7" ht="45" customHeight="1" x14ac:dyDescent="0.2">
      <c r="A82" s="3" t="s">
        <v>579</v>
      </c>
      <c r="B82" s="3" t="s">
        <v>13008</v>
      </c>
      <c r="C82" s="3" t="s">
        <v>2409</v>
      </c>
      <c r="D82" s="3" t="s">
        <v>2410</v>
      </c>
      <c r="E82" s="3" t="s">
        <v>2410</v>
      </c>
      <c r="F82" s="3" t="s">
        <v>2330</v>
      </c>
      <c r="G82" s="3" t="s">
        <v>2409</v>
      </c>
    </row>
    <row r="83" spans="1:7" ht="45" customHeight="1" x14ac:dyDescent="0.2">
      <c r="A83" s="3" t="s">
        <v>584</v>
      </c>
      <c r="B83" s="3" t="s">
        <v>13009</v>
      </c>
      <c r="C83" s="3" t="s">
        <v>2409</v>
      </c>
      <c r="D83" s="3" t="s">
        <v>2410</v>
      </c>
      <c r="E83" s="3" t="s">
        <v>2410</v>
      </c>
      <c r="F83" s="3" t="s">
        <v>2330</v>
      </c>
      <c r="G83" s="3" t="s">
        <v>2409</v>
      </c>
    </row>
    <row r="84" spans="1:7" ht="45" customHeight="1" x14ac:dyDescent="0.2">
      <c r="A84" s="3" t="s">
        <v>584</v>
      </c>
      <c r="B84" s="3" t="s">
        <v>13010</v>
      </c>
      <c r="C84" s="3" t="s">
        <v>2409</v>
      </c>
      <c r="D84" s="3" t="s">
        <v>2410</v>
      </c>
      <c r="E84" s="3" t="s">
        <v>2410</v>
      </c>
      <c r="F84" s="3" t="s">
        <v>2330</v>
      </c>
      <c r="G84" s="3" t="s">
        <v>2409</v>
      </c>
    </row>
    <row r="85" spans="1:7" ht="45" customHeight="1" x14ac:dyDescent="0.2">
      <c r="A85" s="3" t="s">
        <v>591</v>
      </c>
      <c r="B85" s="3" t="s">
        <v>13011</v>
      </c>
      <c r="C85" s="3" t="s">
        <v>2409</v>
      </c>
      <c r="D85" s="3" t="s">
        <v>2410</v>
      </c>
      <c r="E85" s="3" t="s">
        <v>2410</v>
      </c>
      <c r="F85" s="3" t="s">
        <v>2330</v>
      </c>
      <c r="G85" s="3" t="s">
        <v>2409</v>
      </c>
    </row>
    <row r="86" spans="1:7" ht="45" customHeight="1" x14ac:dyDescent="0.2">
      <c r="A86" s="3" t="s">
        <v>591</v>
      </c>
      <c r="B86" s="3" t="s">
        <v>13012</v>
      </c>
      <c r="C86" s="3" t="s">
        <v>2409</v>
      </c>
      <c r="D86" s="3" t="s">
        <v>2410</v>
      </c>
      <c r="E86" s="3" t="s">
        <v>2410</v>
      </c>
      <c r="F86" s="3" t="s">
        <v>2330</v>
      </c>
      <c r="G86" s="3" t="s">
        <v>2409</v>
      </c>
    </row>
    <row r="87" spans="1:7" ht="45" customHeight="1" x14ac:dyDescent="0.2">
      <c r="A87" s="3" t="s">
        <v>597</v>
      </c>
      <c r="B87" s="3" t="s">
        <v>13013</v>
      </c>
      <c r="C87" s="3" t="s">
        <v>2409</v>
      </c>
      <c r="D87" s="3" t="s">
        <v>2410</v>
      </c>
      <c r="E87" s="3" t="s">
        <v>2410</v>
      </c>
      <c r="F87" s="3" t="s">
        <v>2330</v>
      </c>
      <c r="G87" s="3" t="s">
        <v>2409</v>
      </c>
    </row>
    <row r="88" spans="1:7" ht="45" customHeight="1" x14ac:dyDescent="0.2">
      <c r="A88" s="3" t="s">
        <v>597</v>
      </c>
      <c r="B88" s="3" t="s">
        <v>13014</v>
      </c>
      <c r="C88" s="3" t="s">
        <v>2409</v>
      </c>
      <c r="D88" s="3" t="s">
        <v>2410</v>
      </c>
      <c r="E88" s="3" t="s">
        <v>2410</v>
      </c>
      <c r="F88" s="3" t="s">
        <v>2330</v>
      </c>
      <c r="G88" s="3" t="s">
        <v>2409</v>
      </c>
    </row>
    <row r="89" spans="1:7" ht="45" customHeight="1" x14ac:dyDescent="0.2">
      <c r="A89" s="3" t="s">
        <v>601</v>
      </c>
      <c r="B89" s="3" t="s">
        <v>13015</v>
      </c>
      <c r="C89" s="3" t="s">
        <v>2409</v>
      </c>
      <c r="D89" s="3" t="s">
        <v>2410</v>
      </c>
      <c r="E89" s="3" t="s">
        <v>2410</v>
      </c>
      <c r="F89" s="3" t="s">
        <v>2330</v>
      </c>
      <c r="G89" s="3" t="s">
        <v>2409</v>
      </c>
    </row>
    <row r="90" spans="1:7" ht="45" customHeight="1" x14ac:dyDescent="0.2">
      <c r="A90" s="3" t="s">
        <v>601</v>
      </c>
      <c r="B90" s="3" t="s">
        <v>13016</v>
      </c>
      <c r="C90" s="3" t="s">
        <v>2409</v>
      </c>
      <c r="D90" s="3" t="s">
        <v>2410</v>
      </c>
      <c r="E90" s="3" t="s">
        <v>2410</v>
      </c>
      <c r="F90" s="3" t="s">
        <v>2330</v>
      </c>
      <c r="G90" s="3" t="s">
        <v>2409</v>
      </c>
    </row>
    <row r="91" spans="1:7" ht="45" customHeight="1" x14ac:dyDescent="0.2">
      <c r="A91" s="3" t="s">
        <v>610</v>
      </c>
      <c r="B91" s="3" t="s">
        <v>13017</v>
      </c>
      <c r="C91" s="3" t="s">
        <v>2409</v>
      </c>
      <c r="D91" s="3" t="s">
        <v>2410</v>
      </c>
      <c r="E91" s="3" t="s">
        <v>2410</v>
      </c>
      <c r="F91" s="3" t="s">
        <v>2330</v>
      </c>
      <c r="G91" s="3" t="s">
        <v>2409</v>
      </c>
    </row>
    <row r="92" spans="1:7" ht="45" customHeight="1" x14ac:dyDescent="0.2">
      <c r="A92" s="3" t="s">
        <v>610</v>
      </c>
      <c r="B92" s="3" t="s">
        <v>13018</v>
      </c>
      <c r="C92" s="3" t="s">
        <v>2409</v>
      </c>
      <c r="D92" s="3" t="s">
        <v>2410</v>
      </c>
      <c r="E92" s="3" t="s">
        <v>2410</v>
      </c>
      <c r="F92" s="3" t="s">
        <v>2330</v>
      </c>
      <c r="G92" s="3" t="s">
        <v>2409</v>
      </c>
    </row>
    <row r="93" spans="1:7" ht="45" customHeight="1" x14ac:dyDescent="0.2">
      <c r="A93" s="3" t="s">
        <v>617</v>
      </c>
      <c r="B93" s="3" t="s">
        <v>13019</v>
      </c>
      <c r="C93" s="3" t="s">
        <v>2409</v>
      </c>
      <c r="D93" s="3" t="s">
        <v>2410</v>
      </c>
      <c r="E93" s="3" t="s">
        <v>2410</v>
      </c>
      <c r="F93" s="3" t="s">
        <v>2330</v>
      </c>
      <c r="G93" s="3" t="s">
        <v>2409</v>
      </c>
    </row>
    <row r="94" spans="1:7" ht="45" customHeight="1" x14ac:dyDescent="0.2">
      <c r="A94" s="3" t="s">
        <v>617</v>
      </c>
      <c r="B94" s="3" t="s">
        <v>13020</v>
      </c>
      <c r="C94" s="3" t="s">
        <v>2409</v>
      </c>
      <c r="D94" s="3" t="s">
        <v>2410</v>
      </c>
      <c r="E94" s="3" t="s">
        <v>2410</v>
      </c>
      <c r="F94" s="3" t="s">
        <v>2330</v>
      </c>
      <c r="G94" s="3" t="s">
        <v>2409</v>
      </c>
    </row>
    <row r="95" spans="1:7" ht="45" customHeight="1" x14ac:dyDescent="0.2">
      <c r="A95" s="3" t="s">
        <v>624</v>
      </c>
      <c r="B95" s="3" t="s">
        <v>13021</v>
      </c>
      <c r="C95" s="3" t="s">
        <v>2409</v>
      </c>
      <c r="D95" s="3" t="s">
        <v>2410</v>
      </c>
      <c r="E95" s="3" t="s">
        <v>2410</v>
      </c>
      <c r="F95" s="3" t="s">
        <v>2330</v>
      </c>
      <c r="G95" s="3" t="s">
        <v>2409</v>
      </c>
    </row>
    <row r="96" spans="1:7" ht="45" customHeight="1" x14ac:dyDescent="0.2">
      <c r="A96" s="3" t="s">
        <v>624</v>
      </c>
      <c r="B96" s="3" t="s">
        <v>13022</v>
      </c>
      <c r="C96" s="3" t="s">
        <v>2409</v>
      </c>
      <c r="D96" s="3" t="s">
        <v>2410</v>
      </c>
      <c r="E96" s="3" t="s">
        <v>2410</v>
      </c>
      <c r="F96" s="3" t="s">
        <v>2330</v>
      </c>
      <c r="G96" s="3" t="s">
        <v>2409</v>
      </c>
    </row>
    <row r="97" spans="1:7" ht="45" customHeight="1" x14ac:dyDescent="0.2">
      <c r="A97" s="3" t="s">
        <v>629</v>
      </c>
      <c r="B97" s="3" t="s">
        <v>13023</v>
      </c>
      <c r="C97" s="3" t="s">
        <v>2409</v>
      </c>
      <c r="D97" s="3" t="s">
        <v>2410</v>
      </c>
      <c r="E97" s="3" t="s">
        <v>2410</v>
      </c>
      <c r="F97" s="3" t="s">
        <v>2330</v>
      </c>
      <c r="G97" s="3" t="s">
        <v>2409</v>
      </c>
    </row>
    <row r="98" spans="1:7" ht="45" customHeight="1" x14ac:dyDescent="0.2">
      <c r="A98" s="3" t="s">
        <v>629</v>
      </c>
      <c r="B98" s="3" t="s">
        <v>13024</v>
      </c>
      <c r="C98" s="3" t="s">
        <v>2409</v>
      </c>
      <c r="D98" s="3" t="s">
        <v>2410</v>
      </c>
      <c r="E98" s="3" t="s">
        <v>2410</v>
      </c>
      <c r="F98" s="3" t="s">
        <v>2330</v>
      </c>
      <c r="G98" s="3" t="s">
        <v>2409</v>
      </c>
    </row>
    <row r="99" spans="1:7" ht="45" customHeight="1" x14ac:dyDescent="0.2">
      <c r="A99" s="3" t="s">
        <v>635</v>
      </c>
      <c r="B99" s="3" t="s">
        <v>13025</v>
      </c>
      <c r="C99" s="3" t="s">
        <v>2409</v>
      </c>
      <c r="D99" s="3" t="s">
        <v>2410</v>
      </c>
      <c r="E99" s="3" t="s">
        <v>2410</v>
      </c>
      <c r="F99" s="3" t="s">
        <v>2330</v>
      </c>
      <c r="G99" s="3" t="s">
        <v>2409</v>
      </c>
    </row>
    <row r="100" spans="1:7" ht="45" customHeight="1" x14ac:dyDescent="0.2">
      <c r="A100" s="3" t="s">
        <v>635</v>
      </c>
      <c r="B100" s="3" t="s">
        <v>13026</v>
      </c>
      <c r="C100" s="3" t="s">
        <v>2409</v>
      </c>
      <c r="D100" s="3" t="s">
        <v>2410</v>
      </c>
      <c r="E100" s="3" t="s">
        <v>2410</v>
      </c>
      <c r="F100" s="3" t="s">
        <v>2330</v>
      </c>
      <c r="G100" s="3" t="s">
        <v>2409</v>
      </c>
    </row>
    <row r="101" spans="1:7" ht="45" customHeight="1" x14ac:dyDescent="0.2">
      <c r="A101" s="3" t="s">
        <v>639</v>
      </c>
      <c r="B101" s="3" t="s">
        <v>13027</v>
      </c>
      <c r="C101" s="3" t="s">
        <v>2409</v>
      </c>
      <c r="D101" s="3" t="s">
        <v>2410</v>
      </c>
      <c r="E101" s="3" t="s">
        <v>2410</v>
      </c>
      <c r="F101" s="3" t="s">
        <v>2330</v>
      </c>
      <c r="G101" s="3" t="s">
        <v>2409</v>
      </c>
    </row>
    <row r="102" spans="1:7" ht="45" customHeight="1" x14ac:dyDescent="0.2">
      <c r="A102" s="3" t="s">
        <v>639</v>
      </c>
      <c r="B102" s="3" t="s">
        <v>13028</v>
      </c>
      <c r="C102" s="3" t="s">
        <v>2409</v>
      </c>
      <c r="D102" s="3" t="s">
        <v>2410</v>
      </c>
      <c r="E102" s="3" t="s">
        <v>2410</v>
      </c>
      <c r="F102" s="3" t="s">
        <v>2330</v>
      </c>
      <c r="G102" s="3" t="s">
        <v>2409</v>
      </c>
    </row>
    <row r="103" spans="1:7" ht="45" customHeight="1" x14ac:dyDescent="0.2">
      <c r="A103" s="3" t="s">
        <v>644</v>
      </c>
      <c r="B103" s="3" t="s">
        <v>13029</v>
      </c>
      <c r="C103" s="3" t="s">
        <v>2409</v>
      </c>
      <c r="D103" s="3" t="s">
        <v>2410</v>
      </c>
      <c r="E103" s="3" t="s">
        <v>2410</v>
      </c>
      <c r="F103" s="3" t="s">
        <v>2330</v>
      </c>
      <c r="G103" s="3" t="s">
        <v>2409</v>
      </c>
    </row>
    <row r="104" spans="1:7" ht="45" customHeight="1" x14ac:dyDescent="0.2">
      <c r="A104" s="3" t="s">
        <v>644</v>
      </c>
      <c r="B104" s="3" t="s">
        <v>13030</v>
      </c>
      <c r="C104" s="3" t="s">
        <v>2409</v>
      </c>
      <c r="D104" s="3" t="s">
        <v>2410</v>
      </c>
      <c r="E104" s="3" t="s">
        <v>2410</v>
      </c>
      <c r="F104" s="3" t="s">
        <v>2330</v>
      </c>
      <c r="G104" s="3" t="s">
        <v>2409</v>
      </c>
    </row>
    <row r="105" spans="1:7" ht="45" customHeight="1" x14ac:dyDescent="0.2">
      <c r="A105" s="3" t="s">
        <v>652</v>
      </c>
      <c r="B105" s="3" t="s">
        <v>13031</v>
      </c>
      <c r="C105" s="3" t="s">
        <v>2409</v>
      </c>
      <c r="D105" s="3" t="s">
        <v>2410</v>
      </c>
      <c r="E105" s="3" t="s">
        <v>2410</v>
      </c>
      <c r="F105" s="3" t="s">
        <v>2330</v>
      </c>
      <c r="G105" s="3" t="s">
        <v>2409</v>
      </c>
    </row>
    <row r="106" spans="1:7" ht="45" customHeight="1" x14ac:dyDescent="0.2">
      <c r="A106" s="3" t="s">
        <v>652</v>
      </c>
      <c r="B106" s="3" t="s">
        <v>13032</v>
      </c>
      <c r="C106" s="3" t="s">
        <v>2409</v>
      </c>
      <c r="D106" s="3" t="s">
        <v>2410</v>
      </c>
      <c r="E106" s="3" t="s">
        <v>2410</v>
      </c>
      <c r="F106" s="3" t="s">
        <v>2330</v>
      </c>
      <c r="G106" s="3" t="s">
        <v>2409</v>
      </c>
    </row>
    <row r="107" spans="1:7" ht="45" customHeight="1" x14ac:dyDescent="0.2">
      <c r="A107" s="3" t="s">
        <v>657</v>
      </c>
      <c r="B107" s="3" t="s">
        <v>13033</v>
      </c>
      <c r="C107" s="3" t="s">
        <v>2409</v>
      </c>
      <c r="D107" s="3" t="s">
        <v>2410</v>
      </c>
      <c r="E107" s="3" t="s">
        <v>2410</v>
      </c>
      <c r="F107" s="3" t="s">
        <v>2330</v>
      </c>
      <c r="G107" s="3" t="s">
        <v>2409</v>
      </c>
    </row>
    <row r="108" spans="1:7" ht="45" customHeight="1" x14ac:dyDescent="0.2">
      <c r="A108" s="3" t="s">
        <v>657</v>
      </c>
      <c r="B108" s="3" t="s">
        <v>13034</v>
      </c>
      <c r="C108" s="3" t="s">
        <v>2409</v>
      </c>
      <c r="D108" s="3" t="s">
        <v>2410</v>
      </c>
      <c r="E108" s="3" t="s">
        <v>2410</v>
      </c>
      <c r="F108" s="3" t="s">
        <v>2330</v>
      </c>
      <c r="G108" s="3" t="s">
        <v>2409</v>
      </c>
    </row>
    <row r="109" spans="1:7" ht="45" customHeight="1" x14ac:dyDescent="0.2">
      <c r="A109" s="3" t="s">
        <v>662</v>
      </c>
      <c r="B109" s="3" t="s">
        <v>13035</v>
      </c>
      <c r="C109" s="3" t="s">
        <v>2409</v>
      </c>
      <c r="D109" s="3" t="s">
        <v>2410</v>
      </c>
      <c r="E109" s="3" t="s">
        <v>2410</v>
      </c>
      <c r="F109" s="3" t="s">
        <v>2330</v>
      </c>
      <c r="G109" s="3" t="s">
        <v>2409</v>
      </c>
    </row>
    <row r="110" spans="1:7" ht="45" customHeight="1" x14ac:dyDescent="0.2">
      <c r="A110" s="3" t="s">
        <v>662</v>
      </c>
      <c r="B110" s="3" t="s">
        <v>13036</v>
      </c>
      <c r="C110" s="3" t="s">
        <v>2409</v>
      </c>
      <c r="D110" s="3" t="s">
        <v>2410</v>
      </c>
      <c r="E110" s="3" t="s">
        <v>2410</v>
      </c>
      <c r="F110" s="3" t="s">
        <v>2330</v>
      </c>
      <c r="G110" s="3" t="s">
        <v>2409</v>
      </c>
    </row>
    <row r="111" spans="1:7" ht="45" customHeight="1" x14ac:dyDescent="0.2">
      <c r="A111" s="3" t="s">
        <v>668</v>
      </c>
      <c r="B111" s="3" t="s">
        <v>13037</v>
      </c>
      <c r="C111" s="3" t="s">
        <v>2409</v>
      </c>
      <c r="D111" s="3" t="s">
        <v>2410</v>
      </c>
      <c r="E111" s="3" t="s">
        <v>2410</v>
      </c>
      <c r="F111" s="3" t="s">
        <v>2330</v>
      </c>
      <c r="G111" s="3" t="s">
        <v>2409</v>
      </c>
    </row>
    <row r="112" spans="1:7" ht="45" customHeight="1" x14ac:dyDescent="0.2">
      <c r="A112" s="3" t="s">
        <v>668</v>
      </c>
      <c r="B112" s="3" t="s">
        <v>13038</v>
      </c>
      <c r="C112" s="3" t="s">
        <v>2409</v>
      </c>
      <c r="D112" s="3" t="s">
        <v>2410</v>
      </c>
      <c r="E112" s="3" t="s">
        <v>2410</v>
      </c>
      <c r="F112" s="3" t="s">
        <v>2330</v>
      </c>
      <c r="G112" s="3" t="s">
        <v>2409</v>
      </c>
    </row>
    <row r="113" spans="1:7" ht="45" customHeight="1" x14ac:dyDescent="0.2">
      <c r="A113" s="3" t="s">
        <v>672</v>
      </c>
      <c r="B113" s="3" t="s">
        <v>13039</v>
      </c>
      <c r="C113" s="3" t="s">
        <v>2409</v>
      </c>
      <c r="D113" s="3" t="s">
        <v>2410</v>
      </c>
      <c r="E113" s="3" t="s">
        <v>2410</v>
      </c>
      <c r="F113" s="3" t="s">
        <v>2330</v>
      </c>
      <c r="G113" s="3" t="s">
        <v>2409</v>
      </c>
    </row>
    <row r="114" spans="1:7" ht="45" customHeight="1" x14ac:dyDescent="0.2">
      <c r="A114" s="3" t="s">
        <v>672</v>
      </c>
      <c r="B114" s="3" t="s">
        <v>13040</v>
      </c>
      <c r="C114" s="3" t="s">
        <v>2409</v>
      </c>
      <c r="D114" s="3" t="s">
        <v>2410</v>
      </c>
      <c r="E114" s="3" t="s">
        <v>2410</v>
      </c>
      <c r="F114" s="3" t="s">
        <v>2330</v>
      </c>
      <c r="G114" s="3" t="s">
        <v>2409</v>
      </c>
    </row>
    <row r="115" spans="1:7" ht="45" customHeight="1" x14ac:dyDescent="0.2">
      <c r="A115" s="3" t="s">
        <v>678</v>
      </c>
      <c r="B115" s="3" t="s">
        <v>13041</v>
      </c>
      <c r="C115" s="3" t="s">
        <v>2409</v>
      </c>
      <c r="D115" s="3" t="s">
        <v>2410</v>
      </c>
      <c r="E115" s="3" t="s">
        <v>2410</v>
      </c>
      <c r="F115" s="3" t="s">
        <v>2330</v>
      </c>
      <c r="G115" s="3" t="s">
        <v>2409</v>
      </c>
    </row>
    <row r="116" spans="1:7" ht="45" customHeight="1" x14ac:dyDescent="0.2">
      <c r="A116" s="3" t="s">
        <v>678</v>
      </c>
      <c r="B116" s="3" t="s">
        <v>13042</v>
      </c>
      <c r="C116" s="3" t="s">
        <v>2409</v>
      </c>
      <c r="D116" s="3" t="s">
        <v>2410</v>
      </c>
      <c r="E116" s="3" t="s">
        <v>2410</v>
      </c>
      <c r="F116" s="3" t="s">
        <v>2330</v>
      </c>
      <c r="G116" s="3" t="s">
        <v>2409</v>
      </c>
    </row>
    <row r="117" spans="1:7" ht="45" customHeight="1" x14ac:dyDescent="0.2">
      <c r="A117" s="3" t="s">
        <v>685</v>
      </c>
      <c r="B117" s="3" t="s">
        <v>13043</v>
      </c>
      <c r="C117" s="3" t="s">
        <v>2409</v>
      </c>
      <c r="D117" s="3" t="s">
        <v>2410</v>
      </c>
      <c r="E117" s="3" t="s">
        <v>2410</v>
      </c>
      <c r="F117" s="3" t="s">
        <v>2330</v>
      </c>
      <c r="G117" s="3" t="s">
        <v>2409</v>
      </c>
    </row>
    <row r="118" spans="1:7" ht="45" customHeight="1" x14ac:dyDescent="0.2">
      <c r="A118" s="3" t="s">
        <v>685</v>
      </c>
      <c r="B118" s="3" t="s">
        <v>13044</v>
      </c>
      <c r="C118" s="3" t="s">
        <v>2409</v>
      </c>
      <c r="D118" s="3" t="s">
        <v>2410</v>
      </c>
      <c r="E118" s="3" t="s">
        <v>2410</v>
      </c>
      <c r="F118" s="3" t="s">
        <v>2330</v>
      </c>
      <c r="G118" s="3" t="s">
        <v>2409</v>
      </c>
    </row>
    <row r="119" spans="1:7" ht="45" customHeight="1" x14ac:dyDescent="0.2">
      <c r="A119" s="3" t="s">
        <v>693</v>
      </c>
      <c r="B119" s="3" t="s">
        <v>13045</v>
      </c>
      <c r="C119" s="3" t="s">
        <v>2409</v>
      </c>
      <c r="D119" s="3" t="s">
        <v>2410</v>
      </c>
      <c r="E119" s="3" t="s">
        <v>2410</v>
      </c>
      <c r="F119" s="3" t="s">
        <v>2330</v>
      </c>
      <c r="G119" s="3" t="s">
        <v>2409</v>
      </c>
    </row>
    <row r="120" spans="1:7" ht="45" customHeight="1" x14ac:dyDescent="0.2">
      <c r="A120" s="3" t="s">
        <v>699</v>
      </c>
      <c r="B120" s="3" t="s">
        <v>13046</v>
      </c>
      <c r="C120" s="3" t="s">
        <v>2409</v>
      </c>
      <c r="D120" s="3" t="s">
        <v>2410</v>
      </c>
      <c r="E120" s="3" t="s">
        <v>2410</v>
      </c>
      <c r="F120" s="3" t="s">
        <v>2330</v>
      </c>
      <c r="G120" s="3" t="s">
        <v>2409</v>
      </c>
    </row>
    <row r="121" spans="1:7" ht="45" customHeight="1" x14ac:dyDescent="0.2">
      <c r="A121" s="3" t="s">
        <v>704</v>
      </c>
      <c r="B121" s="3" t="s">
        <v>13047</v>
      </c>
      <c r="C121" s="3" t="s">
        <v>2409</v>
      </c>
      <c r="D121" s="3" t="s">
        <v>2410</v>
      </c>
      <c r="E121" s="3" t="s">
        <v>2410</v>
      </c>
      <c r="F121" s="3" t="s">
        <v>2330</v>
      </c>
      <c r="G121" s="3" t="s">
        <v>2409</v>
      </c>
    </row>
    <row r="122" spans="1:7" ht="45" customHeight="1" x14ac:dyDescent="0.2">
      <c r="A122" s="3" t="s">
        <v>708</v>
      </c>
      <c r="B122" s="3" t="s">
        <v>13048</v>
      </c>
      <c r="C122" s="3" t="s">
        <v>2409</v>
      </c>
      <c r="D122" s="3" t="s">
        <v>2410</v>
      </c>
      <c r="E122" s="3" t="s">
        <v>2410</v>
      </c>
      <c r="F122" s="3" t="s">
        <v>2330</v>
      </c>
      <c r="G122" s="3" t="s">
        <v>2409</v>
      </c>
    </row>
    <row r="123" spans="1:7" ht="45" customHeight="1" x14ac:dyDescent="0.2">
      <c r="A123" s="3" t="s">
        <v>712</v>
      </c>
      <c r="B123" s="3" t="s">
        <v>13049</v>
      </c>
      <c r="C123" s="3" t="s">
        <v>2409</v>
      </c>
      <c r="D123" s="3" t="s">
        <v>2410</v>
      </c>
      <c r="E123" s="3" t="s">
        <v>2410</v>
      </c>
      <c r="F123" s="3" t="s">
        <v>2330</v>
      </c>
      <c r="G123" s="3" t="s">
        <v>2409</v>
      </c>
    </row>
    <row r="124" spans="1:7" ht="45" customHeight="1" x14ac:dyDescent="0.2">
      <c r="A124" s="3" t="s">
        <v>716</v>
      </c>
      <c r="B124" s="3" t="s">
        <v>13050</v>
      </c>
      <c r="C124" s="3" t="s">
        <v>2409</v>
      </c>
      <c r="D124" s="3" t="s">
        <v>2410</v>
      </c>
      <c r="E124" s="3" t="s">
        <v>2410</v>
      </c>
      <c r="F124" s="3" t="s">
        <v>2330</v>
      </c>
      <c r="G124" s="3" t="s">
        <v>2409</v>
      </c>
    </row>
    <row r="125" spans="1:7" ht="45" customHeight="1" x14ac:dyDescent="0.2">
      <c r="A125" s="3" t="s">
        <v>721</v>
      </c>
      <c r="B125" s="3" t="s">
        <v>13051</v>
      </c>
      <c r="C125" s="3" t="s">
        <v>2409</v>
      </c>
      <c r="D125" s="3" t="s">
        <v>2410</v>
      </c>
      <c r="E125" s="3" t="s">
        <v>2410</v>
      </c>
      <c r="F125" s="3" t="s">
        <v>2330</v>
      </c>
      <c r="G125" s="3" t="s">
        <v>2409</v>
      </c>
    </row>
    <row r="126" spans="1:7" ht="45" customHeight="1" x14ac:dyDescent="0.2">
      <c r="A126" s="3" t="s">
        <v>724</v>
      </c>
      <c r="B126" s="3" t="s">
        <v>13052</v>
      </c>
      <c r="C126" s="3" t="s">
        <v>2409</v>
      </c>
      <c r="D126" s="3" t="s">
        <v>2410</v>
      </c>
      <c r="E126" s="3" t="s">
        <v>2410</v>
      </c>
      <c r="F126" s="3" t="s">
        <v>2330</v>
      </c>
      <c r="G126" s="3" t="s">
        <v>2409</v>
      </c>
    </row>
    <row r="127" spans="1:7" ht="45" customHeight="1" x14ac:dyDescent="0.2">
      <c r="A127" s="3" t="s">
        <v>724</v>
      </c>
      <c r="B127" s="3" t="s">
        <v>13053</v>
      </c>
      <c r="C127" s="3" t="s">
        <v>2409</v>
      </c>
      <c r="D127" s="3" t="s">
        <v>2410</v>
      </c>
      <c r="E127" s="3" t="s">
        <v>2410</v>
      </c>
      <c r="F127" s="3" t="s">
        <v>2330</v>
      </c>
      <c r="G127" s="3" t="s">
        <v>2409</v>
      </c>
    </row>
    <row r="128" spans="1:7" ht="45" customHeight="1" x14ac:dyDescent="0.2">
      <c r="A128" s="3" t="s">
        <v>728</v>
      </c>
      <c r="B128" s="3" t="s">
        <v>13054</v>
      </c>
      <c r="C128" s="3" t="s">
        <v>2409</v>
      </c>
      <c r="D128" s="3" t="s">
        <v>2410</v>
      </c>
      <c r="E128" s="3" t="s">
        <v>2410</v>
      </c>
      <c r="F128" s="3" t="s">
        <v>2330</v>
      </c>
      <c r="G128" s="3" t="s">
        <v>2409</v>
      </c>
    </row>
    <row r="129" spans="1:7" ht="45" customHeight="1" x14ac:dyDescent="0.2">
      <c r="A129" s="3" t="s">
        <v>728</v>
      </c>
      <c r="B129" s="3" t="s">
        <v>13055</v>
      </c>
      <c r="C129" s="3" t="s">
        <v>2409</v>
      </c>
      <c r="D129" s="3" t="s">
        <v>2410</v>
      </c>
      <c r="E129" s="3" t="s">
        <v>2410</v>
      </c>
      <c r="F129" s="3" t="s">
        <v>2330</v>
      </c>
      <c r="G129" s="3" t="s">
        <v>2409</v>
      </c>
    </row>
    <row r="130" spans="1:7" ht="45" customHeight="1" x14ac:dyDescent="0.2">
      <c r="A130" s="3" t="s">
        <v>732</v>
      </c>
      <c r="B130" s="3" t="s">
        <v>13056</v>
      </c>
      <c r="C130" s="3" t="s">
        <v>2409</v>
      </c>
      <c r="D130" s="3" t="s">
        <v>2410</v>
      </c>
      <c r="E130" s="3" t="s">
        <v>2410</v>
      </c>
      <c r="F130" s="3" t="s">
        <v>2330</v>
      </c>
      <c r="G130" s="3" t="s">
        <v>2409</v>
      </c>
    </row>
    <row r="131" spans="1:7" ht="45" customHeight="1" x14ac:dyDescent="0.2">
      <c r="A131" s="3" t="s">
        <v>732</v>
      </c>
      <c r="B131" s="3" t="s">
        <v>13057</v>
      </c>
      <c r="C131" s="3" t="s">
        <v>2409</v>
      </c>
      <c r="D131" s="3" t="s">
        <v>2410</v>
      </c>
      <c r="E131" s="3" t="s">
        <v>2410</v>
      </c>
      <c r="F131" s="3" t="s">
        <v>2330</v>
      </c>
      <c r="G131" s="3" t="s">
        <v>2409</v>
      </c>
    </row>
    <row r="132" spans="1:7" ht="45" customHeight="1" x14ac:dyDescent="0.2">
      <c r="A132" s="3" t="s">
        <v>736</v>
      </c>
      <c r="B132" s="3" t="s">
        <v>13058</v>
      </c>
      <c r="C132" s="3" t="s">
        <v>2409</v>
      </c>
      <c r="D132" s="3" t="s">
        <v>2410</v>
      </c>
      <c r="E132" s="3" t="s">
        <v>2410</v>
      </c>
      <c r="F132" s="3" t="s">
        <v>2330</v>
      </c>
      <c r="G132" s="3" t="s">
        <v>2409</v>
      </c>
    </row>
    <row r="133" spans="1:7" ht="45" customHeight="1" x14ac:dyDescent="0.2">
      <c r="A133" s="3" t="s">
        <v>736</v>
      </c>
      <c r="B133" s="3" t="s">
        <v>13059</v>
      </c>
      <c r="C133" s="3" t="s">
        <v>2409</v>
      </c>
      <c r="D133" s="3" t="s">
        <v>2410</v>
      </c>
      <c r="E133" s="3" t="s">
        <v>2410</v>
      </c>
      <c r="F133" s="3" t="s">
        <v>2330</v>
      </c>
      <c r="G133" s="3" t="s">
        <v>2409</v>
      </c>
    </row>
    <row r="134" spans="1:7" ht="45" customHeight="1" x14ac:dyDescent="0.2">
      <c r="A134" s="3" t="s">
        <v>740</v>
      </c>
      <c r="B134" s="3" t="s">
        <v>13060</v>
      </c>
      <c r="C134" s="3" t="s">
        <v>2409</v>
      </c>
      <c r="D134" s="3" t="s">
        <v>2410</v>
      </c>
      <c r="E134" s="3" t="s">
        <v>2410</v>
      </c>
      <c r="F134" s="3" t="s">
        <v>2330</v>
      </c>
      <c r="G134" s="3" t="s">
        <v>2409</v>
      </c>
    </row>
    <row r="135" spans="1:7" ht="45" customHeight="1" x14ac:dyDescent="0.2">
      <c r="A135" s="3" t="s">
        <v>740</v>
      </c>
      <c r="B135" s="3" t="s">
        <v>13061</v>
      </c>
      <c r="C135" s="3" t="s">
        <v>2409</v>
      </c>
      <c r="D135" s="3" t="s">
        <v>2410</v>
      </c>
      <c r="E135" s="3" t="s">
        <v>2410</v>
      </c>
      <c r="F135" s="3" t="s">
        <v>2330</v>
      </c>
      <c r="G135" s="3" t="s">
        <v>2409</v>
      </c>
    </row>
    <row r="136" spans="1:7" ht="45" customHeight="1" x14ac:dyDescent="0.2">
      <c r="A136" s="3" t="s">
        <v>744</v>
      </c>
      <c r="B136" s="3" t="s">
        <v>13062</v>
      </c>
      <c r="C136" s="3" t="s">
        <v>2409</v>
      </c>
      <c r="D136" s="3" t="s">
        <v>2410</v>
      </c>
      <c r="E136" s="3" t="s">
        <v>2410</v>
      </c>
      <c r="F136" s="3" t="s">
        <v>2330</v>
      </c>
      <c r="G136" s="3" t="s">
        <v>2409</v>
      </c>
    </row>
    <row r="137" spans="1:7" ht="45" customHeight="1" x14ac:dyDescent="0.2">
      <c r="A137" s="3" t="s">
        <v>744</v>
      </c>
      <c r="B137" s="3" t="s">
        <v>13063</v>
      </c>
      <c r="C137" s="3" t="s">
        <v>2409</v>
      </c>
      <c r="D137" s="3" t="s">
        <v>2410</v>
      </c>
      <c r="E137" s="3" t="s">
        <v>2410</v>
      </c>
      <c r="F137" s="3" t="s">
        <v>2330</v>
      </c>
      <c r="G137" s="3" t="s">
        <v>2409</v>
      </c>
    </row>
    <row r="138" spans="1:7" ht="45" customHeight="1" x14ac:dyDescent="0.2">
      <c r="A138" s="3" t="s">
        <v>748</v>
      </c>
      <c r="B138" s="3" t="s">
        <v>13064</v>
      </c>
      <c r="C138" s="3" t="s">
        <v>2409</v>
      </c>
      <c r="D138" s="3" t="s">
        <v>2410</v>
      </c>
      <c r="E138" s="3" t="s">
        <v>2410</v>
      </c>
      <c r="F138" s="3" t="s">
        <v>2330</v>
      </c>
      <c r="G138" s="3" t="s">
        <v>2409</v>
      </c>
    </row>
    <row r="139" spans="1:7" ht="45" customHeight="1" x14ac:dyDescent="0.2">
      <c r="A139" s="3" t="s">
        <v>748</v>
      </c>
      <c r="B139" s="3" t="s">
        <v>13065</v>
      </c>
      <c r="C139" s="3" t="s">
        <v>2409</v>
      </c>
      <c r="D139" s="3" t="s">
        <v>2410</v>
      </c>
      <c r="E139" s="3" t="s">
        <v>2410</v>
      </c>
      <c r="F139" s="3" t="s">
        <v>2330</v>
      </c>
      <c r="G139" s="3" t="s">
        <v>2409</v>
      </c>
    </row>
    <row r="140" spans="1:7" ht="45" customHeight="1" x14ac:dyDescent="0.2">
      <c r="A140" s="3" t="s">
        <v>751</v>
      </c>
      <c r="B140" s="3" t="s">
        <v>13066</v>
      </c>
      <c r="C140" s="3" t="s">
        <v>2409</v>
      </c>
      <c r="D140" s="3" t="s">
        <v>2410</v>
      </c>
      <c r="E140" s="3" t="s">
        <v>2410</v>
      </c>
      <c r="F140" s="3" t="s">
        <v>2330</v>
      </c>
      <c r="G140" s="3" t="s">
        <v>2409</v>
      </c>
    </row>
    <row r="141" spans="1:7" ht="45" customHeight="1" x14ac:dyDescent="0.2">
      <c r="A141" s="3" t="s">
        <v>751</v>
      </c>
      <c r="B141" s="3" t="s">
        <v>13067</v>
      </c>
      <c r="C141" s="3" t="s">
        <v>2409</v>
      </c>
      <c r="D141" s="3" t="s">
        <v>2410</v>
      </c>
      <c r="E141" s="3" t="s">
        <v>2410</v>
      </c>
      <c r="F141" s="3" t="s">
        <v>2330</v>
      </c>
      <c r="G141" s="3" t="s">
        <v>2409</v>
      </c>
    </row>
    <row r="142" spans="1:7" ht="45" customHeight="1" x14ac:dyDescent="0.2">
      <c r="A142" s="3" t="s">
        <v>756</v>
      </c>
      <c r="B142" s="3" t="s">
        <v>13068</v>
      </c>
      <c r="C142" s="3" t="s">
        <v>2409</v>
      </c>
      <c r="D142" s="3" t="s">
        <v>2410</v>
      </c>
      <c r="E142" s="3" t="s">
        <v>2410</v>
      </c>
      <c r="F142" s="3" t="s">
        <v>2330</v>
      </c>
      <c r="G142" s="3" t="s">
        <v>2409</v>
      </c>
    </row>
    <row r="143" spans="1:7" ht="45" customHeight="1" x14ac:dyDescent="0.2">
      <c r="A143" s="3" t="s">
        <v>756</v>
      </c>
      <c r="B143" s="3" t="s">
        <v>13069</v>
      </c>
      <c r="C143" s="3" t="s">
        <v>2409</v>
      </c>
      <c r="D143" s="3" t="s">
        <v>2410</v>
      </c>
      <c r="E143" s="3" t="s">
        <v>2410</v>
      </c>
      <c r="F143" s="3" t="s">
        <v>2330</v>
      </c>
      <c r="G143" s="3" t="s">
        <v>2409</v>
      </c>
    </row>
    <row r="144" spans="1:7" ht="45" customHeight="1" x14ac:dyDescent="0.2">
      <c r="A144" s="3" t="s">
        <v>765</v>
      </c>
      <c r="B144" s="3" t="s">
        <v>13070</v>
      </c>
      <c r="C144" s="3" t="s">
        <v>2409</v>
      </c>
      <c r="D144" s="3" t="s">
        <v>2410</v>
      </c>
      <c r="E144" s="3" t="s">
        <v>2410</v>
      </c>
      <c r="F144" s="3" t="s">
        <v>2330</v>
      </c>
      <c r="G144" s="3" t="s">
        <v>2409</v>
      </c>
    </row>
    <row r="145" spans="1:7" ht="45" customHeight="1" x14ac:dyDescent="0.2">
      <c r="A145" s="3" t="s">
        <v>765</v>
      </c>
      <c r="B145" s="3" t="s">
        <v>13071</v>
      </c>
      <c r="C145" s="3" t="s">
        <v>2409</v>
      </c>
      <c r="D145" s="3" t="s">
        <v>2410</v>
      </c>
      <c r="E145" s="3" t="s">
        <v>2410</v>
      </c>
      <c r="F145" s="3" t="s">
        <v>2330</v>
      </c>
      <c r="G145" s="3" t="s">
        <v>2409</v>
      </c>
    </row>
    <row r="146" spans="1:7" ht="45" customHeight="1" x14ac:dyDescent="0.2">
      <c r="A146" s="3" t="s">
        <v>769</v>
      </c>
      <c r="B146" s="3" t="s">
        <v>13072</v>
      </c>
      <c r="C146" s="3" t="s">
        <v>2409</v>
      </c>
      <c r="D146" s="3" t="s">
        <v>2410</v>
      </c>
      <c r="E146" s="3" t="s">
        <v>2410</v>
      </c>
      <c r="F146" s="3" t="s">
        <v>2330</v>
      </c>
      <c r="G146" s="3" t="s">
        <v>2409</v>
      </c>
    </row>
    <row r="147" spans="1:7" ht="45" customHeight="1" x14ac:dyDescent="0.2">
      <c r="A147" s="3" t="s">
        <v>769</v>
      </c>
      <c r="B147" s="3" t="s">
        <v>13073</v>
      </c>
      <c r="C147" s="3" t="s">
        <v>2409</v>
      </c>
      <c r="D147" s="3" t="s">
        <v>2410</v>
      </c>
      <c r="E147" s="3" t="s">
        <v>2410</v>
      </c>
      <c r="F147" s="3" t="s">
        <v>2330</v>
      </c>
      <c r="G147" s="3" t="s">
        <v>2409</v>
      </c>
    </row>
    <row r="148" spans="1:7" ht="45" customHeight="1" x14ac:dyDescent="0.2">
      <c r="A148" s="3" t="s">
        <v>772</v>
      </c>
      <c r="B148" s="3" t="s">
        <v>13074</v>
      </c>
      <c r="C148" s="3" t="s">
        <v>2409</v>
      </c>
      <c r="D148" s="3" t="s">
        <v>2410</v>
      </c>
      <c r="E148" s="3" t="s">
        <v>2410</v>
      </c>
      <c r="F148" s="3" t="s">
        <v>2330</v>
      </c>
      <c r="G148" s="3" t="s">
        <v>2409</v>
      </c>
    </row>
    <row r="149" spans="1:7" ht="45" customHeight="1" x14ac:dyDescent="0.2">
      <c r="A149" s="3" t="s">
        <v>772</v>
      </c>
      <c r="B149" s="3" t="s">
        <v>13075</v>
      </c>
      <c r="C149" s="3" t="s">
        <v>2409</v>
      </c>
      <c r="D149" s="3" t="s">
        <v>2410</v>
      </c>
      <c r="E149" s="3" t="s">
        <v>2410</v>
      </c>
      <c r="F149" s="3" t="s">
        <v>2330</v>
      </c>
      <c r="G149" s="3" t="s">
        <v>2409</v>
      </c>
    </row>
    <row r="150" spans="1:7" ht="45" customHeight="1" x14ac:dyDescent="0.2">
      <c r="A150" s="3" t="s">
        <v>779</v>
      </c>
      <c r="B150" s="3" t="s">
        <v>13076</v>
      </c>
      <c r="C150" s="3" t="s">
        <v>2409</v>
      </c>
      <c r="D150" s="3" t="s">
        <v>2410</v>
      </c>
      <c r="E150" s="3" t="s">
        <v>2410</v>
      </c>
      <c r="F150" s="3" t="s">
        <v>2330</v>
      </c>
      <c r="G150" s="3" t="s">
        <v>2409</v>
      </c>
    </row>
    <row r="151" spans="1:7" ht="45" customHeight="1" x14ac:dyDescent="0.2">
      <c r="A151" s="3" t="s">
        <v>779</v>
      </c>
      <c r="B151" s="3" t="s">
        <v>13077</v>
      </c>
      <c r="C151" s="3" t="s">
        <v>2409</v>
      </c>
      <c r="D151" s="3" t="s">
        <v>2410</v>
      </c>
      <c r="E151" s="3" t="s">
        <v>2410</v>
      </c>
      <c r="F151" s="3" t="s">
        <v>2330</v>
      </c>
      <c r="G151" s="3" t="s">
        <v>2409</v>
      </c>
    </row>
    <row r="152" spans="1:7" ht="45" customHeight="1" x14ac:dyDescent="0.2">
      <c r="A152" s="3" t="s">
        <v>786</v>
      </c>
      <c r="B152" s="3" t="s">
        <v>13078</v>
      </c>
      <c r="C152" s="3" t="s">
        <v>2409</v>
      </c>
      <c r="D152" s="3" t="s">
        <v>2410</v>
      </c>
      <c r="E152" s="3" t="s">
        <v>2410</v>
      </c>
      <c r="F152" s="3" t="s">
        <v>2330</v>
      </c>
      <c r="G152" s="3" t="s">
        <v>2409</v>
      </c>
    </row>
    <row r="153" spans="1:7" ht="45" customHeight="1" x14ac:dyDescent="0.2">
      <c r="A153" s="3" t="s">
        <v>786</v>
      </c>
      <c r="B153" s="3" t="s">
        <v>13079</v>
      </c>
      <c r="C153" s="3" t="s">
        <v>2409</v>
      </c>
      <c r="D153" s="3" t="s">
        <v>2410</v>
      </c>
      <c r="E153" s="3" t="s">
        <v>2410</v>
      </c>
      <c r="F153" s="3" t="s">
        <v>2330</v>
      </c>
      <c r="G153" s="3" t="s">
        <v>2409</v>
      </c>
    </row>
    <row r="154" spans="1:7" ht="45" customHeight="1" x14ac:dyDescent="0.2">
      <c r="A154" s="3" t="s">
        <v>791</v>
      </c>
      <c r="B154" s="3" t="s">
        <v>13080</v>
      </c>
      <c r="C154" s="3" t="s">
        <v>2409</v>
      </c>
      <c r="D154" s="3" t="s">
        <v>2410</v>
      </c>
      <c r="E154" s="3" t="s">
        <v>2410</v>
      </c>
      <c r="F154" s="3" t="s">
        <v>2330</v>
      </c>
      <c r="G154" s="3" t="s">
        <v>2409</v>
      </c>
    </row>
    <row r="155" spans="1:7" ht="45" customHeight="1" x14ac:dyDescent="0.2">
      <c r="A155" s="3" t="s">
        <v>791</v>
      </c>
      <c r="B155" s="3" t="s">
        <v>13081</v>
      </c>
      <c r="C155" s="3" t="s">
        <v>2409</v>
      </c>
      <c r="D155" s="3" t="s">
        <v>2410</v>
      </c>
      <c r="E155" s="3" t="s">
        <v>2410</v>
      </c>
      <c r="F155" s="3" t="s">
        <v>2330</v>
      </c>
      <c r="G155" s="3" t="s">
        <v>2409</v>
      </c>
    </row>
    <row r="156" spans="1:7" ht="45" customHeight="1" x14ac:dyDescent="0.2">
      <c r="A156" s="3" t="s">
        <v>797</v>
      </c>
      <c r="B156" s="3" t="s">
        <v>13082</v>
      </c>
      <c r="C156" s="3" t="s">
        <v>2409</v>
      </c>
      <c r="D156" s="3" t="s">
        <v>2410</v>
      </c>
      <c r="E156" s="3" t="s">
        <v>2410</v>
      </c>
      <c r="F156" s="3" t="s">
        <v>2330</v>
      </c>
      <c r="G156" s="3" t="s">
        <v>2409</v>
      </c>
    </row>
    <row r="157" spans="1:7" ht="45" customHeight="1" x14ac:dyDescent="0.2">
      <c r="A157" s="3" t="s">
        <v>797</v>
      </c>
      <c r="B157" s="3" t="s">
        <v>13083</v>
      </c>
      <c r="C157" s="3" t="s">
        <v>2409</v>
      </c>
      <c r="D157" s="3" t="s">
        <v>2410</v>
      </c>
      <c r="E157" s="3" t="s">
        <v>2410</v>
      </c>
      <c r="F157" s="3" t="s">
        <v>2330</v>
      </c>
      <c r="G157" s="3" t="s">
        <v>2409</v>
      </c>
    </row>
    <row r="158" spans="1:7" ht="45" customHeight="1" x14ac:dyDescent="0.2">
      <c r="A158" s="3" t="s">
        <v>804</v>
      </c>
      <c r="B158" s="3" t="s">
        <v>13084</v>
      </c>
      <c r="C158" s="3" t="s">
        <v>2409</v>
      </c>
      <c r="D158" s="3" t="s">
        <v>2410</v>
      </c>
      <c r="E158" s="3" t="s">
        <v>2410</v>
      </c>
      <c r="F158" s="3" t="s">
        <v>2330</v>
      </c>
      <c r="G158" s="3" t="s">
        <v>2409</v>
      </c>
    </row>
    <row r="159" spans="1:7" ht="45" customHeight="1" x14ac:dyDescent="0.2">
      <c r="A159" s="3" t="s">
        <v>804</v>
      </c>
      <c r="B159" s="3" t="s">
        <v>13085</v>
      </c>
      <c r="C159" s="3" t="s">
        <v>2409</v>
      </c>
      <c r="D159" s="3" t="s">
        <v>2410</v>
      </c>
      <c r="E159" s="3" t="s">
        <v>2410</v>
      </c>
      <c r="F159" s="3" t="s">
        <v>2330</v>
      </c>
      <c r="G159" s="3" t="s">
        <v>2409</v>
      </c>
    </row>
    <row r="160" spans="1:7" ht="45" customHeight="1" x14ac:dyDescent="0.2">
      <c r="A160" s="3" t="s">
        <v>810</v>
      </c>
      <c r="B160" s="3" t="s">
        <v>13086</v>
      </c>
      <c r="C160" s="3" t="s">
        <v>2409</v>
      </c>
      <c r="D160" s="3" t="s">
        <v>2410</v>
      </c>
      <c r="E160" s="3" t="s">
        <v>2410</v>
      </c>
      <c r="F160" s="3" t="s">
        <v>2330</v>
      </c>
      <c r="G160" s="3" t="s">
        <v>2409</v>
      </c>
    </row>
    <row r="161" spans="1:7" ht="45" customHeight="1" x14ac:dyDescent="0.2">
      <c r="A161" s="3" t="s">
        <v>810</v>
      </c>
      <c r="B161" s="3" t="s">
        <v>13087</v>
      </c>
      <c r="C161" s="3" t="s">
        <v>2409</v>
      </c>
      <c r="D161" s="3" t="s">
        <v>2410</v>
      </c>
      <c r="E161" s="3" t="s">
        <v>2410</v>
      </c>
      <c r="F161" s="3" t="s">
        <v>2330</v>
      </c>
      <c r="G161" s="3" t="s">
        <v>2409</v>
      </c>
    </row>
    <row r="162" spans="1:7" ht="45" customHeight="1" x14ac:dyDescent="0.2">
      <c r="A162" s="3" t="s">
        <v>816</v>
      </c>
      <c r="B162" s="3" t="s">
        <v>13088</v>
      </c>
      <c r="C162" s="3" t="s">
        <v>2409</v>
      </c>
      <c r="D162" s="3" t="s">
        <v>2410</v>
      </c>
      <c r="E162" s="3" t="s">
        <v>2410</v>
      </c>
      <c r="F162" s="3" t="s">
        <v>2330</v>
      </c>
      <c r="G162" s="3" t="s">
        <v>2409</v>
      </c>
    </row>
    <row r="163" spans="1:7" ht="45" customHeight="1" x14ac:dyDescent="0.2">
      <c r="A163" s="3" t="s">
        <v>816</v>
      </c>
      <c r="B163" s="3" t="s">
        <v>13089</v>
      </c>
      <c r="C163" s="3" t="s">
        <v>2409</v>
      </c>
      <c r="D163" s="3" t="s">
        <v>2410</v>
      </c>
      <c r="E163" s="3" t="s">
        <v>2410</v>
      </c>
      <c r="F163" s="3" t="s">
        <v>2330</v>
      </c>
      <c r="G163" s="3" t="s">
        <v>2409</v>
      </c>
    </row>
    <row r="164" spans="1:7" ht="45" customHeight="1" x14ac:dyDescent="0.2">
      <c r="A164" s="3" t="s">
        <v>823</v>
      </c>
      <c r="B164" s="3" t="s">
        <v>13090</v>
      </c>
      <c r="C164" s="3" t="s">
        <v>2409</v>
      </c>
      <c r="D164" s="3" t="s">
        <v>2410</v>
      </c>
      <c r="E164" s="3" t="s">
        <v>2410</v>
      </c>
      <c r="F164" s="3" t="s">
        <v>2330</v>
      </c>
      <c r="G164" s="3" t="s">
        <v>2409</v>
      </c>
    </row>
    <row r="165" spans="1:7" ht="45" customHeight="1" x14ac:dyDescent="0.2">
      <c r="A165" s="3" t="s">
        <v>823</v>
      </c>
      <c r="B165" s="3" t="s">
        <v>13091</v>
      </c>
      <c r="C165" s="3" t="s">
        <v>2409</v>
      </c>
      <c r="D165" s="3" t="s">
        <v>2410</v>
      </c>
      <c r="E165" s="3" t="s">
        <v>2410</v>
      </c>
      <c r="F165" s="3" t="s">
        <v>2330</v>
      </c>
      <c r="G165" s="3" t="s">
        <v>2409</v>
      </c>
    </row>
    <row r="166" spans="1:7" ht="45" customHeight="1" x14ac:dyDescent="0.2">
      <c r="A166" s="3" t="s">
        <v>830</v>
      </c>
      <c r="B166" s="3" t="s">
        <v>13092</v>
      </c>
      <c r="C166" s="3" t="s">
        <v>2409</v>
      </c>
      <c r="D166" s="3" t="s">
        <v>2410</v>
      </c>
      <c r="E166" s="3" t="s">
        <v>2410</v>
      </c>
      <c r="F166" s="3" t="s">
        <v>2330</v>
      </c>
      <c r="G166" s="3" t="s">
        <v>2409</v>
      </c>
    </row>
    <row r="167" spans="1:7" ht="45" customHeight="1" x14ac:dyDescent="0.2">
      <c r="A167" s="3" t="s">
        <v>830</v>
      </c>
      <c r="B167" s="3" t="s">
        <v>13093</v>
      </c>
      <c r="C167" s="3" t="s">
        <v>2409</v>
      </c>
      <c r="D167" s="3" t="s">
        <v>2410</v>
      </c>
      <c r="E167" s="3" t="s">
        <v>2410</v>
      </c>
      <c r="F167" s="3" t="s">
        <v>2330</v>
      </c>
      <c r="G167" s="3" t="s">
        <v>2409</v>
      </c>
    </row>
    <row r="168" spans="1:7" ht="45" customHeight="1" x14ac:dyDescent="0.2">
      <c r="A168" s="3" t="s">
        <v>836</v>
      </c>
      <c r="B168" s="3" t="s">
        <v>13094</v>
      </c>
      <c r="C168" s="3" t="s">
        <v>2409</v>
      </c>
      <c r="D168" s="3" t="s">
        <v>2410</v>
      </c>
      <c r="E168" s="3" t="s">
        <v>2410</v>
      </c>
      <c r="F168" s="3" t="s">
        <v>2330</v>
      </c>
      <c r="G168" s="3" t="s">
        <v>2409</v>
      </c>
    </row>
    <row r="169" spans="1:7" ht="45" customHeight="1" x14ac:dyDescent="0.2">
      <c r="A169" s="3" t="s">
        <v>836</v>
      </c>
      <c r="B169" s="3" t="s">
        <v>13095</v>
      </c>
      <c r="C169" s="3" t="s">
        <v>2409</v>
      </c>
      <c r="D169" s="3" t="s">
        <v>2410</v>
      </c>
      <c r="E169" s="3" t="s">
        <v>2410</v>
      </c>
      <c r="F169" s="3" t="s">
        <v>2330</v>
      </c>
      <c r="G169" s="3" t="s">
        <v>2409</v>
      </c>
    </row>
    <row r="170" spans="1:7" ht="45" customHeight="1" x14ac:dyDescent="0.2">
      <c r="A170" s="3" t="s">
        <v>842</v>
      </c>
      <c r="B170" s="3" t="s">
        <v>13096</v>
      </c>
      <c r="C170" s="3" t="s">
        <v>2409</v>
      </c>
      <c r="D170" s="3" t="s">
        <v>2410</v>
      </c>
      <c r="E170" s="3" t="s">
        <v>2410</v>
      </c>
      <c r="F170" s="3" t="s">
        <v>2330</v>
      </c>
      <c r="G170" s="3" t="s">
        <v>2409</v>
      </c>
    </row>
    <row r="171" spans="1:7" ht="45" customHeight="1" x14ac:dyDescent="0.2">
      <c r="A171" s="3" t="s">
        <v>842</v>
      </c>
      <c r="B171" s="3" t="s">
        <v>13097</v>
      </c>
      <c r="C171" s="3" t="s">
        <v>2409</v>
      </c>
      <c r="D171" s="3" t="s">
        <v>2410</v>
      </c>
      <c r="E171" s="3" t="s">
        <v>2410</v>
      </c>
      <c r="F171" s="3" t="s">
        <v>2330</v>
      </c>
      <c r="G171" s="3" t="s">
        <v>2409</v>
      </c>
    </row>
    <row r="172" spans="1:7" ht="45" customHeight="1" x14ac:dyDescent="0.2">
      <c r="A172" s="3" t="s">
        <v>848</v>
      </c>
      <c r="B172" s="3" t="s">
        <v>13098</v>
      </c>
      <c r="C172" s="3" t="s">
        <v>2409</v>
      </c>
      <c r="D172" s="3" t="s">
        <v>2410</v>
      </c>
      <c r="E172" s="3" t="s">
        <v>2410</v>
      </c>
      <c r="F172" s="3" t="s">
        <v>2330</v>
      </c>
      <c r="G172" s="3" t="s">
        <v>2409</v>
      </c>
    </row>
    <row r="173" spans="1:7" ht="45" customHeight="1" x14ac:dyDescent="0.2">
      <c r="A173" s="3" t="s">
        <v>852</v>
      </c>
      <c r="B173" s="3" t="s">
        <v>13099</v>
      </c>
      <c r="C173" s="3" t="s">
        <v>2409</v>
      </c>
      <c r="D173" s="3" t="s">
        <v>2410</v>
      </c>
      <c r="E173" s="3" t="s">
        <v>2410</v>
      </c>
      <c r="F173" s="3" t="s">
        <v>2330</v>
      </c>
      <c r="G173" s="3" t="s">
        <v>2409</v>
      </c>
    </row>
    <row r="174" spans="1:7" ht="45" customHeight="1" x14ac:dyDescent="0.2">
      <c r="A174" s="3" t="s">
        <v>857</v>
      </c>
      <c r="B174" s="3" t="s">
        <v>13100</v>
      </c>
      <c r="C174" s="3" t="s">
        <v>2409</v>
      </c>
      <c r="D174" s="3" t="s">
        <v>2410</v>
      </c>
      <c r="E174" s="3" t="s">
        <v>2410</v>
      </c>
      <c r="F174" s="3" t="s">
        <v>2330</v>
      </c>
      <c r="G174" s="3" t="s">
        <v>2409</v>
      </c>
    </row>
    <row r="175" spans="1:7" ht="45" customHeight="1" x14ac:dyDescent="0.2">
      <c r="A175" s="3" t="s">
        <v>861</v>
      </c>
      <c r="B175" s="3" t="s">
        <v>13101</v>
      </c>
      <c r="C175" s="3" t="s">
        <v>2409</v>
      </c>
      <c r="D175" s="3" t="s">
        <v>2410</v>
      </c>
      <c r="E175" s="3" t="s">
        <v>2410</v>
      </c>
      <c r="F175" s="3" t="s">
        <v>2330</v>
      </c>
      <c r="G175" s="3" t="s">
        <v>2409</v>
      </c>
    </row>
    <row r="176" spans="1:7" ht="45" customHeight="1" x14ac:dyDescent="0.2">
      <c r="A176" s="3" t="s">
        <v>870</v>
      </c>
      <c r="B176" s="3" t="s">
        <v>13102</v>
      </c>
      <c r="C176" s="3" t="s">
        <v>2409</v>
      </c>
      <c r="D176" s="3" t="s">
        <v>2410</v>
      </c>
      <c r="E176" s="3" t="s">
        <v>2410</v>
      </c>
      <c r="F176" s="3" t="s">
        <v>2330</v>
      </c>
      <c r="G176" s="3" t="s">
        <v>2409</v>
      </c>
    </row>
    <row r="177" spans="1:7" ht="45" customHeight="1" x14ac:dyDescent="0.2">
      <c r="A177" s="3" t="s">
        <v>876</v>
      </c>
      <c r="B177" s="3" t="s">
        <v>13103</v>
      </c>
      <c r="C177" s="3" t="s">
        <v>2409</v>
      </c>
      <c r="D177" s="3" t="s">
        <v>2410</v>
      </c>
      <c r="E177" s="3" t="s">
        <v>2410</v>
      </c>
      <c r="F177" s="3" t="s">
        <v>2330</v>
      </c>
      <c r="G177" s="3" t="s">
        <v>2409</v>
      </c>
    </row>
    <row r="178" spans="1:7" ht="45" customHeight="1" x14ac:dyDescent="0.2">
      <c r="A178" s="3" t="s">
        <v>883</v>
      </c>
      <c r="B178" s="3" t="s">
        <v>13104</v>
      </c>
      <c r="C178" s="3" t="s">
        <v>2409</v>
      </c>
      <c r="D178" s="3" t="s">
        <v>2410</v>
      </c>
      <c r="E178" s="3" t="s">
        <v>2410</v>
      </c>
      <c r="F178" s="3" t="s">
        <v>2330</v>
      </c>
      <c r="G178" s="3" t="s">
        <v>2409</v>
      </c>
    </row>
    <row r="179" spans="1:7" ht="45" customHeight="1" x14ac:dyDescent="0.2">
      <c r="A179" s="3" t="s">
        <v>889</v>
      </c>
      <c r="B179" s="3" t="s">
        <v>13105</v>
      </c>
      <c r="C179" s="3" t="s">
        <v>2409</v>
      </c>
      <c r="D179" s="3" t="s">
        <v>2410</v>
      </c>
      <c r="E179" s="3" t="s">
        <v>2410</v>
      </c>
      <c r="F179" s="3" t="s">
        <v>2330</v>
      </c>
      <c r="G179" s="3" t="s">
        <v>2409</v>
      </c>
    </row>
    <row r="180" spans="1:7" ht="45" customHeight="1" x14ac:dyDescent="0.2">
      <c r="A180" s="3" t="s">
        <v>895</v>
      </c>
      <c r="B180" s="3" t="s">
        <v>13106</v>
      </c>
      <c r="C180" s="3" t="s">
        <v>2409</v>
      </c>
      <c r="D180" s="3" t="s">
        <v>2410</v>
      </c>
      <c r="E180" s="3" t="s">
        <v>2410</v>
      </c>
      <c r="F180" s="3" t="s">
        <v>2330</v>
      </c>
      <c r="G180" s="3" t="s">
        <v>2409</v>
      </c>
    </row>
    <row r="181" spans="1:7" ht="45" customHeight="1" x14ac:dyDescent="0.2">
      <c r="A181" s="3" t="s">
        <v>901</v>
      </c>
      <c r="B181" s="3" t="s">
        <v>13107</v>
      </c>
      <c r="C181" s="3" t="s">
        <v>2409</v>
      </c>
      <c r="D181" s="3" t="s">
        <v>2410</v>
      </c>
      <c r="E181" s="3" t="s">
        <v>2410</v>
      </c>
      <c r="F181" s="3" t="s">
        <v>2330</v>
      </c>
      <c r="G181" s="3" t="s">
        <v>2409</v>
      </c>
    </row>
    <row r="182" spans="1:7" ht="45" customHeight="1" x14ac:dyDescent="0.2">
      <c r="A182" s="3" t="s">
        <v>905</v>
      </c>
      <c r="B182" s="3" t="s">
        <v>13108</v>
      </c>
      <c r="C182" s="3" t="s">
        <v>2409</v>
      </c>
      <c r="D182" s="3" t="s">
        <v>2410</v>
      </c>
      <c r="E182" s="3" t="s">
        <v>2410</v>
      </c>
      <c r="F182" s="3" t="s">
        <v>2330</v>
      </c>
      <c r="G182" s="3" t="s">
        <v>2409</v>
      </c>
    </row>
    <row r="183" spans="1:7" ht="45" customHeight="1" x14ac:dyDescent="0.2">
      <c r="A183" s="3" t="s">
        <v>909</v>
      </c>
      <c r="B183" s="3" t="s">
        <v>13109</v>
      </c>
      <c r="C183" s="3" t="s">
        <v>2409</v>
      </c>
      <c r="D183" s="3" t="s">
        <v>2410</v>
      </c>
      <c r="E183" s="3" t="s">
        <v>2410</v>
      </c>
      <c r="F183" s="3" t="s">
        <v>2330</v>
      </c>
      <c r="G183" s="3" t="s">
        <v>2409</v>
      </c>
    </row>
    <row r="184" spans="1:7" ht="45" customHeight="1" x14ac:dyDescent="0.2">
      <c r="A184" s="3" t="s">
        <v>913</v>
      </c>
      <c r="B184" s="3" t="s">
        <v>13110</v>
      </c>
      <c r="C184" s="3" t="s">
        <v>2409</v>
      </c>
      <c r="D184" s="3" t="s">
        <v>2410</v>
      </c>
      <c r="E184" s="3" t="s">
        <v>2410</v>
      </c>
      <c r="F184" s="3" t="s">
        <v>2330</v>
      </c>
      <c r="G184" s="3" t="s">
        <v>2409</v>
      </c>
    </row>
    <row r="185" spans="1:7" ht="45" customHeight="1" x14ac:dyDescent="0.2">
      <c r="A185" s="3" t="s">
        <v>918</v>
      </c>
      <c r="B185" s="3" t="s">
        <v>13111</v>
      </c>
      <c r="C185" s="3" t="s">
        <v>2409</v>
      </c>
      <c r="D185" s="3" t="s">
        <v>2410</v>
      </c>
      <c r="E185" s="3" t="s">
        <v>2410</v>
      </c>
      <c r="F185" s="3" t="s">
        <v>2330</v>
      </c>
      <c r="G185" s="3" t="s">
        <v>2409</v>
      </c>
    </row>
    <row r="186" spans="1:7" ht="45" customHeight="1" x14ac:dyDescent="0.2">
      <c r="A186" s="3" t="s">
        <v>925</v>
      </c>
      <c r="B186" s="3" t="s">
        <v>13112</v>
      </c>
      <c r="C186" s="3" t="s">
        <v>2409</v>
      </c>
      <c r="D186" s="3" t="s">
        <v>2410</v>
      </c>
      <c r="E186" s="3" t="s">
        <v>2410</v>
      </c>
      <c r="F186" s="3" t="s">
        <v>2330</v>
      </c>
      <c r="G186" s="3" t="s">
        <v>2409</v>
      </c>
    </row>
    <row r="187" spans="1:7" ht="45" customHeight="1" x14ac:dyDescent="0.2">
      <c r="A187" s="3" t="s">
        <v>931</v>
      </c>
      <c r="B187" s="3" t="s">
        <v>13113</v>
      </c>
      <c r="C187" s="3" t="s">
        <v>2409</v>
      </c>
      <c r="D187" s="3" t="s">
        <v>2410</v>
      </c>
      <c r="E187" s="3" t="s">
        <v>2410</v>
      </c>
      <c r="F187" s="3" t="s">
        <v>2330</v>
      </c>
      <c r="G187" s="3" t="s">
        <v>2409</v>
      </c>
    </row>
    <row r="188" spans="1:7" ht="45" customHeight="1" x14ac:dyDescent="0.2">
      <c r="A188" s="3" t="s">
        <v>938</v>
      </c>
      <c r="B188" s="3" t="s">
        <v>13114</v>
      </c>
      <c r="C188" s="3" t="s">
        <v>2409</v>
      </c>
      <c r="D188" s="3" t="s">
        <v>2410</v>
      </c>
      <c r="E188" s="3" t="s">
        <v>2410</v>
      </c>
      <c r="F188" s="3" t="s">
        <v>2330</v>
      </c>
      <c r="G188" s="3" t="s">
        <v>2409</v>
      </c>
    </row>
    <row r="189" spans="1:7" ht="45" customHeight="1" x14ac:dyDescent="0.2">
      <c r="A189" s="3" t="s">
        <v>946</v>
      </c>
      <c r="B189" s="3" t="s">
        <v>13115</v>
      </c>
      <c r="C189" s="3" t="s">
        <v>2409</v>
      </c>
      <c r="D189" s="3" t="s">
        <v>2410</v>
      </c>
      <c r="E189" s="3" t="s">
        <v>2410</v>
      </c>
      <c r="F189" s="3" t="s">
        <v>2330</v>
      </c>
      <c r="G189" s="3" t="s">
        <v>2409</v>
      </c>
    </row>
    <row r="190" spans="1:7" ht="45" customHeight="1" x14ac:dyDescent="0.2">
      <c r="A190" s="3" t="s">
        <v>951</v>
      </c>
      <c r="B190" s="3" t="s">
        <v>13116</v>
      </c>
      <c r="C190" s="3" t="s">
        <v>2409</v>
      </c>
      <c r="D190" s="3" t="s">
        <v>2410</v>
      </c>
      <c r="E190" s="3" t="s">
        <v>2410</v>
      </c>
      <c r="F190" s="3" t="s">
        <v>2330</v>
      </c>
      <c r="G190" s="3" t="s">
        <v>2409</v>
      </c>
    </row>
    <row r="191" spans="1:7" ht="45" customHeight="1" x14ac:dyDescent="0.2">
      <c r="A191" s="3" t="s">
        <v>956</v>
      </c>
      <c r="B191" s="3" t="s">
        <v>13117</v>
      </c>
      <c r="C191" s="3" t="s">
        <v>2409</v>
      </c>
      <c r="D191" s="3" t="s">
        <v>2410</v>
      </c>
      <c r="E191" s="3" t="s">
        <v>2410</v>
      </c>
      <c r="F191" s="3" t="s">
        <v>2330</v>
      </c>
      <c r="G191" s="3" t="s">
        <v>2409</v>
      </c>
    </row>
    <row r="192" spans="1:7" ht="45" customHeight="1" x14ac:dyDescent="0.2">
      <c r="A192" s="3" t="s">
        <v>962</v>
      </c>
      <c r="B192" s="3" t="s">
        <v>13118</v>
      </c>
      <c r="C192" s="3" t="s">
        <v>2409</v>
      </c>
      <c r="D192" s="3" t="s">
        <v>2410</v>
      </c>
      <c r="E192" s="3" t="s">
        <v>2410</v>
      </c>
      <c r="F192" s="3" t="s">
        <v>2330</v>
      </c>
      <c r="G192" s="3" t="s">
        <v>2409</v>
      </c>
    </row>
    <row r="193" spans="1:7" ht="45" customHeight="1" x14ac:dyDescent="0.2">
      <c r="A193" s="3" t="s">
        <v>966</v>
      </c>
      <c r="B193" s="3" t="s">
        <v>13119</v>
      </c>
      <c r="C193" s="3" t="s">
        <v>2409</v>
      </c>
      <c r="D193" s="3" t="s">
        <v>2410</v>
      </c>
      <c r="E193" s="3" t="s">
        <v>2410</v>
      </c>
      <c r="F193" s="3" t="s">
        <v>2330</v>
      </c>
      <c r="G193" s="3" t="s">
        <v>2409</v>
      </c>
    </row>
    <row r="194" spans="1:7" ht="45" customHeight="1" x14ac:dyDescent="0.2">
      <c r="A194" s="3" t="s">
        <v>966</v>
      </c>
      <c r="B194" s="3" t="s">
        <v>13120</v>
      </c>
      <c r="C194" s="3" t="s">
        <v>2409</v>
      </c>
      <c r="D194" s="3" t="s">
        <v>2410</v>
      </c>
      <c r="E194" s="3" t="s">
        <v>2410</v>
      </c>
      <c r="F194" s="3" t="s">
        <v>2330</v>
      </c>
      <c r="G194" s="3" t="s">
        <v>2409</v>
      </c>
    </row>
    <row r="195" spans="1:7" ht="45" customHeight="1" x14ac:dyDescent="0.2">
      <c r="A195" s="3" t="s">
        <v>970</v>
      </c>
      <c r="B195" s="3" t="s">
        <v>13121</v>
      </c>
      <c r="C195" s="3" t="s">
        <v>2409</v>
      </c>
      <c r="D195" s="3" t="s">
        <v>2410</v>
      </c>
      <c r="E195" s="3" t="s">
        <v>2410</v>
      </c>
      <c r="F195" s="3" t="s">
        <v>2330</v>
      </c>
      <c r="G195" s="3" t="s">
        <v>2409</v>
      </c>
    </row>
    <row r="196" spans="1:7" ht="45" customHeight="1" x14ac:dyDescent="0.2">
      <c r="A196" s="3" t="s">
        <v>970</v>
      </c>
      <c r="B196" s="3" t="s">
        <v>13122</v>
      </c>
      <c r="C196" s="3" t="s">
        <v>2409</v>
      </c>
      <c r="D196" s="3" t="s">
        <v>2410</v>
      </c>
      <c r="E196" s="3" t="s">
        <v>2410</v>
      </c>
      <c r="F196" s="3" t="s">
        <v>2330</v>
      </c>
      <c r="G196" s="3" t="s">
        <v>2409</v>
      </c>
    </row>
    <row r="197" spans="1:7" ht="45" customHeight="1" x14ac:dyDescent="0.2">
      <c r="A197" s="3" t="s">
        <v>972</v>
      </c>
      <c r="B197" s="3" t="s">
        <v>13123</v>
      </c>
      <c r="C197" s="3" t="s">
        <v>2409</v>
      </c>
      <c r="D197" s="3" t="s">
        <v>2410</v>
      </c>
      <c r="E197" s="3" t="s">
        <v>2410</v>
      </c>
      <c r="F197" s="3" t="s">
        <v>2330</v>
      </c>
      <c r="G197" s="3" t="s">
        <v>2409</v>
      </c>
    </row>
    <row r="198" spans="1:7" ht="45" customHeight="1" x14ac:dyDescent="0.2">
      <c r="A198" s="3" t="s">
        <v>972</v>
      </c>
      <c r="B198" s="3" t="s">
        <v>13124</v>
      </c>
      <c r="C198" s="3" t="s">
        <v>2409</v>
      </c>
      <c r="D198" s="3" t="s">
        <v>2410</v>
      </c>
      <c r="E198" s="3" t="s">
        <v>2410</v>
      </c>
      <c r="F198" s="3" t="s">
        <v>2330</v>
      </c>
      <c r="G198" s="3" t="s">
        <v>2409</v>
      </c>
    </row>
    <row r="199" spans="1:7" ht="45" customHeight="1" x14ac:dyDescent="0.2">
      <c r="A199" s="3" t="s">
        <v>976</v>
      </c>
      <c r="B199" s="3" t="s">
        <v>13125</v>
      </c>
      <c r="C199" s="3" t="s">
        <v>2409</v>
      </c>
      <c r="D199" s="3" t="s">
        <v>2410</v>
      </c>
      <c r="E199" s="3" t="s">
        <v>2410</v>
      </c>
      <c r="F199" s="3" t="s">
        <v>2330</v>
      </c>
      <c r="G199" s="3" t="s">
        <v>2409</v>
      </c>
    </row>
    <row r="200" spans="1:7" ht="45" customHeight="1" x14ac:dyDescent="0.2">
      <c r="A200" s="3" t="s">
        <v>976</v>
      </c>
      <c r="B200" s="3" t="s">
        <v>13126</v>
      </c>
      <c r="C200" s="3" t="s">
        <v>2409</v>
      </c>
      <c r="D200" s="3" t="s">
        <v>2410</v>
      </c>
      <c r="E200" s="3" t="s">
        <v>2410</v>
      </c>
      <c r="F200" s="3" t="s">
        <v>2330</v>
      </c>
      <c r="G200" s="3" t="s">
        <v>2409</v>
      </c>
    </row>
    <row r="201" spans="1:7" ht="45" customHeight="1" x14ac:dyDescent="0.2">
      <c r="A201" s="3" t="s">
        <v>981</v>
      </c>
      <c r="B201" s="3" t="s">
        <v>13127</v>
      </c>
      <c r="C201" s="3" t="s">
        <v>2409</v>
      </c>
      <c r="D201" s="3" t="s">
        <v>2410</v>
      </c>
      <c r="E201" s="3" t="s">
        <v>2410</v>
      </c>
      <c r="F201" s="3" t="s">
        <v>2330</v>
      </c>
      <c r="G201" s="3" t="s">
        <v>2409</v>
      </c>
    </row>
    <row r="202" spans="1:7" ht="45" customHeight="1" x14ac:dyDescent="0.2">
      <c r="A202" s="3" t="s">
        <v>981</v>
      </c>
      <c r="B202" s="3" t="s">
        <v>13128</v>
      </c>
      <c r="C202" s="3" t="s">
        <v>2409</v>
      </c>
      <c r="D202" s="3" t="s">
        <v>2410</v>
      </c>
      <c r="E202" s="3" t="s">
        <v>2410</v>
      </c>
      <c r="F202" s="3" t="s">
        <v>2330</v>
      </c>
      <c r="G202" s="3" t="s">
        <v>2409</v>
      </c>
    </row>
    <row r="203" spans="1:7" ht="45" customHeight="1" x14ac:dyDescent="0.2">
      <c r="A203" s="3" t="s">
        <v>985</v>
      </c>
      <c r="B203" s="3" t="s">
        <v>13129</v>
      </c>
      <c r="C203" s="3" t="s">
        <v>2409</v>
      </c>
      <c r="D203" s="3" t="s">
        <v>2410</v>
      </c>
      <c r="E203" s="3" t="s">
        <v>2410</v>
      </c>
      <c r="F203" s="3" t="s">
        <v>2330</v>
      </c>
      <c r="G203" s="3" t="s">
        <v>2409</v>
      </c>
    </row>
    <row r="204" spans="1:7" ht="45" customHeight="1" x14ac:dyDescent="0.2">
      <c r="A204" s="3" t="s">
        <v>985</v>
      </c>
      <c r="B204" s="3" t="s">
        <v>13130</v>
      </c>
      <c r="C204" s="3" t="s">
        <v>2409</v>
      </c>
      <c r="D204" s="3" t="s">
        <v>2410</v>
      </c>
      <c r="E204" s="3" t="s">
        <v>2410</v>
      </c>
      <c r="F204" s="3" t="s">
        <v>2330</v>
      </c>
      <c r="G204" s="3" t="s">
        <v>2409</v>
      </c>
    </row>
    <row r="205" spans="1:7" ht="45" customHeight="1" x14ac:dyDescent="0.2">
      <c r="A205" s="3" t="s">
        <v>990</v>
      </c>
      <c r="B205" s="3" t="s">
        <v>13131</v>
      </c>
      <c r="C205" s="3" t="s">
        <v>2409</v>
      </c>
      <c r="D205" s="3" t="s">
        <v>2410</v>
      </c>
      <c r="E205" s="3" t="s">
        <v>2410</v>
      </c>
      <c r="F205" s="3" t="s">
        <v>2330</v>
      </c>
      <c r="G205" s="3" t="s">
        <v>2409</v>
      </c>
    </row>
    <row r="206" spans="1:7" ht="45" customHeight="1" x14ac:dyDescent="0.2">
      <c r="A206" s="3" t="s">
        <v>990</v>
      </c>
      <c r="B206" s="3" t="s">
        <v>13132</v>
      </c>
      <c r="C206" s="3" t="s">
        <v>2409</v>
      </c>
      <c r="D206" s="3" t="s">
        <v>2410</v>
      </c>
      <c r="E206" s="3" t="s">
        <v>2410</v>
      </c>
      <c r="F206" s="3" t="s">
        <v>2330</v>
      </c>
      <c r="G206" s="3" t="s">
        <v>2409</v>
      </c>
    </row>
    <row r="207" spans="1:7" ht="45" customHeight="1" x14ac:dyDescent="0.2">
      <c r="A207" s="3" t="s">
        <v>994</v>
      </c>
      <c r="B207" s="3" t="s">
        <v>13133</v>
      </c>
      <c r="C207" s="3" t="s">
        <v>2409</v>
      </c>
      <c r="D207" s="3" t="s">
        <v>2410</v>
      </c>
      <c r="E207" s="3" t="s">
        <v>2410</v>
      </c>
      <c r="F207" s="3" t="s">
        <v>2330</v>
      </c>
      <c r="G207" s="3" t="s">
        <v>2409</v>
      </c>
    </row>
    <row r="208" spans="1:7" ht="45" customHeight="1" x14ac:dyDescent="0.2">
      <c r="A208" s="3" t="s">
        <v>994</v>
      </c>
      <c r="B208" s="3" t="s">
        <v>13134</v>
      </c>
      <c r="C208" s="3" t="s">
        <v>2409</v>
      </c>
      <c r="D208" s="3" t="s">
        <v>2410</v>
      </c>
      <c r="E208" s="3" t="s">
        <v>2410</v>
      </c>
      <c r="F208" s="3" t="s">
        <v>2330</v>
      </c>
      <c r="G208" s="3" t="s">
        <v>2409</v>
      </c>
    </row>
    <row r="209" spans="1:7" ht="45" customHeight="1" x14ac:dyDescent="0.2">
      <c r="A209" s="3" t="s">
        <v>997</v>
      </c>
      <c r="B209" s="3" t="s">
        <v>13135</v>
      </c>
      <c r="C209" s="3" t="s">
        <v>2409</v>
      </c>
      <c r="D209" s="3" t="s">
        <v>2410</v>
      </c>
      <c r="E209" s="3" t="s">
        <v>2410</v>
      </c>
      <c r="F209" s="3" t="s">
        <v>2330</v>
      </c>
      <c r="G209" s="3" t="s">
        <v>2409</v>
      </c>
    </row>
    <row r="210" spans="1:7" ht="45" customHeight="1" x14ac:dyDescent="0.2">
      <c r="A210" s="3" t="s">
        <v>997</v>
      </c>
      <c r="B210" s="3" t="s">
        <v>13136</v>
      </c>
      <c r="C210" s="3" t="s">
        <v>2409</v>
      </c>
      <c r="D210" s="3" t="s">
        <v>2410</v>
      </c>
      <c r="E210" s="3" t="s">
        <v>2410</v>
      </c>
      <c r="F210" s="3" t="s">
        <v>2330</v>
      </c>
      <c r="G210" s="3" t="s">
        <v>2409</v>
      </c>
    </row>
    <row r="211" spans="1:7" ht="45" customHeight="1" x14ac:dyDescent="0.2">
      <c r="A211" s="3" t="s">
        <v>1001</v>
      </c>
      <c r="B211" s="3" t="s">
        <v>13137</v>
      </c>
      <c r="C211" s="3" t="s">
        <v>2409</v>
      </c>
      <c r="D211" s="3" t="s">
        <v>2410</v>
      </c>
      <c r="E211" s="3" t="s">
        <v>2410</v>
      </c>
      <c r="F211" s="3" t="s">
        <v>2330</v>
      </c>
      <c r="G211" s="3" t="s">
        <v>2409</v>
      </c>
    </row>
    <row r="212" spans="1:7" ht="45" customHeight="1" x14ac:dyDescent="0.2">
      <c r="A212" s="3" t="s">
        <v>1001</v>
      </c>
      <c r="B212" s="3" t="s">
        <v>13138</v>
      </c>
      <c r="C212" s="3" t="s">
        <v>2409</v>
      </c>
      <c r="D212" s="3" t="s">
        <v>2410</v>
      </c>
      <c r="E212" s="3" t="s">
        <v>2410</v>
      </c>
      <c r="F212" s="3" t="s">
        <v>2330</v>
      </c>
      <c r="G212" s="3" t="s">
        <v>2409</v>
      </c>
    </row>
    <row r="213" spans="1:7" ht="45" customHeight="1" x14ac:dyDescent="0.2">
      <c r="A213" s="3" t="s">
        <v>1007</v>
      </c>
      <c r="B213" s="3" t="s">
        <v>13139</v>
      </c>
      <c r="C213" s="3" t="s">
        <v>2409</v>
      </c>
      <c r="D213" s="3" t="s">
        <v>2410</v>
      </c>
      <c r="E213" s="3" t="s">
        <v>2410</v>
      </c>
      <c r="F213" s="3" t="s">
        <v>2330</v>
      </c>
      <c r="G213" s="3" t="s">
        <v>2409</v>
      </c>
    </row>
    <row r="214" spans="1:7" ht="45" customHeight="1" x14ac:dyDescent="0.2">
      <c r="A214" s="3" t="s">
        <v>1007</v>
      </c>
      <c r="B214" s="3" t="s">
        <v>13140</v>
      </c>
      <c r="C214" s="3" t="s">
        <v>2409</v>
      </c>
      <c r="D214" s="3" t="s">
        <v>2410</v>
      </c>
      <c r="E214" s="3" t="s">
        <v>2410</v>
      </c>
      <c r="F214" s="3" t="s">
        <v>2330</v>
      </c>
      <c r="G214" s="3" t="s">
        <v>2409</v>
      </c>
    </row>
    <row r="215" spans="1:7" ht="45" customHeight="1" x14ac:dyDescent="0.2">
      <c r="A215" s="3" t="s">
        <v>1010</v>
      </c>
      <c r="B215" s="3" t="s">
        <v>13141</v>
      </c>
      <c r="C215" s="3" t="s">
        <v>2409</v>
      </c>
      <c r="D215" s="3" t="s">
        <v>2410</v>
      </c>
      <c r="E215" s="3" t="s">
        <v>2410</v>
      </c>
      <c r="F215" s="3" t="s">
        <v>2330</v>
      </c>
      <c r="G215" s="3" t="s">
        <v>2409</v>
      </c>
    </row>
    <row r="216" spans="1:7" ht="45" customHeight="1" x14ac:dyDescent="0.2">
      <c r="A216" s="3" t="s">
        <v>1010</v>
      </c>
      <c r="B216" s="3" t="s">
        <v>13142</v>
      </c>
      <c r="C216" s="3" t="s">
        <v>2409</v>
      </c>
      <c r="D216" s="3" t="s">
        <v>2410</v>
      </c>
      <c r="E216" s="3" t="s">
        <v>2410</v>
      </c>
      <c r="F216" s="3" t="s">
        <v>2330</v>
      </c>
      <c r="G216" s="3" t="s">
        <v>2409</v>
      </c>
    </row>
    <row r="217" spans="1:7" ht="45" customHeight="1" x14ac:dyDescent="0.2">
      <c r="A217" s="3" t="s">
        <v>1014</v>
      </c>
      <c r="B217" s="3" t="s">
        <v>13143</v>
      </c>
      <c r="C217" s="3" t="s">
        <v>2409</v>
      </c>
      <c r="D217" s="3" t="s">
        <v>2410</v>
      </c>
      <c r="E217" s="3" t="s">
        <v>2410</v>
      </c>
      <c r="F217" s="3" t="s">
        <v>2330</v>
      </c>
      <c r="G217" s="3" t="s">
        <v>2409</v>
      </c>
    </row>
    <row r="218" spans="1:7" ht="45" customHeight="1" x14ac:dyDescent="0.2">
      <c r="A218" s="3" t="s">
        <v>1014</v>
      </c>
      <c r="B218" s="3" t="s">
        <v>13144</v>
      </c>
      <c r="C218" s="3" t="s">
        <v>2409</v>
      </c>
      <c r="D218" s="3" t="s">
        <v>2410</v>
      </c>
      <c r="E218" s="3" t="s">
        <v>2410</v>
      </c>
      <c r="F218" s="3" t="s">
        <v>2330</v>
      </c>
      <c r="G218" s="3" t="s">
        <v>2409</v>
      </c>
    </row>
    <row r="219" spans="1:7" ht="45" customHeight="1" x14ac:dyDescent="0.2">
      <c r="A219" s="3" t="s">
        <v>1017</v>
      </c>
      <c r="B219" s="3" t="s">
        <v>13145</v>
      </c>
      <c r="C219" s="3" t="s">
        <v>2409</v>
      </c>
      <c r="D219" s="3" t="s">
        <v>2410</v>
      </c>
      <c r="E219" s="3" t="s">
        <v>2410</v>
      </c>
      <c r="F219" s="3" t="s">
        <v>2330</v>
      </c>
      <c r="G219" s="3" t="s">
        <v>2409</v>
      </c>
    </row>
    <row r="220" spans="1:7" ht="45" customHeight="1" x14ac:dyDescent="0.2">
      <c r="A220" s="3" t="s">
        <v>1017</v>
      </c>
      <c r="B220" s="3" t="s">
        <v>13146</v>
      </c>
      <c r="C220" s="3" t="s">
        <v>2409</v>
      </c>
      <c r="D220" s="3" t="s">
        <v>2410</v>
      </c>
      <c r="E220" s="3" t="s">
        <v>2410</v>
      </c>
      <c r="F220" s="3" t="s">
        <v>2330</v>
      </c>
      <c r="G220" s="3" t="s">
        <v>2409</v>
      </c>
    </row>
    <row r="221" spans="1:7" ht="45" customHeight="1" x14ac:dyDescent="0.2">
      <c r="A221" s="3" t="s">
        <v>1022</v>
      </c>
      <c r="B221" s="3" t="s">
        <v>13147</v>
      </c>
      <c r="C221" s="3" t="s">
        <v>2409</v>
      </c>
      <c r="D221" s="3" t="s">
        <v>2410</v>
      </c>
      <c r="E221" s="3" t="s">
        <v>2410</v>
      </c>
      <c r="F221" s="3" t="s">
        <v>2330</v>
      </c>
      <c r="G221" s="3" t="s">
        <v>2409</v>
      </c>
    </row>
    <row r="222" spans="1:7" ht="45" customHeight="1" x14ac:dyDescent="0.2">
      <c r="A222" s="3" t="s">
        <v>1022</v>
      </c>
      <c r="B222" s="3" t="s">
        <v>13148</v>
      </c>
      <c r="C222" s="3" t="s">
        <v>2409</v>
      </c>
      <c r="D222" s="3" t="s">
        <v>2410</v>
      </c>
      <c r="E222" s="3" t="s">
        <v>2410</v>
      </c>
      <c r="F222" s="3" t="s">
        <v>2330</v>
      </c>
      <c r="G222" s="3" t="s">
        <v>2409</v>
      </c>
    </row>
    <row r="223" spans="1:7" ht="45" customHeight="1" x14ac:dyDescent="0.2">
      <c r="A223" s="3" t="s">
        <v>1027</v>
      </c>
      <c r="B223" s="3" t="s">
        <v>13149</v>
      </c>
      <c r="C223" s="3" t="s">
        <v>2409</v>
      </c>
      <c r="D223" s="3" t="s">
        <v>2410</v>
      </c>
      <c r="E223" s="3" t="s">
        <v>2410</v>
      </c>
      <c r="F223" s="3" t="s">
        <v>2330</v>
      </c>
      <c r="G223" s="3" t="s">
        <v>2409</v>
      </c>
    </row>
    <row r="224" spans="1:7" ht="45" customHeight="1" x14ac:dyDescent="0.2">
      <c r="A224" s="3" t="s">
        <v>1027</v>
      </c>
      <c r="B224" s="3" t="s">
        <v>13150</v>
      </c>
      <c r="C224" s="3" t="s">
        <v>2409</v>
      </c>
      <c r="D224" s="3" t="s">
        <v>2410</v>
      </c>
      <c r="E224" s="3" t="s">
        <v>2410</v>
      </c>
      <c r="F224" s="3" t="s">
        <v>2330</v>
      </c>
      <c r="G224" s="3" t="s">
        <v>2409</v>
      </c>
    </row>
    <row r="225" spans="1:7" ht="45" customHeight="1" x14ac:dyDescent="0.2">
      <c r="A225" s="3" t="s">
        <v>1032</v>
      </c>
      <c r="B225" s="3" t="s">
        <v>13151</v>
      </c>
      <c r="C225" s="3" t="s">
        <v>2409</v>
      </c>
      <c r="D225" s="3" t="s">
        <v>2410</v>
      </c>
      <c r="E225" s="3" t="s">
        <v>2410</v>
      </c>
      <c r="F225" s="3" t="s">
        <v>2330</v>
      </c>
      <c r="G225" s="3" t="s">
        <v>2409</v>
      </c>
    </row>
    <row r="226" spans="1:7" ht="45" customHeight="1" x14ac:dyDescent="0.2">
      <c r="A226" s="3" t="s">
        <v>1032</v>
      </c>
      <c r="B226" s="3" t="s">
        <v>13152</v>
      </c>
      <c r="C226" s="3" t="s">
        <v>2409</v>
      </c>
      <c r="D226" s="3" t="s">
        <v>2410</v>
      </c>
      <c r="E226" s="3" t="s">
        <v>2410</v>
      </c>
      <c r="F226" s="3" t="s">
        <v>2330</v>
      </c>
      <c r="G226" s="3" t="s">
        <v>2409</v>
      </c>
    </row>
    <row r="227" spans="1:7" ht="45" customHeight="1" x14ac:dyDescent="0.2">
      <c r="A227" s="3" t="s">
        <v>1035</v>
      </c>
      <c r="B227" s="3" t="s">
        <v>13153</v>
      </c>
      <c r="C227" s="3" t="s">
        <v>2409</v>
      </c>
      <c r="D227" s="3" t="s">
        <v>2410</v>
      </c>
      <c r="E227" s="3" t="s">
        <v>2410</v>
      </c>
      <c r="F227" s="3" t="s">
        <v>2330</v>
      </c>
      <c r="G227" s="3" t="s">
        <v>2409</v>
      </c>
    </row>
    <row r="228" spans="1:7" ht="45" customHeight="1" x14ac:dyDescent="0.2">
      <c r="A228" s="3" t="s">
        <v>1035</v>
      </c>
      <c r="B228" s="3" t="s">
        <v>13154</v>
      </c>
      <c r="C228" s="3" t="s">
        <v>2409</v>
      </c>
      <c r="D228" s="3" t="s">
        <v>2410</v>
      </c>
      <c r="E228" s="3" t="s">
        <v>2410</v>
      </c>
      <c r="F228" s="3" t="s">
        <v>2330</v>
      </c>
      <c r="G228" s="3" t="s">
        <v>2409</v>
      </c>
    </row>
    <row r="229" spans="1:7" ht="45" customHeight="1" x14ac:dyDescent="0.2">
      <c r="A229" s="3" t="s">
        <v>1040</v>
      </c>
      <c r="B229" s="3" t="s">
        <v>13155</v>
      </c>
      <c r="C229" s="3" t="s">
        <v>2409</v>
      </c>
      <c r="D229" s="3" t="s">
        <v>2410</v>
      </c>
      <c r="E229" s="3" t="s">
        <v>2410</v>
      </c>
      <c r="F229" s="3" t="s">
        <v>2330</v>
      </c>
      <c r="G229" s="3" t="s">
        <v>2409</v>
      </c>
    </row>
    <row r="230" spans="1:7" ht="45" customHeight="1" x14ac:dyDescent="0.2">
      <c r="A230" s="3" t="s">
        <v>1040</v>
      </c>
      <c r="B230" s="3" t="s">
        <v>13156</v>
      </c>
      <c r="C230" s="3" t="s">
        <v>2409</v>
      </c>
      <c r="D230" s="3" t="s">
        <v>2410</v>
      </c>
      <c r="E230" s="3" t="s">
        <v>2410</v>
      </c>
      <c r="F230" s="3" t="s">
        <v>2330</v>
      </c>
      <c r="G230" s="3" t="s">
        <v>2409</v>
      </c>
    </row>
    <row r="231" spans="1:7" ht="45" customHeight="1" x14ac:dyDescent="0.2">
      <c r="A231" s="3" t="s">
        <v>1044</v>
      </c>
      <c r="B231" s="3" t="s">
        <v>13157</v>
      </c>
      <c r="C231" s="3" t="s">
        <v>2409</v>
      </c>
      <c r="D231" s="3" t="s">
        <v>2410</v>
      </c>
      <c r="E231" s="3" t="s">
        <v>2410</v>
      </c>
      <c r="F231" s="3" t="s">
        <v>2330</v>
      </c>
      <c r="G231" s="3" t="s">
        <v>2409</v>
      </c>
    </row>
    <row r="232" spans="1:7" ht="45" customHeight="1" x14ac:dyDescent="0.2">
      <c r="A232" s="3" t="s">
        <v>1044</v>
      </c>
      <c r="B232" s="3" t="s">
        <v>13158</v>
      </c>
      <c r="C232" s="3" t="s">
        <v>2409</v>
      </c>
      <c r="D232" s="3" t="s">
        <v>2410</v>
      </c>
      <c r="E232" s="3" t="s">
        <v>2410</v>
      </c>
      <c r="F232" s="3" t="s">
        <v>2330</v>
      </c>
      <c r="G232" s="3" t="s">
        <v>2409</v>
      </c>
    </row>
    <row r="233" spans="1:7" ht="45" customHeight="1" x14ac:dyDescent="0.2">
      <c r="A233" s="3" t="s">
        <v>1049</v>
      </c>
      <c r="B233" s="3" t="s">
        <v>13159</v>
      </c>
      <c r="C233" s="3" t="s">
        <v>2409</v>
      </c>
      <c r="D233" s="3" t="s">
        <v>2410</v>
      </c>
      <c r="E233" s="3" t="s">
        <v>2410</v>
      </c>
      <c r="F233" s="3" t="s">
        <v>2330</v>
      </c>
      <c r="G233" s="3" t="s">
        <v>2409</v>
      </c>
    </row>
    <row r="234" spans="1:7" ht="45" customHeight="1" x14ac:dyDescent="0.2">
      <c r="A234" s="3" t="s">
        <v>1049</v>
      </c>
      <c r="B234" s="3" t="s">
        <v>13160</v>
      </c>
      <c r="C234" s="3" t="s">
        <v>2409</v>
      </c>
      <c r="D234" s="3" t="s">
        <v>2410</v>
      </c>
      <c r="E234" s="3" t="s">
        <v>2410</v>
      </c>
      <c r="F234" s="3" t="s">
        <v>2330</v>
      </c>
      <c r="G234" s="3" t="s">
        <v>2409</v>
      </c>
    </row>
    <row r="235" spans="1:7" ht="45" customHeight="1" x14ac:dyDescent="0.2">
      <c r="A235" s="3" t="s">
        <v>1054</v>
      </c>
      <c r="B235" s="3" t="s">
        <v>13161</v>
      </c>
      <c r="C235" s="3" t="s">
        <v>2409</v>
      </c>
      <c r="D235" s="3" t="s">
        <v>2410</v>
      </c>
      <c r="E235" s="3" t="s">
        <v>2410</v>
      </c>
      <c r="F235" s="3" t="s">
        <v>2330</v>
      </c>
      <c r="G235" s="3" t="s">
        <v>2409</v>
      </c>
    </row>
    <row r="236" spans="1:7" ht="45" customHeight="1" x14ac:dyDescent="0.2">
      <c r="A236" s="3" t="s">
        <v>1054</v>
      </c>
      <c r="B236" s="3" t="s">
        <v>13162</v>
      </c>
      <c r="C236" s="3" t="s">
        <v>2409</v>
      </c>
      <c r="D236" s="3" t="s">
        <v>2410</v>
      </c>
      <c r="E236" s="3" t="s">
        <v>2410</v>
      </c>
      <c r="F236" s="3" t="s">
        <v>2330</v>
      </c>
      <c r="G236" s="3" t="s">
        <v>2409</v>
      </c>
    </row>
    <row r="237" spans="1:7" ht="45" customHeight="1" x14ac:dyDescent="0.2">
      <c r="A237" s="3" t="s">
        <v>1058</v>
      </c>
      <c r="B237" s="3" t="s">
        <v>13163</v>
      </c>
      <c r="C237" s="3" t="s">
        <v>2409</v>
      </c>
      <c r="D237" s="3" t="s">
        <v>2410</v>
      </c>
      <c r="E237" s="3" t="s">
        <v>2410</v>
      </c>
      <c r="F237" s="3" t="s">
        <v>2330</v>
      </c>
      <c r="G237" s="3" t="s">
        <v>2409</v>
      </c>
    </row>
    <row r="238" spans="1:7" ht="45" customHeight="1" x14ac:dyDescent="0.2">
      <c r="A238" s="3" t="s">
        <v>1064</v>
      </c>
      <c r="B238" s="3" t="s">
        <v>13164</v>
      </c>
      <c r="C238" s="3" t="s">
        <v>2409</v>
      </c>
      <c r="D238" s="3" t="s">
        <v>2410</v>
      </c>
      <c r="E238" s="3" t="s">
        <v>2410</v>
      </c>
      <c r="F238" s="3" t="s">
        <v>2330</v>
      </c>
      <c r="G238" s="3" t="s">
        <v>2409</v>
      </c>
    </row>
    <row r="239" spans="1:7" ht="45" customHeight="1" x14ac:dyDescent="0.2">
      <c r="A239" s="3" t="s">
        <v>1069</v>
      </c>
      <c r="B239" s="3" t="s">
        <v>13165</v>
      </c>
      <c r="C239" s="3" t="s">
        <v>2409</v>
      </c>
      <c r="D239" s="3" t="s">
        <v>2410</v>
      </c>
      <c r="E239" s="3" t="s">
        <v>2410</v>
      </c>
      <c r="F239" s="3" t="s">
        <v>2330</v>
      </c>
      <c r="G239" s="3" t="s">
        <v>2409</v>
      </c>
    </row>
    <row r="240" spans="1:7" ht="45" customHeight="1" x14ac:dyDescent="0.2">
      <c r="A240" s="3" t="s">
        <v>1074</v>
      </c>
      <c r="B240" s="3" t="s">
        <v>13166</v>
      </c>
      <c r="C240" s="3" t="s">
        <v>2409</v>
      </c>
      <c r="D240" s="3" t="s">
        <v>2410</v>
      </c>
      <c r="E240" s="3" t="s">
        <v>2410</v>
      </c>
      <c r="F240" s="3" t="s">
        <v>2330</v>
      </c>
      <c r="G240" s="3" t="s">
        <v>2409</v>
      </c>
    </row>
    <row r="241" spans="1:7" ht="45" customHeight="1" x14ac:dyDescent="0.2">
      <c r="A241" s="3" t="s">
        <v>1079</v>
      </c>
      <c r="B241" s="3" t="s">
        <v>13167</v>
      </c>
      <c r="C241" s="3" t="s">
        <v>2409</v>
      </c>
      <c r="D241" s="3" t="s">
        <v>2410</v>
      </c>
      <c r="E241" s="3" t="s">
        <v>2410</v>
      </c>
      <c r="F241" s="3" t="s">
        <v>2330</v>
      </c>
      <c r="G241" s="3" t="s">
        <v>2409</v>
      </c>
    </row>
    <row r="242" spans="1:7" ht="45" customHeight="1" x14ac:dyDescent="0.2">
      <c r="A242" s="3" t="s">
        <v>1084</v>
      </c>
      <c r="B242" s="3" t="s">
        <v>13168</v>
      </c>
      <c r="C242" s="3" t="s">
        <v>2409</v>
      </c>
      <c r="D242" s="3" t="s">
        <v>2410</v>
      </c>
      <c r="E242" s="3" t="s">
        <v>2410</v>
      </c>
      <c r="F242" s="3" t="s">
        <v>2330</v>
      </c>
      <c r="G242" s="3" t="s">
        <v>2409</v>
      </c>
    </row>
    <row r="243" spans="1:7" ht="45" customHeight="1" x14ac:dyDescent="0.2">
      <c r="A243" s="3" t="s">
        <v>1092</v>
      </c>
      <c r="B243" s="3" t="s">
        <v>13169</v>
      </c>
      <c r="C243" s="3" t="s">
        <v>2409</v>
      </c>
      <c r="D243" s="3" t="s">
        <v>2410</v>
      </c>
      <c r="E243" s="3" t="s">
        <v>2410</v>
      </c>
      <c r="F243" s="3" t="s">
        <v>2330</v>
      </c>
      <c r="G243" s="3" t="s">
        <v>2409</v>
      </c>
    </row>
    <row r="244" spans="1:7" ht="45" customHeight="1" x14ac:dyDescent="0.2">
      <c r="A244" s="3" t="s">
        <v>1097</v>
      </c>
      <c r="B244" s="3" t="s">
        <v>13170</v>
      </c>
      <c r="C244" s="3" t="s">
        <v>2409</v>
      </c>
      <c r="D244" s="3" t="s">
        <v>2410</v>
      </c>
      <c r="E244" s="3" t="s">
        <v>2410</v>
      </c>
      <c r="F244" s="3" t="s">
        <v>2330</v>
      </c>
      <c r="G244" s="3" t="s">
        <v>2409</v>
      </c>
    </row>
    <row r="245" spans="1:7" ht="45" customHeight="1" x14ac:dyDescent="0.2">
      <c r="A245" s="3" t="s">
        <v>1101</v>
      </c>
      <c r="B245" s="3" t="s">
        <v>13171</v>
      </c>
      <c r="C245" s="3" t="s">
        <v>2409</v>
      </c>
      <c r="D245" s="3" t="s">
        <v>2410</v>
      </c>
      <c r="E245" s="3" t="s">
        <v>2410</v>
      </c>
      <c r="F245" s="3" t="s">
        <v>2330</v>
      </c>
      <c r="G245" s="3" t="s">
        <v>2409</v>
      </c>
    </row>
    <row r="246" spans="1:7" ht="45" customHeight="1" x14ac:dyDescent="0.2">
      <c r="A246" s="3" t="s">
        <v>1105</v>
      </c>
      <c r="B246" s="3" t="s">
        <v>13172</v>
      </c>
      <c r="C246" s="3" t="s">
        <v>2409</v>
      </c>
      <c r="D246" s="3" t="s">
        <v>2410</v>
      </c>
      <c r="E246" s="3" t="s">
        <v>2410</v>
      </c>
      <c r="F246" s="3" t="s">
        <v>2330</v>
      </c>
      <c r="G246" s="3" t="s">
        <v>2409</v>
      </c>
    </row>
    <row r="247" spans="1:7" ht="45" customHeight="1" x14ac:dyDescent="0.2">
      <c r="A247" s="3" t="s">
        <v>1110</v>
      </c>
      <c r="B247" s="3" t="s">
        <v>13173</v>
      </c>
      <c r="C247" s="3" t="s">
        <v>2409</v>
      </c>
      <c r="D247" s="3" t="s">
        <v>2410</v>
      </c>
      <c r="E247" s="3" t="s">
        <v>2410</v>
      </c>
      <c r="F247" s="3" t="s">
        <v>2330</v>
      </c>
      <c r="G247" s="3" t="s">
        <v>2409</v>
      </c>
    </row>
    <row r="248" spans="1:7" ht="45" customHeight="1" x14ac:dyDescent="0.2">
      <c r="A248" s="3" t="s">
        <v>1115</v>
      </c>
      <c r="B248" s="3" t="s">
        <v>13174</v>
      </c>
      <c r="C248" s="3" t="s">
        <v>2409</v>
      </c>
      <c r="D248" s="3" t="s">
        <v>2410</v>
      </c>
      <c r="E248" s="3" t="s">
        <v>2410</v>
      </c>
      <c r="F248" s="3" t="s">
        <v>2330</v>
      </c>
      <c r="G248" s="3" t="s">
        <v>2409</v>
      </c>
    </row>
    <row r="249" spans="1:7" ht="45" customHeight="1" x14ac:dyDescent="0.2">
      <c r="A249" s="3" t="s">
        <v>1121</v>
      </c>
      <c r="B249" s="3" t="s">
        <v>13175</v>
      </c>
      <c r="C249" s="3" t="s">
        <v>2409</v>
      </c>
      <c r="D249" s="3" t="s">
        <v>2410</v>
      </c>
      <c r="E249" s="3" t="s">
        <v>2410</v>
      </c>
      <c r="F249" s="3" t="s">
        <v>2330</v>
      </c>
      <c r="G249" s="3" t="s">
        <v>2409</v>
      </c>
    </row>
    <row r="250" spans="1:7" ht="45" customHeight="1" x14ac:dyDescent="0.2">
      <c r="A250" s="3" t="s">
        <v>1125</v>
      </c>
      <c r="B250" s="3" t="s">
        <v>13176</v>
      </c>
      <c r="C250" s="3" t="s">
        <v>2409</v>
      </c>
      <c r="D250" s="3" t="s">
        <v>2410</v>
      </c>
      <c r="E250" s="3" t="s">
        <v>2410</v>
      </c>
      <c r="F250" s="3" t="s">
        <v>2330</v>
      </c>
      <c r="G250" s="3" t="s">
        <v>2409</v>
      </c>
    </row>
    <row r="251" spans="1:7" ht="45" customHeight="1" x14ac:dyDescent="0.2">
      <c r="A251" s="3" t="s">
        <v>1129</v>
      </c>
      <c r="B251" s="3" t="s">
        <v>13177</v>
      </c>
      <c r="C251" s="3" t="s">
        <v>2409</v>
      </c>
      <c r="D251" s="3" t="s">
        <v>2410</v>
      </c>
      <c r="E251" s="3" t="s">
        <v>2410</v>
      </c>
      <c r="F251" s="3" t="s">
        <v>2330</v>
      </c>
      <c r="G251" s="3" t="s">
        <v>2409</v>
      </c>
    </row>
    <row r="252" spans="1:7" ht="45" customHeight="1" x14ac:dyDescent="0.2">
      <c r="A252" s="3" t="s">
        <v>1133</v>
      </c>
      <c r="B252" s="3" t="s">
        <v>13178</v>
      </c>
      <c r="C252" s="3" t="s">
        <v>2409</v>
      </c>
      <c r="D252" s="3" t="s">
        <v>2410</v>
      </c>
      <c r="E252" s="3" t="s">
        <v>2410</v>
      </c>
      <c r="F252" s="3" t="s">
        <v>2330</v>
      </c>
      <c r="G252" s="3" t="s">
        <v>2409</v>
      </c>
    </row>
    <row r="253" spans="1:7" ht="45" customHeight="1" x14ac:dyDescent="0.2">
      <c r="A253" s="3" t="s">
        <v>1137</v>
      </c>
      <c r="B253" s="3" t="s">
        <v>13179</v>
      </c>
      <c r="C253" s="3" t="s">
        <v>2409</v>
      </c>
      <c r="D253" s="3" t="s">
        <v>2410</v>
      </c>
      <c r="E253" s="3" t="s">
        <v>2410</v>
      </c>
      <c r="F253" s="3" t="s">
        <v>2330</v>
      </c>
      <c r="G253" s="3" t="s">
        <v>2409</v>
      </c>
    </row>
    <row r="254" spans="1:7" ht="45" customHeight="1" x14ac:dyDescent="0.2">
      <c r="A254" s="3" t="s">
        <v>1141</v>
      </c>
      <c r="B254" s="3" t="s">
        <v>13180</v>
      </c>
      <c r="C254" s="3" t="s">
        <v>2409</v>
      </c>
      <c r="D254" s="3" t="s">
        <v>2410</v>
      </c>
      <c r="E254" s="3" t="s">
        <v>2410</v>
      </c>
      <c r="F254" s="3" t="s">
        <v>2330</v>
      </c>
      <c r="G254" s="3" t="s">
        <v>2409</v>
      </c>
    </row>
    <row r="255" spans="1:7" ht="45" customHeight="1" x14ac:dyDescent="0.2">
      <c r="A255" s="3" t="s">
        <v>1146</v>
      </c>
      <c r="B255" s="3" t="s">
        <v>13181</v>
      </c>
      <c r="C255" s="3" t="s">
        <v>2409</v>
      </c>
      <c r="D255" s="3" t="s">
        <v>2410</v>
      </c>
      <c r="E255" s="3" t="s">
        <v>2410</v>
      </c>
      <c r="F255" s="3" t="s">
        <v>2330</v>
      </c>
      <c r="G255" s="3" t="s">
        <v>2409</v>
      </c>
    </row>
    <row r="256" spans="1:7" ht="45" customHeight="1" x14ac:dyDescent="0.2">
      <c r="A256" s="3" t="s">
        <v>1152</v>
      </c>
      <c r="B256" s="3" t="s">
        <v>13182</v>
      </c>
      <c r="C256" s="3" t="s">
        <v>2409</v>
      </c>
      <c r="D256" s="3" t="s">
        <v>2410</v>
      </c>
      <c r="E256" s="3" t="s">
        <v>2410</v>
      </c>
      <c r="F256" s="3" t="s">
        <v>2330</v>
      </c>
      <c r="G256" s="3" t="s">
        <v>2409</v>
      </c>
    </row>
    <row r="257" spans="1:7" ht="45" customHeight="1" x14ac:dyDescent="0.2">
      <c r="A257" s="3" t="s">
        <v>1157</v>
      </c>
      <c r="B257" s="3" t="s">
        <v>13183</v>
      </c>
      <c r="C257" s="3" t="s">
        <v>2409</v>
      </c>
      <c r="D257" s="3" t="s">
        <v>2410</v>
      </c>
      <c r="E257" s="3" t="s">
        <v>2410</v>
      </c>
      <c r="F257" s="3" t="s">
        <v>2330</v>
      </c>
      <c r="G257" s="3" t="s">
        <v>2409</v>
      </c>
    </row>
    <row r="258" spans="1:7" ht="45" customHeight="1" x14ac:dyDescent="0.2">
      <c r="A258" s="3" t="s">
        <v>1163</v>
      </c>
      <c r="B258" s="3" t="s">
        <v>13184</v>
      </c>
      <c r="C258" s="3" t="s">
        <v>2409</v>
      </c>
      <c r="D258" s="3" t="s">
        <v>2410</v>
      </c>
      <c r="E258" s="3" t="s">
        <v>2410</v>
      </c>
      <c r="F258" s="3" t="s">
        <v>2330</v>
      </c>
      <c r="G258" s="3" t="s">
        <v>2409</v>
      </c>
    </row>
    <row r="259" spans="1:7" ht="45" customHeight="1" x14ac:dyDescent="0.2">
      <c r="A259" s="3" t="s">
        <v>1169</v>
      </c>
      <c r="B259" s="3" t="s">
        <v>13185</v>
      </c>
      <c r="C259" s="3" t="s">
        <v>2409</v>
      </c>
      <c r="D259" s="3" t="s">
        <v>2410</v>
      </c>
      <c r="E259" s="3" t="s">
        <v>2410</v>
      </c>
      <c r="F259" s="3" t="s">
        <v>2330</v>
      </c>
      <c r="G259" s="3" t="s">
        <v>2409</v>
      </c>
    </row>
    <row r="260" spans="1:7" ht="45" customHeight="1" x14ac:dyDescent="0.2">
      <c r="A260" s="3" t="s">
        <v>1173</v>
      </c>
      <c r="B260" s="3" t="s">
        <v>13186</v>
      </c>
      <c r="C260" s="3" t="s">
        <v>2409</v>
      </c>
      <c r="D260" s="3" t="s">
        <v>2410</v>
      </c>
      <c r="E260" s="3" t="s">
        <v>2410</v>
      </c>
      <c r="F260" s="3" t="s">
        <v>2330</v>
      </c>
      <c r="G260" s="3" t="s">
        <v>2409</v>
      </c>
    </row>
    <row r="261" spans="1:7" ht="45" customHeight="1" x14ac:dyDescent="0.2">
      <c r="A261" s="3" t="s">
        <v>1178</v>
      </c>
      <c r="B261" s="3" t="s">
        <v>13187</v>
      </c>
      <c r="C261" s="3" t="s">
        <v>2409</v>
      </c>
      <c r="D261" s="3" t="s">
        <v>2410</v>
      </c>
      <c r="E261" s="3" t="s">
        <v>2410</v>
      </c>
      <c r="F261" s="3" t="s">
        <v>2330</v>
      </c>
      <c r="G261" s="3" t="s">
        <v>2409</v>
      </c>
    </row>
    <row r="262" spans="1:7" ht="45" customHeight="1" x14ac:dyDescent="0.2">
      <c r="A262" s="3" t="s">
        <v>1184</v>
      </c>
      <c r="B262" s="3" t="s">
        <v>13188</v>
      </c>
      <c r="C262" s="3" t="s">
        <v>2409</v>
      </c>
      <c r="D262" s="3" t="s">
        <v>2410</v>
      </c>
      <c r="E262" s="3" t="s">
        <v>2410</v>
      </c>
      <c r="F262" s="3" t="s">
        <v>2330</v>
      </c>
      <c r="G262" s="3" t="s">
        <v>2409</v>
      </c>
    </row>
    <row r="263" spans="1:7" ht="45" customHeight="1" x14ac:dyDescent="0.2">
      <c r="A263" s="3" t="s">
        <v>1188</v>
      </c>
      <c r="B263" s="3" t="s">
        <v>13189</v>
      </c>
      <c r="C263" s="3" t="s">
        <v>2409</v>
      </c>
      <c r="D263" s="3" t="s">
        <v>2410</v>
      </c>
      <c r="E263" s="3" t="s">
        <v>2410</v>
      </c>
      <c r="F263" s="3" t="s">
        <v>2330</v>
      </c>
      <c r="G263" s="3" t="s">
        <v>2409</v>
      </c>
    </row>
    <row r="264" spans="1:7" ht="45" customHeight="1" x14ac:dyDescent="0.2">
      <c r="A264" s="3" t="s">
        <v>1193</v>
      </c>
      <c r="B264" s="3" t="s">
        <v>13190</v>
      </c>
      <c r="C264" s="3" t="s">
        <v>2409</v>
      </c>
      <c r="D264" s="3" t="s">
        <v>2410</v>
      </c>
      <c r="E264" s="3" t="s">
        <v>2410</v>
      </c>
      <c r="F264" s="3" t="s">
        <v>2330</v>
      </c>
      <c r="G264" s="3" t="s">
        <v>2409</v>
      </c>
    </row>
    <row r="265" spans="1:7" ht="45" customHeight="1" x14ac:dyDescent="0.2">
      <c r="A265" s="3" t="s">
        <v>1201</v>
      </c>
      <c r="B265" s="3" t="s">
        <v>13191</v>
      </c>
      <c r="C265" s="3" t="s">
        <v>2409</v>
      </c>
      <c r="D265" s="3" t="s">
        <v>2410</v>
      </c>
      <c r="E265" s="3" t="s">
        <v>2410</v>
      </c>
      <c r="F265" s="3" t="s">
        <v>2330</v>
      </c>
      <c r="G265" s="3" t="s">
        <v>2409</v>
      </c>
    </row>
    <row r="266" spans="1:7" ht="45" customHeight="1" x14ac:dyDescent="0.2">
      <c r="A266" s="3" t="s">
        <v>1208</v>
      </c>
      <c r="B266" s="3" t="s">
        <v>13192</v>
      </c>
      <c r="C266" s="3" t="s">
        <v>2409</v>
      </c>
      <c r="D266" s="3" t="s">
        <v>2410</v>
      </c>
      <c r="E266" s="3" t="s">
        <v>2410</v>
      </c>
      <c r="F266" s="3" t="s">
        <v>2330</v>
      </c>
      <c r="G266" s="3" t="s">
        <v>2409</v>
      </c>
    </row>
    <row r="267" spans="1:7" ht="45" customHeight="1" x14ac:dyDescent="0.2">
      <c r="A267" s="3" t="s">
        <v>1212</v>
      </c>
      <c r="B267" s="3" t="s">
        <v>13193</v>
      </c>
      <c r="C267" s="3" t="s">
        <v>2409</v>
      </c>
      <c r="D267" s="3" t="s">
        <v>2410</v>
      </c>
      <c r="E267" s="3" t="s">
        <v>2410</v>
      </c>
      <c r="F267" s="3" t="s">
        <v>2330</v>
      </c>
      <c r="G267" s="3" t="s">
        <v>2409</v>
      </c>
    </row>
    <row r="268" spans="1:7" ht="45" customHeight="1" x14ac:dyDescent="0.2">
      <c r="A268" s="3" t="s">
        <v>1218</v>
      </c>
      <c r="B268" s="3" t="s">
        <v>13194</v>
      </c>
      <c r="C268" s="3" t="s">
        <v>2409</v>
      </c>
      <c r="D268" s="3" t="s">
        <v>2410</v>
      </c>
      <c r="E268" s="3" t="s">
        <v>2410</v>
      </c>
      <c r="F268" s="3" t="s">
        <v>2330</v>
      </c>
      <c r="G268" s="3" t="s">
        <v>2409</v>
      </c>
    </row>
    <row r="269" spans="1:7" ht="45" customHeight="1" x14ac:dyDescent="0.2">
      <c r="A269" s="3" t="s">
        <v>1223</v>
      </c>
      <c r="B269" s="3" t="s">
        <v>13195</v>
      </c>
      <c r="C269" s="3" t="s">
        <v>2409</v>
      </c>
      <c r="D269" s="3" t="s">
        <v>2410</v>
      </c>
      <c r="E269" s="3" t="s">
        <v>2410</v>
      </c>
      <c r="F269" s="3" t="s">
        <v>2330</v>
      </c>
      <c r="G269" s="3" t="s">
        <v>2409</v>
      </c>
    </row>
    <row r="270" spans="1:7" ht="45" customHeight="1" x14ac:dyDescent="0.2">
      <c r="A270" s="3" t="s">
        <v>1227</v>
      </c>
      <c r="B270" s="3" t="s">
        <v>13196</v>
      </c>
      <c r="C270" s="3" t="s">
        <v>2409</v>
      </c>
      <c r="D270" s="3" t="s">
        <v>2410</v>
      </c>
      <c r="E270" s="3" t="s">
        <v>2410</v>
      </c>
      <c r="F270" s="3" t="s">
        <v>2330</v>
      </c>
      <c r="G270" s="3" t="s">
        <v>2409</v>
      </c>
    </row>
    <row r="271" spans="1:7" ht="45" customHeight="1" x14ac:dyDescent="0.2">
      <c r="A271" s="3" t="s">
        <v>1227</v>
      </c>
      <c r="B271" s="3" t="s">
        <v>13197</v>
      </c>
      <c r="C271" s="3" t="s">
        <v>2409</v>
      </c>
      <c r="D271" s="3" t="s">
        <v>2410</v>
      </c>
      <c r="E271" s="3" t="s">
        <v>2410</v>
      </c>
      <c r="F271" s="3" t="s">
        <v>2330</v>
      </c>
      <c r="G271" s="3" t="s">
        <v>2409</v>
      </c>
    </row>
    <row r="272" spans="1:7" ht="45" customHeight="1" x14ac:dyDescent="0.2">
      <c r="A272" s="3" t="s">
        <v>1231</v>
      </c>
      <c r="B272" s="3" t="s">
        <v>13198</v>
      </c>
      <c r="C272" s="3" t="s">
        <v>2409</v>
      </c>
      <c r="D272" s="3" t="s">
        <v>2410</v>
      </c>
      <c r="E272" s="3" t="s">
        <v>2410</v>
      </c>
      <c r="F272" s="3" t="s">
        <v>2330</v>
      </c>
      <c r="G272" s="3" t="s">
        <v>2409</v>
      </c>
    </row>
    <row r="273" spans="1:7" ht="45" customHeight="1" x14ac:dyDescent="0.2">
      <c r="A273" s="3" t="s">
        <v>1231</v>
      </c>
      <c r="B273" s="3" t="s">
        <v>13199</v>
      </c>
      <c r="C273" s="3" t="s">
        <v>2409</v>
      </c>
      <c r="D273" s="3" t="s">
        <v>2410</v>
      </c>
      <c r="E273" s="3" t="s">
        <v>2410</v>
      </c>
      <c r="F273" s="3" t="s">
        <v>2330</v>
      </c>
      <c r="G273" s="3" t="s">
        <v>2409</v>
      </c>
    </row>
    <row r="274" spans="1:7" ht="45" customHeight="1" x14ac:dyDescent="0.2">
      <c r="A274" s="3" t="s">
        <v>1233</v>
      </c>
      <c r="B274" s="3" t="s">
        <v>13200</v>
      </c>
      <c r="C274" s="3" t="s">
        <v>2409</v>
      </c>
      <c r="D274" s="3" t="s">
        <v>2410</v>
      </c>
      <c r="E274" s="3" t="s">
        <v>2410</v>
      </c>
      <c r="F274" s="3" t="s">
        <v>2330</v>
      </c>
      <c r="G274" s="3" t="s">
        <v>2409</v>
      </c>
    </row>
    <row r="275" spans="1:7" ht="45" customHeight="1" x14ac:dyDescent="0.2">
      <c r="A275" s="3" t="s">
        <v>1233</v>
      </c>
      <c r="B275" s="3" t="s">
        <v>13201</v>
      </c>
      <c r="C275" s="3" t="s">
        <v>2409</v>
      </c>
      <c r="D275" s="3" t="s">
        <v>2410</v>
      </c>
      <c r="E275" s="3" t="s">
        <v>2410</v>
      </c>
      <c r="F275" s="3" t="s">
        <v>2330</v>
      </c>
      <c r="G275" s="3" t="s">
        <v>2409</v>
      </c>
    </row>
    <row r="276" spans="1:7" ht="45" customHeight="1" x14ac:dyDescent="0.2">
      <c r="A276" s="3" t="s">
        <v>1238</v>
      </c>
      <c r="B276" s="3" t="s">
        <v>13202</v>
      </c>
      <c r="C276" s="3" t="s">
        <v>2409</v>
      </c>
      <c r="D276" s="3" t="s">
        <v>2410</v>
      </c>
      <c r="E276" s="3" t="s">
        <v>2410</v>
      </c>
      <c r="F276" s="3" t="s">
        <v>2330</v>
      </c>
      <c r="G276" s="3" t="s">
        <v>2409</v>
      </c>
    </row>
    <row r="277" spans="1:7" ht="45" customHeight="1" x14ac:dyDescent="0.2">
      <c r="A277" s="3" t="s">
        <v>1238</v>
      </c>
      <c r="B277" s="3" t="s">
        <v>13203</v>
      </c>
      <c r="C277" s="3" t="s">
        <v>2409</v>
      </c>
      <c r="D277" s="3" t="s">
        <v>2410</v>
      </c>
      <c r="E277" s="3" t="s">
        <v>2410</v>
      </c>
      <c r="F277" s="3" t="s">
        <v>2330</v>
      </c>
      <c r="G277" s="3" t="s">
        <v>2409</v>
      </c>
    </row>
    <row r="278" spans="1:7" ht="45" customHeight="1" x14ac:dyDescent="0.2">
      <c r="A278" s="3" t="s">
        <v>1242</v>
      </c>
      <c r="B278" s="3" t="s">
        <v>13204</v>
      </c>
      <c r="C278" s="3" t="s">
        <v>2409</v>
      </c>
      <c r="D278" s="3" t="s">
        <v>2410</v>
      </c>
      <c r="E278" s="3" t="s">
        <v>2410</v>
      </c>
      <c r="F278" s="3" t="s">
        <v>2330</v>
      </c>
      <c r="G278" s="3" t="s">
        <v>2409</v>
      </c>
    </row>
    <row r="279" spans="1:7" ht="45" customHeight="1" x14ac:dyDescent="0.2">
      <c r="A279" s="3" t="s">
        <v>1242</v>
      </c>
      <c r="B279" s="3" t="s">
        <v>13205</v>
      </c>
      <c r="C279" s="3" t="s">
        <v>2409</v>
      </c>
      <c r="D279" s="3" t="s">
        <v>2410</v>
      </c>
      <c r="E279" s="3" t="s">
        <v>2410</v>
      </c>
      <c r="F279" s="3" t="s">
        <v>2330</v>
      </c>
      <c r="G279" s="3" t="s">
        <v>2409</v>
      </c>
    </row>
    <row r="280" spans="1:7" ht="45" customHeight="1" x14ac:dyDescent="0.2">
      <c r="A280" s="3" t="s">
        <v>1245</v>
      </c>
      <c r="B280" s="3" t="s">
        <v>13206</v>
      </c>
      <c r="C280" s="3" t="s">
        <v>2409</v>
      </c>
      <c r="D280" s="3" t="s">
        <v>2410</v>
      </c>
      <c r="E280" s="3" t="s">
        <v>2410</v>
      </c>
      <c r="F280" s="3" t="s">
        <v>2330</v>
      </c>
      <c r="G280" s="3" t="s">
        <v>2409</v>
      </c>
    </row>
    <row r="281" spans="1:7" ht="45" customHeight="1" x14ac:dyDescent="0.2">
      <c r="A281" s="3" t="s">
        <v>1245</v>
      </c>
      <c r="B281" s="3" t="s">
        <v>13207</v>
      </c>
      <c r="C281" s="3" t="s">
        <v>2409</v>
      </c>
      <c r="D281" s="3" t="s">
        <v>2410</v>
      </c>
      <c r="E281" s="3" t="s">
        <v>2410</v>
      </c>
      <c r="F281" s="3" t="s">
        <v>2330</v>
      </c>
      <c r="G281" s="3" t="s">
        <v>2409</v>
      </c>
    </row>
    <row r="282" spans="1:7" ht="45" customHeight="1" x14ac:dyDescent="0.2">
      <c r="A282" s="3" t="s">
        <v>1251</v>
      </c>
      <c r="B282" s="3" t="s">
        <v>13208</v>
      </c>
      <c r="C282" s="3" t="s">
        <v>2409</v>
      </c>
      <c r="D282" s="3" t="s">
        <v>2410</v>
      </c>
      <c r="E282" s="3" t="s">
        <v>2410</v>
      </c>
      <c r="F282" s="3" t="s">
        <v>2330</v>
      </c>
      <c r="G282" s="3" t="s">
        <v>2409</v>
      </c>
    </row>
    <row r="283" spans="1:7" ht="45" customHeight="1" x14ac:dyDescent="0.2">
      <c r="A283" s="3" t="s">
        <v>1251</v>
      </c>
      <c r="B283" s="3" t="s">
        <v>13209</v>
      </c>
      <c r="C283" s="3" t="s">
        <v>2409</v>
      </c>
      <c r="D283" s="3" t="s">
        <v>2410</v>
      </c>
      <c r="E283" s="3" t="s">
        <v>2410</v>
      </c>
      <c r="F283" s="3" t="s">
        <v>2330</v>
      </c>
      <c r="G283" s="3" t="s">
        <v>2409</v>
      </c>
    </row>
    <row r="284" spans="1:7" ht="45" customHeight="1" x14ac:dyDescent="0.2">
      <c r="A284" s="3" t="s">
        <v>1256</v>
      </c>
      <c r="B284" s="3" t="s">
        <v>13210</v>
      </c>
      <c r="C284" s="3" t="s">
        <v>2409</v>
      </c>
      <c r="D284" s="3" t="s">
        <v>2410</v>
      </c>
      <c r="E284" s="3" t="s">
        <v>2410</v>
      </c>
      <c r="F284" s="3" t="s">
        <v>2330</v>
      </c>
      <c r="G284" s="3" t="s">
        <v>2409</v>
      </c>
    </row>
    <row r="285" spans="1:7" ht="45" customHeight="1" x14ac:dyDescent="0.2">
      <c r="A285" s="3" t="s">
        <v>1262</v>
      </c>
      <c r="B285" s="3" t="s">
        <v>13211</v>
      </c>
      <c r="C285" s="3" t="s">
        <v>2409</v>
      </c>
      <c r="D285" s="3" t="s">
        <v>2410</v>
      </c>
      <c r="E285" s="3" t="s">
        <v>2410</v>
      </c>
      <c r="F285" s="3" t="s">
        <v>2330</v>
      </c>
      <c r="G285" s="3" t="s">
        <v>2409</v>
      </c>
    </row>
    <row r="286" spans="1:7" ht="45" customHeight="1" x14ac:dyDescent="0.2">
      <c r="A286" s="3" t="s">
        <v>1267</v>
      </c>
      <c r="B286" s="3" t="s">
        <v>13212</v>
      </c>
      <c r="C286" s="3" t="s">
        <v>2409</v>
      </c>
      <c r="D286" s="3" t="s">
        <v>2410</v>
      </c>
      <c r="E286" s="3" t="s">
        <v>2410</v>
      </c>
      <c r="F286" s="3" t="s">
        <v>2330</v>
      </c>
      <c r="G286" s="3" t="s">
        <v>2409</v>
      </c>
    </row>
    <row r="287" spans="1:7" ht="45" customHeight="1" x14ac:dyDescent="0.2">
      <c r="A287" s="3" t="s">
        <v>1273</v>
      </c>
      <c r="B287" s="3" t="s">
        <v>13213</v>
      </c>
      <c r="C287" s="3" t="s">
        <v>2409</v>
      </c>
      <c r="D287" s="3" t="s">
        <v>2410</v>
      </c>
      <c r="E287" s="3" t="s">
        <v>2410</v>
      </c>
      <c r="F287" s="3" t="s">
        <v>2330</v>
      </c>
      <c r="G287" s="3" t="s">
        <v>2409</v>
      </c>
    </row>
    <row r="288" spans="1:7" ht="45" customHeight="1" x14ac:dyDescent="0.2">
      <c r="A288" s="3" t="s">
        <v>1277</v>
      </c>
      <c r="B288" s="3" t="s">
        <v>13214</v>
      </c>
      <c r="C288" s="3" t="s">
        <v>2409</v>
      </c>
      <c r="D288" s="3" t="s">
        <v>2410</v>
      </c>
      <c r="E288" s="3" t="s">
        <v>2410</v>
      </c>
      <c r="F288" s="3" t="s">
        <v>2330</v>
      </c>
      <c r="G288" s="3" t="s">
        <v>2409</v>
      </c>
    </row>
    <row r="289" spans="1:7" ht="45" customHeight="1" x14ac:dyDescent="0.2">
      <c r="A289" s="3" t="s">
        <v>1282</v>
      </c>
      <c r="B289" s="3" t="s">
        <v>13215</v>
      </c>
      <c r="C289" s="3" t="s">
        <v>2409</v>
      </c>
      <c r="D289" s="3" t="s">
        <v>2410</v>
      </c>
      <c r="E289" s="3" t="s">
        <v>2410</v>
      </c>
      <c r="F289" s="3" t="s">
        <v>2330</v>
      </c>
      <c r="G289" s="3" t="s">
        <v>2409</v>
      </c>
    </row>
    <row r="290" spans="1:7" ht="45" customHeight="1" x14ac:dyDescent="0.2">
      <c r="A290" s="3" t="s">
        <v>1287</v>
      </c>
      <c r="B290" s="3" t="s">
        <v>13216</v>
      </c>
      <c r="C290" s="3" t="s">
        <v>2409</v>
      </c>
      <c r="D290" s="3" t="s">
        <v>2410</v>
      </c>
      <c r="E290" s="3" t="s">
        <v>2410</v>
      </c>
      <c r="F290" s="3" t="s">
        <v>2330</v>
      </c>
      <c r="G290" s="3" t="s">
        <v>2409</v>
      </c>
    </row>
    <row r="291" spans="1:7" ht="45" customHeight="1" x14ac:dyDescent="0.2">
      <c r="A291" s="3" t="s">
        <v>1291</v>
      </c>
      <c r="B291" s="3" t="s">
        <v>13217</v>
      </c>
      <c r="C291" s="3" t="s">
        <v>2409</v>
      </c>
      <c r="D291" s="3" t="s">
        <v>2410</v>
      </c>
      <c r="E291" s="3" t="s">
        <v>2410</v>
      </c>
      <c r="F291" s="3" t="s">
        <v>2330</v>
      </c>
      <c r="G291" s="3" t="s">
        <v>2409</v>
      </c>
    </row>
    <row r="292" spans="1:7" ht="45" customHeight="1" x14ac:dyDescent="0.2">
      <c r="A292" s="3" t="s">
        <v>1296</v>
      </c>
      <c r="B292" s="3" t="s">
        <v>13218</v>
      </c>
      <c r="C292" s="3" t="s">
        <v>2409</v>
      </c>
      <c r="D292" s="3" t="s">
        <v>2410</v>
      </c>
      <c r="E292" s="3" t="s">
        <v>2410</v>
      </c>
      <c r="F292" s="3" t="s">
        <v>2330</v>
      </c>
      <c r="G292" s="3" t="s">
        <v>2409</v>
      </c>
    </row>
    <row r="293" spans="1:7" ht="45" customHeight="1" x14ac:dyDescent="0.2">
      <c r="A293" s="3" t="s">
        <v>1300</v>
      </c>
      <c r="B293" s="3" t="s">
        <v>13219</v>
      </c>
      <c r="C293" s="3" t="s">
        <v>2409</v>
      </c>
      <c r="D293" s="3" t="s">
        <v>2410</v>
      </c>
      <c r="E293" s="3" t="s">
        <v>2410</v>
      </c>
      <c r="F293" s="3" t="s">
        <v>2330</v>
      </c>
      <c r="G293" s="3" t="s">
        <v>2409</v>
      </c>
    </row>
    <row r="294" spans="1:7" ht="45" customHeight="1" x14ac:dyDescent="0.2">
      <c r="A294" s="3" t="s">
        <v>1304</v>
      </c>
      <c r="B294" s="3" t="s">
        <v>13220</v>
      </c>
      <c r="C294" s="3" t="s">
        <v>2409</v>
      </c>
      <c r="D294" s="3" t="s">
        <v>2410</v>
      </c>
      <c r="E294" s="3" t="s">
        <v>2410</v>
      </c>
      <c r="F294" s="3" t="s">
        <v>2330</v>
      </c>
      <c r="G294" s="3" t="s">
        <v>2409</v>
      </c>
    </row>
    <row r="295" spans="1:7" ht="45" customHeight="1" x14ac:dyDescent="0.2">
      <c r="A295" s="3" t="s">
        <v>1309</v>
      </c>
      <c r="B295" s="3" t="s">
        <v>13221</v>
      </c>
      <c r="C295" s="3" t="s">
        <v>2409</v>
      </c>
      <c r="D295" s="3" t="s">
        <v>2410</v>
      </c>
      <c r="E295" s="3" t="s">
        <v>2410</v>
      </c>
      <c r="F295" s="3" t="s">
        <v>2330</v>
      </c>
      <c r="G295" s="3" t="s">
        <v>2409</v>
      </c>
    </row>
    <row r="296" spans="1:7" ht="45" customHeight="1" x14ac:dyDescent="0.2">
      <c r="A296" s="3" t="s">
        <v>1312</v>
      </c>
      <c r="B296" s="3" t="s">
        <v>13222</v>
      </c>
      <c r="C296" s="3" t="s">
        <v>2409</v>
      </c>
      <c r="D296" s="3" t="s">
        <v>2410</v>
      </c>
      <c r="E296" s="3" t="s">
        <v>2410</v>
      </c>
      <c r="F296" s="3" t="s">
        <v>2330</v>
      </c>
      <c r="G296" s="3" t="s">
        <v>2409</v>
      </c>
    </row>
    <row r="297" spans="1:7" ht="45" customHeight="1" x14ac:dyDescent="0.2">
      <c r="A297" s="3" t="s">
        <v>1317</v>
      </c>
      <c r="B297" s="3" t="s">
        <v>13223</v>
      </c>
      <c r="C297" s="3" t="s">
        <v>2409</v>
      </c>
      <c r="D297" s="3" t="s">
        <v>2410</v>
      </c>
      <c r="E297" s="3" t="s">
        <v>2410</v>
      </c>
      <c r="F297" s="3" t="s">
        <v>2330</v>
      </c>
      <c r="G297" s="3" t="s">
        <v>2409</v>
      </c>
    </row>
    <row r="298" spans="1:7" ht="45" customHeight="1" x14ac:dyDescent="0.2">
      <c r="A298" s="3" t="s">
        <v>1321</v>
      </c>
      <c r="B298" s="3" t="s">
        <v>13224</v>
      </c>
      <c r="C298" s="3" t="s">
        <v>2409</v>
      </c>
      <c r="D298" s="3" t="s">
        <v>2410</v>
      </c>
      <c r="E298" s="3" t="s">
        <v>2410</v>
      </c>
      <c r="F298" s="3" t="s">
        <v>2330</v>
      </c>
      <c r="G298" s="3" t="s">
        <v>2409</v>
      </c>
    </row>
    <row r="299" spans="1:7" ht="45" customHeight="1" x14ac:dyDescent="0.2">
      <c r="A299" s="3" t="s">
        <v>1326</v>
      </c>
      <c r="B299" s="3" t="s">
        <v>13225</v>
      </c>
      <c r="C299" s="3" t="s">
        <v>2409</v>
      </c>
      <c r="D299" s="3" t="s">
        <v>2410</v>
      </c>
      <c r="E299" s="3" t="s">
        <v>2410</v>
      </c>
      <c r="F299" s="3" t="s">
        <v>2330</v>
      </c>
      <c r="G299" s="3" t="s">
        <v>2409</v>
      </c>
    </row>
    <row r="300" spans="1:7" ht="45" customHeight="1" x14ac:dyDescent="0.2">
      <c r="A300" s="3" t="s">
        <v>1329</v>
      </c>
      <c r="B300" s="3" t="s">
        <v>13226</v>
      </c>
      <c r="C300" s="3" t="s">
        <v>2409</v>
      </c>
      <c r="D300" s="3" t="s">
        <v>2410</v>
      </c>
      <c r="E300" s="3" t="s">
        <v>2410</v>
      </c>
      <c r="F300" s="3" t="s">
        <v>2330</v>
      </c>
      <c r="G300" s="3" t="s">
        <v>2409</v>
      </c>
    </row>
    <row r="301" spans="1:7" ht="45" customHeight="1" x14ac:dyDescent="0.2">
      <c r="A301" s="3" t="s">
        <v>1335</v>
      </c>
      <c r="B301" s="3" t="s">
        <v>13227</v>
      </c>
      <c r="C301" s="3" t="s">
        <v>2409</v>
      </c>
      <c r="D301" s="3" t="s">
        <v>2410</v>
      </c>
      <c r="E301" s="3" t="s">
        <v>2410</v>
      </c>
      <c r="F301" s="3" t="s">
        <v>2330</v>
      </c>
      <c r="G301" s="3" t="s">
        <v>2409</v>
      </c>
    </row>
    <row r="302" spans="1:7" ht="45" customHeight="1" x14ac:dyDescent="0.2">
      <c r="A302" s="3" t="s">
        <v>1340</v>
      </c>
      <c r="B302" s="3" t="s">
        <v>13228</v>
      </c>
      <c r="C302" s="3" t="s">
        <v>2409</v>
      </c>
      <c r="D302" s="3" t="s">
        <v>2410</v>
      </c>
      <c r="E302" s="3" t="s">
        <v>2410</v>
      </c>
      <c r="F302" s="3" t="s">
        <v>2330</v>
      </c>
      <c r="G302" s="3" t="s">
        <v>2409</v>
      </c>
    </row>
    <row r="303" spans="1:7" ht="45" customHeight="1" x14ac:dyDescent="0.2">
      <c r="A303" s="3" t="s">
        <v>1345</v>
      </c>
      <c r="B303" s="3" t="s">
        <v>13229</v>
      </c>
      <c r="C303" s="3" t="s">
        <v>2409</v>
      </c>
      <c r="D303" s="3" t="s">
        <v>2410</v>
      </c>
      <c r="E303" s="3" t="s">
        <v>2410</v>
      </c>
      <c r="F303" s="3" t="s">
        <v>2330</v>
      </c>
      <c r="G303" s="3" t="s">
        <v>2409</v>
      </c>
    </row>
    <row r="304" spans="1:7" ht="45" customHeight="1" x14ac:dyDescent="0.2">
      <c r="A304" s="3" t="s">
        <v>1350</v>
      </c>
      <c r="B304" s="3" t="s">
        <v>13230</v>
      </c>
      <c r="C304" s="3" t="s">
        <v>2409</v>
      </c>
      <c r="D304" s="3" t="s">
        <v>2410</v>
      </c>
      <c r="E304" s="3" t="s">
        <v>2410</v>
      </c>
      <c r="F304" s="3" t="s">
        <v>2330</v>
      </c>
      <c r="G304" s="3" t="s">
        <v>2409</v>
      </c>
    </row>
    <row r="305" spans="1:7" ht="45" customHeight="1" x14ac:dyDescent="0.2">
      <c r="A305" s="3" t="s">
        <v>1356</v>
      </c>
      <c r="B305" s="3" t="s">
        <v>13231</v>
      </c>
      <c r="C305" s="3" t="s">
        <v>2409</v>
      </c>
      <c r="D305" s="3" t="s">
        <v>2410</v>
      </c>
      <c r="E305" s="3" t="s">
        <v>2410</v>
      </c>
      <c r="F305" s="3" t="s">
        <v>2330</v>
      </c>
      <c r="G305" s="3" t="s">
        <v>2409</v>
      </c>
    </row>
    <row r="306" spans="1:7" ht="45" customHeight="1" x14ac:dyDescent="0.2">
      <c r="A306" s="3" t="s">
        <v>1360</v>
      </c>
      <c r="B306" s="3" t="s">
        <v>13232</v>
      </c>
      <c r="C306" s="3" t="s">
        <v>2409</v>
      </c>
      <c r="D306" s="3" t="s">
        <v>2410</v>
      </c>
      <c r="E306" s="3" t="s">
        <v>2410</v>
      </c>
      <c r="F306" s="3" t="s">
        <v>2330</v>
      </c>
      <c r="G306" s="3" t="s">
        <v>2409</v>
      </c>
    </row>
    <row r="307" spans="1:7" ht="45" customHeight="1" x14ac:dyDescent="0.2">
      <c r="A307" s="3" t="s">
        <v>1364</v>
      </c>
      <c r="B307" s="3" t="s">
        <v>13233</v>
      </c>
      <c r="C307" s="3" t="s">
        <v>2409</v>
      </c>
      <c r="D307" s="3" t="s">
        <v>2410</v>
      </c>
      <c r="E307" s="3" t="s">
        <v>2410</v>
      </c>
      <c r="F307" s="3" t="s">
        <v>2330</v>
      </c>
      <c r="G307" s="3" t="s">
        <v>2409</v>
      </c>
    </row>
    <row r="308" spans="1:7" ht="45" customHeight="1" x14ac:dyDescent="0.2">
      <c r="A308" s="3" t="s">
        <v>1371</v>
      </c>
      <c r="B308" s="3" t="s">
        <v>13234</v>
      </c>
      <c r="C308" s="3" t="s">
        <v>2409</v>
      </c>
      <c r="D308" s="3" t="s">
        <v>2410</v>
      </c>
      <c r="E308" s="3" t="s">
        <v>2410</v>
      </c>
      <c r="F308" s="3" t="s">
        <v>2330</v>
      </c>
      <c r="G308" s="3" t="s">
        <v>2409</v>
      </c>
    </row>
    <row r="309" spans="1:7" ht="45" customHeight="1" x14ac:dyDescent="0.2">
      <c r="A309" s="3" t="s">
        <v>1376</v>
      </c>
      <c r="B309" s="3" t="s">
        <v>13235</v>
      </c>
      <c r="C309" s="3" t="s">
        <v>2409</v>
      </c>
      <c r="D309" s="3" t="s">
        <v>2410</v>
      </c>
      <c r="E309" s="3" t="s">
        <v>2410</v>
      </c>
      <c r="F309" s="3" t="s">
        <v>2330</v>
      </c>
      <c r="G309" s="3" t="s">
        <v>2409</v>
      </c>
    </row>
    <row r="310" spans="1:7" ht="45" customHeight="1" x14ac:dyDescent="0.2">
      <c r="A310" s="3" t="s">
        <v>1381</v>
      </c>
      <c r="B310" s="3" t="s">
        <v>13236</v>
      </c>
      <c r="C310" s="3" t="s">
        <v>2409</v>
      </c>
      <c r="D310" s="3" t="s">
        <v>2410</v>
      </c>
      <c r="E310" s="3" t="s">
        <v>2410</v>
      </c>
      <c r="F310" s="3" t="s">
        <v>2330</v>
      </c>
      <c r="G310" s="3" t="s">
        <v>2409</v>
      </c>
    </row>
    <row r="311" spans="1:7" ht="45" customHeight="1" x14ac:dyDescent="0.2">
      <c r="A311" s="3" t="s">
        <v>1387</v>
      </c>
      <c r="B311" s="3" t="s">
        <v>13237</v>
      </c>
      <c r="C311" s="3" t="s">
        <v>2409</v>
      </c>
      <c r="D311" s="3" t="s">
        <v>2410</v>
      </c>
      <c r="E311" s="3" t="s">
        <v>2410</v>
      </c>
      <c r="F311" s="3" t="s">
        <v>2330</v>
      </c>
      <c r="G311" s="3" t="s">
        <v>2409</v>
      </c>
    </row>
    <row r="312" spans="1:7" ht="45" customHeight="1" x14ac:dyDescent="0.2">
      <c r="A312" s="3" t="s">
        <v>1391</v>
      </c>
      <c r="B312" s="3" t="s">
        <v>13238</v>
      </c>
      <c r="C312" s="3" t="s">
        <v>2409</v>
      </c>
      <c r="D312" s="3" t="s">
        <v>2410</v>
      </c>
      <c r="E312" s="3" t="s">
        <v>2410</v>
      </c>
      <c r="F312" s="3" t="s">
        <v>2330</v>
      </c>
      <c r="G312" s="3" t="s">
        <v>2409</v>
      </c>
    </row>
    <row r="313" spans="1:7" ht="45" customHeight="1" x14ac:dyDescent="0.2">
      <c r="A313" s="3" t="s">
        <v>1397</v>
      </c>
      <c r="B313" s="3" t="s">
        <v>13239</v>
      </c>
      <c r="C313" s="3" t="s">
        <v>2409</v>
      </c>
      <c r="D313" s="3" t="s">
        <v>2410</v>
      </c>
      <c r="E313" s="3" t="s">
        <v>2410</v>
      </c>
      <c r="F313" s="3" t="s">
        <v>2330</v>
      </c>
      <c r="G313" s="3" t="s">
        <v>2409</v>
      </c>
    </row>
    <row r="314" spans="1:7" ht="45" customHeight="1" x14ac:dyDescent="0.2">
      <c r="A314" s="3" t="s">
        <v>1401</v>
      </c>
      <c r="B314" s="3" t="s">
        <v>13240</v>
      </c>
      <c r="C314" s="3" t="s">
        <v>2409</v>
      </c>
      <c r="D314" s="3" t="s">
        <v>2410</v>
      </c>
      <c r="E314" s="3" t="s">
        <v>2410</v>
      </c>
      <c r="F314" s="3" t="s">
        <v>2330</v>
      </c>
      <c r="G314" s="3" t="s">
        <v>2409</v>
      </c>
    </row>
    <row r="315" spans="1:7" ht="45" customHeight="1" x14ac:dyDescent="0.2">
      <c r="A315" s="3" t="s">
        <v>1405</v>
      </c>
      <c r="B315" s="3" t="s">
        <v>13241</v>
      </c>
      <c r="C315" s="3" t="s">
        <v>2409</v>
      </c>
      <c r="D315" s="3" t="s">
        <v>2410</v>
      </c>
      <c r="E315" s="3" t="s">
        <v>2410</v>
      </c>
      <c r="F315" s="3" t="s">
        <v>2330</v>
      </c>
      <c r="G315" s="3" t="s">
        <v>2409</v>
      </c>
    </row>
    <row r="316" spans="1:7" ht="45" customHeight="1" x14ac:dyDescent="0.2">
      <c r="A316" s="3" t="s">
        <v>1409</v>
      </c>
      <c r="B316" s="3" t="s">
        <v>13242</v>
      </c>
      <c r="C316" s="3" t="s">
        <v>2409</v>
      </c>
      <c r="D316" s="3" t="s">
        <v>2410</v>
      </c>
      <c r="E316" s="3" t="s">
        <v>2410</v>
      </c>
      <c r="F316" s="3" t="s">
        <v>2330</v>
      </c>
      <c r="G316" s="3" t="s">
        <v>2409</v>
      </c>
    </row>
    <row r="317" spans="1:7" ht="45" customHeight="1" x14ac:dyDescent="0.2">
      <c r="A317" s="3" t="s">
        <v>1414</v>
      </c>
      <c r="B317" s="3" t="s">
        <v>13243</v>
      </c>
      <c r="C317" s="3" t="s">
        <v>2409</v>
      </c>
      <c r="D317" s="3" t="s">
        <v>2410</v>
      </c>
      <c r="E317" s="3" t="s">
        <v>2410</v>
      </c>
      <c r="F317" s="3" t="s">
        <v>2330</v>
      </c>
      <c r="G317" s="3" t="s">
        <v>2409</v>
      </c>
    </row>
    <row r="318" spans="1:7" ht="45" customHeight="1" x14ac:dyDescent="0.2">
      <c r="A318" s="3" t="s">
        <v>1418</v>
      </c>
      <c r="B318" s="3" t="s">
        <v>13244</v>
      </c>
      <c r="C318" s="3" t="s">
        <v>2409</v>
      </c>
      <c r="D318" s="3" t="s">
        <v>2410</v>
      </c>
      <c r="E318" s="3" t="s">
        <v>2410</v>
      </c>
      <c r="F318" s="3" t="s">
        <v>2330</v>
      </c>
      <c r="G318" s="3" t="s">
        <v>2409</v>
      </c>
    </row>
    <row r="319" spans="1:7" ht="45" customHeight="1" x14ac:dyDescent="0.2">
      <c r="A319" s="3" t="s">
        <v>1423</v>
      </c>
      <c r="B319" s="3" t="s">
        <v>13245</v>
      </c>
      <c r="C319" s="3" t="s">
        <v>2409</v>
      </c>
      <c r="D319" s="3" t="s">
        <v>2410</v>
      </c>
      <c r="E319" s="3" t="s">
        <v>2410</v>
      </c>
      <c r="F319" s="3" t="s">
        <v>2330</v>
      </c>
      <c r="G319" s="3" t="s">
        <v>2409</v>
      </c>
    </row>
    <row r="320" spans="1:7" ht="45" customHeight="1" x14ac:dyDescent="0.2">
      <c r="A320" s="3" t="s">
        <v>1427</v>
      </c>
      <c r="B320" s="3" t="s">
        <v>13246</v>
      </c>
      <c r="C320" s="3" t="s">
        <v>2409</v>
      </c>
      <c r="D320" s="3" t="s">
        <v>2410</v>
      </c>
      <c r="E320" s="3" t="s">
        <v>2410</v>
      </c>
      <c r="F320" s="3" t="s">
        <v>2330</v>
      </c>
      <c r="G320" s="3" t="s">
        <v>2409</v>
      </c>
    </row>
    <row r="321" spans="1:7" ht="45" customHeight="1" x14ac:dyDescent="0.2">
      <c r="A321" s="3" t="s">
        <v>1432</v>
      </c>
      <c r="B321" s="3" t="s">
        <v>13247</v>
      </c>
      <c r="C321" s="3" t="s">
        <v>2409</v>
      </c>
      <c r="D321" s="3" t="s">
        <v>2410</v>
      </c>
      <c r="E321" s="3" t="s">
        <v>2410</v>
      </c>
      <c r="F321" s="3" t="s">
        <v>2330</v>
      </c>
      <c r="G321" s="3" t="s">
        <v>2409</v>
      </c>
    </row>
    <row r="322" spans="1:7" ht="45" customHeight="1" x14ac:dyDescent="0.2">
      <c r="A322" s="3" t="s">
        <v>1437</v>
      </c>
      <c r="B322" s="3" t="s">
        <v>13248</v>
      </c>
      <c r="C322" s="3" t="s">
        <v>2409</v>
      </c>
      <c r="D322" s="3" t="s">
        <v>2410</v>
      </c>
      <c r="E322" s="3" t="s">
        <v>2410</v>
      </c>
      <c r="F322" s="3" t="s">
        <v>2330</v>
      </c>
      <c r="G322" s="3" t="s">
        <v>2409</v>
      </c>
    </row>
    <row r="323" spans="1:7" ht="45" customHeight="1" x14ac:dyDescent="0.2">
      <c r="A323" s="3" t="s">
        <v>1443</v>
      </c>
      <c r="B323" s="3" t="s">
        <v>13249</v>
      </c>
      <c r="C323" s="3" t="s">
        <v>2409</v>
      </c>
      <c r="D323" s="3" t="s">
        <v>2410</v>
      </c>
      <c r="E323" s="3" t="s">
        <v>2410</v>
      </c>
      <c r="F323" s="3" t="s">
        <v>2330</v>
      </c>
      <c r="G323" s="3" t="s">
        <v>2409</v>
      </c>
    </row>
    <row r="324" spans="1:7" ht="45" customHeight="1" x14ac:dyDescent="0.2">
      <c r="A324" s="3" t="s">
        <v>1447</v>
      </c>
      <c r="B324" s="3" t="s">
        <v>13250</v>
      </c>
      <c r="C324" s="3" t="s">
        <v>2409</v>
      </c>
      <c r="D324" s="3" t="s">
        <v>2410</v>
      </c>
      <c r="E324" s="3" t="s">
        <v>2410</v>
      </c>
      <c r="F324" s="3" t="s">
        <v>2330</v>
      </c>
      <c r="G324" s="3" t="s">
        <v>2409</v>
      </c>
    </row>
    <row r="325" spans="1:7" ht="45" customHeight="1" x14ac:dyDescent="0.2">
      <c r="A325" s="3" t="s">
        <v>1453</v>
      </c>
      <c r="B325" s="3" t="s">
        <v>13251</v>
      </c>
      <c r="C325" s="3" t="s">
        <v>2409</v>
      </c>
      <c r="D325" s="3" t="s">
        <v>2410</v>
      </c>
      <c r="E325" s="3" t="s">
        <v>2410</v>
      </c>
      <c r="F325" s="3" t="s">
        <v>2330</v>
      </c>
      <c r="G325" s="3" t="s">
        <v>2409</v>
      </c>
    </row>
    <row r="326" spans="1:7" ht="45" customHeight="1" x14ac:dyDescent="0.2">
      <c r="A326" s="3" t="s">
        <v>1457</v>
      </c>
      <c r="B326" s="3" t="s">
        <v>13252</v>
      </c>
      <c r="C326" s="3" t="s">
        <v>2409</v>
      </c>
      <c r="D326" s="3" t="s">
        <v>2410</v>
      </c>
      <c r="E326" s="3" t="s">
        <v>2410</v>
      </c>
      <c r="F326" s="3" t="s">
        <v>2330</v>
      </c>
      <c r="G326" s="3" t="s">
        <v>2409</v>
      </c>
    </row>
    <row r="327" spans="1:7" ht="45" customHeight="1" x14ac:dyDescent="0.2">
      <c r="A327" s="3" t="s">
        <v>1461</v>
      </c>
      <c r="B327" s="3" t="s">
        <v>13253</v>
      </c>
      <c r="C327" s="3" t="s">
        <v>2409</v>
      </c>
      <c r="D327" s="3" t="s">
        <v>2410</v>
      </c>
      <c r="E327" s="3" t="s">
        <v>2410</v>
      </c>
      <c r="F327" s="3" t="s">
        <v>2330</v>
      </c>
      <c r="G327" s="3" t="s">
        <v>2409</v>
      </c>
    </row>
    <row r="328" spans="1:7" ht="45" customHeight="1" x14ac:dyDescent="0.2">
      <c r="A328" s="3" t="s">
        <v>1466</v>
      </c>
      <c r="B328" s="3" t="s">
        <v>13254</v>
      </c>
      <c r="C328" s="3" t="s">
        <v>2409</v>
      </c>
      <c r="D328" s="3" t="s">
        <v>2410</v>
      </c>
      <c r="E328" s="3" t="s">
        <v>2410</v>
      </c>
      <c r="F328" s="3" t="s">
        <v>2330</v>
      </c>
      <c r="G328" s="3" t="s">
        <v>2409</v>
      </c>
    </row>
    <row r="329" spans="1:7" ht="45" customHeight="1" x14ac:dyDescent="0.2">
      <c r="A329" s="3" t="s">
        <v>1470</v>
      </c>
      <c r="B329" s="3" t="s">
        <v>13255</v>
      </c>
      <c r="C329" s="3" t="s">
        <v>2409</v>
      </c>
      <c r="D329" s="3" t="s">
        <v>2410</v>
      </c>
      <c r="E329" s="3" t="s">
        <v>2410</v>
      </c>
      <c r="F329" s="3" t="s">
        <v>2330</v>
      </c>
      <c r="G329" s="3" t="s">
        <v>2409</v>
      </c>
    </row>
    <row r="330" spans="1:7" ht="45" customHeight="1" x14ac:dyDescent="0.2">
      <c r="A330" s="3" t="s">
        <v>1475</v>
      </c>
      <c r="B330" s="3" t="s">
        <v>13256</v>
      </c>
      <c r="C330" s="3" t="s">
        <v>2409</v>
      </c>
      <c r="D330" s="3" t="s">
        <v>2410</v>
      </c>
      <c r="E330" s="3" t="s">
        <v>2410</v>
      </c>
      <c r="F330" s="3" t="s">
        <v>2330</v>
      </c>
      <c r="G330" s="3" t="s">
        <v>2409</v>
      </c>
    </row>
    <row r="331" spans="1:7" ht="45" customHeight="1" x14ac:dyDescent="0.2">
      <c r="A331" s="3" t="s">
        <v>1480</v>
      </c>
      <c r="B331" s="3" t="s">
        <v>13257</v>
      </c>
      <c r="C331" s="3" t="s">
        <v>2409</v>
      </c>
      <c r="D331" s="3" t="s">
        <v>2410</v>
      </c>
      <c r="E331" s="3" t="s">
        <v>2410</v>
      </c>
      <c r="F331" s="3" t="s">
        <v>2330</v>
      </c>
      <c r="G331" s="3" t="s">
        <v>2409</v>
      </c>
    </row>
    <row r="332" spans="1:7" ht="45" customHeight="1" x14ac:dyDescent="0.2">
      <c r="A332" s="3" t="s">
        <v>1485</v>
      </c>
      <c r="B332" s="3" t="s">
        <v>13258</v>
      </c>
      <c r="C332" s="3" t="s">
        <v>2409</v>
      </c>
      <c r="D332" s="3" t="s">
        <v>2410</v>
      </c>
      <c r="E332" s="3" t="s">
        <v>2410</v>
      </c>
      <c r="F332" s="3" t="s">
        <v>2330</v>
      </c>
      <c r="G332" s="3" t="s">
        <v>2409</v>
      </c>
    </row>
    <row r="333" spans="1:7" ht="45" customHeight="1" x14ac:dyDescent="0.2">
      <c r="A333" s="3" t="s">
        <v>1490</v>
      </c>
      <c r="B333" s="3" t="s">
        <v>13259</v>
      </c>
      <c r="C333" s="3" t="s">
        <v>2409</v>
      </c>
      <c r="D333" s="3" t="s">
        <v>2410</v>
      </c>
      <c r="E333" s="3" t="s">
        <v>2410</v>
      </c>
      <c r="F333" s="3" t="s">
        <v>2330</v>
      </c>
      <c r="G333" s="3" t="s">
        <v>2409</v>
      </c>
    </row>
    <row r="334" spans="1:7" ht="45" customHeight="1" x14ac:dyDescent="0.2">
      <c r="A334" s="3" t="s">
        <v>1494</v>
      </c>
      <c r="B334" s="3" t="s">
        <v>13260</v>
      </c>
      <c r="C334" s="3" t="s">
        <v>2409</v>
      </c>
      <c r="D334" s="3" t="s">
        <v>2410</v>
      </c>
      <c r="E334" s="3" t="s">
        <v>2410</v>
      </c>
      <c r="F334" s="3" t="s">
        <v>2330</v>
      </c>
      <c r="G334" s="3" t="s">
        <v>2409</v>
      </c>
    </row>
    <row r="335" spans="1:7" ht="45" customHeight="1" x14ac:dyDescent="0.2">
      <c r="A335" s="3" t="s">
        <v>1500</v>
      </c>
      <c r="B335" s="3" t="s">
        <v>13261</v>
      </c>
      <c r="C335" s="3" t="s">
        <v>2409</v>
      </c>
      <c r="D335" s="3" t="s">
        <v>2410</v>
      </c>
      <c r="E335" s="3" t="s">
        <v>2410</v>
      </c>
      <c r="F335" s="3" t="s">
        <v>2330</v>
      </c>
      <c r="G335" s="3" t="s">
        <v>2409</v>
      </c>
    </row>
    <row r="336" spans="1:7" ht="45" customHeight="1" x14ac:dyDescent="0.2">
      <c r="A336" s="3" t="s">
        <v>1507</v>
      </c>
      <c r="B336" s="3" t="s">
        <v>13262</v>
      </c>
      <c r="C336" s="3" t="s">
        <v>2409</v>
      </c>
      <c r="D336" s="3" t="s">
        <v>2410</v>
      </c>
      <c r="E336" s="3" t="s">
        <v>2410</v>
      </c>
      <c r="F336" s="3" t="s">
        <v>2330</v>
      </c>
      <c r="G336" s="3" t="s">
        <v>2409</v>
      </c>
    </row>
    <row r="337" spans="1:7" ht="45" customHeight="1" x14ac:dyDescent="0.2">
      <c r="A337" s="3" t="s">
        <v>1513</v>
      </c>
      <c r="B337" s="3" t="s">
        <v>13263</v>
      </c>
      <c r="C337" s="3" t="s">
        <v>2409</v>
      </c>
      <c r="D337" s="3" t="s">
        <v>2410</v>
      </c>
      <c r="E337" s="3" t="s">
        <v>2410</v>
      </c>
      <c r="F337" s="3" t="s">
        <v>2330</v>
      </c>
      <c r="G337" s="3" t="s">
        <v>2409</v>
      </c>
    </row>
    <row r="338" spans="1:7" ht="45" customHeight="1" x14ac:dyDescent="0.2">
      <c r="A338" s="3" t="s">
        <v>1517</v>
      </c>
      <c r="B338" s="3" t="s">
        <v>13264</v>
      </c>
      <c r="C338" s="3" t="s">
        <v>2409</v>
      </c>
      <c r="D338" s="3" t="s">
        <v>2410</v>
      </c>
      <c r="E338" s="3" t="s">
        <v>2410</v>
      </c>
      <c r="F338" s="3" t="s">
        <v>2330</v>
      </c>
      <c r="G338" s="3" t="s">
        <v>2409</v>
      </c>
    </row>
    <row r="339" spans="1:7" ht="45" customHeight="1" x14ac:dyDescent="0.2">
      <c r="A339" s="3" t="s">
        <v>1523</v>
      </c>
      <c r="B339" s="3" t="s">
        <v>13265</v>
      </c>
      <c r="C339" s="3" t="s">
        <v>2409</v>
      </c>
      <c r="D339" s="3" t="s">
        <v>2410</v>
      </c>
      <c r="E339" s="3" t="s">
        <v>2410</v>
      </c>
      <c r="F339" s="3" t="s">
        <v>2330</v>
      </c>
      <c r="G339" s="3" t="s">
        <v>2409</v>
      </c>
    </row>
    <row r="340" spans="1:7" ht="45" customHeight="1" x14ac:dyDescent="0.2">
      <c r="A340" s="3" t="s">
        <v>1528</v>
      </c>
      <c r="B340" s="3" t="s">
        <v>13266</v>
      </c>
      <c r="C340" s="3" t="s">
        <v>2409</v>
      </c>
      <c r="D340" s="3" t="s">
        <v>2410</v>
      </c>
      <c r="E340" s="3" t="s">
        <v>2410</v>
      </c>
      <c r="F340" s="3" t="s">
        <v>2330</v>
      </c>
      <c r="G340" s="3" t="s">
        <v>2409</v>
      </c>
    </row>
    <row r="341" spans="1:7" ht="45" customHeight="1" x14ac:dyDescent="0.2">
      <c r="A341" s="3" t="s">
        <v>1533</v>
      </c>
      <c r="B341" s="3" t="s">
        <v>13267</v>
      </c>
      <c r="C341" s="3" t="s">
        <v>2409</v>
      </c>
      <c r="D341" s="3" t="s">
        <v>2410</v>
      </c>
      <c r="E341" s="3" t="s">
        <v>2410</v>
      </c>
      <c r="F341" s="3" t="s">
        <v>2330</v>
      </c>
      <c r="G341" s="3" t="s">
        <v>2409</v>
      </c>
    </row>
    <row r="342" spans="1:7" ht="45" customHeight="1" x14ac:dyDescent="0.2">
      <c r="A342" s="3" t="s">
        <v>1538</v>
      </c>
      <c r="B342" s="3" t="s">
        <v>13268</v>
      </c>
      <c r="C342" s="3" t="s">
        <v>2409</v>
      </c>
      <c r="D342" s="3" t="s">
        <v>2410</v>
      </c>
      <c r="E342" s="3" t="s">
        <v>2410</v>
      </c>
      <c r="F342" s="3" t="s">
        <v>2330</v>
      </c>
      <c r="G342" s="3" t="s">
        <v>2409</v>
      </c>
    </row>
    <row r="343" spans="1:7" ht="45" customHeight="1" x14ac:dyDescent="0.2">
      <c r="A343" s="3" t="s">
        <v>1545</v>
      </c>
      <c r="B343" s="3" t="s">
        <v>13269</v>
      </c>
      <c r="C343" s="3" t="s">
        <v>2409</v>
      </c>
      <c r="D343" s="3" t="s">
        <v>2410</v>
      </c>
      <c r="E343" s="3" t="s">
        <v>2410</v>
      </c>
      <c r="F343" s="3" t="s">
        <v>2330</v>
      </c>
      <c r="G343" s="3" t="s">
        <v>2409</v>
      </c>
    </row>
    <row r="344" spans="1:7" ht="45" customHeight="1" x14ac:dyDescent="0.2">
      <c r="A344" s="3" t="s">
        <v>1551</v>
      </c>
      <c r="B344" s="3" t="s">
        <v>13270</v>
      </c>
      <c r="C344" s="3" t="s">
        <v>2409</v>
      </c>
      <c r="D344" s="3" t="s">
        <v>2410</v>
      </c>
      <c r="E344" s="3" t="s">
        <v>2410</v>
      </c>
      <c r="F344" s="3" t="s">
        <v>2330</v>
      </c>
      <c r="G344" s="3" t="s">
        <v>2409</v>
      </c>
    </row>
    <row r="345" spans="1:7" ht="45" customHeight="1" x14ac:dyDescent="0.2">
      <c r="A345" s="3" t="s">
        <v>1556</v>
      </c>
      <c r="B345" s="3" t="s">
        <v>13271</v>
      </c>
      <c r="C345" s="3" t="s">
        <v>2409</v>
      </c>
      <c r="D345" s="3" t="s">
        <v>2410</v>
      </c>
      <c r="E345" s="3" t="s">
        <v>2410</v>
      </c>
      <c r="F345" s="3" t="s">
        <v>2330</v>
      </c>
      <c r="G345" s="3" t="s">
        <v>2409</v>
      </c>
    </row>
    <row r="346" spans="1:7" ht="45" customHeight="1" x14ac:dyDescent="0.2">
      <c r="A346" s="3" t="s">
        <v>1560</v>
      </c>
      <c r="B346" s="3" t="s">
        <v>13272</v>
      </c>
      <c r="C346" s="3" t="s">
        <v>2409</v>
      </c>
      <c r="D346" s="3" t="s">
        <v>2410</v>
      </c>
      <c r="E346" s="3" t="s">
        <v>2410</v>
      </c>
      <c r="F346" s="3" t="s">
        <v>2330</v>
      </c>
      <c r="G346" s="3" t="s">
        <v>2409</v>
      </c>
    </row>
    <row r="347" spans="1:7" ht="45" customHeight="1" x14ac:dyDescent="0.2">
      <c r="A347" s="3" t="s">
        <v>1566</v>
      </c>
      <c r="B347" s="3" t="s">
        <v>13273</v>
      </c>
      <c r="C347" s="3" t="s">
        <v>2409</v>
      </c>
      <c r="D347" s="3" t="s">
        <v>2410</v>
      </c>
      <c r="E347" s="3" t="s">
        <v>2410</v>
      </c>
      <c r="F347" s="3" t="s">
        <v>2330</v>
      </c>
      <c r="G347" s="3" t="s">
        <v>2409</v>
      </c>
    </row>
    <row r="348" spans="1:7" ht="45" customHeight="1" x14ac:dyDescent="0.2">
      <c r="A348" s="3" t="s">
        <v>1567</v>
      </c>
      <c r="B348" s="3" t="s">
        <v>13274</v>
      </c>
      <c r="C348" s="3" t="s">
        <v>2409</v>
      </c>
      <c r="D348" s="3" t="s">
        <v>2410</v>
      </c>
      <c r="E348" s="3" t="s">
        <v>2410</v>
      </c>
      <c r="F348" s="3" t="s">
        <v>2330</v>
      </c>
      <c r="G348" s="3" t="s">
        <v>2409</v>
      </c>
    </row>
    <row r="349" spans="1:7" ht="45" customHeight="1" x14ac:dyDescent="0.2">
      <c r="A349" s="3" t="s">
        <v>1568</v>
      </c>
      <c r="B349" s="3" t="s">
        <v>13275</v>
      </c>
      <c r="C349" s="3" t="s">
        <v>2409</v>
      </c>
      <c r="D349" s="3" t="s">
        <v>2410</v>
      </c>
      <c r="E349" s="3" t="s">
        <v>2410</v>
      </c>
      <c r="F349" s="3" t="s">
        <v>2330</v>
      </c>
      <c r="G349" s="3" t="s">
        <v>2409</v>
      </c>
    </row>
    <row r="350" spans="1:7" ht="45" customHeight="1" x14ac:dyDescent="0.2">
      <c r="A350" s="3" t="s">
        <v>1569</v>
      </c>
      <c r="B350" s="3" t="s">
        <v>13276</v>
      </c>
      <c r="C350" s="3" t="s">
        <v>2409</v>
      </c>
      <c r="D350" s="3" t="s">
        <v>2410</v>
      </c>
      <c r="E350" s="3" t="s">
        <v>2410</v>
      </c>
      <c r="F350" s="3" t="s">
        <v>2330</v>
      </c>
      <c r="G350" s="3" t="s">
        <v>2409</v>
      </c>
    </row>
    <row r="351" spans="1:7" ht="45" customHeight="1" x14ac:dyDescent="0.2">
      <c r="A351" s="3" t="s">
        <v>1570</v>
      </c>
      <c r="B351" s="3" t="s">
        <v>13277</v>
      </c>
      <c r="C351" s="3" t="s">
        <v>2409</v>
      </c>
      <c r="D351" s="3" t="s">
        <v>2410</v>
      </c>
      <c r="E351" s="3" t="s">
        <v>2410</v>
      </c>
      <c r="F351" s="3" t="s">
        <v>2330</v>
      </c>
      <c r="G351" s="3" t="s">
        <v>2409</v>
      </c>
    </row>
    <row r="352" spans="1:7" ht="45" customHeight="1" x14ac:dyDescent="0.2">
      <c r="A352" s="3" t="s">
        <v>1571</v>
      </c>
      <c r="B352" s="3" t="s">
        <v>13278</v>
      </c>
      <c r="C352" s="3" t="s">
        <v>2409</v>
      </c>
      <c r="D352" s="3" t="s">
        <v>2410</v>
      </c>
      <c r="E352" s="3" t="s">
        <v>2410</v>
      </c>
      <c r="F352" s="3" t="s">
        <v>2330</v>
      </c>
      <c r="G352" s="3" t="s">
        <v>2409</v>
      </c>
    </row>
    <row r="353" spans="1:7" ht="45" customHeight="1" x14ac:dyDescent="0.2">
      <c r="A353" s="3" t="s">
        <v>1572</v>
      </c>
      <c r="B353" s="3" t="s">
        <v>13279</v>
      </c>
      <c r="C353" s="3" t="s">
        <v>2409</v>
      </c>
      <c r="D353" s="3" t="s">
        <v>2410</v>
      </c>
      <c r="E353" s="3" t="s">
        <v>2410</v>
      </c>
      <c r="F353" s="3" t="s">
        <v>2330</v>
      </c>
      <c r="G353" s="3" t="s">
        <v>2409</v>
      </c>
    </row>
    <row r="354" spans="1:7" ht="45" customHeight="1" x14ac:dyDescent="0.2">
      <c r="A354" s="3" t="s">
        <v>1573</v>
      </c>
      <c r="B354" s="3" t="s">
        <v>13280</v>
      </c>
      <c r="C354" s="3" t="s">
        <v>2409</v>
      </c>
      <c r="D354" s="3" t="s">
        <v>2410</v>
      </c>
      <c r="E354" s="3" t="s">
        <v>2410</v>
      </c>
      <c r="F354" s="3" t="s">
        <v>2330</v>
      </c>
      <c r="G354" s="3" t="s">
        <v>2409</v>
      </c>
    </row>
    <row r="355" spans="1:7" ht="45" customHeight="1" x14ac:dyDescent="0.2">
      <c r="A355" s="3" t="s">
        <v>1574</v>
      </c>
      <c r="B355" s="3" t="s">
        <v>13281</v>
      </c>
      <c r="C355" s="3" t="s">
        <v>2409</v>
      </c>
      <c r="D355" s="3" t="s">
        <v>2410</v>
      </c>
      <c r="E355" s="3" t="s">
        <v>2410</v>
      </c>
      <c r="F355" s="3" t="s">
        <v>2330</v>
      </c>
      <c r="G355" s="3" t="s">
        <v>2409</v>
      </c>
    </row>
    <row r="356" spans="1:7" ht="45" customHeight="1" x14ac:dyDescent="0.2">
      <c r="A356" s="3" t="s">
        <v>1575</v>
      </c>
      <c r="B356" s="3" t="s">
        <v>13282</v>
      </c>
      <c r="C356" s="3" t="s">
        <v>2409</v>
      </c>
      <c r="D356" s="3" t="s">
        <v>2410</v>
      </c>
      <c r="E356" s="3" t="s">
        <v>2410</v>
      </c>
      <c r="F356" s="3" t="s">
        <v>2330</v>
      </c>
      <c r="G356" s="3" t="s">
        <v>2409</v>
      </c>
    </row>
    <row r="357" spans="1:7" ht="45" customHeight="1" x14ac:dyDescent="0.2">
      <c r="A357" s="3" t="s">
        <v>1576</v>
      </c>
      <c r="B357" s="3" t="s">
        <v>13283</v>
      </c>
      <c r="C357" s="3" t="s">
        <v>2409</v>
      </c>
      <c r="D357" s="3" t="s">
        <v>2410</v>
      </c>
      <c r="E357" s="3" t="s">
        <v>2410</v>
      </c>
      <c r="F357" s="3" t="s">
        <v>2330</v>
      </c>
      <c r="G357" s="3" t="s">
        <v>2409</v>
      </c>
    </row>
    <row r="358" spans="1:7" ht="45" customHeight="1" x14ac:dyDescent="0.2">
      <c r="A358" s="3" t="s">
        <v>1577</v>
      </c>
      <c r="B358" s="3" t="s">
        <v>13284</v>
      </c>
      <c r="C358" s="3" t="s">
        <v>2409</v>
      </c>
      <c r="D358" s="3" t="s">
        <v>2410</v>
      </c>
      <c r="E358" s="3" t="s">
        <v>2410</v>
      </c>
      <c r="F358" s="3" t="s">
        <v>2330</v>
      </c>
      <c r="G358" s="3" t="s">
        <v>2409</v>
      </c>
    </row>
    <row r="359" spans="1:7" ht="45" customHeight="1" x14ac:dyDescent="0.2">
      <c r="A359" s="3" t="s">
        <v>1578</v>
      </c>
      <c r="B359" s="3" t="s">
        <v>13285</v>
      </c>
      <c r="C359" s="3" t="s">
        <v>2409</v>
      </c>
      <c r="D359" s="3" t="s">
        <v>2410</v>
      </c>
      <c r="E359" s="3" t="s">
        <v>2410</v>
      </c>
      <c r="F359" s="3" t="s">
        <v>2330</v>
      </c>
      <c r="G359" s="3" t="s">
        <v>2409</v>
      </c>
    </row>
    <row r="360" spans="1:7" ht="45" customHeight="1" x14ac:dyDescent="0.2">
      <c r="A360" s="3" t="s">
        <v>1579</v>
      </c>
      <c r="B360" s="3" t="s">
        <v>13286</v>
      </c>
      <c r="C360" s="3" t="s">
        <v>2409</v>
      </c>
      <c r="D360" s="3" t="s">
        <v>2410</v>
      </c>
      <c r="E360" s="3" t="s">
        <v>2410</v>
      </c>
      <c r="F360" s="3" t="s">
        <v>2330</v>
      </c>
      <c r="G360" s="3" t="s">
        <v>2409</v>
      </c>
    </row>
    <row r="361" spans="1:7" ht="45" customHeight="1" x14ac:dyDescent="0.2">
      <c r="A361" s="3" t="s">
        <v>1580</v>
      </c>
      <c r="B361" s="3" t="s">
        <v>13287</v>
      </c>
      <c r="C361" s="3" t="s">
        <v>2409</v>
      </c>
      <c r="D361" s="3" t="s">
        <v>2410</v>
      </c>
      <c r="E361" s="3" t="s">
        <v>2410</v>
      </c>
      <c r="F361" s="3" t="s">
        <v>2330</v>
      </c>
      <c r="G361" s="3" t="s">
        <v>2409</v>
      </c>
    </row>
    <row r="362" spans="1:7" ht="45" customHeight="1" x14ac:dyDescent="0.2">
      <c r="A362" s="3" t="s">
        <v>1581</v>
      </c>
      <c r="B362" s="3" t="s">
        <v>13288</v>
      </c>
      <c r="C362" s="3" t="s">
        <v>2409</v>
      </c>
      <c r="D362" s="3" t="s">
        <v>2410</v>
      </c>
      <c r="E362" s="3" t="s">
        <v>2410</v>
      </c>
      <c r="F362" s="3" t="s">
        <v>2330</v>
      </c>
      <c r="G362" s="3" t="s">
        <v>2409</v>
      </c>
    </row>
    <row r="363" spans="1:7" ht="45" customHeight="1" x14ac:dyDescent="0.2">
      <c r="A363" s="3" t="s">
        <v>1582</v>
      </c>
      <c r="B363" s="3" t="s">
        <v>13289</v>
      </c>
      <c r="C363" s="3" t="s">
        <v>2409</v>
      </c>
      <c r="D363" s="3" t="s">
        <v>2410</v>
      </c>
      <c r="E363" s="3" t="s">
        <v>2410</v>
      </c>
      <c r="F363" s="3" t="s">
        <v>2330</v>
      </c>
      <c r="G363" s="3" t="s">
        <v>2409</v>
      </c>
    </row>
    <row r="364" spans="1:7" ht="45" customHeight="1" x14ac:dyDescent="0.2">
      <c r="A364" s="3" t="s">
        <v>1583</v>
      </c>
      <c r="B364" s="3" t="s">
        <v>13290</v>
      </c>
      <c r="C364" s="3" t="s">
        <v>2409</v>
      </c>
      <c r="D364" s="3" t="s">
        <v>2410</v>
      </c>
      <c r="E364" s="3" t="s">
        <v>2410</v>
      </c>
      <c r="F364" s="3" t="s">
        <v>2330</v>
      </c>
      <c r="G364" s="3" t="s">
        <v>2409</v>
      </c>
    </row>
    <row r="365" spans="1:7" ht="45" customHeight="1" x14ac:dyDescent="0.2">
      <c r="A365" s="3" t="s">
        <v>1584</v>
      </c>
      <c r="B365" s="3" t="s">
        <v>13291</v>
      </c>
      <c r="C365" s="3" t="s">
        <v>2409</v>
      </c>
      <c r="D365" s="3" t="s">
        <v>2410</v>
      </c>
      <c r="E365" s="3" t="s">
        <v>2410</v>
      </c>
      <c r="F365" s="3" t="s">
        <v>2330</v>
      </c>
      <c r="G365" s="3" t="s">
        <v>2409</v>
      </c>
    </row>
    <row r="366" spans="1:7" ht="45" customHeight="1" x14ac:dyDescent="0.2">
      <c r="A366" s="3" t="s">
        <v>1585</v>
      </c>
      <c r="B366" s="3" t="s">
        <v>13292</v>
      </c>
      <c r="C366" s="3" t="s">
        <v>2409</v>
      </c>
      <c r="D366" s="3" t="s">
        <v>2410</v>
      </c>
      <c r="E366" s="3" t="s">
        <v>2410</v>
      </c>
      <c r="F366" s="3" t="s">
        <v>2330</v>
      </c>
      <c r="G366" s="3" t="s">
        <v>2409</v>
      </c>
    </row>
    <row r="367" spans="1:7" ht="45" customHeight="1" x14ac:dyDescent="0.2">
      <c r="A367" s="3" t="s">
        <v>1586</v>
      </c>
      <c r="B367" s="3" t="s">
        <v>13293</v>
      </c>
      <c r="C367" s="3" t="s">
        <v>2409</v>
      </c>
      <c r="D367" s="3" t="s">
        <v>2410</v>
      </c>
      <c r="E367" s="3" t="s">
        <v>2410</v>
      </c>
      <c r="F367" s="3" t="s">
        <v>2330</v>
      </c>
      <c r="G367" s="3" t="s">
        <v>2409</v>
      </c>
    </row>
    <row r="368" spans="1:7" ht="45" customHeight="1" x14ac:dyDescent="0.2">
      <c r="A368" s="3" t="s">
        <v>1587</v>
      </c>
      <c r="B368" s="3" t="s">
        <v>13294</v>
      </c>
      <c r="C368" s="3" t="s">
        <v>2409</v>
      </c>
      <c r="D368" s="3" t="s">
        <v>2410</v>
      </c>
      <c r="E368" s="3" t="s">
        <v>2410</v>
      </c>
      <c r="F368" s="3" t="s">
        <v>2330</v>
      </c>
      <c r="G368" s="3" t="s">
        <v>2409</v>
      </c>
    </row>
    <row r="369" spans="1:7" ht="45" customHeight="1" x14ac:dyDescent="0.2">
      <c r="A369" s="3" t="s">
        <v>1588</v>
      </c>
      <c r="B369" s="3" t="s">
        <v>13295</v>
      </c>
      <c r="C369" s="3" t="s">
        <v>2409</v>
      </c>
      <c r="D369" s="3" t="s">
        <v>2410</v>
      </c>
      <c r="E369" s="3" t="s">
        <v>2410</v>
      </c>
      <c r="F369" s="3" t="s">
        <v>2330</v>
      </c>
      <c r="G369" s="3" t="s">
        <v>2409</v>
      </c>
    </row>
    <row r="370" spans="1:7" ht="45" customHeight="1" x14ac:dyDescent="0.2">
      <c r="A370" s="3" t="s">
        <v>1589</v>
      </c>
      <c r="B370" s="3" t="s">
        <v>13296</v>
      </c>
      <c r="C370" s="3" t="s">
        <v>2409</v>
      </c>
      <c r="D370" s="3" t="s">
        <v>2410</v>
      </c>
      <c r="E370" s="3" t="s">
        <v>2410</v>
      </c>
      <c r="F370" s="3" t="s">
        <v>2330</v>
      </c>
      <c r="G370" s="3" t="s">
        <v>2409</v>
      </c>
    </row>
    <row r="371" spans="1:7" ht="45" customHeight="1" x14ac:dyDescent="0.2">
      <c r="A371" s="3" t="s">
        <v>1590</v>
      </c>
      <c r="B371" s="3" t="s">
        <v>13297</v>
      </c>
      <c r="C371" s="3" t="s">
        <v>2409</v>
      </c>
      <c r="D371" s="3" t="s">
        <v>2410</v>
      </c>
      <c r="E371" s="3" t="s">
        <v>2410</v>
      </c>
      <c r="F371" s="3" t="s">
        <v>2330</v>
      </c>
      <c r="G371" s="3" t="s">
        <v>2409</v>
      </c>
    </row>
    <row r="372" spans="1:7" ht="45" customHeight="1" x14ac:dyDescent="0.2">
      <c r="A372" s="3" t="s">
        <v>1591</v>
      </c>
      <c r="B372" s="3" t="s">
        <v>13298</v>
      </c>
      <c r="C372" s="3" t="s">
        <v>2409</v>
      </c>
      <c r="D372" s="3" t="s">
        <v>2410</v>
      </c>
      <c r="E372" s="3" t="s">
        <v>2410</v>
      </c>
      <c r="F372" s="3" t="s">
        <v>2330</v>
      </c>
      <c r="G372" s="3" t="s">
        <v>2409</v>
      </c>
    </row>
    <row r="373" spans="1:7" ht="45" customHeight="1" x14ac:dyDescent="0.2">
      <c r="A373" s="3" t="s">
        <v>1591</v>
      </c>
      <c r="B373" s="3" t="s">
        <v>13299</v>
      </c>
      <c r="C373" s="3" t="s">
        <v>2409</v>
      </c>
      <c r="D373" s="3" t="s">
        <v>2410</v>
      </c>
      <c r="E373" s="3" t="s">
        <v>2410</v>
      </c>
      <c r="F373" s="3" t="s">
        <v>2330</v>
      </c>
      <c r="G373" s="3" t="s">
        <v>2409</v>
      </c>
    </row>
    <row r="374" spans="1:7" ht="45" customHeight="1" x14ac:dyDescent="0.2">
      <c r="A374" s="3" t="s">
        <v>1592</v>
      </c>
      <c r="B374" s="3" t="s">
        <v>13300</v>
      </c>
      <c r="C374" s="3" t="s">
        <v>2409</v>
      </c>
      <c r="D374" s="3" t="s">
        <v>2410</v>
      </c>
      <c r="E374" s="3" t="s">
        <v>2410</v>
      </c>
      <c r="F374" s="3" t="s">
        <v>2330</v>
      </c>
      <c r="G374" s="3" t="s">
        <v>2409</v>
      </c>
    </row>
    <row r="375" spans="1:7" ht="45" customHeight="1" x14ac:dyDescent="0.2">
      <c r="A375" s="3" t="s">
        <v>1593</v>
      </c>
      <c r="B375" s="3" t="s">
        <v>13301</v>
      </c>
      <c r="C375" s="3" t="s">
        <v>2409</v>
      </c>
      <c r="D375" s="3" t="s">
        <v>2410</v>
      </c>
      <c r="E375" s="3" t="s">
        <v>2410</v>
      </c>
      <c r="F375" s="3" t="s">
        <v>2330</v>
      </c>
      <c r="G375" s="3" t="s">
        <v>2409</v>
      </c>
    </row>
    <row r="376" spans="1:7" ht="45" customHeight="1" x14ac:dyDescent="0.2">
      <c r="A376" s="3" t="s">
        <v>1593</v>
      </c>
      <c r="B376" s="3" t="s">
        <v>13302</v>
      </c>
      <c r="C376" s="3" t="s">
        <v>2409</v>
      </c>
      <c r="D376" s="3" t="s">
        <v>2410</v>
      </c>
      <c r="E376" s="3" t="s">
        <v>2410</v>
      </c>
      <c r="F376" s="3" t="s">
        <v>2330</v>
      </c>
      <c r="G376" s="3" t="s">
        <v>2409</v>
      </c>
    </row>
    <row r="377" spans="1:7" ht="45" customHeight="1" x14ac:dyDescent="0.2">
      <c r="A377" s="3" t="s">
        <v>1594</v>
      </c>
      <c r="B377" s="3" t="s">
        <v>13303</v>
      </c>
      <c r="C377" s="3" t="s">
        <v>2409</v>
      </c>
      <c r="D377" s="3" t="s">
        <v>2410</v>
      </c>
      <c r="E377" s="3" t="s">
        <v>2410</v>
      </c>
      <c r="F377" s="3" t="s">
        <v>2330</v>
      </c>
      <c r="G377" s="3" t="s">
        <v>2409</v>
      </c>
    </row>
    <row r="378" spans="1:7" ht="45" customHeight="1" x14ac:dyDescent="0.2">
      <c r="A378" s="3" t="s">
        <v>1594</v>
      </c>
      <c r="B378" s="3" t="s">
        <v>13304</v>
      </c>
      <c r="C378" s="3" t="s">
        <v>2409</v>
      </c>
      <c r="D378" s="3" t="s">
        <v>2410</v>
      </c>
      <c r="E378" s="3" t="s">
        <v>2410</v>
      </c>
      <c r="F378" s="3" t="s">
        <v>2330</v>
      </c>
      <c r="G378" s="3" t="s">
        <v>2409</v>
      </c>
    </row>
    <row r="379" spans="1:7" ht="45" customHeight="1" x14ac:dyDescent="0.2">
      <c r="A379" s="3" t="s">
        <v>1595</v>
      </c>
      <c r="B379" s="3" t="s">
        <v>13305</v>
      </c>
      <c r="C379" s="3" t="s">
        <v>2409</v>
      </c>
      <c r="D379" s="3" t="s">
        <v>2410</v>
      </c>
      <c r="E379" s="3" t="s">
        <v>2410</v>
      </c>
      <c r="F379" s="3" t="s">
        <v>2330</v>
      </c>
      <c r="G379" s="3" t="s">
        <v>2409</v>
      </c>
    </row>
    <row r="380" spans="1:7" ht="45" customHeight="1" x14ac:dyDescent="0.2">
      <c r="A380" s="3" t="s">
        <v>1595</v>
      </c>
      <c r="B380" s="3" t="s">
        <v>13306</v>
      </c>
      <c r="C380" s="3" t="s">
        <v>2409</v>
      </c>
      <c r="D380" s="3" t="s">
        <v>2410</v>
      </c>
      <c r="E380" s="3" t="s">
        <v>2410</v>
      </c>
      <c r="F380" s="3" t="s">
        <v>2330</v>
      </c>
      <c r="G380" s="3" t="s">
        <v>2409</v>
      </c>
    </row>
    <row r="381" spans="1:7" ht="45" customHeight="1" x14ac:dyDescent="0.2">
      <c r="A381" s="3" t="s">
        <v>1596</v>
      </c>
      <c r="B381" s="3" t="s">
        <v>13307</v>
      </c>
      <c r="C381" s="3" t="s">
        <v>2409</v>
      </c>
      <c r="D381" s="3" t="s">
        <v>2410</v>
      </c>
      <c r="E381" s="3" t="s">
        <v>2410</v>
      </c>
      <c r="F381" s="3" t="s">
        <v>2330</v>
      </c>
      <c r="G381" s="3" t="s">
        <v>2409</v>
      </c>
    </row>
    <row r="382" spans="1:7" ht="45" customHeight="1" x14ac:dyDescent="0.2">
      <c r="A382" s="3" t="s">
        <v>1596</v>
      </c>
      <c r="B382" s="3" t="s">
        <v>13308</v>
      </c>
      <c r="C382" s="3" t="s">
        <v>2409</v>
      </c>
      <c r="D382" s="3" t="s">
        <v>2410</v>
      </c>
      <c r="E382" s="3" t="s">
        <v>2410</v>
      </c>
      <c r="F382" s="3" t="s">
        <v>2330</v>
      </c>
      <c r="G382" s="3" t="s">
        <v>2409</v>
      </c>
    </row>
    <row r="383" spans="1:7" ht="45" customHeight="1" x14ac:dyDescent="0.2">
      <c r="A383" s="3" t="s">
        <v>1597</v>
      </c>
      <c r="B383" s="3" t="s">
        <v>13309</v>
      </c>
      <c r="C383" s="3" t="s">
        <v>2409</v>
      </c>
      <c r="D383" s="3" t="s">
        <v>2410</v>
      </c>
      <c r="E383" s="3" t="s">
        <v>2410</v>
      </c>
      <c r="F383" s="3" t="s">
        <v>2330</v>
      </c>
      <c r="G383" s="3" t="s">
        <v>2409</v>
      </c>
    </row>
    <row r="384" spans="1:7" ht="45" customHeight="1" x14ac:dyDescent="0.2">
      <c r="A384" s="3" t="s">
        <v>1597</v>
      </c>
      <c r="B384" s="3" t="s">
        <v>13310</v>
      </c>
      <c r="C384" s="3" t="s">
        <v>2409</v>
      </c>
      <c r="D384" s="3" t="s">
        <v>2410</v>
      </c>
      <c r="E384" s="3" t="s">
        <v>2410</v>
      </c>
      <c r="F384" s="3" t="s">
        <v>2330</v>
      </c>
      <c r="G384" s="3" t="s">
        <v>2409</v>
      </c>
    </row>
    <row r="385" spans="1:7" ht="45" customHeight="1" x14ac:dyDescent="0.2">
      <c r="A385" s="3" t="s">
        <v>1598</v>
      </c>
      <c r="B385" s="3" t="s">
        <v>13311</v>
      </c>
      <c r="C385" s="3" t="s">
        <v>2409</v>
      </c>
      <c r="D385" s="3" t="s">
        <v>2410</v>
      </c>
      <c r="E385" s="3" t="s">
        <v>2410</v>
      </c>
      <c r="F385" s="3" t="s">
        <v>2330</v>
      </c>
      <c r="G385" s="3" t="s">
        <v>2409</v>
      </c>
    </row>
    <row r="386" spans="1:7" ht="45" customHeight="1" x14ac:dyDescent="0.2">
      <c r="A386" s="3" t="s">
        <v>1599</v>
      </c>
      <c r="B386" s="3" t="s">
        <v>13312</v>
      </c>
      <c r="C386" s="3" t="s">
        <v>2409</v>
      </c>
      <c r="D386" s="3" t="s">
        <v>2410</v>
      </c>
      <c r="E386" s="3" t="s">
        <v>2410</v>
      </c>
      <c r="F386" s="3" t="s">
        <v>2330</v>
      </c>
      <c r="G386" s="3" t="s">
        <v>2409</v>
      </c>
    </row>
    <row r="387" spans="1:7" ht="45" customHeight="1" x14ac:dyDescent="0.2">
      <c r="A387" s="3" t="s">
        <v>1600</v>
      </c>
      <c r="B387" s="3" t="s">
        <v>13313</v>
      </c>
      <c r="C387" s="3" t="s">
        <v>2409</v>
      </c>
      <c r="D387" s="3" t="s">
        <v>2410</v>
      </c>
      <c r="E387" s="3" t="s">
        <v>2410</v>
      </c>
      <c r="F387" s="3" t="s">
        <v>2330</v>
      </c>
      <c r="G387" s="3" t="s">
        <v>2409</v>
      </c>
    </row>
    <row r="388" spans="1:7" ht="45" customHeight="1" x14ac:dyDescent="0.2">
      <c r="A388" s="3" t="s">
        <v>1601</v>
      </c>
      <c r="B388" s="3" t="s">
        <v>13314</v>
      </c>
      <c r="C388" s="3" t="s">
        <v>2409</v>
      </c>
      <c r="D388" s="3" t="s">
        <v>2410</v>
      </c>
      <c r="E388" s="3" t="s">
        <v>2410</v>
      </c>
      <c r="F388" s="3" t="s">
        <v>2330</v>
      </c>
      <c r="G388" s="3" t="s">
        <v>2409</v>
      </c>
    </row>
    <row r="389" spans="1:7" ht="45" customHeight="1" x14ac:dyDescent="0.2">
      <c r="A389" s="3" t="s">
        <v>1602</v>
      </c>
      <c r="B389" s="3" t="s">
        <v>13315</v>
      </c>
      <c r="C389" s="3" t="s">
        <v>2409</v>
      </c>
      <c r="D389" s="3" t="s">
        <v>2410</v>
      </c>
      <c r="E389" s="3" t="s">
        <v>2410</v>
      </c>
      <c r="F389" s="3" t="s">
        <v>2330</v>
      </c>
      <c r="G389" s="3" t="s">
        <v>2409</v>
      </c>
    </row>
    <row r="390" spans="1:7" ht="45" customHeight="1" x14ac:dyDescent="0.2">
      <c r="A390" s="3" t="s">
        <v>1602</v>
      </c>
      <c r="B390" s="3" t="s">
        <v>13316</v>
      </c>
      <c r="C390" s="3" t="s">
        <v>2409</v>
      </c>
      <c r="D390" s="3" t="s">
        <v>2410</v>
      </c>
      <c r="E390" s="3" t="s">
        <v>2410</v>
      </c>
      <c r="F390" s="3" t="s">
        <v>2330</v>
      </c>
      <c r="G390" s="3" t="s">
        <v>2409</v>
      </c>
    </row>
    <row r="391" spans="1:7" ht="45" customHeight="1" x14ac:dyDescent="0.2">
      <c r="A391" s="3" t="s">
        <v>1603</v>
      </c>
      <c r="B391" s="3" t="s">
        <v>13317</v>
      </c>
      <c r="C391" s="3" t="s">
        <v>2409</v>
      </c>
      <c r="D391" s="3" t="s">
        <v>2410</v>
      </c>
      <c r="E391" s="3" t="s">
        <v>2410</v>
      </c>
      <c r="F391" s="3" t="s">
        <v>2330</v>
      </c>
      <c r="G391" s="3" t="s">
        <v>2409</v>
      </c>
    </row>
    <row r="392" spans="1:7" ht="45" customHeight="1" x14ac:dyDescent="0.2">
      <c r="A392" s="3" t="s">
        <v>1603</v>
      </c>
      <c r="B392" s="3" t="s">
        <v>13318</v>
      </c>
      <c r="C392" s="3" t="s">
        <v>2409</v>
      </c>
      <c r="D392" s="3" t="s">
        <v>2410</v>
      </c>
      <c r="E392" s="3" t="s">
        <v>2410</v>
      </c>
      <c r="F392" s="3" t="s">
        <v>2330</v>
      </c>
      <c r="G392" s="3" t="s">
        <v>2409</v>
      </c>
    </row>
    <row r="393" spans="1:7" ht="45" customHeight="1" x14ac:dyDescent="0.2">
      <c r="A393" s="3" t="s">
        <v>1604</v>
      </c>
      <c r="B393" s="3" t="s">
        <v>13319</v>
      </c>
      <c r="C393" s="3" t="s">
        <v>2409</v>
      </c>
      <c r="D393" s="3" t="s">
        <v>2410</v>
      </c>
      <c r="E393" s="3" t="s">
        <v>2410</v>
      </c>
      <c r="F393" s="3" t="s">
        <v>2330</v>
      </c>
      <c r="G393" s="3" t="s">
        <v>2409</v>
      </c>
    </row>
    <row r="394" spans="1:7" ht="45" customHeight="1" x14ac:dyDescent="0.2">
      <c r="A394" s="3" t="s">
        <v>1604</v>
      </c>
      <c r="B394" s="3" t="s">
        <v>13320</v>
      </c>
      <c r="C394" s="3" t="s">
        <v>2409</v>
      </c>
      <c r="D394" s="3" t="s">
        <v>2410</v>
      </c>
      <c r="E394" s="3" t="s">
        <v>2410</v>
      </c>
      <c r="F394" s="3" t="s">
        <v>2330</v>
      </c>
      <c r="G394" s="3" t="s">
        <v>2409</v>
      </c>
    </row>
    <row r="395" spans="1:7" ht="45" customHeight="1" x14ac:dyDescent="0.2">
      <c r="A395" s="3" t="s">
        <v>1605</v>
      </c>
      <c r="B395" s="3" t="s">
        <v>13321</v>
      </c>
      <c r="C395" s="3" t="s">
        <v>2409</v>
      </c>
      <c r="D395" s="3" t="s">
        <v>2410</v>
      </c>
      <c r="E395" s="3" t="s">
        <v>2410</v>
      </c>
      <c r="F395" s="3" t="s">
        <v>2330</v>
      </c>
      <c r="G395" s="3" t="s">
        <v>2409</v>
      </c>
    </row>
    <row r="396" spans="1:7" ht="45" customHeight="1" x14ac:dyDescent="0.2">
      <c r="A396" s="3" t="s">
        <v>1606</v>
      </c>
      <c r="B396" s="3" t="s">
        <v>13322</v>
      </c>
      <c r="C396" s="3" t="s">
        <v>2409</v>
      </c>
      <c r="D396" s="3" t="s">
        <v>2410</v>
      </c>
      <c r="E396" s="3" t="s">
        <v>2410</v>
      </c>
      <c r="F396" s="3" t="s">
        <v>2330</v>
      </c>
      <c r="G396" s="3" t="s">
        <v>2409</v>
      </c>
    </row>
    <row r="397" spans="1:7" ht="45" customHeight="1" x14ac:dyDescent="0.2">
      <c r="A397" s="3" t="s">
        <v>1607</v>
      </c>
      <c r="B397" s="3" t="s">
        <v>13323</v>
      </c>
      <c r="C397" s="3" t="s">
        <v>2409</v>
      </c>
      <c r="D397" s="3" t="s">
        <v>2410</v>
      </c>
      <c r="E397" s="3" t="s">
        <v>2410</v>
      </c>
      <c r="F397" s="3" t="s">
        <v>2330</v>
      </c>
      <c r="G397" s="3" t="s">
        <v>2409</v>
      </c>
    </row>
    <row r="398" spans="1:7" ht="45" customHeight="1" x14ac:dyDescent="0.2">
      <c r="A398" s="3" t="s">
        <v>1608</v>
      </c>
      <c r="B398" s="3" t="s">
        <v>13324</v>
      </c>
      <c r="C398" s="3" t="s">
        <v>2409</v>
      </c>
      <c r="D398" s="3" t="s">
        <v>2410</v>
      </c>
      <c r="E398" s="3" t="s">
        <v>2410</v>
      </c>
      <c r="F398" s="3" t="s">
        <v>2330</v>
      </c>
      <c r="G398" s="3" t="s">
        <v>2409</v>
      </c>
    </row>
    <row r="399" spans="1:7" ht="45" customHeight="1" x14ac:dyDescent="0.2">
      <c r="A399" s="3" t="s">
        <v>1609</v>
      </c>
      <c r="B399" s="3" t="s">
        <v>13325</v>
      </c>
      <c r="C399" s="3" t="s">
        <v>2409</v>
      </c>
      <c r="D399" s="3" t="s">
        <v>2410</v>
      </c>
      <c r="E399" s="3" t="s">
        <v>2410</v>
      </c>
      <c r="F399" s="3" t="s">
        <v>2330</v>
      </c>
      <c r="G399" s="3" t="s">
        <v>2409</v>
      </c>
    </row>
    <row r="400" spans="1:7" ht="45" customHeight="1" x14ac:dyDescent="0.2">
      <c r="A400" s="3" t="s">
        <v>1610</v>
      </c>
      <c r="B400" s="3" t="s">
        <v>13326</v>
      </c>
      <c r="C400" s="3" t="s">
        <v>2409</v>
      </c>
      <c r="D400" s="3" t="s">
        <v>2410</v>
      </c>
      <c r="E400" s="3" t="s">
        <v>2410</v>
      </c>
      <c r="F400" s="3" t="s">
        <v>2330</v>
      </c>
      <c r="G400" s="3" t="s">
        <v>2409</v>
      </c>
    </row>
    <row r="401" spans="1:7" ht="45" customHeight="1" x14ac:dyDescent="0.2">
      <c r="A401" s="3" t="s">
        <v>1611</v>
      </c>
      <c r="B401" s="3" t="s">
        <v>13327</v>
      </c>
      <c r="C401" s="3" t="s">
        <v>2409</v>
      </c>
      <c r="D401" s="3" t="s">
        <v>2410</v>
      </c>
      <c r="E401" s="3" t="s">
        <v>2410</v>
      </c>
      <c r="F401" s="3" t="s">
        <v>2330</v>
      </c>
      <c r="G401" s="3" t="s">
        <v>2409</v>
      </c>
    </row>
    <row r="402" spans="1:7" ht="45" customHeight="1" x14ac:dyDescent="0.2">
      <c r="A402" s="3" t="s">
        <v>1612</v>
      </c>
      <c r="B402" s="3" t="s">
        <v>13328</v>
      </c>
      <c r="C402" s="3" t="s">
        <v>2409</v>
      </c>
      <c r="D402" s="3" t="s">
        <v>2410</v>
      </c>
      <c r="E402" s="3" t="s">
        <v>2410</v>
      </c>
      <c r="F402" s="3" t="s">
        <v>2330</v>
      </c>
      <c r="G402" s="3" t="s">
        <v>2409</v>
      </c>
    </row>
    <row r="403" spans="1:7" ht="45" customHeight="1" x14ac:dyDescent="0.2">
      <c r="A403" s="3" t="s">
        <v>1613</v>
      </c>
      <c r="B403" s="3" t="s">
        <v>13329</v>
      </c>
      <c r="C403" s="3" t="s">
        <v>2409</v>
      </c>
      <c r="D403" s="3" t="s">
        <v>2410</v>
      </c>
      <c r="E403" s="3" t="s">
        <v>2410</v>
      </c>
      <c r="F403" s="3" t="s">
        <v>2330</v>
      </c>
      <c r="G403" s="3" t="s">
        <v>2409</v>
      </c>
    </row>
    <row r="404" spans="1:7" ht="45" customHeight="1" x14ac:dyDescent="0.2">
      <c r="A404" s="3" t="s">
        <v>1614</v>
      </c>
      <c r="B404" s="3" t="s">
        <v>13330</v>
      </c>
      <c r="C404" s="3" t="s">
        <v>2409</v>
      </c>
      <c r="D404" s="3" t="s">
        <v>2410</v>
      </c>
      <c r="E404" s="3" t="s">
        <v>2410</v>
      </c>
      <c r="F404" s="3" t="s">
        <v>2330</v>
      </c>
      <c r="G404" s="3" t="s">
        <v>2409</v>
      </c>
    </row>
    <row r="405" spans="1:7" ht="45" customHeight="1" x14ac:dyDescent="0.2">
      <c r="A405" s="3" t="s">
        <v>1615</v>
      </c>
      <c r="B405" s="3" t="s">
        <v>13331</v>
      </c>
      <c r="C405" s="3" t="s">
        <v>2409</v>
      </c>
      <c r="D405" s="3" t="s">
        <v>2410</v>
      </c>
      <c r="E405" s="3" t="s">
        <v>2410</v>
      </c>
      <c r="F405" s="3" t="s">
        <v>2330</v>
      </c>
      <c r="G405" s="3" t="s">
        <v>2409</v>
      </c>
    </row>
    <row r="406" spans="1:7" ht="45" customHeight="1" x14ac:dyDescent="0.2">
      <c r="A406" s="3" t="s">
        <v>1616</v>
      </c>
      <c r="B406" s="3" t="s">
        <v>13332</v>
      </c>
      <c r="C406" s="3" t="s">
        <v>2409</v>
      </c>
      <c r="D406" s="3" t="s">
        <v>2410</v>
      </c>
      <c r="E406" s="3" t="s">
        <v>2410</v>
      </c>
      <c r="F406" s="3" t="s">
        <v>2330</v>
      </c>
      <c r="G406" s="3" t="s">
        <v>2409</v>
      </c>
    </row>
    <row r="407" spans="1:7" ht="45" customHeight="1" x14ac:dyDescent="0.2">
      <c r="A407" s="3" t="s">
        <v>1617</v>
      </c>
      <c r="B407" s="3" t="s">
        <v>13333</v>
      </c>
      <c r="C407" s="3" t="s">
        <v>2409</v>
      </c>
      <c r="D407" s="3" t="s">
        <v>2410</v>
      </c>
      <c r="E407" s="3" t="s">
        <v>2410</v>
      </c>
      <c r="F407" s="3" t="s">
        <v>2330</v>
      </c>
      <c r="G407" s="3" t="s">
        <v>2409</v>
      </c>
    </row>
    <row r="408" spans="1:7" ht="45" customHeight="1" x14ac:dyDescent="0.2">
      <c r="A408" s="3" t="s">
        <v>1618</v>
      </c>
      <c r="B408" s="3" t="s">
        <v>13334</v>
      </c>
      <c r="C408" s="3" t="s">
        <v>2409</v>
      </c>
      <c r="D408" s="3" t="s">
        <v>2410</v>
      </c>
      <c r="E408" s="3" t="s">
        <v>2410</v>
      </c>
      <c r="F408" s="3" t="s">
        <v>2330</v>
      </c>
      <c r="G408" s="3" t="s">
        <v>2409</v>
      </c>
    </row>
    <row r="409" spans="1:7" ht="45" customHeight="1" x14ac:dyDescent="0.2">
      <c r="A409" s="3" t="s">
        <v>1619</v>
      </c>
      <c r="B409" s="3" t="s">
        <v>13335</v>
      </c>
      <c r="C409" s="3" t="s">
        <v>2409</v>
      </c>
      <c r="D409" s="3" t="s">
        <v>2410</v>
      </c>
      <c r="E409" s="3" t="s">
        <v>2410</v>
      </c>
      <c r="F409" s="3" t="s">
        <v>2330</v>
      </c>
      <c r="G409" s="3" t="s">
        <v>2409</v>
      </c>
    </row>
    <row r="410" spans="1:7" ht="45" customHeight="1" x14ac:dyDescent="0.2">
      <c r="A410" s="3" t="s">
        <v>1620</v>
      </c>
      <c r="B410" s="3" t="s">
        <v>13336</v>
      </c>
      <c r="C410" s="3" t="s">
        <v>2409</v>
      </c>
      <c r="D410" s="3" t="s">
        <v>2410</v>
      </c>
      <c r="E410" s="3" t="s">
        <v>2410</v>
      </c>
      <c r="F410" s="3" t="s">
        <v>2330</v>
      </c>
      <c r="G410" s="3" t="s">
        <v>2409</v>
      </c>
    </row>
    <row r="411" spans="1:7" ht="45" customHeight="1" x14ac:dyDescent="0.2">
      <c r="A411" s="3" t="s">
        <v>1621</v>
      </c>
      <c r="B411" s="3" t="s">
        <v>13337</v>
      </c>
      <c r="C411" s="3" t="s">
        <v>2409</v>
      </c>
      <c r="D411" s="3" t="s">
        <v>2410</v>
      </c>
      <c r="E411" s="3" t="s">
        <v>2410</v>
      </c>
      <c r="F411" s="3" t="s">
        <v>2330</v>
      </c>
      <c r="G411" s="3" t="s">
        <v>2409</v>
      </c>
    </row>
    <row r="412" spans="1:7" ht="45" customHeight="1" x14ac:dyDescent="0.2">
      <c r="A412" s="3" t="s">
        <v>1622</v>
      </c>
      <c r="B412" s="3" t="s">
        <v>13338</v>
      </c>
      <c r="C412" s="3" t="s">
        <v>2409</v>
      </c>
      <c r="D412" s="3" t="s">
        <v>2410</v>
      </c>
      <c r="E412" s="3" t="s">
        <v>2410</v>
      </c>
      <c r="F412" s="3" t="s">
        <v>2330</v>
      </c>
      <c r="G412" s="3" t="s">
        <v>2409</v>
      </c>
    </row>
    <row r="413" spans="1:7" ht="45" customHeight="1" x14ac:dyDescent="0.2">
      <c r="A413" s="3" t="s">
        <v>1623</v>
      </c>
      <c r="B413" s="3" t="s">
        <v>13339</v>
      </c>
      <c r="C413" s="3" t="s">
        <v>2409</v>
      </c>
      <c r="D413" s="3" t="s">
        <v>2410</v>
      </c>
      <c r="E413" s="3" t="s">
        <v>2410</v>
      </c>
      <c r="F413" s="3" t="s">
        <v>2330</v>
      </c>
      <c r="G413" s="3" t="s">
        <v>2409</v>
      </c>
    </row>
    <row r="414" spans="1:7" ht="45" customHeight="1" x14ac:dyDescent="0.2">
      <c r="A414" s="3" t="s">
        <v>1624</v>
      </c>
      <c r="B414" s="3" t="s">
        <v>13340</v>
      </c>
      <c r="C414" s="3" t="s">
        <v>2409</v>
      </c>
      <c r="D414" s="3" t="s">
        <v>2410</v>
      </c>
      <c r="E414" s="3" t="s">
        <v>2410</v>
      </c>
      <c r="F414" s="3" t="s">
        <v>2330</v>
      </c>
      <c r="G414" s="3" t="s">
        <v>2409</v>
      </c>
    </row>
    <row r="415" spans="1:7" ht="45" customHeight="1" x14ac:dyDescent="0.2">
      <c r="A415" s="3" t="s">
        <v>1625</v>
      </c>
      <c r="B415" s="3" t="s">
        <v>13341</v>
      </c>
      <c r="C415" s="3" t="s">
        <v>2409</v>
      </c>
      <c r="D415" s="3" t="s">
        <v>2410</v>
      </c>
      <c r="E415" s="3" t="s">
        <v>2410</v>
      </c>
      <c r="F415" s="3" t="s">
        <v>2330</v>
      </c>
      <c r="G415" s="3" t="s">
        <v>2409</v>
      </c>
    </row>
    <row r="416" spans="1:7" ht="45" customHeight="1" x14ac:dyDescent="0.2">
      <c r="A416" s="3" t="s">
        <v>1626</v>
      </c>
      <c r="B416" s="3" t="s">
        <v>13342</v>
      </c>
      <c r="C416" s="3" t="s">
        <v>2409</v>
      </c>
      <c r="D416" s="3" t="s">
        <v>2410</v>
      </c>
      <c r="E416" s="3" t="s">
        <v>2410</v>
      </c>
      <c r="F416" s="3" t="s">
        <v>2330</v>
      </c>
      <c r="G416" s="3" t="s">
        <v>2409</v>
      </c>
    </row>
    <row r="417" spans="1:7" ht="45" customHeight="1" x14ac:dyDescent="0.2">
      <c r="A417" s="3" t="s">
        <v>1627</v>
      </c>
      <c r="B417" s="3" t="s">
        <v>13343</v>
      </c>
      <c r="C417" s="3" t="s">
        <v>2409</v>
      </c>
      <c r="D417" s="3" t="s">
        <v>2410</v>
      </c>
      <c r="E417" s="3" t="s">
        <v>2410</v>
      </c>
      <c r="F417" s="3" t="s">
        <v>2330</v>
      </c>
      <c r="G417" s="3" t="s">
        <v>2409</v>
      </c>
    </row>
    <row r="418" spans="1:7" ht="45" customHeight="1" x14ac:dyDescent="0.2">
      <c r="A418" s="3" t="s">
        <v>1628</v>
      </c>
      <c r="B418" s="3" t="s">
        <v>13344</v>
      </c>
      <c r="C418" s="3" t="s">
        <v>2409</v>
      </c>
      <c r="D418" s="3" t="s">
        <v>2410</v>
      </c>
      <c r="E418" s="3" t="s">
        <v>2410</v>
      </c>
      <c r="F418" s="3" t="s">
        <v>2330</v>
      </c>
      <c r="G418" s="3" t="s">
        <v>2409</v>
      </c>
    </row>
    <row r="419" spans="1:7" ht="45" customHeight="1" x14ac:dyDescent="0.2">
      <c r="A419" s="3" t="s">
        <v>1629</v>
      </c>
      <c r="B419" s="3" t="s">
        <v>13345</v>
      </c>
      <c r="C419" s="3" t="s">
        <v>2409</v>
      </c>
      <c r="D419" s="3" t="s">
        <v>2410</v>
      </c>
      <c r="E419" s="3" t="s">
        <v>2410</v>
      </c>
      <c r="F419" s="3" t="s">
        <v>2330</v>
      </c>
      <c r="G419" s="3" t="s">
        <v>2409</v>
      </c>
    </row>
    <row r="420" spans="1:7" ht="45" customHeight="1" x14ac:dyDescent="0.2">
      <c r="A420" s="3" t="s">
        <v>1630</v>
      </c>
      <c r="B420" s="3" t="s">
        <v>13346</v>
      </c>
      <c r="C420" s="3" t="s">
        <v>2409</v>
      </c>
      <c r="D420" s="3" t="s">
        <v>2410</v>
      </c>
      <c r="E420" s="3" t="s">
        <v>2410</v>
      </c>
      <c r="F420" s="3" t="s">
        <v>2330</v>
      </c>
      <c r="G420" s="3" t="s">
        <v>2409</v>
      </c>
    </row>
    <row r="421" spans="1:7" ht="45" customHeight="1" x14ac:dyDescent="0.2">
      <c r="A421" s="3" t="s">
        <v>1631</v>
      </c>
      <c r="B421" s="3" t="s">
        <v>13347</v>
      </c>
      <c r="C421" s="3" t="s">
        <v>2409</v>
      </c>
      <c r="D421" s="3" t="s">
        <v>2410</v>
      </c>
      <c r="E421" s="3" t="s">
        <v>2410</v>
      </c>
      <c r="F421" s="3" t="s">
        <v>2330</v>
      </c>
      <c r="G421" s="3" t="s">
        <v>2409</v>
      </c>
    </row>
    <row r="422" spans="1:7" ht="45" customHeight="1" x14ac:dyDescent="0.2">
      <c r="A422" s="3" t="s">
        <v>1632</v>
      </c>
      <c r="B422" s="3" t="s">
        <v>13348</v>
      </c>
      <c r="C422" s="3" t="s">
        <v>2409</v>
      </c>
      <c r="D422" s="3" t="s">
        <v>2410</v>
      </c>
      <c r="E422" s="3" t="s">
        <v>2410</v>
      </c>
      <c r="F422" s="3" t="s">
        <v>2330</v>
      </c>
      <c r="G422" s="3" t="s">
        <v>2409</v>
      </c>
    </row>
    <row r="423" spans="1:7" ht="45" customHeight="1" x14ac:dyDescent="0.2">
      <c r="A423" s="3" t="s">
        <v>1633</v>
      </c>
      <c r="B423" s="3" t="s">
        <v>13349</v>
      </c>
      <c r="C423" s="3" t="s">
        <v>2409</v>
      </c>
      <c r="D423" s="3" t="s">
        <v>2410</v>
      </c>
      <c r="E423" s="3" t="s">
        <v>2410</v>
      </c>
      <c r="F423" s="3" t="s">
        <v>2330</v>
      </c>
      <c r="G423" s="3" t="s">
        <v>2409</v>
      </c>
    </row>
    <row r="424" spans="1:7" ht="45" customHeight="1" x14ac:dyDescent="0.2">
      <c r="A424" s="3" t="s">
        <v>1634</v>
      </c>
      <c r="B424" s="3" t="s">
        <v>13350</v>
      </c>
      <c r="C424" s="3" t="s">
        <v>2409</v>
      </c>
      <c r="D424" s="3" t="s">
        <v>2410</v>
      </c>
      <c r="E424" s="3" t="s">
        <v>2410</v>
      </c>
      <c r="F424" s="3" t="s">
        <v>2330</v>
      </c>
      <c r="G424" s="3" t="s">
        <v>2409</v>
      </c>
    </row>
    <row r="425" spans="1:7" ht="45" customHeight="1" x14ac:dyDescent="0.2">
      <c r="A425" s="3" t="s">
        <v>1635</v>
      </c>
      <c r="B425" s="3" t="s">
        <v>13351</v>
      </c>
      <c r="C425" s="3" t="s">
        <v>2409</v>
      </c>
      <c r="D425" s="3" t="s">
        <v>2410</v>
      </c>
      <c r="E425" s="3" t="s">
        <v>2410</v>
      </c>
      <c r="F425" s="3" t="s">
        <v>2330</v>
      </c>
      <c r="G425" s="3" t="s">
        <v>2409</v>
      </c>
    </row>
    <row r="426" spans="1:7" ht="45" customHeight="1" x14ac:dyDescent="0.2">
      <c r="A426" s="3" t="s">
        <v>1636</v>
      </c>
      <c r="B426" s="3" t="s">
        <v>13352</v>
      </c>
      <c r="C426" s="3" t="s">
        <v>2409</v>
      </c>
      <c r="D426" s="3" t="s">
        <v>2410</v>
      </c>
      <c r="E426" s="3" t="s">
        <v>2410</v>
      </c>
      <c r="F426" s="3" t="s">
        <v>2330</v>
      </c>
      <c r="G426" s="3" t="s">
        <v>2409</v>
      </c>
    </row>
    <row r="427" spans="1:7" ht="45" customHeight="1" x14ac:dyDescent="0.2">
      <c r="A427" s="3" t="s">
        <v>1637</v>
      </c>
      <c r="B427" s="3" t="s">
        <v>13353</v>
      </c>
      <c r="C427" s="3" t="s">
        <v>2409</v>
      </c>
      <c r="D427" s="3" t="s">
        <v>2410</v>
      </c>
      <c r="E427" s="3" t="s">
        <v>2410</v>
      </c>
      <c r="F427" s="3" t="s">
        <v>2330</v>
      </c>
      <c r="G427" s="3" t="s">
        <v>2409</v>
      </c>
    </row>
    <row r="428" spans="1:7" ht="45" customHeight="1" x14ac:dyDescent="0.2">
      <c r="A428" s="3" t="s">
        <v>1638</v>
      </c>
      <c r="B428" s="3" t="s">
        <v>13354</v>
      </c>
      <c r="C428" s="3" t="s">
        <v>2409</v>
      </c>
      <c r="D428" s="3" t="s">
        <v>2410</v>
      </c>
      <c r="E428" s="3" t="s">
        <v>2410</v>
      </c>
      <c r="F428" s="3" t="s">
        <v>2330</v>
      </c>
      <c r="G428" s="3" t="s">
        <v>2409</v>
      </c>
    </row>
    <row r="429" spans="1:7" ht="45" customHeight="1" x14ac:dyDescent="0.2">
      <c r="A429" s="3" t="s">
        <v>1639</v>
      </c>
      <c r="B429" s="3" t="s">
        <v>13355</v>
      </c>
      <c r="C429" s="3" t="s">
        <v>2409</v>
      </c>
      <c r="D429" s="3" t="s">
        <v>2410</v>
      </c>
      <c r="E429" s="3" t="s">
        <v>2410</v>
      </c>
      <c r="F429" s="3" t="s">
        <v>2330</v>
      </c>
      <c r="G429" s="3" t="s">
        <v>2409</v>
      </c>
    </row>
    <row r="430" spans="1:7" ht="45" customHeight="1" x14ac:dyDescent="0.2">
      <c r="A430" s="3" t="s">
        <v>1640</v>
      </c>
      <c r="B430" s="3" t="s">
        <v>13356</v>
      </c>
      <c r="C430" s="3" t="s">
        <v>2409</v>
      </c>
      <c r="D430" s="3" t="s">
        <v>2410</v>
      </c>
      <c r="E430" s="3" t="s">
        <v>2410</v>
      </c>
      <c r="F430" s="3" t="s">
        <v>2330</v>
      </c>
      <c r="G430" s="3" t="s">
        <v>2409</v>
      </c>
    </row>
    <row r="431" spans="1:7" ht="45" customHeight="1" x14ac:dyDescent="0.2">
      <c r="A431" s="3" t="s">
        <v>1641</v>
      </c>
      <c r="B431" s="3" t="s">
        <v>13357</v>
      </c>
      <c r="C431" s="3" t="s">
        <v>2409</v>
      </c>
      <c r="D431" s="3" t="s">
        <v>2410</v>
      </c>
      <c r="E431" s="3" t="s">
        <v>2410</v>
      </c>
      <c r="F431" s="3" t="s">
        <v>2330</v>
      </c>
      <c r="G431" s="3" t="s">
        <v>2409</v>
      </c>
    </row>
    <row r="432" spans="1:7" ht="45" customHeight="1" x14ac:dyDescent="0.2">
      <c r="A432" s="3" t="s">
        <v>1642</v>
      </c>
      <c r="B432" s="3" t="s">
        <v>13358</v>
      </c>
      <c r="C432" s="3" t="s">
        <v>2409</v>
      </c>
      <c r="D432" s="3" t="s">
        <v>2410</v>
      </c>
      <c r="E432" s="3" t="s">
        <v>2410</v>
      </c>
      <c r="F432" s="3" t="s">
        <v>2330</v>
      </c>
      <c r="G432" s="3" t="s">
        <v>2409</v>
      </c>
    </row>
    <row r="433" spans="1:7" ht="45" customHeight="1" x14ac:dyDescent="0.2">
      <c r="A433" s="3" t="s">
        <v>1643</v>
      </c>
      <c r="B433" s="3" t="s">
        <v>13359</v>
      </c>
      <c r="C433" s="3" t="s">
        <v>2409</v>
      </c>
      <c r="D433" s="3" t="s">
        <v>2410</v>
      </c>
      <c r="E433" s="3" t="s">
        <v>2410</v>
      </c>
      <c r="F433" s="3" t="s">
        <v>2330</v>
      </c>
      <c r="G433" s="3" t="s">
        <v>2409</v>
      </c>
    </row>
    <row r="434" spans="1:7" ht="45" customHeight="1" x14ac:dyDescent="0.2">
      <c r="A434" s="3" t="s">
        <v>1644</v>
      </c>
      <c r="B434" s="3" t="s">
        <v>13360</v>
      </c>
      <c r="C434" s="3" t="s">
        <v>2409</v>
      </c>
      <c r="D434" s="3" t="s">
        <v>2410</v>
      </c>
      <c r="E434" s="3" t="s">
        <v>2410</v>
      </c>
      <c r="F434" s="3" t="s">
        <v>2330</v>
      </c>
      <c r="G434" s="3" t="s">
        <v>2409</v>
      </c>
    </row>
    <row r="435" spans="1:7" ht="45" customHeight="1" x14ac:dyDescent="0.2">
      <c r="A435" s="3" t="s">
        <v>1645</v>
      </c>
      <c r="B435" s="3" t="s">
        <v>13361</v>
      </c>
      <c r="C435" s="3" t="s">
        <v>2409</v>
      </c>
      <c r="D435" s="3" t="s">
        <v>2410</v>
      </c>
      <c r="E435" s="3" t="s">
        <v>2410</v>
      </c>
      <c r="F435" s="3" t="s">
        <v>2330</v>
      </c>
      <c r="G435" s="3" t="s">
        <v>2409</v>
      </c>
    </row>
    <row r="436" spans="1:7" ht="45" customHeight="1" x14ac:dyDescent="0.2">
      <c r="A436" s="3" t="s">
        <v>1646</v>
      </c>
      <c r="B436" s="3" t="s">
        <v>13362</v>
      </c>
      <c r="C436" s="3" t="s">
        <v>2409</v>
      </c>
      <c r="D436" s="3" t="s">
        <v>2410</v>
      </c>
      <c r="E436" s="3" t="s">
        <v>2410</v>
      </c>
      <c r="F436" s="3" t="s">
        <v>2330</v>
      </c>
      <c r="G436" s="3" t="s">
        <v>2409</v>
      </c>
    </row>
    <row r="437" spans="1:7" ht="45" customHeight="1" x14ac:dyDescent="0.2">
      <c r="A437" s="3" t="s">
        <v>1647</v>
      </c>
      <c r="B437" s="3" t="s">
        <v>13363</v>
      </c>
      <c r="C437" s="3" t="s">
        <v>2409</v>
      </c>
      <c r="D437" s="3" t="s">
        <v>2410</v>
      </c>
      <c r="E437" s="3" t="s">
        <v>2410</v>
      </c>
      <c r="F437" s="3" t="s">
        <v>2330</v>
      </c>
      <c r="G437" s="3" t="s">
        <v>2409</v>
      </c>
    </row>
    <row r="438" spans="1:7" ht="45" customHeight="1" x14ac:dyDescent="0.2">
      <c r="A438" s="3" t="s">
        <v>1648</v>
      </c>
      <c r="B438" s="3" t="s">
        <v>13364</v>
      </c>
      <c r="C438" s="3" t="s">
        <v>2409</v>
      </c>
      <c r="D438" s="3" t="s">
        <v>2410</v>
      </c>
      <c r="E438" s="3" t="s">
        <v>2410</v>
      </c>
      <c r="F438" s="3" t="s">
        <v>2330</v>
      </c>
      <c r="G438" s="3" t="s">
        <v>2409</v>
      </c>
    </row>
    <row r="439" spans="1:7" ht="45" customHeight="1" x14ac:dyDescent="0.2">
      <c r="A439" s="3" t="s">
        <v>1649</v>
      </c>
      <c r="B439" s="3" t="s">
        <v>13365</v>
      </c>
      <c r="C439" s="3" t="s">
        <v>2409</v>
      </c>
      <c r="D439" s="3" t="s">
        <v>2410</v>
      </c>
      <c r="E439" s="3" t="s">
        <v>2410</v>
      </c>
      <c r="F439" s="3" t="s">
        <v>2330</v>
      </c>
      <c r="G439" s="3" t="s">
        <v>2409</v>
      </c>
    </row>
    <row r="440" spans="1:7" ht="45" customHeight="1" x14ac:dyDescent="0.2">
      <c r="A440" s="3" t="s">
        <v>1650</v>
      </c>
      <c r="B440" s="3" t="s">
        <v>13366</v>
      </c>
      <c r="C440" s="3" t="s">
        <v>2409</v>
      </c>
      <c r="D440" s="3" t="s">
        <v>2410</v>
      </c>
      <c r="E440" s="3" t="s">
        <v>2410</v>
      </c>
      <c r="F440" s="3" t="s">
        <v>2330</v>
      </c>
      <c r="G440" s="3" t="s">
        <v>2409</v>
      </c>
    </row>
    <row r="441" spans="1:7" ht="45" customHeight="1" x14ac:dyDescent="0.2">
      <c r="A441" s="3" t="s">
        <v>1651</v>
      </c>
      <c r="B441" s="3" t="s">
        <v>13367</v>
      </c>
      <c r="C441" s="3" t="s">
        <v>2409</v>
      </c>
      <c r="D441" s="3" t="s">
        <v>2410</v>
      </c>
      <c r="E441" s="3" t="s">
        <v>2410</v>
      </c>
      <c r="F441" s="3" t="s">
        <v>2330</v>
      </c>
      <c r="G441" s="3" t="s">
        <v>2409</v>
      </c>
    </row>
    <row r="442" spans="1:7" ht="45" customHeight="1" x14ac:dyDescent="0.2">
      <c r="A442" s="3" t="s">
        <v>1652</v>
      </c>
      <c r="B442" s="3" t="s">
        <v>13368</v>
      </c>
      <c r="C442" s="3" t="s">
        <v>2409</v>
      </c>
      <c r="D442" s="3" t="s">
        <v>2410</v>
      </c>
      <c r="E442" s="3" t="s">
        <v>2410</v>
      </c>
      <c r="F442" s="3" t="s">
        <v>2330</v>
      </c>
      <c r="G442" s="3" t="s">
        <v>2409</v>
      </c>
    </row>
    <row r="443" spans="1:7" ht="45" customHeight="1" x14ac:dyDescent="0.2">
      <c r="A443" s="3" t="s">
        <v>1653</v>
      </c>
      <c r="B443" s="3" t="s">
        <v>13369</v>
      </c>
      <c r="C443" s="3" t="s">
        <v>2409</v>
      </c>
      <c r="D443" s="3" t="s">
        <v>2410</v>
      </c>
      <c r="E443" s="3" t="s">
        <v>2410</v>
      </c>
      <c r="F443" s="3" t="s">
        <v>2330</v>
      </c>
      <c r="G443" s="3" t="s">
        <v>2409</v>
      </c>
    </row>
    <row r="444" spans="1:7" ht="45" customHeight="1" x14ac:dyDescent="0.2">
      <c r="A444" s="3" t="s">
        <v>1654</v>
      </c>
      <c r="B444" s="3" t="s">
        <v>13370</v>
      </c>
      <c r="C444" s="3" t="s">
        <v>2409</v>
      </c>
      <c r="D444" s="3" t="s">
        <v>2410</v>
      </c>
      <c r="E444" s="3" t="s">
        <v>2410</v>
      </c>
      <c r="F444" s="3" t="s">
        <v>2330</v>
      </c>
      <c r="G444" s="3" t="s">
        <v>2409</v>
      </c>
    </row>
    <row r="445" spans="1:7" ht="45" customHeight="1" x14ac:dyDescent="0.2">
      <c r="A445" s="3" t="s">
        <v>1655</v>
      </c>
      <c r="B445" s="3" t="s">
        <v>13371</v>
      </c>
      <c r="C445" s="3" t="s">
        <v>2409</v>
      </c>
      <c r="D445" s="3" t="s">
        <v>2410</v>
      </c>
      <c r="E445" s="3" t="s">
        <v>2410</v>
      </c>
      <c r="F445" s="3" t="s">
        <v>2330</v>
      </c>
      <c r="G445" s="3" t="s">
        <v>2409</v>
      </c>
    </row>
    <row r="446" spans="1:7" ht="45" customHeight="1" x14ac:dyDescent="0.2">
      <c r="A446" s="3" t="s">
        <v>1656</v>
      </c>
      <c r="B446" s="3" t="s">
        <v>13372</v>
      </c>
      <c r="C446" s="3" t="s">
        <v>2409</v>
      </c>
      <c r="D446" s="3" t="s">
        <v>2410</v>
      </c>
      <c r="E446" s="3" t="s">
        <v>2410</v>
      </c>
      <c r="F446" s="3" t="s">
        <v>2330</v>
      </c>
      <c r="G446" s="3" t="s">
        <v>2409</v>
      </c>
    </row>
    <row r="447" spans="1:7" ht="45" customHeight="1" x14ac:dyDescent="0.2">
      <c r="A447" s="3" t="s">
        <v>1657</v>
      </c>
      <c r="B447" s="3" t="s">
        <v>13373</v>
      </c>
      <c r="C447" s="3" t="s">
        <v>2409</v>
      </c>
      <c r="D447" s="3" t="s">
        <v>2410</v>
      </c>
      <c r="E447" s="3" t="s">
        <v>2410</v>
      </c>
      <c r="F447" s="3" t="s">
        <v>2330</v>
      </c>
      <c r="G447" s="3" t="s">
        <v>2409</v>
      </c>
    </row>
    <row r="448" spans="1:7" ht="45" customHeight="1" x14ac:dyDescent="0.2">
      <c r="A448" s="3" t="s">
        <v>1658</v>
      </c>
      <c r="B448" s="3" t="s">
        <v>13374</v>
      </c>
      <c r="C448" s="3" t="s">
        <v>2409</v>
      </c>
      <c r="D448" s="3" t="s">
        <v>2410</v>
      </c>
      <c r="E448" s="3" t="s">
        <v>2410</v>
      </c>
      <c r="F448" s="3" t="s">
        <v>2330</v>
      </c>
      <c r="G448" s="3" t="s">
        <v>2409</v>
      </c>
    </row>
    <row r="449" spans="1:7" ht="45" customHeight="1" x14ac:dyDescent="0.2">
      <c r="A449" s="3" t="s">
        <v>1659</v>
      </c>
      <c r="B449" s="3" t="s">
        <v>13375</v>
      </c>
      <c r="C449" s="3" t="s">
        <v>2409</v>
      </c>
      <c r="D449" s="3" t="s">
        <v>2410</v>
      </c>
      <c r="E449" s="3" t="s">
        <v>2410</v>
      </c>
      <c r="F449" s="3" t="s">
        <v>2330</v>
      </c>
      <c r="G449" s="3" t="s">
        <v>2409</v>
      </c>
    </row>
    <row r="450" spans="1:7" ht="45" customHeight="1" x14ac:dyDescent="0.2">
      <c r="A450" s="3" t="s">
        <v>1660</v>
      </c>
      <c r="B450" s="3" t="s">
        <v>13376</v>
      </c>
      <c r="C450" s="3" t="s">
        <v>2409</v>
      </c>
      <c r="D450" s="3" t="s">
        <v>2410</v>
      </c>
      <c r="E450" s="3" t="s">
        <v>2410</v>
      </c>
      <c r="F450" s="3" t="s">
        <v>2330</v>
      </c>
      <c r="G450" s="3" t="s">
        <v>2409</v>
      </c>
    </row>
    <row r="451" spans="1:7" ht="45" customHeight="1" x14ac:dyDescent="0.2">
      <c r="A451" s="3" t="s">
        <v>1661</v>
      </c>
      <c r="B451" s="3" t="s">
        <v>13377</v>
      </c>
      <c r="C451" s="3" t="s">
        <v>2409</v>
      </c>
      <c r="D451" s="3" t="s">
        <v>2410</v>
      </c>
      <c r="E451" s="3" t="s">
        <v>2410</v>
      </c>
      <c r="F451" s="3" t="s">
        <v>2330</v>
      </c>
      <c r="G451" s="3" t="s">
        <v>2409</v>
      </c>
    </row>
    <row r="452" spans="1:7" ht="45" customHeight="1" x14ac:dyDescent="0.2">
      <c r="A452" s="3" t="s">
        <v>1662</v>
      </c>
      <c r="B452" s="3" t="s">
        <v>13378</v>
      </c>
      <c r="C452" s="3" t="s">
        <v>2409</v>
      </c>
      <c r="D452" s="3" t="s">
        <v>2410</v>
      </c>
      <c r="E452" s="3" t="s">
        <v>2410</v>
      </c>
      <c r="F452" s="3" t="s">
        <v>2330</v>
      </c>
      <c r="G452" s="3" t="s">
        <v>2409</v>
      </c>
    </row>
    <row r="453" spans="1:7" ht="45" customHeight="1" x14ac:dyDescent="0.2">
      <c r="A453" s="3" t="s">
        <v>1663</v>
      </c>
      <c r="B453" s="3" t="s">
        <v>13379</v>
      </c>
      <c r="C453" s="3" t="s">
        <v>2409</v>
      </c>
      <c r="D453" s="3" t="s">
        <v>2410</v>
      </c>
      <c r="E453" s="3" t="s">
        <v>2410</v>
      </c>
      <c r="F453" s="3" t="s">
        <v>2330</v>
      </c>
      <c r="G453" s="3" t="s">
        <v>2409</v>
      </c>
    </row>
    <row r="454" spans="1:7" ht="45" customHeight="1" x14ac:dyDescent="0.2">
      <c r="A454" s="3" t="s">
        <v>1664</v>
      </c>
      <c r="B454" s="3" t="s">
        <v>13380</v>
      </c>
      <c r="C454" s="3" t="s">
        <v>2409</v>
      </c>
      <c r="D454" s="3" t="s">
        <v>2410</v>
      </c>
      <c r="E454" s="3" t="s">
        <v>2410</v>
      </c>
      <c r="F454" s="3" t="s">
        <v>2330</v>
      </c>
      <c r="G454" s="3" t="s">
        <v>2409</v>
      </c>
    </row>
    <row r="455" spans="1:7" ht="45" customHeight="1" x14ac:dyDescent="0.2">
      <c r="A455" s="3" t="s">
        <v>1665</v>
      </c>
      <c r="B455" s="3" t="s">
        <v>13381</v>
      </c>
      <c r="C455" s="3" t="s">
        <v>2409</v>
      </c>
      <c r="D455" s="3" t="s">
        <v>2410</v>
      </c>
      <c r="E455" s="3" t="s">
        <v>2410</v>
      </c>
      <c r="F455" s="3" t="s">
        <v>2330</v>
      </c>
      <c r="G455" s="3" t="s">
        <v>2409</v>
      </c>
    </row>
    <row r="456" spans="1:7" ht="45" customHeight="1" x14ac:dyDescent="0.2">
      <c r="A456" s="3" t="s">
        <v>1666</v>
      </c>
      <c r="B456" s="3" t="s">
        <v>13382</v>
      </c>
      <c r="C456" s="3" t="s">
        <v>2409</v>
      </c>
      <c r="D456" s="3" t="s">
        <v>2410</v>
      </c>
      <c r="E456" s="3" t="s">
        <v>2410</v>
      </c>
      <c r="F456" s="3" t="s">
        <v>2330</v>
      </c>
      <c r="G456" s="3" t="s">
        <v>2409</v>
      </c>
    </row>
    <row r="457" spans="1:7" ht="45" customHeight="1" x14ac:dyDescent="0.2">
      <c r="A457" s="3" t="s">
        <v>1667</v>
      </c>
      <c r="B457" s="3" t="s">
        <v>13383</v>
      </c>
      <c r="C457" s="3" t="s">
        <v>2409</v>
      </c>
      <c r="D457" s="3" t="s">
        <v>2410</v>
      </c>
      <c r="E457" s="3" t="s">
        <v>2410</v>
      </c>
      <c r="F457" s="3" t="s">
        <v>2330</v>
      </c>
      <c r="G457" s="3" t="s">
        <v>2409</v>
      </c>
    </row>
    <row r="458" spans="1:7" ht="45" customHeight="1" x14ac:dyDescent="0.2">
      <c r="A458" s="3" t="s">
        <v>1668</v>
      </c>
      <c r="B458" s="3" t="s">
        <v>13384</v>
      </c>
      <c r="C458" s="3" t="s">
        <v>2409</v>
      </c>
      <c r="D458" s="3" t="s">
        <v>2410</v>
      </c>
      <c r="E458" s="3" t="s">
        <v>2410</v>
      </c>
      <c r="F458" s="3" t="s">
        <v>2330</v>
      </c>
      <c r="G458" s="3" t="s">
        <v>2409</v>
      </c>
    </row>
    <row r="459" spans="1:7" ht="45" customHeight="1" x14ac:dyDescent="0.2">
      <c r="A459" s="3" t="s">
        <v>1669</v>
      </c>
      <c r="B459" s="3" t="s">
        <v>13385</v>
      </c>
      <c r="C459" s="3" t="s">
        <v>2409</v>
      </c>
      <c r="D459" s="3" t="s">
        <v>2410</v>
      </c>
      <c r="E459" s="3" t="s">
        <v>2410</v>
      </c>
      <c r="F459" s="3" t="s">
        <v>2330</v>
      </c>
      <c r="G459" s="3" t="s">
        <v>2409</v>
      </c>
    </row>
    <row r="460" spans="1:7" ht="45" customHeight="1" x14ac:dyDescent="0.2">
      <c r="A460" s="3" t="s">
        <v>1670</v>
      </c>
      <c r="B460" s="3" t="s">
        <v>13386</v>
      </c>
      <c r="C460" s="3" t="s">
        <v>2409</v>
      </c>
      <c r="D460" s="3" t="s">
        <v>2410</v>
      </c>
      <c r="E460" s="3" t="s">
        <v>2410</v>
      </c>
      <c r="F460" s="3" t="s">
        <v>2330</v>
      </c>
      <c r="G460" s="3" t="s">
        <v>2409</v>
      </c>
    </row>
    <row r="461" spans="1:7" ht="45" customHeight="1" x14ac:dyDescent="0.2">
      <c r="A461" s="3" t="s">
        <v>1671</v>
      </c>
      <c r="B461" s="3" t="s">
        <v>13387</v>
      </c>
      <c r="C461" s="3" t="s">
        <v>2409</v>
      </c>
      <c r="D461" s="3" t="s">
        <v>2410</v>
      </c>
      <c r="E461" s="3" t="s">
        <v>2410</v>
      </c>
      <c r="F461" s="3" t="s">
        <v>2330</v>
      </c>
      <c r="G461" s="3" t="s">
        <v>2409</v>
      </c>
    </row>
    <row r="462" spans="1:7" ht="45" customHeight="1" x14ac:dyDescent="0.2">
      <c r="A462" s="3" t="s">
        <v>1672</v>
      </c>
      <c r="B462" s="3" t="s">
        <v>13388</v>
      </c>
      <c r="C462" s="3" t="s">
        <v>2409</v>
      </c>
      <c r="D462" s="3" t="s">
        <v>2410</v>
      </c>
      <c r="E462" s="3" t="s">
        <v>2410</v>
      </c>
      <c r="F462" s="3" t="s">
        <v>2330</v>
      </c>
      <c r="G462" s="3" t="s">
        <v>2409</v>
      </c>
    </row>
    <row r="463" spans="1:7" ht="45" customHeight="1" x14ac:dyDescent="0.2">
      <c r="A463" s="3" t="s">
        <v>1673</v>
      </c>
      <c r="B463" s="3" t="s">
        <v>13389</v>
      </c>
      <c r="C463" s="3" t="s">
        <v>2409</v>
      </c>
      <c r="D463" s="3" t="s">
        <v>2410</v>
      </c>
      <c r="E463" s="3" t="s">
        <v>2410</v>
      </c>
      <c r="F463" s="3" t="s">
        <v>2330</v>
      </c>
      <c r="G463" s="3" t="s">
        <v>2409</v>
      </c>
    </row>
    <row r="464" spans="1:7" ht="45" customHeight="1" x14ac:dyDescent="0.2">
      <c r="A464" s="3" t="s">
        <v>1674</v>
      </c>
      <c r="B464" s="3" t="s">
        <v>13390</v>
      </c>
      <c r="C464" s="3" t="s">
        <v>2409</v>
      </c>
      <c r="D464" s="3" t="s">
        <v>2410</v>
      </c>
      <c r="E464" s="3" t="s">
        <v>2410</v>
      </c>
      <c r="F464" s="3" t="s">
        <v>2330</v>
      </c>
      <c r="G464" s="3" t="s">
        <v>2409</v>
      </c>
    </row>
    <row r="465" spans="1:7" ht="45" customHeight="1" x14ac:dyDescent="0.2">
      <c r="A465" s="3" t="s">
        <v>1675</v>
      </c>
      <c r="B465" s="3" t="s">
        <v>13391</v>
      </c>
      <c r="C465" s="3" t="s">
        <v>2409</v>
      </c>
      <c r="D465" s="3" t="s">
        <v>2410</v>
      </c>
      <c r="E465" s="3" t="s">
        <v>2410</v>
      </c>
      <c r="F465" s="3" t="s">
        <v>2330</v>
      </c>
      <c r="G465" s="3" t="s">
        <v>2409</v>
      </c>
    </row>
    <row r="466" spans="1:7" ht="45" customHeight="1" x14ac:dyDescent="0.2">
      <c r="A466" s="3" t="s">
        <v>1676</v>
      </c>
      <c r="B466" s="3" t="s">
        <v>13392</v>
      </c>
      <c r="C466" s="3" t="s">
        <v>2409</v>
      </c>
      <c r="D466" s="3" t="s">
        <v>2410</v>
      </c>
      <c r="E466" s="3" t="s">
        <v>2410</v>
      </c>
      <c r="F466" s="3" t="s">
        <v>2330</v>
      </c>
      <c r="G466" s="3" t="s">
        <v>2409</v>
      </c>
    </row>
    <row r="467" spans="1:7" ht="45" customHeight="1" x14ac:dyDescent="0.2">
      <c r="A467" s="3" t="s">
        <v>1677</v>
      </c>
      <c r="B467" s="3" t="s">
        <v>13393</v>
      </c>
      <c r="C467" s="3" t="s">
        <v>2409</v>
      </c>
      <c r="D467" s="3" t="s">
        <v>2410</v>
      </c>
      <c r="E467" s="3" t="s">
        <v>2410</v>
      </c>
      <c r="F467" s="3" t="s">
        <v>2330</v>
      </c>
      <c r="G467" s="3" t="s">
        <v>2409</v>
      </c>
    </row>
    <row r="468" spans="1:7" ht="45" customHeight="1" x14ac:dyDescent="0.2">
      <c r="A468" s="3" t="s">
        <v>1678</v>
      </c>
      <c r="B468" s="3" t="s">
        <v>13394</v>
      </c>
      <c r="C468" s="3" t="s">
        <v>2409</v>
      </c>
      <c r="D468" s="3" t="s">
        <v>2410</v>
      </c>
      <c r="E468" s="3" t="s">
        <v>2410</v>
      </c>
      <c r="F468" s="3" t="s">
        <v>2330</v>
      </c>
      <c r="G468" s="3" t="s">
        <v>2409</v>
      </c>
    </row>
    <row r="469" spans="1:7" ht="45" customHeight="1" x14ac:dyDescent="0.2">
      <c r="A469" s="3" t="s">
        <v>1679</v>
      </c>
      <c r="B469" s="3" t="s">
        <v>13395</v>
      </c>
      <c r="C469" s="3" t="s">
        <v>2409</v>
      </c>
      <c r="D469" s="3" t="s">
        <v>2410</v>
      </c>
      <c r="E469" s="3" t="s">
        <v>2410</v>
      </c>
      <c r="F469" s="3" t="s">
        <v>2330</v>
      </c>
      <c r="G469" s="3" t="s">
        <v>2409</v>
      </c>
    </row>
    <row r="470" spans="1:7" ht="45" customHeight="1" x14ac:dyDescent="0.2">
      <c r="A470" s="3" t="s">
        <v>1680</v>
      </c>
      <c r="B470" s="3" t="s">
        <v>13396</v>
      </c>
      <c r="C470" s="3" t="s">
        <v>2409</v>
      </c>
      <c r="D470" s="3" t="s">
        <v>2410</v>
      </c>
      <c r="E470" s="3" t="s">
        <v>2410</v>
      </c>
      <c r="F470" s="3" t="s">
        <v>2330</v>
      </c>
      <c r="G470" s="3" t="s">
        <v>2409</v>
      </c>
    </row>
    <row r="471" spans="1:7" ht="45" customHeight="1" x14ac:dyDescent="0.2">
      <c r="A471" s="3" t="s">
        <v>1681</v>
      </c>
      <c r="B471" s="3" t="s">
        <v>13397</v>
      </c>
      <c r="C471" s="3" t="s">
        <v>2409</v>
      </c>
      <c r="D471" s="3" t="s">
        <v>2410</v>
      </c>
      <c r="E471" s="3" t="s">
        <v>2410</v>
      </c>
      <c r="F471" s="3" t="s">
        <v>2330</v>
      </c>
      <c r="G471" s="3" t="s">
        <v>2409</v>
      </c>
    </row>
    <row r="472" spans="1:7" ht="45" customHeight="1" x14ac:dyDescent="0.2">
      <c r="A472" s="3" t="s">
        <v>1682</v>
      </c>
      <c r="B472" s="3" t="s">
        <v>13398</v>
      </c>
      <c r="C472" s="3" t="s">
        <v>2409</v>
      </c>
      <c r="D472" s="3" t="s">
        <v>2410</v>
      </c>
      <c r="E472" s="3" t="s">
        <v>2410</v>
      </c>
      <c r="F472" s="3" t="s">
        <v>2330</v>
      </c>
      <c r="G472" s="3" t="s">
        <v>2409</v>
      </c>
    </row>
    <row r="473" spans="1:7" ht="45" customHeight="1" x14ac:dyDescent="0.2">
      <c r="A473" s="3" t="s">
        <v>1683</v>
      </c>
      <c r="B473" s="3" t="s">
        <v>13399</v>
      </c>
      <c r="C473" s="3" t="s">
        <v>2409</v>
      </c>
      <c r="D473" s="3" t="s">
        <v>2410</v>
      </c>
      <c r="E473" s="3" t="s">
        <v>2410</v>
      </c>
      <c r="F473" s="3" t="s">
        <v>2330</v>
      </c>
      <c r="G473" s="3" t="s">
        <v>2409</v>
      </c>
    </row>
    <row r="474" spans="1:7" ht="45" customHeight="1" x14ac:dyDescent="0.2">
      <c r="A474" s="3" t="s">
        <v>1684</v>
      </c>
      <c r="B474" s="3" t="s">
        <v>13400</v>
      </c>
      <c r="C474" s="3" t="s">
        <v>2409</v>
      </c>
      <c r="D474" s="3" t="s">
        <v>2410</v>
      </c>
      <c r="E474" s="3" t="s">
        <v>2410</v>
      </c>
      <c r="F474" s="3" t="s">
        <v>2330</v>
      </c>
      <c r="G474" s="3" t="s">
        <v>2409</v>
      </c>
    </row>
    <row r="475" spans="1:7" ht="45" customHeight="1" x14ac:dyDescent="0.2">
      <c r="A475" s="3" t="s">
        <v>1685</v>
      </c>
      <c r="B475" s="3" t="s">
        <v>13401</v>
      </c>
      <c r="C475" s="3" t="s">
        <v>2409</v>
      </c>
      <c r="D475" s="3" t="s">
        <v>2410</v>
      </c>
      <c r="E475" s="3" t="s">
        <v>2410</v>
      </c>
      <c r="F475" s="3" t="s">
        <v>2330</v>
      </c>
      <c r="G475" s="3" t="s">
        <v>2409</v>
      </c>
    </row>
    <row r="476" spans="1:7" ht="45" customHeight="1" x14ac:dyDescent="0.2">
      <c r="A476" s="3" t="s">
        <v>1686</v>
      </c>
      <c r="B476" s="3" t="s">
        <v>13402</v>
      </c>
      <c r="C476" s="3" t="s">
        <v>2409</v>
      </c>
      <c r="D476" s="3" t="s">
        <v>2410</v>
      </c>
      <c r="E476" s="3" t="s">
        <v>2410</v>
      </c>
      <c r="F476" s="3" t="s">
        <v>2330</v>
      </c>
      <c r="G476" s="3" t="s">
        <v>2409</v>
      </c>
    </row>
    <row r="477" spans="1:7" ht="45" customHeight="1" x14ac:dyDescent="0.2">
      <c r="A477" s="3" t="s">
        <v>1687</v>
      </c>
      <c r="B477" s="3" t="s">
        <v>13403</v>
      </c>
      <c r="C477" s="3" t="s">
        <v>2409</v>
      </c>
      <c r="D477" s="3" t="s">
        <v>2410</v>
      </c>
      <c r="E477" s="3" t="s">
        <v>2410</v>
      </c>
      <c r="F477" s="3" t="s">
        <v>2330</v>
      </c>
      <c r="G477" s="3" t="s">
        <v>2409</v>
      </c>
    </row>
    <row r="478" spans="1:7" ht="45" customHeight="1" x14ac:dyDescent="0.2">
      <c r="A478" s="3" t="s">
        <v>1688</v>
      </c>
      <c r="B478" s="3" t="s">
        <v>13404</v>
      </c>
      <c r="C478" s="3" t="s">
        <v>2409</v>
      </c>
      <c r="D478" s="3" t="s">
        <v>2410</v>
      </c>
      <c r="E478" s="3" t="s">
        <v>2410</v>
      </c>
      <c r="F478" s="3" t="s">
        <v>2330</v>
      </c>
      <c r="G478" s="3" t="s">
        <v>2409</v>
      </c>
    </row>
    <row r="479" spans="1:7" ht="45" customHeight="1" x14ac:dyDescent="0.2">
      <c r="A479" s="3" t="s">
        <v>1689</v>
      </c>
      <c r="B479" s="3" t="s">
        <v>13405</v>
      </c>
      <c r="C479" s="3" t="s">
        <v>2409</v>
      </c>
      <c r="D479" s="3" t="s">
        <v>2410</v>
      </c>
      <c r="E479" s="3" t="s">
        <v>2410</v>
      </c>
      <c r="F479" s="3" t="s">
        <v>2330</v>
      </c>
      <c r="G479" s="3" t="s">
        <v>2409</v>
      </c>
    </row>
    <row r="480" spans="1:7" ht="45" customHeight="1" x14ac:dyDescent="0.2">
      <c r="A480" s="3" t="s">
        <v>1690</v>
      </c>
      <c r="B480" s="3" t="s">
        <v>13406</v>
      </c>
      <c r="C480" s="3" t="s">
        <v>2409</v>
      </c>
      <c r="D480" s="3" t="s">
        <v>2410</v>
      </c>
      <c r="E480" s="3" t="s">
        <v>2410</v>
      </c>
      <c r="F480" s="3" t="s">
        <v>2330</v>
      </c>
      <c r="G480" s="3" t="s">
        <v>2409</v>
      </c>
    </row>
    <row r="481" spans="1:7" ht="45" customHeight="1" x14ac:dyDescent="0.2">
      <c r="A481" s="3" t="s">
        <v>1691</v>
      </c>
      <c r="B481" s="3" t="s">
        <v>13407</v>
      </c>
      <c r="C481" s="3" t="s">
        <v>2409</v>
      </c>
      <c r="D481" s="3" t="s">
        <v>2410</v>
      </c>
      <c r="E481" s="3" t="s">
        <v>2410</v>
      </c>
      <c r="F481" s="3" t="s">
        <v>2330</v>
      </c>
      <c r="G481" s="3" t="s">
        <v>2409</v>
      </c>
    </row>
    <row r="482" spans="1:7" ht="45" customHeight="1" x14ac:dyDescent="0.2">
      <c r="A482" s="3" t="s">
        <v>1692</v>
      </c>
      <c r="B482" s="3" t="s">
        <v>13408</v>
      </c>
      <c r="C482" s="3" t="s">
        <v>2409</v>
      </c>
      <c r="D482" s="3" t="s">
        <v>2410</v>
      </c>
      <c r="E482" s="3" t="s">
        <v>2410</v>
      </c>
      <c r="F482" s="3" t="s">
        <v>2330</v>
      </c>
      <c r="G482" s="3" t="s">
        <v>2409</v>
      </c>
    </row>
    <row r="483" spans="1:7" ht="45" customHeight="1" x14ac:dyDescent="0.2">
      <c r="A483" s="3" t="s">
        <v>1693</v>
      </c>
      <c r="B483" s="3" t="s">
        <v>13409</v>
      </c>
      <c r="C483" s="3" t="s">
        <v>2409</v>
      </c>
      <c r="D483" s="3" t="s">
        <v>2410</v>
      </c>
      <c r="E483" s="3" t="s">
        <v>2410</v>
      </c>
      <c r="F483" s="3" t="s">
        <v>2330</v>
      </c>
      <c r="G483" s="3" t="s">
        <v>2409</v>
      </c>
    </row>
    <row r="484" spans="1:7" ht="45" customHeight="1" x14ac:dyDescent="0.2">
      <c r="A484" s="3" t="s">
        <v>1694</v>
      </c>
      <c r="B484" s="3" t="s">
        <v>13410</v>
      </c>
      <c r="C484" s="3" t="s">
        <v>2409</v>
      </c>
      <c r="D484" s="3" t="s">
        <v>2410</v>
      </c>
      <c r="E484" s="3" t="s">
        <v>2410</v>
      </c>
      <c r="F484" s="3" t="s">
        <v>2330</v>
      </c>
      <c r="G484" s="3" t="s">
        <v>2409</v>
      </c>
    </row>
    <row r="485" spans="1:7" ht="45" customHeight="1" x14ac:dyDescent="0.2">
      <c r="A485" s="3" t="s">
        <v>1695</v>
      </c>
      <c r="B485" s="3" t="s">
        <v>13411</v>
      </c>
      <c r="C485" s="3" t="s">
        <v>2409</v>
      </c>
      <c r="D485" s="3" t="s">
        <v>2410</v>
      </c>
      <c r="E485" s="3" t="s">
        <v>2410</v>
      </c>
      <c r="F485" s="3" t="s">
        <v>2330</v>
      </c>
      <c r="G485" s="3" t="s">
        <v>2409</v>
      </c>
    </row>
    <row r="486" spans="1:7" ht="45" customHeight="1" x14ac:dyDescent="0.2">
      <c r="A486" s="3" t="s">
        <v>1696</v>
      </c>
      <c r="B486" s="3" t="s">
        <v>13412</v>
      </c>
      <c r="C486" s="3" t="s">
        <v>2409</v>
      </c>
      <c r="D486" s="3" t="s">
        <v>2410</v>
      </c>
      <c r="E486" s="3" t="s">
        <v>2410</v>
      </c>
      <c r="F486" s="3" t="s">
        <v>2330</v>
      </c>
      <c r="G486" s="3" t="s">
        <v>2409</v>
      </c>
    </row>
    <row r="487" spans="1:7" ht="45" customHeight="1" x14ac:dyDescent="0.2">
      <c r="A487" s="3" t="s">
        <v>1697</v>
      </c>
      <c r="B487" s="3" t="s">
        <v>13413</v>
      </c>
      <c r="C487" s="3" t="s">
        <v>2409</v>
      </c>
      <c r="D487" s="3" t="s">
        <v>2410</v>
      </c>
      <c r="E487" s="3" t="s">
        <v>2410</v>
      </c>
      <c r="F487" s="3" t="s">
        <v>2330</v>
      </c>
      <c r="G487" s="3" t="s">
        <v>2409</v>
      </c>
    </row>
    <row r="488" spans="1:7" ht="45" customHeight="1" x14ac:dyDescent="0.2">
      <c r="A488" s="3" t="s">
        <v>1698</v>
      </c>
      <c r="B488" s="3" t="s">
        <v>13414</v>
      </c>
      <c r="C488" s="3" t="s">
        <v>2409</v>
      </c>
      <c r="D488" s="3" t="s">
        <v>2410</v>
      </c>
      <c r="E488" s="3" t="s">
        <v>2410</v>
      </c>
      <c r="F488" s="3" t="s">
        <v>2330</v>
      </c>
      <c r="G488" s="3" t="s">
        <v>2409</v>
      </c>
    </row>
    <row r="489" spans="1:7" ht="45" customHeight="1" x14ac:dyDescent="0.2">
      <c r="A489" s="3" t="s">
        <v>1699</v>
      </c>
      <c r="B489" s="3" t="s">
        <v>13415</v>
      </c>
      <c r="C489" s="3" t="s">
        <v>2409</v>
      </c>
      <c r="D489" s="3" t="s">
        <v>2410</v>
      </c>
      <c r="E489" s="3" t="s">
        <v>2410</v>
      </c>
      <c r="F489" s="3" t="s">
        <v>2330</v>
      </c>
      <c r="G489" s="3" t="s">
        <v>2409</v>
      </c>
    </row>
    <row r="490" spans="1:7" ht="45" customHeight="1" x14ac:dyDescent="0.2">
      <c r="A490" s="3" t="s">
        <v>1700</v>
      </c>
      <c r="B490" s="3" t="s">
        <v>13416</v>
      </c>
      <c r="C490" s="3" t="s">
        <v>2409</v>
      </c>
      <c r="D490" s="3" t="s">
        <v>2410</v>
      </c>
      <c r="E490" s="3" t="s">
        <v>2410</v>
      </c>
      <c r="F490" s="3" t="s">
        <v>2330</v>
      </c>
      <c r="G490" s="3" t="s">
        <v>2409</v>
      </c>
    </row>
    <row r="491" spans="1:7" ht="45" customHeight="1" x14ac:dyDescent="0.2">
      <c r="A491" s="3" t="s">
        <v>1701</v>
      </c>
      <c r="B491" s="3" t="s">
        <v>13417</v>
      </c>
      <c r="C491" s="3" t="s">
        <v>2409</v>
      </c>
      <c r="D491" s="3" t="s">
        <v>2410</v>
      </c>
      <c r="E491" s="3" t="s">
        <v>2410</v>
      </c>
      <c r="F491" s="3" t="s">
        <v>2330</v>
      </c>
      <c r="G491" s="3" t="s">
        <v>2409</v>
      </c>
    </row>
    <row r="492" spans="1:7" ht="45" customHeight="1" x14ac:dyDescent="0.2">
      <c r="A492" s="3" t="s">
        <v>1702</v>
      </c>
      <c r="B492" s="3" t="s">
        <v>13418</v>
      </c>
      <c r="C492" s="3" t="s">
        <v>2409</v>
      </c>
      <c r="D492" s="3" t="s">
        <v>2410</v>
      </c>
      <c r="E492" s="3" t="s">
        <v>2410</v>
      </c>
      <c r="F492" s="3" t="s">
        <v>2330</v>
      </c>
      <c r="G492" s="3" t="s">
        <v>2409</v>
      </c>
    </row>
    <row r="493" spans="1:7" ht="45" customHeight="1" x14ac:dyDescent="0.2">
      <c r="A493" s="3" t="s">
        <v>1703</v>
      </c>
      <c r="B493" s="3" t="s">
        <v>13419</v>
      </c>
      <c r="C493" s="3" t="s">
        <v>2409</v>
      </c>
      <c r="D493" s="3" t="s">
        <v>2410</v>
      </c>
      <c r="E493" s="3" t="s">
        <v>2410</v>
      </c>
      <c r="F493" s="3" t="s">
        <v>2330</v>
      </c>
      <c r="G493" s="3" t="s">
        <v>2409</v>
      </c>
    </row>
    <row r="494" spans="1:7" ht="45" customHeight="1" x14ac:dyDescent="0.2">
      <c r="A494" s="3" t="s">
        <v>1704</v>
      </c>
      <c r="B494" s="3" t="s">
        <v>13420</v>
      </c>
      <c r="C494" s="3" t="s">
        <v>2409</v>
      </c>
      <c r="D494" s="3" t="s">
        <v>2410</v>
      </c>
      <c r="E494" s="3" t="s">
        <v>2410</v>
      </c>
      <c r="F494" s="3" t="s">
        <v>2330</v>
      </c>
      <c r="G494" s="3" t="s">
        <v>2409</v>
      </c>
    </row>
    <row r="495" spans="1:7" ht="45" customHeight="1" x14ac:dyDescent="0.2">
      <c r="A495" s="3" t="s">
        <v>1705</v>
      </c>
      <c r="B495" s="3" t="s">
        <v>13421</v>
      </c>
      <c r="C495" s="3" t="s">
        <v>2409</v>
      </c>
      <c r="D495" s="3" t="s">
        <v>2410</v>
      </c>
      <c r="E495" s="3" t="s">
        <v>2410</v>
      </c>
      <c r="F495" s="3" t="s">
        <v>2330</v>
      </c>
      <c r="G495" s="3" t="s">
        <v>2409</v>
      </c>
    </row>
    <row r="496" spans="1:7" ht="45" customHeight="1" x14ac:dyDescent="0.2">
      <c r="A496" s="3" t="s">
        <v>1706</v>
      </c>
      <c r="B496" s="3" t="s">
        <v>13422</v>
      </c>
      <c r="C496" s="3" t="s">
        <v>2409</v>
      </c>
      <c r="D496" s="3" t="s">
        <v>2410</v>
      </c>
      <c r="E496" s="3" t="s">
        <v>2410</v>
      </c>
      <c r="F496" s="3" t="s">
        <v>2330</v>
      </c>
      <c r="G496" s="3" t="s">
        <v>2409</v>
      </c>
    </row>
    <row r="497" spans="1:7" ht="45" customHeight="1" x14ac:dyDescent="0.2">
      <c r="A497" s="3" t="s">
        <v>1707</v>
      </c>
      <c r="B497" s="3" t="s">
        <v>13423</v>
      </c>
      <c r="C497" s="3" t="s">
        <v>2409</v>
      </c>
      <c r="D497" s="3" t="s">
        <v>2410</v>
      </c>
      <c r="E497" s="3" t="s">
        <v>2410</v>
      </c>
      <c r="F497" s="3" t="s">
        <v>2330</v>
      </c>
      <c r="G497" s="3" t="s">
        <v>2409</v>
      </c>
    </row>
    <row r="498" spans="1:7" ht="45" customHeight="1" x14ac:dyDescent="0.2">
      <c r="A498" s="3" t="s">
        <v>1708</v>
      </c>
      <c r="B498" s="3" t="s">
        <v>13424</v>
      </c>
      <c r="C498" s="3" t="s">
        <v>2409</v>
      </c>
      <c r="D498" s="3" t="s">
        <v>2410</v>
      </c>
      <c r="E498" s="3" t="s">
        <v>2410</v>
      </c>
      <c r="F498" s="3" t="s">
        <v>2330</v>
      </c>
      <c r="G498" s="3" t="s">
        <v>2409</v>
      </c>
    </row>
    <row r="499" spans="1:7" ht="45" customHeight="1" x14ac:dyDescent="0.2">
      <c r="A499" s="3" t="s">
        <v>1709</v>
      </c>
      <c r="B499" s="3" t="s">
        <v>13425</v>
      </c>
      <c r="C499" s="3" t="s">
        <v>2409</v>
      </c>
      <c r="D499" s="3" t="s">
        <v>2410</v>
      </c>
      <c r="E499" s="3" t="s">
        <v>2410</v>
      </c>
      <c r="F499" s="3" t="s">
        <v>2330</v>
      </c>
      <c r="G499" s="3" t="s">
        <v>2409</v>
      </c>
    </row>
    <row r="500" spans="1:7" ht="45" customHeight="1" x14ac:dyDescent="0.2">
      <c r="A500" s="3" t="s">
        <v>1710</v>
      </c>
      <c r="B500" s="3" t="s">
        <v>13426</v>
      </c>
      <c r="C500" s="3" t="s">
        <v>2409</v>
      </c>
      <c r="D500" s="3" t="s">
        <v>2410</v>
      </c>
      <c r="E500" s="3" t="s">
        <v>2410</v>
      </c>
      <c r="F500" s="3" t="s">
        <v>2330</v>
      </c>
      <c r="G500" s="3" t="s">
        <v>2409</v>
      </c>
    </row>
    <row r="501" spans="1:7" ht="45" customHeight="1" x14ac:dyDescent="0.2">
      <c r="A501" s="3" t="s">
        <v>1711</v>
      </c>
      <c r="B501" s="3" t="s">
        <v>13427</v>
      </c>
      <c r="C501" s="3" t="s">
        <v>2409</v>
      </c>
      <c r="D501" s="3" t="s">
        <v>2410</v>
      </c>
      <c r="E501" s="3" t="s">
        <v>2410</v>
      </c>
      <c r="F501" s="3" t="s">
        <v>2330</v>
      </c>
      <c r="G501" s="3" t="s">
        <v>2409</v>
      </c>
    </row>
    <row r="502" spans="1:7" ht="45" customHeight="1" x14ac:dyDescent="0.2">
      <c r="A502" s="3" t="s">
        <v>1712</v>
      </c>
      <c r="B502" s="3" t="s">
        <v>13428</v>
      </c>
      <c r="C502" s="3" t="s">
        <v>2409</v>
      </c>
      <c r="D502" s="3" t="s">
        <v>2410</v>
      </c>
      <c r="E502" s="3" t="s">
        <v>2410</v>
      </c>
      <c r="F502" s="3" t="s">
        <v>2330</v>
      </c>
      <c r="G502" s="3" t="s">
        <v>2409</v>
      </c>
    </row>
    <row r="503" spans="1:7" ht="45" customHeight="1" x14ac:dyDescent="0.2">
      <c r="A503" s="3" t="s">
        <v>1713</v>
      </c>
      <c r="B503" s="3" t="s">
        <v>13429</v>
      </c>
      <c r="C503" s="3" t="s">
        <v>2409</v>
      </c>
      <c r="D503" s="3" t="s">
        <v>2410</v>
      </c>
      <c r="E503" s="3" t="s">
        <v>2410</v>
      </c>
      <c r="F503" s="3" t="s">
        <v>2330</v>
      </c>
      <c r="G503" s="3" t="s">
        <v>2409</v>
      </c>
    </row>
    <row r="504" spans="1:7" ht="45" customHeight="1" x14ac:dyDescent="0.2">
      <c r="A504" s="3" t="s">
        <v>1714</v>
      </c>
      <c r="B504" s="3" t="s">
        <v>13430</v>
      </c>
      <c r="C504" s="3" t="s">
        <v>2409</v>
      </c>
      <c r="D504" s="3" t="s">
        <v>2410</v>
      </c>
      <c r="E504" s="3" t="s">
        <v>2410</v>
      </c>
      <c r="F504" s="3" t="s">
        <v>2330</v>
      </c>
      <c r="G504" s="3" t="s">
        <v>2409</v>
      </c>
    </row>
    <row r="505" spans="1:7" ht="45" customHeight="1" x14ac:dyDescent="0.2">
      <c r="A505" s="3" t="s">
        <v>1715</v>
      </c>
      <c r="B505" s="3" t="s">
        <v>13431</v>
      </c>
      <c r="C505" s="3" t="s">
        <v>2409</v>
      </c>
      <c r="D505" s="3" t="s">
        <v>2410</v>
      </c>
      <c r="E505" s="3" t="s">
        <v>2410</v>
      </c>
      <c r="F505" s="3" t="s">
        <v>2330</v>
      </c>
      <c r="G505" s="3" t="s">
        <v>2409</v>
      </c>
    </row>
    <row r="506" spans="1:7" ht="45" customHeight="1" x14ac:dyDescent="0.2">
      <c r="A506" s="3" t="s">
        <v>1716</v>
      </c>
      <c r="B506" s="3" t="s">
        <v>13432</v>
      </c>
      <c r="C506" s="3" t="s">
        <v>2409</v>
      </c>
      <c r="D506" s="3" t="s">
        <v>2410</v>
      </c>
      <c r="E506" s="3" t="s">
        <v>2410</v>
      </c>
      <c r="F506" s="3" t="s">
        <v>2330</v>
      </c>
      <c r="G506" s="3" t="s">
        <v>2409</v>
      </c>
    </row>
    <row r="507" spans="1:7" ht="45" customHeight="1" x14ac:dyDescent="0.2">
      <c r="A507" s="3" t="s">
        <v>1717</v>
      </c>
      <c r="B507" s="3" t="s">
        <v>13433</v>
      </c>
      <c r="C507" s="3" t="s">
        <v>2409</v>
      </c>
      <c r="D507" s="3" t="s">
        <v>2410</v>
      </c>
      <c r="E507" s="3" t="s">
        <v>2410</v>
      </c>
      <c r="F507" s="3" t="s">
        <v>2330</v>
      </c>
      <c r="G507" s="3" t="s">
        <v>2409</v>
      </c>
    </row>
    <row r="508" spans="1:7" ht="45" customHeight="1" x14ac:dyDescent="0.2">
      <c r="A508" s="3" t="s">
        <v>1718</v>
      </c>
      <c r="B508" s="3" t="s">
        <v>13434</v>
      </c>
      <c r="C508" s="3" t="s">
        <v>2409</v>
      </c>
      <c r="D508" s="3" t="s">
        <v>2410</v>
      </c>
      <c r="E508" s="3" t="s">
        <v>2410</v>
      </c>
      <c r="F508" s="3" t="s">
        <v>2330</v>
      </c>
      <c r="G508" s="3" t="s">
        <v>2409</v>
      </c>
    </row>
    <row r="509" spans="1:7" ht="45" customHeight="1" x14ac:dyDescent="0.2">
      <c r="A509" s="3" t="s">
        <v>1719</v>
      </c>
      <c r="B509" s="3" t="s">
        <v>13435</v>
      </c>
      <c r="C509" s="3" t="s">
        <v>2409</v>
      </c>
      <c r="D509" s="3" t="s">
        <v>2410</v>
      </c>
      <c r="E509" s="3" t="s">
        <v>2410</v>
      </c>
      <c r="F509" s="3" t="s">
        <v>2330</v>
      </c>
      <c r="G509" s="3" t="s">
        <v>2409</v>
      </c>
    </row>
    <row r="510" spans="1:7" ht="45" customHeight="1" x14ac:dyDescent="0.2">
      <c r="A510" s="3" t="s">
        <v>1720</v>
      </c>
      <c r="B510" s="3" t="s">
        <v>13436</v>
      </c>
      <c r="C510" s="3" t="s">
        <v>2409</v>
      </c>
      <c r="D510" s="3" t="s">
        <v>2410</v>
      </c>
      <c r="E510" s="3" t="s">
        <v>2410</v>
      </c>
      <c r="F510" s="3" t="s">
        <v>2330</v>
      </c>
      <c r="G510" s="3" t="s">
        <v>2409</v>
      </c>
    </row>
    <row r="511" spans="1:7" ht="45" customHeight="1" x14ac:dyDescent="0.2">
      <c r="A511" s="3" t="s">
        <v>1721</v>
      </c>
      <c r="B511" s="3" t="s">
        <v>13437</v>
      </c>
      <c r="C511" s="3" t="s">
        <v>2409</v>
      </c>
      <c r="D511" s="3" t="s">
        <v>2410</v>
      </c>
      <c r="E511" s="3" t="s">
        <v>2410</v>
      </c>
      <c r="F511" s="3" t="s">
        <v>2330</v>
      </c>
      <c r="G511" s="3" t="s">
        <v>2409</v>
      </c>
    </row>
    <row r="512" spans="1:7" ht="45" customHeight="1" x14ac:dyDescent="0.2">
      <c r="A512" s="3" t="s">
        <v>1722</v>
      </c>
      <c r="B512" s="3" t="s">
        <v>13438</v>
      </c>
      <c r="C512" s="3" t="s">
        <v>2409</v>
      </c>
      <c r="D512" s="3" t="s">
        <v>2410</v>
      </c>
      <c r="E512" s="3" t="s">
        <v>2410</v>
      </c>
      <c r="F512" s="3" t="s">
        <v>2330</v>
      </c>
      <c r="G512" s="3" t="s">
        <v>2409</v>
      </c>
    </row>
    <row r="513" spans="1:7" ht="45" customHeight="1" x14ac:dyDescent="0.2">
      <c r="A513" s="3" t="s">
        <v>1723</v>
      </c>
      <c r="B513" s="3" t="s">
        <v>13439</v>
      </c>
      <c r="C513" s="3" t="s">
        <v>2409</v>
      </c>
      <c r="D513" s="3" t="s">
        <v>2410</v>
      </c>
      <c r="E513" s="3" t="s">
        <v>2410</v>
      </c>
      <c r="F513" s="3" t="s">
        <v>2330</v>
      </c>
      <c r="G513" s="3" t="s">
        <v>2409</v>
      </c>
    </row>
    <row r="514" spans="1:7" ht="45" customHeight="1" x14ac:dyDescent="0.2">
      <c r="A514" s="3" t="s">
        <v>1724</v>
      </c>
      <c r="B514" s="3" t="s">
        <v>13440</v>
      </c>
      <c r="C514" s="3" t="s">
        <v>2409</v>
      </c>
      <c r="D514" s="3" t="s">
        <v>2410</v>
      </c>
      <c r="E514" s="3" t="s">
        <v>2410</v>
      </c>
      <c r="F514" s="3" t="s">
        <v>2330</v>
      </c>
      <c r="G514" s="3" t="s">
        <v>2409</v>
      </c>
    </row>
    <row r="515" spans="1:7" ht="45" customHeight="1" x14ac:dyDescent="0.2">
      <c r="A515" s="3" t="s">
        <v>1725</v>
      </c>
      <c r="B515" s="3" t="s">
        <v>13441</v>
      </c>
      <c r="C515" s="3" t="s">
        <v>2409</v>
      </c>
      <c r="D515" s="3" t="s">
        <v>2410</v>
      </c>
      <c r="E515" s="3" t="s">
        <v>2410</v>
      </c>
      <c r="F515" s="3" t="s">
        <v>2330</v>
      </c>
      <c r="G515" s="3" t="s">
        <v>2409</v>
      </c>
    </row>
    <row r="516" spans="1:7" ht="45" customHeight="1" x14ac:dyDescent="0.2">
      <c r="A516" s="3" t="s">
        <v>1726</v>
      </c>
      <c r="B516" s="3" t="s">
        <v>13442</v>
      </c>
      <c r="C516" s="3" t="s">
        <v>2409</v>
      </c>
      <c r="D516" s="3" t="s">
        <v>2410</v>
      </c>
      <c r="E516" s="3" t="s">
        <v>2410</v>
      </c>
      <c r="F516" s="3" t="s">
        <v>2330</v>
      </c>
      <c r="G516" s="3" t="s">
        <v>2409</v>
      </c>
    </row>
    <row r="517" spans="1:7" ht="45" customHeight="1" x14ac:dyDescent="0.2">
      <c r="A517" s="3" t="s">
        <v>1727</v>
      </c>
      <c r="B517" s="3" t="s">
        <v>13443</v>
      </c>
      <c r="C517" s="3" t="s">
        <v>2409</v>
      </c>
      <c r="D517" s="3" t="s">
        <v>2410</v>
      </c>
      <c r="E517" s="3" t="s">
        <v>2410</v>
      </c>
      <c r="F517" s="3" t="s">
        <v>2330</v>
      </c>
      <c r="G517" s="3" t="s">
        <v>2409</v>
      </c>
    </row>
    <row r="518" spans="1:7" ht="45" customHeight="1" x14ac:dyDescent="0.2">
      <c r="A518" s="3" t="s">
        <v>1728</v>
      </c>
      <c r="B518" s="3" t="s">
        <v>13444</v>
      </c>
      <c r="C518" s="3" t="s">
        <v>2409</v>
      </c>
      <c r="D518" s="3" t="s">
        <v>2410</v>
      </c>
      <c r="E518" s="3" t="s">
        <v>2410</v>
      </c>
      <c r="F518" s="3" t="s">
        <v>2330</v>
      </c>
      <c r="G518" s="3" t="s">
        <v>2409</v>
      </c>
    </row>
    <row r="519" spans="1:7" ht="45" customHeight="1" x14ac:dyDescent="0.2">
      <c r="A519" s="3" t="s">
        <v>1729</v>
      </c>
      <c r="B519" s="3" t="s">
        <v>13445</v>
      </c>
      <c r="C519" s="3" t="s">
        <v>2409</v>
      </c>
      <c r="D519" s="3" t="s">
        <v>2410</v>
      </c>
      <c r="E519" s="3" t="s">
        <v>2410</v>
      </c>
      <c r="F519" s="3" t="s">
        <v>2330</v>
      </c>
      <c r="G519" s="3" t="s">
        <v>2409</v>
      </c>
    </row>
    <row r="520" spans="1:7" ht="45" customHeight="1" x14ac:dyDescent="0.2">
      <c r="A520" s="3" t="s">
        <v>1730</v>
      </c>
      <c r="B520" s="3" t="s">
        <v>13446</v>
      </c>
      <c r="C520" s="3" t="s">
        <v>2409</v>
      </c>
      <c r="D520" s="3" t="s">
        <v>2410</v>
      </c>
      <c r="E520" s="3" t="s">
        <v>2410</v>
      </c>
      <c r="F520" s="3" t="s">
        <v>2330</v>
      </c>
      <c r="G520" s="3" t="s">
        <v>2409</v>
      </c>
    </row>
    <row r="521" spans="1:7" ht="45" customHeight="1" x14ac:dyDescent="0.2">
      <c r="A521" s="3" t="s">
        <v>1731</v>
      </c>
      <c r="B521" s="3" t="s">
        <v>13447</v>
      </c>
      <c r="C521" s="3" t="s">
        <v>2409</v>
      </c>
      <c r="D521" s="3" t="s">
        <v>2410</v>
      </c>
      <c r="E521" s="3" t="s">
        <v>2410</v>
      </c>
      <c r="F521" s="3" t="s">
        <v>2330</v>
      </c>
      <c r="G521" s="3" t="s">
        <v>2409</v>
      </c>
    </row>
    <row r="522" spans="1:7" ht="45" customHeight="1" x14ac:dyDescent="0.2">
      <c r="A522" s="3" t="s">
        <v>1732</v>
      </c>
      <c r="B522" s="3" t="s">
        <v>13448</v>
      </c>
      <c r="C522" s="3" t="s">
        <v>2409</v>
      </c>
      <c r="D522" s="3" t="s">
        <v>2410</v>
      </c>
      <c r="E522" s="3" t="s">
        <v>2410</v>
      </c>
      <c r="F522" s="3" t="s">
        <v>2330</v>
      </c>
      <c r="G522" s="3" t="s">
        <v>2409</v>
      </c>
    </row>
    <row r="523" spans="1:7" ht="45" customHeight="1" x14ac:dyDescent="0.2">
      <c r="A523" s="3" t="s">
        <v>1733</v>
      </c>
      <c r="B523" s="3" t="s">
        <v>13449</v>
      </c>
      <c r="C523" s="3" t="s">
        <v>2409</v>
      </c>
      <c r="D523" s="3" t="s">
        <v>2410</v>
      </c>
      <c r="E523" s="3" t="s">
        <v>2410</v>
      </c>
      <c r="F523" s="3" t="s">
        <v>2330</v>
      </c>
      <c r="G523" s="3" t="s">
        <v>2409</v>
      </c>
    </row>
    <row r="524" spans="1:7" ht="45" customHeight="1" x14ac:dyDescent="0.2">
      <c r="A524" s="3" t="s">
        <v>1733</v>
      </c>
      <c r="B524" s="3" t="s">
        <v>13450</v>
      </c>
      <c r="C524" s="3" t="s">
        <v>2409</v>
      </c>
      <c r="D524" s="3" t="s">
        <v>2410</v>
      </c>
      <c r="E524" s="3" t="s">
        <v>2410</v>
      </c>
      <c r="F524" s="3" t="s">
        <v>2330</v>
      </c>
      <c r="G524" s="3" t="s">
        <v>2409</v>
      </c>
    </row>
    <row r="525" spans="1:7" ht="45" customHeight="1" x14ac:dyDescent="0.2">
      <c r="A525" s="3" t="s">
        <v>1734</v>
      </c>
      <c r="B525" s="3" t="s">
        <v>13451</v>
      </c>
      <c r="C525" s="3" t="s">
        <v>2409</v>
      </c>
      <c r="D525" s="3" t="s">
        <v>2410</v>
      </c>
      <c r="E525" s="3" t="s">
        <v>2410</v>
      </c>
      <c r="F525" s="3" t="s">
        <v>2330</v>
      </c>
      <c r="G525" s="3" t="s">
        <v>2409</v>
      </c>
    </row>
    <row r="526" spans="1:7" ht="45" customHeight="1" x14ac:dyDescent="0.2">
      <c r="A526" s="3" t="s">
        <v>1734</v>
      </c>
      <c r="B526" s="3" t="s">
        <v>13452</v>
      </c>
      <c r="C526" s="3" t="s">
        <v>2409</v>
      </c>
      <c r="D526" s="3" t="s">
        <v>2410</v>
      </c>
      <c r="E526" s="3" t="s">
        <v>2410</v>
      </c>
      <c r="F526" s="3" t="s">
        <v>2330</v>
      </c>
      <c r="G526" s="3" t="s">
        <v>2409</v>
      </c>
    </row>
    <row r="527" spans="1:7" ht="45" customHeight="1" x14ac:dyDescent="0.2">
      <c r="A527" s="3" t="s">
        <v>1735</v>
      </c>
      <c r="B527" s="3" t="s">
        <v>13453</v>
      </c>
      <c r="C527" s="3" t="s">
        <v>2409</v>
      </c>
      <c r="D527" s="3" t="s">
        <v>2410</v>
      </c>
      <c r="E527" s="3" t="s">
        <v>2410</v>
      </c>
      <c r="F527" s="3" t="s">
        <v>2330</v>
      </c>
      <c r="G527" s="3" t="s">
        <v>2409</v>
      </c>
    </row>
    <row r="528" spans="1:7" ht="45" customHeight="1" x14ac:dyDescent="0.2">
      <c r="A528" s="3" t="s">
        <v>1736</v>
      </c>
      <c r="B528" s="3" t="s">
        <v>13454</v>
      </c>
      <c r="C528" s="3" t="s">
        <v>2409</v>
      </c>
      <c r="D528" s="3" t="s">
        <v>2410</v>
      </c>
      <c r="E528" s="3" t="s">
        <v>2410</v>
      </c>
      <c r="F528" s="3" t="s">
        <v>2330</v>
      </c>
      <c r="G528" s="3" t="s">
        <v>2409</v>
      </c>
    </row>
    <row r="529" spans="1:7" ht="45" customHeight="1" x14ac:dyDescent="0.2">
      <c r="A529" s="3" t="s">
        <v>1737</v>
      </c>
      <c r="B529" s="3" t="s">
        <v>13455</v>
      </c>
      <c r="C529" s="3" t="s">
        <v>2409</v>
      </c>
      <c r="D529" s="3" t="s">
        <v>2410</v>
      </c>
      <c r="E529" s="3" t="s">
        <v>2410</v>
      </c>
      <c r="F529" s="3" t="s">
        <v>2330</v>
      </c>
      <c r="G529" s="3" t="s">
        <v>2409</v>
      </c>
    </row>
    <row r="530" spans="1:7" ht="45" customHeight="1" x14ac:dyDescent="0.2">
      <c r="A530" s="3" t="s">
        <v>1738</v>
      </c>
      <c r="B530" s="3" t="s">
        <v>13456</v>
      </c>
      <c r="C530" s="3" t="s">
        <v>2409</v>
      </c>
      <c r="D530" s="3" t="s">
        <v>2410</v>
      </c>
      <c r="E530" s="3" t="s">
        <v>2410</v>
      </c>
      <c r="F530" s="3" t="s">
        <v>2330</v>
      </c>
      <c r="G530" s="3" t="s">
        <v>2409</v>
      </c>
    </row>
    <row r="531" spans="1:7" ht="45" customHeight="1" x14ac:dyDescent="0.2">
      <c r="A531" s="3" t="s">
        <v>1739</v>
      </c>
      <c r="B531" s="3" t="s">
        <v>13457</v>
      </c>
      <c r="C531" s="3" t="s">
        <v>2409</v>
      </c>
      <c r="D531" s="3" t="s">
        <v>2410</v>
      </c>
      <c r="E531" s="3" t="s">
        <v>2410</v>
      </c>
      <c r="F531" s="3" t="s">
        <v>2330</v>
      </c>
      <c r="G531" s="3" t="s">
        <v>2409</v>
      </c>
    </row>
    <row r="532" spans="1:7" ht="45" customHeight="1" x14ac:dyDescent="0.2">
      <c r="A532" s="3" t="s">
        <v>1740</v>
      </c>
      <c r="B532" s="3" t="s">
        <v>13458</v>
      </c>
      <c r="C532" s="3" t="s">
        <v>2409</v>
      </c>
      <c r="D532" s="3" t="s">
        <v>2410</v>
      </c>
      <c r="E532" s="3" t="s">
        <v>2410</v>
      </c>
      <c r="F532" s="3" t="s">
        <v>2330</v>
      </c>
      <c r="G532" s="3" t="s">
        <v>2409</v>
      </c>
    </row>
    <row r="533" spans="1:7" ht="45" customHeight="1" x14ac:dyDescent="0.2">
      <c r="A533" s="3" t="s">
        <v>1740</v>
      </c>
      <c r="B533" s="3" t="s">
        <v>13459</v>
      </c>
      <c r="C533" s="3" t="s">
        <v>2409</v>
      </c>
      <c r="D533" s="3" t="s">
        <v>2410</v>
      </c>
      <c r="E533" s="3" t="s">
        <v>2410</v>
      </c>
      <c r="F533" s="3" t="s">
        <v>2330</v>
      </c>
      <c r="G533" s="3" t="s">
        <v>2409</v>
      </c>
    </row>
    <row r="534" spans="1:7" ht="45" customHeight="1" x14ac:dyDescent="0.2">
      <c r="A534" s="3" t="s">
        <v>1741</v>
      </c>
      <c r="B534" s="3" t="s">
        <v>13460</v>
      </c>
      <c r="C534" s="3" t="s">
        <v>2409</v>
      </c>
      <c r="D534" s="3" t="s">
        <v>2410</v>
      </c>
      <c r="E534" s="3" t="s">
        <v>2410</v>
      </c>
      <c r="F534" s="3" t="s">
        <v>2330</v>
      </c>
      <c r="G534" s="3" t="s">
        <v>2409</v>
      </c>
    </row>
    <row r="535" spans="1:7" ht="45" customHeight="1" x14ac:dyDescent="0.2">
      <c r="A535" s="3" t="s">
        <v>1742</v>
      </c>
      <c r="B535" s="3" t="s">
        <v>13461</v>
      </c>
      <c r="C535" s="3" t="s">
        <v>2409</v>
      </c>
      <c r="D535" s="3" t="s">
        <v>2410</v>
      </c>
      <c r="E535" s="3" t="s">
        <v>2410</v>
      </c>
      <c r="F535" s="3" t="s">
        <v>2330</v>
      </c>
      <c r="G535" s="3" t="s">
        <v>2409</v>
      </c>
    </row>
    <row r="536" spans="1:7" ht="45" customHeight="1" x14ac:dyDescent="0.2">
      <c r="A536" s="3" t="s">
        <v>1742</v>
      </c>
      <c r="B536" s="3" t="s">
        <v>13462</v>
      </c>
      <c r="C536" s="3" t="s">
        <v>2409</v>
      </c>
      <c r="D536" s="3" t="s">
        <v>2410</v>
      </c>
      <c r="E536" s="3" t="s">
        <v>2410</v>
      </c>
      <c r="F536" s="3" t="s">
        <v>2330</v>
      </c>
      <c r="G536" s="3" t="s">
        <v>2409</v>
      </c>
    </row>
    <row r="537" spans="1:7" ht="45" customHeight="1" x14ac:dyDescent="0.2">
      <c r="A537" s="3" t="s">
        <v>1743</v>
      </c>
      <c r="B537" s="3" t="s">
        <v>13463</v>
      </c>
      <c r="C537" s="3" t="s">
        <v>2409</v>
      </c>
      <c r="D537" s="3" t="s">
        <v>2410</v>
      </c>
      <c r="E537" s="3" t="s">
        <v>2410</v>
      </c>
      <c r="F537" s="3" t="s">
        <v>2330</v>
      </c>
      <c r="G537" s="3" t="s">
        <v>2409</v>
      </c>
    </row>
    <row r="538" spans="1:7" ht="45" customHeight="1" x14ac:dyDescent="0.2">
      <c r="A538" s="3" t="s">
        <v>1743</v>
      </c>
      <c r="B538" s="3" t="s">
        <v>13464</v>
      </c>
      <c r="C538" s="3" t="s">
        <v>2409</v>
      </c>
      <c r="D538" s="3" t="s">
        <v>2410</v>
      </c>
      <c r="E538" s="3" t="s">
        <v>2410</v>
      </c>
      <c r="F538" s="3" t="s">
        <v>2330</v>
      </c>
      <c r="G538" s="3" t="s">
        <v>2409</v>
      </c>
    </row>
    <row r="539" spans="1:7" ht="45" customHeight="1" x14ac:dyDescent="0.2">
      <c r="A539" s="3" t="s">
        <v>1744</v>
      </c>
      <c r="B539" s="3" t="s">
        <v>13465</v>
      </c>
      <c r="C539" s="3" t="s">
        <v>2409</v>
      </c>
      <c r="D539" s="3" t="s">
        <v>2410</v>
      </c>
      <c r="E539" s="3" t="s">
        <v>2410</v>
      </c>
      <c r="F539" s="3" t="s">
        <v>2330</v>
      </c>
      <c r="G539" s="3" t="s">
        <v>2409</v>
      </c>
    </row>
    <row r="540" spans="1:7" ht="45" customHeight="1" x14ac:dyDescent="0.2">
      <c r="A540" s="3" t="s">
        <v>1744</v>
      </c>
      <c r="B540" s="3" t="s">
        <v>13466</v>
      </c>
      <c r="C540" s="3" t="s">
        <v>2409</v>
      </c>
      <c r="D540" s="3" t="s">
        <v>2410</v>
      </c>
      <c r="E540" s="3" t="s">
        <v>2410</v>
      </c>
      <c r="F540" s="3" t="s">
        <v>2330</v>
      </c>
      <c r="G540" s="3" t="s">
        <v>2409</v>
      </c>
    </row>
    <row r="541" spans="1:7" ht="45" customHeight="1" x14ac:dyDescent="0.2">
      <c r="A541" s="3" t="s">
        <v>1745</v>
      </c>
      <c r="B541" s="3" t="s">
        <v>13467</v>
      </c>
      <c r="C541" s="3" t="s">
        <v>2409</v>
      </c>
      <c r="D541" s="3" t="s">
        <v>2410</v>
      </c>
      <c r="E541" s="3" t="s">
        <v>2410</v>
      </c>
      <c r="F541" s="3" t="s">
        <v>2330</v>
      </c>
      <c r="G541" s="3" t="s">
        <v>2409</v>
      </c>
    </row>
    <row r="542" spans="1:7" ht="45" customHeight="1" x14ac:dyDescent="0.2">
      <c r="A542" s="3" t="s">
        <v>1745</v>
      </c>
      <c r="B542" s="3" t="s">
        <v>13468</v>
      </c>
      <c r="C542" s="3" t="s">
        <v>2409</v>
      </c>
      <c r="D542" s="3" t="s">
        <v>2410</v>
      </c>
      <c r="E542" s="3" t="s">
        <v>2410</v>
      </c>
      <c r="F542" s="3" t="s">
        <v>2330</v>
      </c>
      <c r="G542" s="3" t="s">
        <v>2409</v>
      </c>
    </row>
    <row r="543" spans="1:7" ht="45" customHeight="1" x14ac:dyDescent="0.2">
      <c r="A543" s="3" t="s">
        <v>1746</v>
      </c>
      <c r="B543" s="3" t="s">
        <v>13469</v>
      </c>
      <c r="C543" s="3" t="s">
        <v>2409</v>
      </c>
      <c r="D543" s="3" t="s">
        <v>2410</v>
      </c>
      <c r="E543" s="3" t="s">
        <v>2410</v>
      </c>
      <c r="F543" s="3" t="s">
        <v>2330</v>
      </c>
      <c r="G543" s="3" t="s">
        <v>2409</v>
      </c>
    </row>
    <row r="544" spans="1:7" ht="45" customHeight="1" x14ac:dyDescent="0.2">
      <c r="A544" s="3" t="s">
        <v>1746</v>
      </c>
      <c r="B544" s="3" t="s">
        <v>13470</v>
      </c>
      <c r="C544" s="3" t="s">
        <v>2409</v>
      </c>
      <c r="D544" s="3" t="s">
        <v>2410</v>
      </c>
      <c r="E544" s="3" t="s">
        <v>2410</v>
      </c>
      <c r="F544" s="3" t="s">
        <v>2330</v>
      </c>
      <c r="G544" s="3" t="s">
        <v>2409</v>
      </c>
    </row>
    <row r="545" spans="1:7" ht="45" customHeight="1" x14ac:dyDescent="0.2">
      <c r="A545" s="3" t="s">
        <v>1747</v>
      </c>
      <c r="B545" s="3" t="s">
        <v>13471</v>
      </c>
      <c r="C545" s="3" t="s">
        <v>2409</v>
      </c>
      <c r="D545" s="3" t="s">
        <v>2410</v>
      </c>
      <c r="E545" s="3" t="s">
        <v>2410</v>
      </c>
      <c r="F545" s="3" t="s">
        <v>2330</v>
      </c>
      <c r="G545" s="3" t="s">
        <v>2409</v>
      </c>
    </row>
    <row r="546" spans="1:7" ht="45" customHeight="1" x14ac:dyDescent="0.2">
      <c r="A546" s="3" t="s">
        <v>1747</v>
      </c>
      <c r="B546" s="3" t="s">
        <v>13472</v>
      </c>
      <c r="C546" s="3" t="s">
        <v>2409</v>
      </c>
      <c r="D546" s="3" t="s">
        <v>2410</v>
      </c>
      <c r="E546" s="3" t="s">
        <v>2410</v>
      </c>
      <c r="F546" s="3" t="s">
        <v>2330</v>
      </c>
      <c r="G546" s="3" t="s">
        <v>2409</v>
      </c>
    </row>
    <row r="547" spans="1:7" ht="45" customHeight="1" x14ac:dyDescent="0.2">
      <c r="A547" s="3" t="s">
        <v>1748</v>
      </c>
      <c r="B547" s="3" t="s">
        <v>13473</v>
      </c>
      <c r="C547" s="3" t="s">
        <v>2409</v>
      </c>
      <c r="D547" s="3" t="s">
        <v>2410</v>
      </c>
      <c r="E547" s="3" t="s">
        <v>2410</v>
      </c>
      <c r="F547" s="3" t="s">
        <v>2330</v>
      </c>
      <c r="G547" s="3" t="s">
        <v>2409</v>
      </c>
    </row>
    <row r="548" spans="1:7" ht="45" customHeight="1" x14ac:dyDescent="0.2">
      <c r="A548" s="3" t="s">
        <v>1748</v>
      </c>
      <c r="B548" s="3" t="s">
        <v>13474</v>
      </c>
      <c r="C548" s="3" t="s">
        <v>2409</v>
      </c>
      <c r="D548" s="3" t="s">
        <v>2410</v>
      </c>
      <c r="E548" s="3" t="s">
        <v>2410</v>
      </c>
      <c r="F548" s="3" t="s">
        <v>2330</v>
      </c>
      <c r="G548" s="3" t="s">
        <v>2409</v>
      </c>
    </row>
    <row r="549" spans="1:7" ht="45" customHeight="1" x14ac:dyDescent="0.2">
      <c r="A549" s="3" t="s">
        <v>1749</v>
      </c>
      <c r="B549" s="3" t="s">
        <v>13475</v>
      </c>
      <c r="C549" s="3" t="s">
        <v>2409</v>
      </c>
      <c r="D549" s="3" t="s">
        <v>2410</v>
      </c>
      <c r="E549" s="3" t="s">
        <v>2410</v>
      </c>
      <c r="F549" s="3" t="s">
        <v>2330</v>
      </c>
      <c r="G549" s="3" t="s">
        <v>2409</v>
      </c>
    </row>
    <row r="550" spans="1:7" ht="45" customHeight="1" x14ac:dyDescent="0.2">
      <c r="A550" s="3" t="s">
        <v>1749</v>
      </c>
      <c r="B550" s="3" t="s">
        <v>13476</v>
      </c>
      <c r="C550" s="3" t="s">
        <v>2409</v>
      </c>
      <c r="D550" s="3" t="s">
        <v>2410</v>
      </c>
      <c r="E550" s="3" t="s">
        <v>2410</v>
      </c>
      <c r="F550" s="3" t="s">
        <v>2330</v>
      </c>
      <c r="G550" s="3" t="s">
        <v>2409</v>
      </c>
    </row>
    <row r="551" spans="1:7" ht="45" customHeight="1" x14ac:dyDescent="0.2">
      <c r="A551" s="3" t="s">
        <v>1750</v>
      </c>
      <c r="B551" s="3" t="s">
        <v>13477</v>
      </c>
      <c r="C551" s="3" t="s">
        <v>2409</v>
      </c>
      <c r="D551" s="3" t="s">
        <v>2410</v>
      </c>
      <c r="E551" s="3" t="s">
        <v>2410</v>
      </c>
      <c r="F551" s="3" t="s">
        <v>2330</v>
      </c>
      <c r="G551" s="3" t="s">
        <v>2409</v>
      </c>
    </row>
    <row r="552" spans="1:7" ht="45" customHeight="1" x14ac:dyDescent="0.2">
      <c r="A552" s="3" t="s">
        <v>1750</v>
      </c>
      <c r="B552" s="3" t="s">
        <v>13478</v>
      </c>
      <c r="C552" s="3" t="s">
        <v>2409</v>
      </c>
      <c r="D552" s="3" t="s">
        <v>2410</v>
      </c>
      <c r="E552" s="3" t="s">
        <v>2410</v>
      </c>
      <c r="F552" s="3" t="s">
        <v>2330</v>
      </c>
      <c r="G552" s="3" t="s">
        <v>2409</v>
      </c>
    </row>
    <row r="553" spans="1:7" ht="45" customHeight="1" x14ac:dyDescent="0.2">
      <c r="A553" s="3" t="s">
        <v>1751</v>
      </c>
      <c r="B553" s="3" t="s">
        <v>13479</v>
      </c>
      <c r="C553" s="3" t="s">
        <v>2409</v>
      </c>
      <c r="D553" s="3" t="s">
        <v>2410</v>
      </c>
      <c r="E553" s="3" t="s">
        <v>2410</v>
      </c>
      <c r="F553" s="3" t="s">
        <v>2330</v>
      </c>
      <c r="G553" s="3" t="s">
        <v>2409</v>
      </c>
    </row>
    <row r="554" spans="1:7" ht="45" customHeight="1" x14ac:dyDescent="0.2">
      <c r="A554" s="3" t="s">
        <v>1751</v>
      </c>
      <c r="B554" s="3" t="s">
        <v>13480</v>
      </c>
      <c r="C554" s="3" t="s">
        <v>2409</v>
      </c>
      <c r="D554" s="3" t="s">
        <v>2410</v>
      </c>
      <c r="E554" s="3" t="s">
        <v>2410</v>
      </c>
      <c r="F554" s="3" t="s">
        <v>2330</v>
      </c>
      <c r="G554" s="3" t="s">
        <v>2409</v>
      </c>
    </row>
    <row r="555" spans="1:7" ht="45" customHeight="1" x14ac:dyDescent="0.2">
      <c r="A555" s="3" t="s">
        <v>1752</v>
      </c>
      <c r="B555" s="3" t="s">
        <v>13481</v>
      </c>
      <c r="C555" s="3" t="s">
        <v>2409</v>
      </c>
      <c r="D555" s="3" t="s">
        <v>2410</v>
      </c>
      <c r="E555" s="3" t="s">
        <v>2410</v>
      </c>
      <c r="F555" s="3" t="s">
        <v>2330</v>
      </c>
      <c r="G555" s="3" t="s">
        <v>2409</v>
      </c>
    </row>
    <row r="556" spans="1:7" ht="45" customHeight="1" x14ac:dyDescent="0.2">
      <c r="A556" s="3" t="s">
        <v>1753</v>
      </c>
      <c r="B556" s="3" t="s">
        <v>13482</v>
      </c>
      <c r="C556" s="3" t="s">
        <v>2409</v>
      </c>
      <c r="D556" s="3" t="s">
        <v>2410</v>
      </c>
      <c r="E556" s="3" t="s">
        <v>2410</v>
      </c>
      <c r="F556" s="3" t="s">
        <v>2330</v>
      </c>
      <c r="G556" s="3" t="s">
        <v>2409</v>
      </c>
    </row>
    <row r="557" spans="1:7" ht="45" customHeight="1" x14ac:dyDescent="0.2">
      <c r="A557" s="3" t="s">
        <v>1753</v>
      </c>
      <c r="B557" s="3" t="s">
        <v>13483</v>
      </c>
      <c r="C557" s="3" t="s">
        <v>2409</v>
      </c>
      <c r="D557" s="3" t="s">
        <v>2410</v>
      </c>
      <c r="E557" s="3" t="s">
        <v>2410</v>
      </c>
      <c r="F557" s="3" t="s">
        <v>2330</v>
      </c>
      <c r="G557" s="3" t="s">
        <v>2409</v>
      </c>
    </row>
    <row r="558" spans="1:7" ht="45" customHeight="1" x14ac:dyDescent="0.2">
      <c r="A558" s="3" t="s">
        <v>1754</v>
      </c>
      <c r="B558" s="3" t="s">
        <v>13484</v>
      </c>
      <c r="C558" s="3" t="s">
        <v>2409</v>
      </c>
      <c r="D558" s="3" t="s">
        <v>2410</v>
      </c>
      <c r="E558" s="3" t="s">
        <v>2410</v>
      </c>
      <c r="F558" s="3" t="s">
        <v>2330</v>
      </c>
      <c r="G558" s="3" t="s">
        <v>2409</v>
      </c>
    </row>
    <row r="559" spans="1:7" ht="45" customHeight="1" x14ac:dyDescent="0.2">
      <c r="A559" s="3" t="s">
        <v>1754</v>
      </c>
      <c r="B559" s="3" t="s">
        <v>13485</v>
      </c>
      <c r="C559" s="3" t="s">
        <v>2409</v>
      </c>
      <c r="D559" s="3" t="s">
        <v>2410</v>
      </c>
      <c r="E559" s="3" t="s">
        <v>2410</v>
      </c>
      <c r="F559" s="3" t="s">
        <v>2330</v>
      </c>
      <c r="G559" s="3" t="s">
        <v>2409</v>
      </c>
    </row>
    <row r="560" spans="1:7" ht="45" customHeight="1" x14ac:dyDescent="0.2">
      <c r="A560" s="3" t="s">
        <v>1755</v>
      </c>
      <c r="B560" s="3" t="s">
        <v>13486</v>
      </c>
      <c r="C560" s="3" t="s">
        <v>2409</v>
      </c>
      <c r="D560" s="3" t="s">
        <v>2410</v>
      </c>
      <c r="E560" s="3" t="s">
        <v>2410</v>
      </c>
      <c r="F560" s="3" t="s">
        <v>2330</v>
      </c>
      <c r="G560" s="3" t="s">
        <v>2409</v>
      </c>
    </row>
    <row r="561" spans="1:7" ht="45" customHeight="1" x14ac:dyDescent="0.2">
      <c r="A561" s="3" t="s">
        <v>1755</v>
      </c>
      <c r="B561" s="3" t="s">
        <v>13487</v>
      </c>
      <c r="C561" s="3" t="s">
        <v>2409</v>
      </c>
      <c r="D561" s="3" t="s">
        <v>2410</v>
      </c>
      <c r="E561" s="3" t="s">
        <v>2410</v>
      </c>
      <c r="F561" s="3" t="s">
        <v>2330</v>
      </c>
      <c r="G561" s="3" t="s">
        <v>2409</v>
      </c>
    </row>
    <row r="562" spans="1:7" ht="45" customHeight="1" x14ac:dyDescent="0.2">
      <c r="A562" s="3" t="s">
        <v>1756</v>
      </c>
      <c r="B562" s="3" t="s">
        <v>13488</v>
      </c>
      <c r="C562" s="3" t="s">
        <v>2409</v>
      </c>
      <c r="D562" s="3" t="s">
        <v>2410</v>
      </c>
      <c r="E562" s="3" t="s">
        <v>2410</v>
      </c>
      <c r="F562" s="3" t="s">
        <v>2330</v>
      </c>
      <c r="G562" s="3" t="s">
        <v>2409</v>
      </c>
    </row>
    <row r="563" spans="1:7" ht="45" customHeight="1" x14ac:dyDescent="0.2">
      <c r="A563" s="3" t="s">
        <v>1757</v>
      </c>
      <c r="B563" s="3" t="s">
        <v>13489</v>
      </c>
      <c r="C563" s="3" t="s">
        <v>2409</v>
      </c>
      <c r="D563" s="3" t="s">
        <v>2410</v>
      </c>
      <c r="E563" s="3" t="s">
        <v>2410</v>
      </c>
      <c r="F563" s="3" t="s">
        <v>2330</v>
      </c>
      <c r="G563" s="3" t="s">
        <v>2409</v>
      </c>
    </row>
    <row r="564" spans="1:7" ht="45" customHeight="1" x14ac:dyDescent="0.2">
      <c r="A564" s="3" t="s">
        <v>1758</v>
      </c>
      <c r="B564" s="3" t="s">
        <v>13490</v>
      </c>
      <c r="C564" s="3" t="s">
        <v>2409</v>
      </c>
      <c r="D564" s="3" t="s">
        <v>2410</v>
      </c>
      <c r="E564" s="3" t="s">
        <v>2410</v>
      </c>
      <c r="F564" s="3" t="s">
        <v>2330</v>
      </c>
      <c r="G564" s="3" t="s">
        <v>2409</v>
      </c>
    </row>
    <row r="565" spans="1:7" ht="45" customHeight="1" x14ac:dyDescent="0.2">
      <c r="A565" s="3" t="s">
        <v>1759</v>
      </c>
      <c r="B565" s="3" t="s">
        <v>13491</v>
      </c>
      <c r="C565" s="3" t="s">
        <v>2409</v>
      </c>
      <c r="D565" s="3" t="s">
        <v>2410</v>
      </c>
      <c r="E565" s="3" t="s">
        <v>2410</v>
      </c>
      <c r="F565" s="3" t="s">
        <v>2330</v>
      </c>
      <c r="G565" s="3" t="s">
        <v>2409</v>
      </c>
    </row>
    <row r="566" spans="1:7" ht="45" customHeight="1" x14ac:dyDescent="0.2">
      <c r="A566" s="3" t="s">
        <v>1760</v>
      </c>
      <c r="B566" s="3" t="s">
        <v>13492</v>
      </c>
      <c r="C566" s="3" t="s">
        <v>2409</v>
      </c>
      <c r="D566" s="3" t="s">
        <v>2410</v>
      </c>
      <c r="E566" s="3" t="s">
        <v>2410</v>
      </c>
      <c r="F566" s="3" t="s">
        <v>2330</v>
      </c>
      <c r="G566" s="3" t="s">
        <v>2409</v>
      </c>
    </row>
    <row r="567" spans="1:7" ht="45" customHeight="1" x14ac:dyDescent="0.2">
      <c r="A567" s="3" t="s">
        <v>1761</v>
      </c>
      <c r="B567" s="3" t="s">
        <v>13493</v>
      </c>
      <c r="C567" s="3" t="s">
        <v>2409</v>
      </c>
      <c r="D567" s="3" t="s">
        <v>2410</v>
      </c>
      <c r="E567" s="3" t="s">
        <v>2410</v>
      </c>
      <c r="F567" s="3" t="s">
        <v>2330</v>
      </c>
      <c r="G567" s="3" t="s">
        <v>2409</v>
      </c>
    </row>
    <row r="568" spans="1:7" ht="45" customHeight="1" x14ac:dyDescent="0.2">
      <c r="A568" s="3" t="s">
        <v>1762</v>
      </c>
      <c r="B568" s="3" t="s">
        <v>13494</v>
      </c>
      <c r="C568" s="3" t="s">
        <v>2409</v>
      </c>
      <c r="D568" s="3" t="s">
        <v>2410</v>
      </c>
      <c r="E568" s="3" t="s">
        <v>2410</v>
      </c>
      <c r="F568" s="3" t="s">
        <v>2330</v>
      </c>
      <c r="G568" s="3" t="s">
        <v>2409</v>
      </c>
    </row>
    <row r="569" spans="1:7" ht="45" customHeight="1" x14ac:dyDescent="0.2">
      <c r="A569" s="3" t="s">
        <v>1762</v>
      </c>
      <c r="B569" s="3" t="s">
        <v>13495</v>
      </c>
      <c r="C569" s="3" t="s">
        <v>2409</v>
      </c>
      <c r="D569" s="3" t="s">
        <v>2410</v>
      </c>
      <c r="E569" s="3" t="s">
        <v>2410</v>
      </c>
      <c r="F569" s="3" t="s">
        <v>2330</v>
      </c>
      <c r="G569" s="3" t="s">
        <v>2409</v>
      </c>
    </row>
    <row r="570" spans="1:7" ht="45" customHeight="1" x14ac:dyDescent="0.2">
      <c r="A570" s="3" t="s">
        <v>1763</v>
      </c>
      <c r="B570" s="3" t="s">
        <v>13496</v>
      </c>
      <c r="C570" s="3" t="s">
        <v>2409</v>
      </c>
      <c r="D570" s="3" t="s">
        <v>2410</v>
      </c>
      <c r="E570" s="3" t="s">
        <v>2410</v>
      </c>
      <c r="F570" s="3" t="s">
        <v>2330</v>
      </c>
      <c r="G570" s="3" t="s">
        <v>2409</v>
      </c>
    </row>
    <row r="571" spans="1:7" ht="45" customHeight="1" x14ac:dyDescent="0.2">
      <c r="A571" s="3" t="s">
        <v>1763</v>
      </c>
      <c r="B571" s="3" t="s">
        <v>13497</v>
      </c>
      <c r="C571" s="3" t="s">
        <v>2409</v>
      </c>
      <c r="D571" s="3" t="s">
        <v>2410</v>
      </c>
      <c r="E571" s="3" t="s">
        <v>2410</v>
      </c>
      <c r="F571" s="3" t="s">
        <v>2330</v>
      </c>
      <c r="G571" s="3" t="s">
        <v>2409</v>
      </c>
    </row>
    <row r="572" spans="1:7" ht="45" customHeight="1" x14ac:dyDescent="0.2">
      <c r="A572" s="3" t="s">
        <v>1764</v>
      </c>
      <c r="B572" s="3" t="s">
        <v>13498</v>
      </c>
      <c r="C572" s="3" t="s">
        <v>2409</v>
      </c>
      <c r="D572" s="3" t="s">
        <v>2410</v>
      </c>
      <c r="E572" s="3" t="s">
        <v>2410</v>
      </c>
      <c r="F572" s="3" t="s">
        <v>2330</v>
      </c>
      <c r="G572" s="3" t="s">
        <v>2409</v>
      </c>
    </row>
    <row r="573" spans="1:7" ht="45" customHeight="1" x14ac:dyDescent="0.2">
      <c r="A573" s="3" t="s">
        <v>1764</v>
      </c>
      <c r="B573" s="3" t="s">
        <v>13499</v>
      </c>
      <c r="C573" s="3" t="s">
        <v>2409</v>
      </c>
      <c r="D573" s="3" t="s">
        <v>2410</v>
      </c>
      <c r="E573" s="3" t="s">
        <v>2410</v>
      </c>
      <c r="F573" s="3" t="s">
        <v>2330</v>
      </c>
      <c r="G573" s="3" t="s">
        <v>2409</v>
      </c>
    </row>
    <row r="574" spans="1:7" ht="45" customHeight="1" x14ac:dyDescent="0.2">
      <c r="A574" s="3" t="s">
        <v>1765</v>
      </c>
      <c r="B574" s="3" t="s">
        <v>13500</v>
      </c>
      <c r="C574" s="3" t="s">
        <v>2409</v>
      </c>
      <c r="D574" s="3" t="s">
        <v>2410</v>
      </c>
      <c r="E574" s="3" t="s">
        <v>2410</v>
      </c>
      <c r="F574" s="3" t="s">
        <v>2330</v>
      </c>
      <c r="G574" s="3" t="s">
        <v>2409</v>
      </c>
    </row>
    <row r="575" spans="1:7" ht="45" customHeight="1" x14ac:dyDescent="0.2">
      <c r="A575" s="3" t="s">
        <v>1765</v>
      </c>
      <c r="B575" s="3" t="s">
        <v>13501</v>
      </c>
      <c r="C575" s="3" t="s">
        <v>2409</v>
      </c>
      <c r="D575" s="3" t="s">
        <v>2410</v>
      </c>
      <c r="E575" s="3" t="s">
        <v>2410</v>
      </c>
      <c r="F575" s="3" t="s">
        <v>2330</v>
      </c>
      <c r="G575" s="3" t="s">
        <v>2409</v>
      </c>
    </row>
    <row r="576" spans="1:7" ht="45" customHeight="1" x14ac:dyDescent="0.2">
      <c r="A576" s="3" t="s">
        <v>1766</v>
      </c>
      <c r="B576" s="3" t="s">
        <v>13502</v>
      </c>
      <c r="C576" s="3" t="s">
        <v>2409</v>
      </c>
      <c r="D576" s="3" t="s">
        <v>2410</v>
      </c>
      <c r="E576" s="3" t="s">
        <v>2410</v>
      </c>
      <c r="F576" s="3" t="s">
        <v>2330</v>
      </c>
      <c r="G576" s="3" t="s">
        <v>2409</v>
      </c>
    </row>
    <row r="577" spans="1:7" ht="45" customHeight="1" x14ac:dyDescent="0.2">
      <c r="A577" s="3" t="s">
        <v>1766</v>
      </c>
      <c r="B577" s="3" t="s">
        <v>13503</v>
      </c>
      <c r="C577" s="3" t="s">
        <v>2409</v>
      </c>
      <c r="D577" s="3" t="s">
        <v>2410</v>
      </c>
      <c r="E577" s="3" t="s">
        <v>2410</v>
      </c>
      <c r="F577" s="3" t="s">
        <v>2330</v>
      </c>
      <c r="G577" s="3" t="s">
        <v>2409</v>
      </c>
    </row>
    <row r="578" spans="1:7" ht="45" customHeight="1" x14ac:dyDescent="0.2">
      <c r="A578" s="3" t="s">
        <v>1767</v>
      </c>
      <c r="B578" s="3" t="s">
        <v>13504</v>
      </c>
      <c r="C578" s="3" t="s">
        <v>2409</v>
      </c>
      <c r="D578" s="3" t="s">
        <v>2410</v>
      </c>
      <c r="E578" s="3" t="s">
        <v>2410</v>
      </c>
      <c r="F578" s="3" t="s">
        <v>2330</v>
      </c>
      <c r="G578" s="3" t="s">
        <v>2409</v>
      </c>
    </row>
    <row r="579" spans="1:7" ht="45" customHeight="1" x14ac:dyDescent="0.2">
      <c r="A579" s="3" t="s">
        <v>1767</v>
      </c>
      <c r="B579" s="3" t="s">
        <v>13505</v>
      </c>
      <c r="C579" s="3" t="s">
        <v>2409</v>
      </c>
      <c r="D579" s="3" t="s">
        <v>2410</v>
      </c>
      <c r="E579" s="3" t="s">
        <v>2410</v>
      </c>
      <c r="F579" s="3" t="s">
        <v>2330</v>
      </c>
      <c r="G579" s="3" t="s">
        <v>2409</v>
      </c>
    </row>
    <row r="580" spans="1:7" ht="45" customHeight="1" x14ac:dyDescent="0.2">
      <c r="A580" s="3" t="s">
        <v>1768</v>
      </c>
      <c r="B580" s="3" t="s">
        <v>13506</v>
      </c>
      <c r="C580" s="3" t="s">
        <v>2409</v>
      </c>
      <c r="D580" s="3" t="s">
        <v>2410</v>
      </c>
      <c r="E580" s="3" t="s">
        <v>2410</v>
      </c>
      <c r="F580" s="3" t="s">
        <v>2330</v>
      </c>
      <c r="G580" s="3" t="s">
        <v>2409</v>
      </c>
    </row>
    <row r="581" spans="1:7" ht="45" customHeight="1" x14ac:dyDescent="0.2">
      <c r="A581" s="3" t="s">
        <v>1769</v>
      </c>
      <c r="B581" s="3" t="s">
        <v>13507</v>
      </c>
      <c r="C581" s="3" t="s">
        <v>2409</v>
      </c>
      <c r="D581" s="3" t="s">
        <v>2410</v>
      </c>
      <c r="E581" s="3" t="s">
        <v>2410</v>
      </c>
      <c r="F581" s="3" t="s">
        <v>2330</v>
      </c>
      <c r="G581" s="3" t="s">
        <v>2409</v>
      </c>
    </row>
    <row r="582" spans="1:7" ht="45" customHeight="1" x14ac:dyDescent="0.2">
      <c r="A582" s="3" t="s">
        <v>1769</v>
      </c>
      <c r="B582" s="3" t="s">
        <v>13508</v>
      </c>
      <c r="C582" s="3" t="s">
        <v>2409</v>
      </c>
      <c r="D582" s="3" t="s">
        <v>2410</v>
      </c>
      <c r="E582" s="3" t="s">
        <v>2410</v>
      </c>
      <c r="F582" s="3" t="s">
        <v>2330</v>
      </c>
      <c r="G582" s="3" t="s">
        <v>2409</v>
      </c>
    </row>
    <row r="583" spans="1:7" ht="45" customHeight="1" x14ac:dyDescent="0.2">
      <c r="A583" s="3" t="s">
        <v>1770</v>
      </c>
      <c r="B583" s="3" t="s">
        <v>13509</v>
      </c>
      <c r="C583" s="3" t="s">
        <v>2409</v>
      </c>
      <c r="D583" s="3" t="s">
        <v>2410</v>
      </c>
      <c r="E583" s="3" t="s">
        <v>2410</v>
      </c>
      <c r="F583" s="3" t="s">
        <v>2330</v>
      </c>
      <c r="G583" s="3" t="s">
        <v>2409</v>
      </c>
    </row>
    <row r="584" spans="1:7" ht="45" customHeight="1" x14ac:dyDescent="0.2">
      <c r="A584" s="3" t="s">
        <v>1770</v>
      </c>
      <c r="B584" s="3" t="s">
        <v>13510</v>
      </c>
      <c r="C584" s="3" t="s">
        <v>2409</v>
      </c>
      <c r="D584" s="3" t="s">
        <v>2410</v>
      </c>
      <c r="E584" s="3" t="s">
        <v>2410</v>
      </c>
      <c r="F584" s="3" t="s">
        <v>2330</v>
      </c>
      <c r="G584" s="3" t="s">
        <v>2409</v>
      </c>
    </row>
    <row r="585" spans="1:7" ht="45" customHeight="1" x14ac:dyDescent="0.2">
      <c r="A585" s="3" t="s">
        <v>1771</v>
      </c>
      <c r="B585" s="3" t="s">
        <v>13511</v>
      </c>
      <c r="C585" s="3" t="s">
        <v>2409</v>
      </c>
      <c r="D585" s="3" t="s">
        <v>2410</v>
      </c>
      <c r="E585" s="3" t="s">
        <v>2410</v>
      </c>
      <c r="F585" s="3" t="s">
        <v>2330</v>
      </c>
      <c r="G585" s="3" t="s">
        <v>2409</v>
      </c>
    </row>
    <row r="586" spans="1:7" ht="45" customHeight="1" x14ac:dyDescent="0.2">
      <c r="A586" s="3" t="s">
        <v>1771</v>
      </c>
      <c r="B586" s="3" t="s">
        <v>13512</v>
      </c>
      <c r="C586" s="3" t="s">
        <v>2409</v>
      </c>
      <c r="D586" s="3" t="s">
        <v>2410</v>
      </c>
      <c r="E586" s="3" t="s">
        <v>2410</v>
      </c>
      <c r="F586" s="3" t="s">
        <v>2330</v>
      </c>
      <c r="G586" s="3" t="s">
        <v>2409</v>
      </c>
    </row>
    <row r="587" spans="1:7" ht="45" customHeight="1" x14ac:dyDescent="0.2">
      <c r="A587" s="3" t="s">
        <v>1772</v>
      </c>
      <c r="B587" s="3" t="s">
        <v>13513</v>
      </c>
      <c r="C587" s="3" t="s">
        <v>2409</v>
      </c>
      <c r="D587" s="3" t="s">
        <v>2410</v>
      </c>
      <c r="E587" s="3" t="s">
        <v>2410</v>
      </c>
      <c r="F587" s="3" t="s">
        <v>2330</v>
      </c>
      <c r="G587" s="3" t="s">
        <v>2409</v>
      </c>
    </row>
    <row r="588" spans="1:7" ht="45" customHeight="1" x14ac:dyDescent="0.2">
      <c r="A588" s="3" t="s">
        <v>1772</v>
      </c>
      <c r="B588" s="3" t="s">
        <v>13514</v>
      </c>
      <c r="C588" s="3" t="s">
        <v>2409</v>
      </c>
      <c r="D588" s="3" t="s">
        <v>2410</v>
      </c>
      <c r="E588" s="3" t="s">
        <v>2410</v>
      </c>
      <c r="F588" s="3" t="s">
        <v>2330</v>
      </c>
      <c r="G588" s="3" t="s">
        <v>2409</v>
      </c>
    </row>
    <row r="589" spans="1:7" ht="45" customHeight="1" x14ac:dyDescent="0.2">
      <c r="A589" s="3" t="s">
        <v>1773</v>
      </c>
      <c r="B589" s="3" t="s">
        <v>13515</v>
      </c>
      <c r="C589" s="3" t="s">
        <v>2409</v>
      </c>
      <c r="D589" s="3" t="s">
        <v>2410</v>
      </c>
      <c r="E589" s="3" t="s">
        <v>2410</v>
      </c>
      <c r="F589" s="3" t="s">
        <v>2330</v>
      </c>
      <c r="G589" s="3" t="s">
        <v>2409</v>
      </c>
    </row>
    <row r="590" spans="1:7" ht="45" customHeight="1" x14ac:dyDescent="0.2">
      <c r="A590" s="3" t="s">
        <v>1773</v>
      </c>
      <c r="B590" s="3" t="s">
        <v>13516</v>
      </c>
      <c r="C590" s="3" t="s">
        <v>2409</v>
      </c>
      <c r="D590" s="3" t="s">
        <v>2410</v>
      </c>
      <c r="E590" s="3" t="s">
        <v>2410</v>
      </c>
      <c r="F590" s="3" t="s">
        <v>2330</v>
      </c>
      <c r="G590" s="3" t="s">
        <v>2409</v>
      </c>
    </row>
    <row r="591" spans="1:7" ht="45" customHeight="1" x14ac:dyDescent="0.2">
      <c r="A591" s="3" t="s">
        <v>1774</v>
      </c>
      <c r="B591" s="3" t="s">
        <v>13517</v>
      </c>
      <c r="C591" s="3" t="s">
        <v>2409</v>
      </c>
      <c r="D591" s="3" t="s">
        <v>2410</v>
      </c>
      <c r="E591" s="3" t="s">
        <v>2410</v>
      </c>
      <c r="F591" s="3" t="s">
        <v>2330</v>
      </c>
      <c r="G591" s="3" t="s">
        <v>2409</v>
      </c>
    </row>
    <row r="592" spans="1:7" ht="45" customHeight="1" x14ac:dyDescent="0.2">
      <c r="A592" s="3" t="s">
        <v>1774</v>
      </c>
      <c r="B592" s="3" t="s">
        <v>13518</v>
      </c>
      <c r="C592" s="3" t="s">
        <v>2409</v>
      </c>
      <c r="D592" s="3" t="s">
        <v>2410</v>
      </c>
      <c r="E592" s="3" t="s">
        <v>2410</v>
      </c>
      <c r="F592" s="3" t="s">
        <v>2330</v>
      </c>
      <c r="G592" s="3" t="s">
        <v>2409</v>
      </c>
    </row>
    <row r="593" spans="1:7" ht="45" customHeight="1" x14ac:dyDescent="0.2">
      <c r="A593" s="3" t="s">
        <v>1775</v>
      </c>
      <c r="B593" s="3" t="s">
        <v>13519</v>
      </c>
      <c r="C593" s="3" t="s">
        <v>2409</v>
      </c>
      <c r="D593" s="3" t="s">
        <v>2410</v>
      </c>
      <c r="E593" s="3" t="s">
        <v>2410</v>
      </c>
      <c r="F593" s="3" t="s">
        <v>2330</v>
      </c>
      <c r="G593" s="3" t="s">
        <v>2409</v>
      </c>
    </row>
    <row r="594" spans="1:7" ht="45" customHeight="1" x14ac:dyDescent="0.2">
      <c r="A594" s="3" t="s">
        <v>1775</v>
      </c>
      <c r="B594" s="3" t="s">
        <v>13520</v>
      </c>
      <c r="C594" s="3" t="s">
        <v>2409</v>
      </c>
      <c r="D594" s="3" t="s">
        <v>2410</v>
      </c>
      <c r="E594" s="3" t="s">
        <v>2410</v>
      </c>
      <c r="F594" s="3" t="s">
        <v>2330</v>
      </c>
      <c r="G594" s="3" t="s">
        <v>2409</v>
      </c>
    </row>
    <row r="595" spans="1:7" ht="45" customHeight="1" x14ac:dyDescent="0.2">
      <c r="A595" s="3" t="s">
        <v>1776</v>
      </c>
      <c r="B595" s="3" t="s">
        <v>13521</v>
      </c>
      <c r="C595" s="3" t="s">
        <v>2409</v>
      </c>
      <c r="D595" s="3" t="s">
        <v>2410</v>
      </c>
      <c r="E595" s="3" t="s">
        <v>2410</v>
      </c>
      <c r="F595" s="3" t="s">
        <v>2330</v>
      </c>
      <c r="G595" s="3" t="s">
        <v>2409</v>
      </c>
    </row>
    <row r="596" spans="1:7" ht="45" customHeight="1" x14ac:dyDescent="0.2">
      <c r="A596" s="3" t="s">
        <v>1776</v>
      </c>
      <c r="B596" s="3" t="s">
        <v>13522</v>
      </c>
      <c r="C596" s="3" t="s">
        <v>2409</v>
      </c>
      <c r="D596" s="3" t="s">
        <v>2410</v>
      </c>
      <c r="E596" s="3" t="s">
        <v>2410</v>
      </c>
      <c r="F596" s="3" t="s">
        <v>2330</v>
      </c>
      <c r="G596" s="3" t="s">
        <v>2409</v>
      </c>
    </row>
    <row r="597" spans="1:7" ht="45" customHeight="1" x14ac:dyDescent="0.2">
      <c r="A597" s="3" t="s">
        <v>1777</v>
      </c>
      <c r="B597" s="3" t="s">
        <v>13523</v>
      </c>
      <c r="C597" s="3" t="s">
        <v>2409</v>
      </c>
      <c r="D597" s="3" t="s">
        <v>2410</v>
      </c>
      <c r="E597" s="3" t="s">
        <v>2410</v>
      </c>
      <c r="F597" s="3" t="s">
        <v>2330</v>
      </c>
      <c r="G597" s="3" t="s">
        <v>2409</v>
      </c>
    </row>
    <row r="598" spans="1:7" ht="45" customHeight="1" x14ac:dyDescent="0.2">
      <c r="A598" s="3" t="s">
        <v>1777</v>
      </c>
      <c r="B598" s="3" t="s">
        <v>13524</v>
      </c>
      <c r="C598" s="3" t="s">
        <v>2409</v>
      </c>
      <c r="D598" s="3" t="s">
        <v>2410</v>
      </c>
      <c r="E598" s="3" t="s">
        <v>2410</v>
      </c>
      <c r="F598" s="3" t="s">
        <v>2330</v>
      </c>
      <c r="G598" s="3" t="s">
        <v>2409</v>
      </c>
    </row>
    <row r="599" spans="1:7" ht="45" customHeight="1" x14ac:dyDescent="0.2">
      <c r="A599" s="3" t="s">
        <v>1778</v>
      </c>
      <c r="B599" s="3" t="s">
        <v>13525</v>
      </c>
      <c r="C599" s="3" t="s">
        <v>2409</v>
      </c>
      <c r="D599" s="3" t="s">
        <v>2410</v>
      </c>
      <c r="E599" s="3" t="s">
        <v>2410</v>
      </c>
      <c r="F599" s="3" t="s">
        <v>2330</v>
      </c>
      <c r="G599" s="3" t="s">
        <v>2409</v>
      </c>
    </row>
    <row r="600" spans="1:7" ht="45" customHeight="1" x14ac:dyDescent="0.2">
      <c r="A600" s="3" t="s">
        <v>1778</v>
      </c>
      <c r="B600" s="3" t="s">
        <v>13526</v>
      </c>
      <c r="C600" s="3" t="s">
        <v>2409</v>
      </c>
      <c r="D600" s="3" t="s">
        <v>2410</v>
      </c>
      <c r="E600" s="3" t="s">
        <v>2410</v>
      </c>
      <c r="F600" s="3" t="s">
        <v>2330</v>
      </c>
      <c r="G600" s="3" t="s">
        <v>2409</v>
      </c>
    </row>
    <row r="601" spans="1:7" ht="45" customHeight="1" x14ac:dyDescent="0.2">
      <c r="A601" s="3" t="s">
        <v>1779</v>
      </c>
      <c r="B601" s="3" t="s">
        <v>13527</v>
      </c>
      <c r="C601" s="3" t="s">
        <v>2409</v>
      </c>
      <c r="D601" s="3" t="s">
        <v>2410</v>
      </c>
      <c r="E601" s="3" t="s">
        <v>2410</v>
      </c>
      <c r="F601" s="3" t="s">
        <v>2330</v>
      </c>
      <c r="G601" s="3" t="s">
        <v>2409</v>
      </c>
    </row>
    <row r="602" spans="1:7" ht="45" customHeight="1" x14ac:dyDescent="0.2">
      <c r="A602" s="3" t="s">
        <v>1779</v>
      </c>
      <c r="B602" s="3" t="s">
        <v>13528</v>
      </c>
      <c r="C602" s="3" t="s">
        <v>2409</v>
      </c>
      <c r="D602" s="3" t="s">
        <v>2410</v>
      </c>
      <c r="E602" s="3" t="s">
        <v>2410</v>
      </c>
      <c r="F602" s="3" t="s">
        <v>2330</v>
      </c>
      <c r="G602" s="3" t="s">
        <v>2409</v>
      </c>
    </row>
    <row r="603" spans="1:7" ht="45" customHeight="1" x14ac:dyDescent="0.2">
      <c r="A603" s="3" t="s">
        <v>1780</v>
      </c>
      <c r="B603" s="3" t="s">
        <v>13529</v>
      </c>
      <c r="C603" s="3" t="s">
        <v>2409</v>
      </c>
      <c r="D603" s="3" t="s">
        <v>2410</v>
      </c>
      <c r="E603" s="3" t="s">
        <v>2410</v>
      </c>
      <c r="F603" s="3" t="s">
        <v>2330</v>
      </c>
      <c r="G603" s="3" t="s">
        <v>2409</v>
      </c>
    </row>
    <row r="604" spans="1:7" ht="45" customHeight="1" x14ac:dyDescent="0.2">
      <c r="A604" s="3" t="s">
        <v>1780</v>
      </c>
      <c r="B604" s="3" t="s">
        <v>13530</v>
      </c>
      <c r="C604" s="3" t="s">
        <v>2409</v>
      </c>
      <c r="D604" s="3" t="s">
        <v>2410</v>
      </c>
      <c r="E604" s="3" t="s">
        <v>2410</v>
      </c>
      <c r="F604" s="3" t="s">
        <v>2330</v>
      </c>
      <c r="G604" s="3" t="s">
        <v>2409</v>
      </c>
    </row>
    <row r="605" spans="1:7" ht="45" customHeight="1" x14ac:dyDescent="0.2">
      <c r="A605" s="3" t="s">
        <v>1781</v>
      </c>
      <c r="B605" s="3" t="s">
        <v>13531</v>
      </c>
      <c r="C605" s="3" t="s">
        <v>2409</v>
      </c>
      <c r="D605" s="3" t="s">
        <v>2410</v>
      </c>
      <c r="E605" s="3" t="s">
        <v>2410</v>
      </c>
      <c r="F605" s="3" t="s">
        <v>2330</v>
      </c>
      <c r="G605" s="3" t="s">
        <v>2409</v>
      </c>
    </row>
    <row r="606" spans="1:7" ht="45" customHeight="1" x14ac:dyDescent="0.2">
      <c r="A606" s="3" t="s">
        <v>1781</v>
      </c>
      <c r="B606" s="3" t="s">
        <v>13532</v>
      </c>
      <c r="C606" s="3" t="s">
        <v>2409</v>
      </c>
      <c r="D606" s="3" t="s">
        <v>2410</v>
      </c>
      <c r="E606" s="3" t="s">
        <v>2410</v>
      </c>
      <c r="F606" s="3" t="s">
        <v>2330</v>
      </c>
      <c r="G606" s="3" t="s">
        <v>2409</v>
      </c>
    </row>
    <row r="607" spans="1:7" ht="45" customHeight="1" x14ac:dyDescent="0.2">
      <c r="A607" s="3" t="s">
        <v>1782</v>
      </c>
      <c r="B607" s="3" t="s">
        <v>13533</v>
      </c>
      <c r="C607" s="3" t="s">
        <v>2409</v>
      </c>
      <c r="D607" s="3" t="s">
        <v>2410</v>
      </c>
      <c r="E607" s="3" t="s">
        <v>2410</v>
      </c>
      <c r="F607" s="3" t="s">
        <v>2330</v>
      </c>
      <c r="G607" s="3" t="s">
        <v>2409</v>
      </c>
    </row>
    <row r="608" spans="1:7" ht="45" customHeight="1" x14ac:dyDescent="0.2">
      <c r="A608" s="3" t="s">
        <v>1782</v>
      </c>
      <c r="B608" s="3" t="s">
        <v>13534</v>
      </c>
      <c r="C608" s="3" t="s">
        <v>2409</v>
      </c>
      <c r="D608" s="3" t="s">
        <v>2410</v>
      </c>
      <c r="E608" s="3" t="s">
        <v>2410</v>
      </c>
      <c r="F608" s="3" t="s">
        <v>2330</v>
      </c>
      <c r="G608" s="3" t="s">
        <v>2409</v>
      </c>
    </row>
    <row r="609" spans="1:7" ht="45" customHeight="1" x14ac:dyDescent="0.2">
      <c r="A609" s="3" t="s">
        <v>1783</v>
      </c>
      <c r="B609" s="3" t="s">
        <v>13535</v>
      </c>
      <c r="C609" s="3" t="s">
        <v>2409</v>
      </c>
      <c r="D609" s="3" t="s">
        <v>2410</v>
      </c>
      <c r="E609" s="3" t="s">
        <v>2410</v>
      </c>
      <c r="F609" s="3" t="s">
        <v>2330</v>
      </c>
      <c r="G609" s="3" t="s">
        <v>2409</v>
      </c>
    </row>
    <row r="610" spans="1:7" ht="45" customHeight="1" x14ac:dyDescent="0.2">
      <c r="A610" s="3" t="s">
        <v>1783</v>
      </c>
      <c r="B610" s="3" t="s">
        <v>13536</v>
      </c>
      <c r="C610" s="3" t="s">
        <v>2409</v>
      </c>
      <c r="D610" s="3" t="s">
        <v>2410</v>
      </c>
      <c r="E610" s="3" t="s">
        <v>2410</v>
      </c>
      <c r="F610" s="3" t="s">
        <v>2330</v>
      </c>
      <c r="G610" s="3" t="s">
        <v>2409</v>
      </c>
    </row>
    <row r="611" spans="1:7" ht="45" customHeight="1" x14ac:dyDescent="0.2">
      <c r="A611" s="3" t="s">
        <v>1784</v>
      </c>
      <c r="B611" s="3" t="s">
        <v>13537</v>
      </c>
      <c r="C611" s="3" t="s">
        <v>2409</v>
      </c>
      <c r="D611" s="3" t="s">
        <v>2410</v>
      </c>
      <c r="E611" s="3" t="s">
        <v>2410</v>
      </c>
      <c r="F611" s="3" t="s">
        <v>2330</v>
      </c>
      <c r="G611" s="3" t="s">
        <v>2409</v>
      </c>
    </row>
    <row r="612" spans="1:7" ht="45" customHeight="1" x14ac:dyDescent="0.2">
      <c r="A612" s="3" t="s">
        <v>1784</v>
      </c>
      <c r="B612" s="3" t="s">
        <v>13538</v>
      </c>
      <c r="C612" s="3" t="s">
        <v>2409</v>
      </c>
      <c r="D612" s="3" t="s">
        <v>2410</v>
      </c>
      <c r="E612" s="3" t="s">
        <v>2410</v>
      </c>
      <c r="F612" s="3" t="s">
        <v>2330</v>
      </c>
      <c r="G612" s="3" t="s">
        <v>2409</v>
      </c>
    </row>
    <row r="613" spans="1:7" ht="45" customHeight="1" x14ac:dyDescent="0.2">
      <c r="A613" s="3" t="s">
        <v>1785</v>
      </c>
      <c r="B613" s="3" t="s">
        <v>13539</v>
      </c>
      <c r="C613" s="3" t="s">
        <v>2409</v>
      </c>
      <c r="D613" s="3" t="s">
        <v>2410</v>
      </c>
      <c r="E613" s="3" t="s">
        <v>2410</v>
      </c>
      <c r="F613" s="3" t="s">
        <v>2330</v>
      </c>
      <c r="G613" s="3" t="s">
        <v>2409</v>
      </c>
    </row>
    <row r="614" spans="1:7" ht="45" customHeight="1" x14ac:dyDescent="0.2">
      <c r="A614" s="3" t="s">
        <v>1785</v>
      </c>
      <c r="B614" s="3" t="s">
        <v>13540</v>
      </c>
      <c r="C614" s="3" t="s">
        <v>2409</v>
      </c>
      <c r="D614" s="3" t="s">
        <v>2410</v>
      </c>
      <c r="E614" s="3" t="s">
        <v>2410</v>
      </c>
      <c r="F614" s="3" t="s">
        <v>2330</v>
      </c>
      <c r="G614" s="3" t="s">
        <v>2409</v>
      </c>
    </row>
    <row r="615" spans="1:7" ht="45" customHeight="1" x14ac:dyDescent="0.2">
      <c r="A615" s="3" t="s">
        <v>1786</v>
      </c>
      <c r="B615" s="3" t="s">
        <v>13541</v>
      </c>
      <c r="C615" s="3" t="s">
        <v>2409</v>
      </c>
      <c r="D615" s="3" t="s">
        <v>2410</v>
      </c>
      <c r="E615" s="3" t="s">
        <v>2410</v>
      </c>
      <c r="F615" s="3" t="s">
        <v>2330</v>
      </c>
      <c r="G615" s="3" t="s">
        <v>2409</v>
      </c>
    </row>
    <row r="616" spans="1:7" ht="45" customHeight="1" x14ac:dyDescent="0.2">
      <c r="A616" s="3" t="s">
        <v>1786</v>
      </c>
      <c r="B616" s="3" t="s">
        <v>13542</v>
      </c>
      <c r="C616" s="3" t="s">
        <v>2409</v>
      </c>
      <c r="D616" s="3" t="s">
        <v>2410</v>
      </c>
      <c r="E616" s="3" t="s">
        <v>2410</v>
      </c>
      <c r="F616" s="3" t="s">
        <v>2330</v>
      </c>
      <c r="G616" s="3" t="s">
        <v>2409</v>
      </c>
    </row>
    <row r="617" spans="1:7" ht="45" customHeight="1" x14ac:dyDescent="0.2">
      <c r="A617" s="3" t="s">
        <v>1787</v>
      </c>
      <c r="B617" s="3" t="s">
        <v>13543</v>
      </c>
      <c r="C617" s="3" t="s">
        <v>2409</v>
      </c>
      <c r="D617" s="3" t="s">
        <v>2410</v>
      </c>
      <c r="E617" s="3" t="s">
        <v>2410</v>
      </c>
      <c r="F617" s="3" t="s">
        <v>2330</v>
      </c>
      <c r="G617" s="3" t="s">
        <v>2409</v>
      </c>
    </row>
    <row r="618" spans="1:7" ht="45" customHeight="1" x14ac:dyDescent="0.2">
      <c r="A618" s="3" t="s">
        <v>1787</v>
      </c>
      <c r="B618" s="3" t="s">
        <v>13544</v>
      </c>
      <c r="C618" s="3" t="s">
        <v>2409</v>
      </c>
      <c r="D618" s="3" t="s">
        <v>2410</v>
      </c>
      <c r="E618" s="3" t="s">
        <v>2410</v>
      </c>
      <c r="F618" s="3" t="s">
        <v>2330</v>
      </c>
      <c r="G618" s="3" t="s">
        <v>2409</v>
      </c>
    </row>
    <row r="619" spans="1:7" ht="45" customHeight="1" x14ac:dyDescent="0.2">
      <c r="A619" s="3" t="s">
        <v>1788</v>
      </c>
      <c r="B619" s="3" t="s">
        <v>13545</v>
      </c>
      <c r="C619" s="3" t="s">
        <v>2409</v>
      </c>
      <c r="D619" s="3" t="s">
        <v>2410</v>
      </c>
      <c r="E619" s="3" t="s">
        <v>2410</v>
      </c>
      <c r="F619" s="3" t="s">
        <v>2330</v>
      </c>
      <c r="G619" s="3" t="s">
        <v>2409</v>
      </c>
    </row>
    <row r="620" spans="1:7" ht="45" customHeight="1" x14ac:dyDescent="0.2">
      <c r="A620" s="3" t="s">
        <v>1788</v>
      </c>
      <c r="B620" s="3" t="s">
        <v>13546</v>
      </c>
      <c r="C620" s="3" t="s">
        <v>2409</v>
      </c>
      <c r="D620" s="3" t="s">
        <v>2410</v>
      </c>
      <c r="E620" s="3" t="s">
        <v>2410</v>
      </c>
      <c r="F620" s="3" t="s">
        <v>2330</v>
      </c>
      <c r="G620" s="3" t="s">
        <v>2409</v>
      </c>
    </row>
    <row r="621" spans="1:7" ht="45" customHeight="1" x14ac:dyDescent="0.2">
      <c r="A621" s="3" t="s">
        <v>1789</v>
      </c>
      <c r="B621" s="3" t="s">
        <v>13547</v>
      </c>
      <c r="C621" s="3" t="s">
        <v>2409</v>
      </c>
      <c r="D621" s="3" t="s">
        <v>2410</v>
      </c>
      <c r="E621" s="3" t="s">
        <v>2410</v>
      </c>
      <c r="F621" s="3" t="s">
        <v>2330</v>
      </c>
      <c r="G621" s="3" t="s">
        <v>2409</v>
      </c>
    </row>
    <row r="622" spans="1:7" ht="45" customHeight="1" x14ac:dyDescent="0.2">
      <c r="A622" s="3" t="s">
        <v>1789</v>
      </c>
      <c r="B622" s="3" t="s">
        <v>13548</v>
      </c>
      <c r="C622" s="3" t="s">
        <v>2409</v>
      </c>
      <c r="D622" s="3" t="s">
        <v>2410</v>
      </c>
      <c r="E622" s="3" t="s">
        <v>2410</v>
      </c>
      <c r="F622" s="3" t="s">
        <v>2330</v>
      </c>
      <c r="G622" s="3" t="s">
        <v>2409</v>
      </c>
    </row>
    <row r="623" spans="1:7" ht="45" customHeight="1" x14ac:dyDescent="0.2">
      <c r="A623" s="3" t="s">
        <v>1790</v>
      </c>
      <c r="B623" s="3" t="s">
        <v>13549</v>
      </c>
      <c r="C623" s="3" t="s">
        <v>2409</v>
      </c>
      <c r="D623" s="3" t="s">
        <v>2410</v>
      </c>
      <c r="E623" s="3" t="s">
        <v>2410</v>
      </c>
      <c r="F623" s="3" t="s">
        <v>2330</v>
      </c>
      <c r="G623" s="3" t="s">
        <v>2409</v>
      </c>
    </row>
    <row r="624" spans="1:7" ht="45" customHeight="1" x14ac:dyDescent="0.2">
      <c r="A624" s="3" t="s">
        <v>1791</v>
      </c>
      <c r="B624" s="3" t="s">
        <v>13550</v>
      </c>
      <c r="C624" s="3" t="s">
        <v>2409</v>
      </c>
      <c r="D624" s="3" t="s">
        <v>2410</v>
      </c>
      <c r="E624" s="3" t="s">
        <v>2410</v>
      </c>
      <c r="F624" s="3" t="s">
        <v>2330</v>
      </c>
      <c r="G624" s="3" t="s">
        <v>2409</v>
      </c>
    </row>
    <row r="625" spans="1:7" ht="45" customHeight="1" x14ac:dyDescent="0.2">
      <c r="A625" s="3" t="s">
        <v>1792</v>
      </c>
      <c r="B625" s="3" t="s">
        <v>13551</v>
      </c>
      <c r="C625" s="3" t="s">
        <v>2409</v>
      </c>
      <c r="D625" s="3" t="s">
        <v>2410</v>
      </c>
      <c r="E625" s="3" t="s">
        <v>2410</v>
      </c>
      <c r="F625" s="3" t="s">
        <v>2330</v>
      </c>
      <c r="G625" s="3" t="s">
        <v>2409</v>
      </c>
    </row>
    <row r="626" spans="1:7" ht="45" customHeight="1" x14ac:dyDescent="0.2">
      <c r="A626" s="3" t="s">
        <v>1793</v>
      </c>
      <c r="B626" s="3" t="s">
        <v>13552</v>
      </c>
      <c r="C626" s="3" t="s">
        <v>2409</v>
      </c>
      <c r="D626" s="3" t="s">
        <v>2410</v>
      </c>
      <c r="E626" s="3" t="s">
        <v>2410</v>
      </c>
      <c r="F626" s="3" t="s">
        <v>2330</v>
      </c>
      <c r="G626" s="3" t="s">
        <v>2409</v>
      </c>
    </row>
    <row r="627" spans="1:7" ht="45" customHeight="1" x14ac:dyDescent="0.2">
      <c r="A627" s="3" t="s">
        <v>1793</v>
      </c>
      <c r="B627" s="3" t="s">
        <v>13553</v>
      </c>
      <c r="C627" s="3" t="s">
        <v>2409</v>
      </c>
      <c r="D627" s="3" t="s">
        <v>2410</v>
      </c>
      <c r="E627" s="3" t="s">
        <v>2410</v>
      </c>
      <c r="F627" s="3" t="s">
        <v>2330</v>
      </c>
      <c r="G627" s="3" t="s">
        <v>2409</v>
      </c>
    </row>
    <row r="628" spans="1:7" ht="45" customHeight="1" x14ac:dyDescent="0.2">
      <c r="A628" s="3" t="s">
        <v>1794</v>
      </c>
      <c r="B628" s="3" t="s">
        <v>13554</v>
      </c>
      <c r="C628" s="3" t="s">
        <v>2409</v>
      </c>
      <c r="D628" s="3" t="s">
        <v>2410</v>
      </c>
      <c r="E628" s="3" t="s">
        <v>2410</v>
      </c>
      <c r="F628" s="3" t="s">
        <v>2330</v>
      </c>
      <c r="G628" s="3" t="s">
        <v>2409</v>
      </c>
    </row>
    <row r="629" spans="1:7" ht="45" customHeight="1" x14ac:dyDescent="0.2">
      <c r="A629" s="3" t="s">
        <v>1794</v>
      </c>
      <c r="B629" s="3" t="s">
        <v>13555</v>
      </c>
      <c r="C629" s="3" t="s">
        <v>2409</v>
      </c>
      <c r="D629" s="3" t="s">
        <v>2410</v>
      </c>
      <c r="E629" s="3" t="s">
        <v>2410</v>
      </c>
      <c r="F629" s="3" t="s">
        <v>2330</v>
      </c>
      <c r="G629" s="3" t="s">
        <v>2409</v>
      </c>
    </row>
    <row r="630" spans="1:7" ht="45" customHeight="1" x14ac:dyDescent="0.2">
      <c r="A630" s="3" t="s">
        <v>1795</v>
      </c>
      <c r="B630" s="3" t="s">
        <v>13556</v>
      </c>
      <c r="C630" s="3" t="s">
        <v>2409</v>
      </c>
      <c r="D630" s="3" t="s">
        <v>2410</v>
      </c>
      <c r="E630" s="3" t="s">
        <v>2410</v>
      </c>
      <c r="F630" s="3" t="s">
        <v>2330</v>
      </c>
      <c r="G630" s="3" t="s">
        <v>2409</v>
      </c>
    </row>
    <row r="631" spans="1:7" ht="45" customHeight="1" x14ac:dyDescent="0.2">
      <c r="A631" s="3" t="s">
        <v>1795</v>
      </c>
      <c r="B631" s="3" t="s">
        <v>13557</v>
      </c>
      <c r="C631" s="3" t="s">
        <v>2409</v>
      </c>
      <c r="D631" s="3" t="s">
        <v>2410</v>
      </c>
      <c r="E631" s="3" t="s">
        <v>2410</v>
      </c>
      <c r="F631" s="3" t="s">
        <v>2330</v>
      </c>
      <c r="G631" s="3" t="s">
        <v>2409</v>
      </c>
    </row>
    <row r="632" spans="1:7" ht="45" customHeight="1" x14ac:dyDescent="0.2">
      <c r="A632" s="3" t="s">
        <v>1796</v>
      </c>
      <c r="B632" s="3" t="s">
        <v>13558</v>
      </c>
      <c r="C632" s="3" t="s">
        <v>2409</v>
      </c>
      <c r="D632" s="3" t="s">
        <v>2410</v>
      </c>
      <c r="E632" s="3" t="s">
        <v>2410</v>
      </c>
      <c r="F632" s="3" t="s">
        <v>2330</v>
      </c>
      <c r="G632" s="3" t="s">
        <v>2409</v>
      </c>
    </row>
    <row r="633" spans="1:7" ht="45" customHeight="1" x14ac:dyDescent="0.2">
      <c r="A633" s="3" t="s">
        <v>1797</v>
      </c>
      <c r="B633" s="3" t="s">
        <v>13559</v>
      </c>
      <c r="C633" s="3" t="s">
        <v>2409</v>
      </c>
      <c r="D633" s="3" t="s">
        <v>2410</v>
      </c>
      <c r="E633" s="3" t="s">
        <v>2410</v>
      </c>
      <c r="F633" s="3" t="s">
        <v>2330</v>
      </c>
      <c r="G633" s="3" t="s">
        <v>2409</v>
      </c>
    </row>
    <row r="634" spans="1:7" ht="45" customHeight="1" x14ac:dyDescent="0.2">
      <c r="A634" s="3" t="s">
        <v>1798</v>
      </c>
      <c r="B634" s="3" t="s">
        <v>13560</v>
      </c>
      <c r="C634" s="3" t="s">
        <v>2409</v>
      </c>
      <c r="D634" s="3" t="s">
        <v>2410</v>
      </c>
      <c r="E634" s="3" t="s">
        <v>2410</v>
      </c>
      <c r="F634" s="3" t="s">
        <v>2330</v>
      </c>
      <c r="G634" s="3" t="s">
        <v>2409</v>
      </c>
    </row>
    <row r="635" spans="1:7" ht="45" customHeight="1" x14ac:dyDescent="0.2">
      <c r="A635" s="3" t="s">
        <v>1799</v>
      </c>
      <c r="B635" s="3" t="s">
        <v>13561</v>
      </c>
      <c r="C635" s="3" t="s">
        <v>2409</v>
      </c>
      <c r="D635" s="3" t="s">
        <v>2410</v>
      </c>
      <c r="E635" s="3" t="s">
        <v>2410</v>
      </c>
      <c r="F635" s="3" t="s">
        <v>2330</v>
      </c>
      <c r="G635" s="3" t="s">
        <v>2409</v>
      </c>
    </row>
    <row r="636" spans="1:7" ht="45" customHeight="1" x14ac:dyDescent="0.2">
      <c r="A636" s="3" t="s">
        <v>1800</v>
      </c>
      <c r="B636" s="3" t="s">
        <v>13562</v>
      </c>
      <c r="C636" s="3" t="s">
        <v>2409</v>
      </c>
      <c r="D636" s="3" t="s">
        <v>2410</v>
      </c>
      <c r="E636" s="3" t="s">
        <v>2410</v>
      </c>
      <c r="F636" s="3" t="s">
        <v>2330</v>
      </c>
      <c r="G636" s="3" t="s">
        <v>2409</v>
      </c>
    </row>
    <row r="637" spans="1:7" ht="45" customHeight="1" x14ac:dyDescent="0.2">
      <c r="A637" s="3" t="s">
        <v>1801</v>
      </c>
      <c r="B637" s="3" t="s">
        <v>13563</v>
      </c>
      <c r="C637" s="3" t="s">
        <v>2409</v>
      </c>
      <c r="D637" s="3" t="s">
        <v>2410</v>
      </c>
      <c r="E637" s="3" t="s">
        <v>2410</v>
      </c>
      <c r="F637" s="3" t="s">
        <v>2330</v>
      </c>
      <c r="G637" s="3" t="s">
        <v>2409</v>
      </c>
    </row>
    <row r="638" spans="1:7" ht="45" customHeight="1" x14ac:dyDescent="0.2">
      <c r="A638" s="3" t="s">
        <v>1802</v>
      </c>
      <c r="B638" s="3" t="s">
        <v>13564</v>
      </c>
      <c r="C638" s="3" t="s">
        <v>2409</v>
      </c>
      <c r="D638" s="3" t="s">
        <v>2410</v>
      </c>
      <c r="E638" s="3" t="s">
        <v>2410</v>
      </c>
      <c r="F638" s="3" t="s">
        <v>2330</v>
      </c>
      <c r="G638" s="3" t="s">
        <v>2409</v>
      </c>
    </row>
    <row r="639" spans="1:7" ht="45" customHeight="1" x14ac:dyDescent="0.2">
      <c r="A639" s="3" t="s">
        <v>1803</v>
      </c>
      <c r="B639" s="3" t="s">
        <v>13565</v>
      </c>
      <c r="C639" s="3" t="s">
        <v>2409</v>
      </c>
      <c r="D639" s="3" t="s">
        <v>2410</v>
      </c>
      <c r="E639" s="3" t="s">
        <v>2410</v>
      </c>
      <c r="F639" s="3" t="s">
        <v>2330</v>
      </c>
      <c r="G639" s="3" t="s">
        <v>2409</v>
      </c>
    </row>
    <row r="640" spans="1:7" ht="45" customHeight="1" x14ac:dyDescent="0.2">
      <c r="A640" s="3" t="s">
        <v>1803</v>
      </c>
      <c r="B640" s="3" t="s">
        <v>13566</v>
      </c>
      <c r="C640" s="3" t="s">
        <v>2409</v>
      </c>
      <c r="D640" s="3" t="s">
        <v>2410</v>
      </c>
      <c r="E640" s="3" t="s">
        <v>2410</v>
      </c>
      <c r="F640" s="3" t="s">
        <v>2330</v>
      </c>
      <c r="G640" s="3" t="s">
        <v>2409</v>
      </c>
    </row>
    <row r="641" spans="1:7" ht="45" customHeight="1" x14ac:dyDescent="0.2">
      <c r="A641" s="3" t="s">
        <v>1804</v>
      </c>
      <c r="B641" s="3" t="s">
        <v>13567</v>
      </c>
      <c r="C641" s="3" t="s">
        <v>2409</v>
      </c>
      <c r="D641" s="3" t="s">
        <v>2410</v>
      </c>
      <c r="E641" s="3" t="s">
        <v>2410</v>
      </c>
      <c r="F641" s="3" t="s">
        <v>2330</v>
      </c>
      <c r="G641" s="3" t="s">
        <v>2409</v>
      </c>
    </row>
    <row r="642" spans="1:7" ht="45" customHeight="1" x14ac:dyDescent="0.2">
      <c r="A642" s="3" t="s">
        <v>1804</v>
      </c>
      <c r="B642" s="3" t="s">
        <v>13568</v>
      </c>
      <c r="C642" s="3" t="s">
        <v>2409</v>
      </c>
      <c r="D642" s="3" t="s">
        <v>2410</v>
      </c>
      <c r="E642" s="3" t="s">
        <v>2410</v>
      </c>
      <c r="F642" s="3" t="s">
        <v>2330</v>
      </c>
      <c r="G642" s="3" t="s">
        <v>2409</v>
      </c>
    </row>
    <row r="643" spans="1:7" ht="45" customHeight="1" x14ac:dyDescent="0.2">
      <c r="A643" s="3" t="s">
        <v>1805</v>
      </c>
      <c r="B643" s="3" t="s">
        <v>13569</v>
      </c>
      <c r="C643" s="3" t="s">
        <v>2409</v>
      </c>
      <c r="D643" s="3" t="s">
        <v>2410</v>
      </c>
      <c r="E643" s="3" t="s">
        <v>2410</v>
      </c>
      <c r="F643" s="3" t="s">
        <v>2330</v>
      </c>
      <c r="G643" s="3" t="s">
        <v>2409</v>
      </c>
    </row>
    <row r="644" spans="1:7" ht="45" customHeight="1" x14ac:dyDescent="0.2">
      <c r="A644" s="3" t="s">
        <v>1805</v>
      </c>
      <c r="B644" s="3" t="s">
        <v>13570</v>
      </c>
      <c r="C644" s="3" t="s">
        <v>2409</v>
      </c>
      <c r="D644" s="3" t="s">
        <v>2410</v>
      </c>
      <c r="E644" s="3" t="s">
        <v>2410</v>
      </c>
      <c r="F644" s="3" t="s">
        <v>2330</v>
      </c>
      <c r="G644" s="3" t="s">
        <v>2409</v>
      </c>
    </row>
    <row r="645" spans="1:7" ht="45" customHeight="1" x14ac:dyDescent="0.2">
      <c r="A645" s="3" t="s">
        <v>1806</v>
      </c>
      <c r="B645" s="3" t="s">
        <v>13571</v>
      </c>
      <c r="C645" s="3" t="s">
        <v>2409</v>
      </c>
      <c r="D645" s="3" t="s">
        <v>2410</v>
      </c>
      <c r="E645" s="3" t="s">
        <v>2410</v>
      </c>
      <c r="F645" s="3" t="s">
        <v>2330</v>
      </c>
      <c r="G645" s="3" t="s">
        <v>2409</v>
      </c>
    </row>
    <row r="646" spans="1:7" ht="45" customHeight="1" x14ac:dyDescent="0.2">
      <c r="A646" s="3" t="s">
        <v>1806</v>
      </c>
      <c r="B646" s="3" t="s">
        <v>13572</v>
      </c>
      <c r="C646" s="3" t="s">
        <v>2409</v>
      </c>
      <c r="D646" s="3" t="s">
        <v>2410</v>
      </c>
      <c r="E646" s="3" t="s">
        <v>2410</v>
      </c>
      <c r="F646" s="3" t="s">
        <v>2330</v>
      </c>
      <c r="G646" s="3" t="s">
        <v>2409</v>
      </c>
    </row>
    <row r="647" spans="1:7" ht="45" customHeight="1" x14ac:dyDescent="0.2">
      <c r="A647" s="3" t="s">
        <v>1807</v>
      </c>
      <c r="B647" s="3" t="s">
        <v>13573</v>
      </c>
      <c r="C647" s="3" t="s">
        <v>2409</v>
      </c>
      <c r="D647" s="3" t="s">
        <v>2410</v>
      </c>
      <c r="E647" s="3" t="s">
        <v>2410</v>
      </c>
      <c r="F647" s="3" t="s">
        <v>2330</v>
      </c>
      <c r="G647" s="3" t="s">
        <v>2409</v>
      </c>
    </row>
    <row r="648" spans="1:7" ht="45" customHeight="1" x14ac:dyDescent="0.2">
      <c r="A648" s="3" t="s">
        <v>1807</v>
      </c>
      <c r="B648" s="3" t="s">
        <v>13574</v>
      </c>
      <c r="C648" s="3" t="s">
        <v>2409</v>
      </c>
      <c r="D648" s="3" t="s">
        <v>2410</v>
      </c>
      <c r="E648" s="3" t="s">
        <v>2410</v>
      </c>
      <c r="F648" s="3" t="s">
        <v>2330</v>
      </c>
      <c r="G648" s="3" t="s">
        <v>2409</v>
      </c>
    </row>
    <row r="649" spans="1:7" ht="45" customHeight="1" x14ac:dyDescent="0.2">
      <c r="A649" s="3" t="s">
        <v>1808</v>
      </c>
      <c r="B649" s="3" t="s">
        <v>13575</v>
      </c>
      <c r="C649" s="3" t="s">
        <v>2409</v>
      </c>
      <c r="D649" s="3" t="s">
        <v>2410</v>
      </c>
      <c r="E649" s="3" t="s">
        <v>2410</v>
      </c>
      <c r="F649" s="3" t="s">
        <v>2330</v>
      </c>
      <c r="G649" s="3" t="s">
        <v>2409</v>
      </c>
    </row>
    <row r="650" spans="1:7" ht="45" customHeight="1" x14ac:dyDescent="0.2">
      <c r="A650" s="3" t="s">
        <v>1808</v>
      </c>
      <c r="B650" s="3" t="s">
        <v>13576</v>
      </c>
      <c r="C650" s="3" t="s">
        <v>2409</v>
      </c>
      <c r="D650" s="3" t="s">
        <v>2410</v>
      </c>
      <c r="E650" s="3" t="s">
        <v>2410</v>
      </c>
      <c r="F650" s="3" t="s">
        <v>2330</v>
      </c>
      <c r="G650" s="3" t="s">
        <v>2409</v>
      </c>
    </row>
    <row r="651" spans="1:7" ht="45" customHeight="1" x14ac:dyDescent="0.2">
      <c r="A651" s="3" t="s">
        <v>1809</v>
      </c>
      <c r="B651" s="3" t="s">
        <v>13577</v>
      </c>
      <c r="C651" s="3" t="s">
        <v>2409</v>
      </c>
      <c r="D651" s="3" t="s">
        <v>2410</v>
      </c>
      <c r="E651" s="3" t="s">
        <v>2410</v>
      </c>
      <c r="F651" s="3" t="s">
        <v>2330</v>
      </c>
      <c r="G651" s="3" t="s">
        <v>2409</v>
      </c>
    </row>
    <row r="652" spans="1:7" ht="45" customHeight="1" x14ac:dyDescent="0.2">
      <c r="A652" s="3" t="s">
        <v>1809</v>
      </c>
      <c r="B652" s="3" t="s">
        <v>13578</v>
      </c>
      <c r="C652" s="3" t="s">
        <v>2409</v>
      </c>
      <c r="D652" s="3" t="s">
        <v>2410</v>
      </c>
      <c r="E652" s="3" t="s">
        <v>2410</v>
      </c>
      <c r="F652" s="3" t="s">
        <v>2330</v>
      </c>
      <c r="G652" s="3" t="s">
        <v>2409</v>
      </c>
    </row>
    <row r="653" spans="1:7" ht="45" customHeight="1" x14ac:dyDescent="0.2">
      <c r="A653" s="3" t="s">
        <v>1810</v>
      </c>
      <c r="B653" s="3" t="s">
        <v>13579</v>
      </c>
      <c r="C653" s="3" t="s">
        <v>2409</v>
      </c>
      <c r="D653" s="3" t="s">
        <v>2410</v>
      </c>
      <c r="E653" s="3" t="s">
        <v>2410</v>
      </c>
      <c r="F653" s="3" t="s">
        <v>2330</v>
      </c>
      <c r="G653" s="3" t="s">
        <v>2409</v>
      </c>
    </row>
    <row r="654" spans="1:7" ht="45" customHeight="1" x14ac:dyDescent="0.2">
      <c r="A654" s="3" t="s">
        <v>1810</v>
      </c>
      <c r="B654" s="3" t="s">
        <v>13580</v>
      </c>
      <c r="C654" s="3" t="s">
        <v>2409</v>
      </c>
      <c r="D654" s="3" t="s">
        <v>2410</v>
      </c>
      <c r="E654" s="3" t="s">
        <v>2410</v>
      </c>
      <c r="F654" s="3" t="s">
        <v>2330</v>
      </c>
      <c r="G654" s="3" t="s">
        <v>2409</v>
      </c>
    </row>
    <row r="655" spans="1:7" ht="45" customHeight="1" x14ac:dyDescent="0.2">
      <c r="A655" s="3" t="s">
        <v>1811</v>
      </c>
      <c r="B655" s="3" t="s">
        <v>13581</v>
      </c>
      <c r="C655" s="3" t="s">
        <v>2409</v>
      </c>
      <c r="D655" s="3" t="s">
        <v>2410</v>
      </c>
      <c r="E655" s="3" t="s">
        <v>2410</v>
      </c>
      <c r="F655" s="3" t="s">
        <v>2330</v>
      </c>
      <c r="G655" s="3" t="s">
        <v>2409</v>
      </c>
    </row>
    <row r="656" spans="1:7" ht="45" customHeight="1" x14ac:dyDescent="0.2">
      <c r="A656" s="3" t="s">
        <v>1811</v>
      </c>
      <c r="B656" s="3" t="s">
        <v>13582</v>
      </c>
      <c r="C656" s="3" t="s">
        <v>2409</v>
      </c>
      <c r="D656" s="3" t="s">
        <v>2410</v>
      </c>
      <c r="E656" s="3" t="s">
        <v>2410</v>
      </c>
      <c r="F656" s="3" t="s">
        <v>2330</v>
      </c>
      <c r="G656" s="3" t="s">
        <v>2409</v>
      </c>
    </row>
    <row r="657" spans="1:7" ht="45" customHeight="1" x14ac:dyDescent="0.2">
      <c r="A657" s="3" t="s">
        <v>1812</v>
      </c>
      <c r="B657" s="3" t="s">
        <v>13583</v>
      </c>
      <c r="C657" s="3" t="s">
        <v>2409</v>
      </c>
      <c r="D657" s="3" t="s">
        <v>2410</v>
      </c>
      <c r="E657" s="3" t="s">
        <v>2410</v>
      </c>
      <c r="F657" s="3" t="s">
        <v>2330</v>
      </c>
      <c r="G657" s="3" t="s">
        <v>2409</v>
      </c>
    </row>
    <row r="658" spans="1:7" ht="45" customHeight="1" x14ac:dyDescent="0.2">
      <c r="A658" s="3" t="s">
        <v>1812</v>
      </c>
      <c r="B658" s="3" t="s">
        <v>13584</v>
      </c>
      <c r="C658" s="3" t="s">
        <v>2409</v>
      </c>
      <c r="D658" s="3" t="s">
        <v>2410</v>
      </c>
      <c r="E658" s="3" t="s">
        <v>2410</v>
      </c>
      <c r="F658" s="3" t="s">
        <v>2330</v>
      </c>
      <c r="G658" s="3" t="s">
        <v>2409</v>
      </c>
    </row>
    <row r="659" spans="1:7" ht="45" customHeight="1" x14ac:dyDescent="0.2">
      <c r="A659" s="3" t="s">
        <v>1813</v>
      </c>
      <c r="B659" s="3" t="s">
        <v>13585</v>
      </c>
      <c r="C659" s="3" t="s">
        <v>2409</v>
      </c>
      <c r="D659" s="3" t="s">
        <v>2410</v>
      </c>
      <c r="E659" s="3" t="s">
        <v>2410</v>
      </c>
      <c r="F659" s="3" t="s">
        <v>2330</v>
      </c>
      <c r="G659" s="3" t="s">
        <v>2409</v>
      </c>
    </row>
    <row r="660" spans="1:7" ht="45" customHeight="1" x14ac:dyDescent="0.2">
      <c r="A660" s="3" t="s">
        <v>1813</v>
      </c>
      <c r="B660" s="3" t="s">
        <v>13586</v>
      </c>
      <c r="C660" s="3" t="s">
        <v>2409</v>
      </c>
      <c r="D660" s="3" t="s">
        <v>2410</v>
      </c>
      <c r="E660" s="3" t="s">
        <v>2410</v>
      </c>
      <c r="F660" s="3" t="s">
        <v>2330</v>
      </c>
      <c r="G660" s="3" t="s">
        <v>2409</v>
      </c>
    </row>
    <row r="661" spans="1:7" ht="45" customHeight="1" x14ac:dyDescent="0.2">
      <c r="A661" s="3" t="s">
        <v>1814</v>
      </c>
      <c r="B661" s="3" t="s">
        <v>13587</v>
      </c>
      <c r="C661" s="3" t="s">
        <v>2409</v>
      </c>
      <c r="D661" s="3" t="s">
        <v>2410</v>
      </c>
      <c r="E661" s="3" t="s">
        <v>2410</v>
      </c>
      <c r="F661" s="3" t="s">
        <v>2330</v>
      </c>
      <c r="G661" s="3" t="s">
        <v>2409</v>
      </c>
    </row>
    <row r="662" spans="1:7" ht="45" customHeight="1" x14ac:dyDescent="0.2">
      <c r="A662" s="3" t="s">
        <v>1814</v>
      </c>
      <c r="B662" s="3" t="s">
        <v>13588</v>
      </c>
      <c r="C662" s="3" t="s">
        <v>2409</v>
      </c>
      <c r="D662" s="3" t="s">
        <v>2410</v>
      </c>
      <c r="E662" s="3" t="s">
        <v>2410</v>
      </c>
      <c r="F662" s="3" t="s">
        <v>2330</v>
      </c>
      <c r="G662" s="3" t="s">
        <v>2409</v>
      </c>
    </row>
    <row r="663" spans="1:7" ht="45" customHeight="1" x14ac:dyDescent="0.2">
      <c r="A663" s="3" t="s">
        <v>1815</v>
      </c>
      <c r="B663" s="3" t="s">
        <v>13589</v>
      </c>
      <c r="C663" s="3" t="s">
        <v>2409</v>
      </c>
      <c r="D663" s="3" t="s">
        <v>2410</v>
      </c>
      <c r="E663" s="3" t="s">
        <v>2410</v>
      </c>
      <c r="F663" s="3" t="s">
        <v>2330</v>
      </c>
      <c r="G663" s="3" t="s">
        <v>2409</v>
      </c>
    </row>
    <row r="664" spans="1:7" ht="45" customHeight="1" x14ac:dyDescent="0.2">
      <c r="A664" s="3" t="s">
        <v>1815</v>
      </c>
      <c r="B664" s="3" t="s">
        <v>13590</v>
      </c>
      <c r="C664" s="3" t="s">
        <v>2409</v>
      </c>
      <c r="D664" s="3" t="s">
        <v>2410</v>
      </c>
      <c r="E664" s="3" t="s">
        <v>2410</v>
      </c>
      <c r="F664" s="3" t="s">
        <v>2330</v>
      </c>
      <c r="G664" s="3" t="s">
        <v>2409</v>
      </c>
    </row>
    <row r="665" spans="1:7" ht="45" customHeight="1" x14ac:dyDescent="0.2">
      <c r="A665" s="3" t="s">
        <v>1816</v>
      </c>
      <c r="B665" s="3" t="s">
        <v>13591</v>
      </c>
      <c r="C665" s="3" t="s">
        <v>2409</v>
      </c>
      <c r="D665" s="3" t="s">
        <v>2410</v>
      </c>
      <c r="E665" s="3" t="s">
        <v>2410</v>
      </c>
      <c r="F665" s="3" t="s">
        <v>2330</v>
      </c>
      <c r="G665" s="3" t="s">
        <v>2409</v>
      </c>
    </row>
    <row r="666" spans="1:7" ht="45" customHeight="1" x14ac:dyDescent="0.2">
      <c r="A666" s="3" t="s">
        <v>1816</v>
      </c>
      <c r="B666" s="3" t="s">
        <v>13592</v>
      </c>
      <c r="C666" s="3" t="s">
        <v>2409</v>
      </c>
      <c r="D666" s="3" t="s">
        <v>2410</v>
      </c>
      <c r="E666" s="3" t="s">
        <v>2410</v>
      </c>
      <c r="F666" s="3" t="s">
        <v>2330</v>
      </c>
      <c r="G666" s="3" t="s">
        <v>2409</v>
      </c>
    </row>
    <row r="667" spans="1:7" ht="45" customHeight="1" x14ac:dyDescent="0.2">
      <c r="A667" s="3" t="s">
        <v>1817</v>
      </c>
      <c r="B667" s="3" t="s">
        <v>13593</v>
      </c>
      <c r="C667" s="3" t="s">
        <v>2409</v>
      </c>
      <c r="D667" s="3" t="s">
        <v>2410</v>
      </c>
      <c r="E667" s="3" t="s">
        <v>2410</v>
      </c>
      <c r="F667" s="3" t="s">
        <v>2330</v>
      </c>
      <c r="G667" s="3" t="s">
        <v>2409</v>
      </c>
    </row>
    <row r="668" spans="1:7" ht="45" customHeight="1" x14ac:dyDescent="0.2">
      <c r="A668" s="3" t="s">
        <v>1817</v>
      </c>
      <c r="B668" s="3" t="s">
        <v>13594</v>
      </c>
      <c r="C668" s="3" t="s">
        <v>2409</v>
      </c>
      <c r="D668" s="3" t="s">
        <v>2410</v>
      </c>
      <c r="E668" s="3" t="s">
        <v>2410</v>
      </c>
      <c r="F668" s="3" t="s">
        <v>2330</v>
      </c>
      <c r="G668" s="3" t="s">
        <v>2409</v>
      </c>
    </row>
    <row r="669" spans="1:7" ht="45" customHeight="1" x14ac:dyDescent="0.2">
      <c r="A669" s="3" t="s">
        <v>1818</v>
      </c>
      <c r="B669" s="3" t="s">
        <v>13595</v>
      </c>
      <c r="C669" s="3" t="s">
        <v>2409</v>
      </c>
      <c r="D669" s="3" t="s">
        <v>2410</v>
      </c>
      <c r="E669" s="3" t="s">
        <v>2410</v>
      </c>
      <c r="F669" s="3" t="s">
        <v>2330</v>
      </c>
      <c r="G669" s="3" t="s">
        <v>2409</v>
      </c>
    </row>
    <row r="670" spans="1:7" ht="45" customHeight="1" x14ac:dyDescent="0.2">
      <c r="A670" s="3" t="s">
        <v>1818</v>
      </c>
      <c r="B670" s="3" t="s">
        <v>13596</v>
      </c>
      <c r="C670" s="3" t="s">
        <v>2409</v>
      </c>
      <c r="D670" s="3" t="s">
        <v>2410</v>
      </c>
      <c r="E670" s="3" t="s">
        <v>2410</v>
      </c>
      <c r="F670" s="3" t="s">
        <v>2330</v>
      </c>
      <c r="G670" s="3" t="s">
        <v>2409</v>
      </c>
    </row>
    <row r="671" spans="1:7" ht="45" customHeight="1" x14ac:dyDescent="0.2">
      <c r="A671" s="3" t="s">
        <v>1819</v>
      </c>
      <c r="B671" s="3" t="s">
        <v>13597</v>
      </c>
      <c r="C671" s="3" t="s">
        <v>2409</v>
      </c>
      <c r="D671" s="3" t="s">
        <v>2410</v>
      </c>
      <c r="E671" s="3" t="s">
        <v>2410</v>
      </c>
      <c r="F671" s="3" t="s">
        <v>2330</v>
      </c>
      <c r="G671" s="3" t="s">
        <v>2409</v>
      </c>
    </row>
    <row r="672" spans="1:7" ht="45" customHeight="1" x14ac:dyDescent="0.2">
      <c r="A672" s="3" t="s">
        <v>1819</v>
      </c>
      <c r="B672" s="3" t="s">
        <v>13598</v>
      </c>
      <c r="C672" s="3" t="s">
        <v>2409</v>
      </c>
      <c r="D672" s="3" t="s">
        <v>2410</v>
      </c>
      <c r="E672" s="3" t="s">
        <v>2410</v>
      </c>
      <c r="F672" s="3" t="s">
        <v>2330</v>
      </c>
      <c r="G672" s="3" t="s">
        <v>2409</v>
      </c>
    </row>
    <row r="673" spans="1:7" ht="45" customHeight="1" x14ac:dyDescent="0.2">
      <c r="A673" s="3" t="s">
        <v>1820</v>
      </c>
      <c r="B673" s="3" t="s">
        <v>13599</v>
      </c>
      <c r="C673" s="3" t="s">
        <v>2409</v>
      </c>
      <c r="D673" s="3" t="s">
        <v>2410</v>
      </c>
      <c r="E673" s="3" t="s">
        <v>2410</v>
      </c>
      <c r="F673" s="3" t="s">
        <v>2330</v>
      </c>
      <c r="G673" s="3" t="s">
        <v>2409</v>
      </c>
    </row>
    <row r="674" spans="1:7" ht="45" customHeight="1" x14ac:dyDescent="0.2">
      <c r="A674" s="3" t="s">
        <v>1820</v>
      </c>
      <c r="B674" s="3" t="s">
        <v>13600</v>
      </c>
      <c r="C674" s="3" t="s">
        <v>2409</v>
      </c>
      <c r="D674" s="3" t="s">
        <v>2410</v>
      </c>
      <c r="E674" s="3" t="s">
        <v>2410</v>
      </c>
      <c r="F674" s="3" t="s">
        <v>2330</v>
      </c>
      <c r="G674" s="3" t="s">
        <v>2409</v>
      </c>
    </row>
    <row r="675" spans="1:7" ht="45" customHeight="1" x14ac:dyDescent="0.2">
      <c r="A675" s="3" t="s">
        <v>1821</v>
      </c>
      <c r="B675" s="3" t="s">
        <v>13601</v>
      </c>
      <c r="C675" s="3" t="s">
        <v>2409</v>
      </c>
      <c r="D675" s="3" t="s">
        <v>2410</v>
      </c>
      <c r="E675" s="3" t="s">
        <v>2410</v>
      </c>
      <c r="F675" s="3" t="s">
        <v>2330</v>
      </c>
      <c r="G675" s="3" t="s">
        <v>2409</v>
      </c>
    </row>
    <row r="676" spans="1:7" ht="45" customHeight="1" x14ac:dyDescent="0.2">
      <c r="A676" s="3" t="s">
        <v>1821</v>
      </c>
      <c r="B676" s="3" t="s">
        <v>13602</v>
      </c>
      <c r="C676" s="3" t="s">
        <v>2409</v>
      </c>
      <c r="D676" s="3" t="s">
        <v>2410</v>
      </c>
      <c r="E676" s="3" t="s">
        <v>2410</v>
      </c>
      <c r="F676" s="3" t="s">
        <v>2330</v>
      </c>
      <c r="G676" s="3" t="s">
        <v>2409</v>
      </c>
    </row>
    <row r="677" spans="1:7" ht="45" customHeight="1" x14ac:dyDescent="0.2">
      <c r="A677" s="3" t="s">
        <v>1822</v>
      </c>
      <c r="B677" s="3" t="s">
        <v>13603</v>
      </c>
      <c r="C677" s="3" t="s">
        <v>2409</v>
      </c>
      <c r="D677" s="3" t="s">
        <v>2410</v>
      </c>
      <c r="E677" s="3" t="s">
        <v>2410</v>
      </c>
      <c r="F677" s="3" t="s">
        <v>2330</v>
      </c>
      <c r="G677" s="3" t="s">
        <v>2409</v>
      </c>
    </row>
    <row r="678" spans="1:7" ht="45" customHeight="1" x14ac:dyDescent="0.2">
      <c r="A678" s="3" t="s">
        <v>1822</v>
      </c>
      <c r="B678" s="3" t="s">
        <v>13604</v>
      </c>
      <c r="C678" s="3" t="s">
        <v>2409</v>
      </c>
      <c r="D678" s="3" t="s">
        <v>2410</v>
      </c>
      <c r="E678" s="3" t="s">
        <v>2410</v>
      </c>
      <c r="F678" s="3" t="s">
        <v>2330</v>
      </c>
      <c r="G678" s="3" t="s">
        <v>2409</v>
      </c>
    </row>
    <row r="679" spans="1:7" ht="45" customHeight="1" x14ac:dyDescent="0.2">
      <c r="A679" s="3" t="s">
        <v>1823</v>
      </c>
      <c r="B679" s="3" t="s">
        <v>13605</v>
      </c>
      <c r="C679" s="3" t="s">
        <v>2409</v>
      </c>
      <c r="D679" s="3" t="s">
        <v>2410</v>
      </c>
      <c r="E679" s="3" t="s">
        <v>2410</v>
      </c>
      <c r="F679" s="3" t="s">
        <v>2330</v>
      </c>
      <c r="G679" s="3" t="s">
        <v>2409</v>
      </c>
    </row>
    <row r="680" spans="1:7" ht="45" customHeight="1" x14ac:dyDescent="0.2">
      <c r="A680" s="3" t="s">
        <v>1823</v>
      </c>
      <c r="B680" s="3" t="s">
        <v>13606</v>
      </c>
      <c r="C680" s="3" t="s">
        <v>2409</v>
      </c>
      <c r="D680" s="3" t="s">
        <v>2410</v>
      </c>
      <c r="E680" s="3" t="s">
        <v>2410</v>
      </c>
      <c r="F680" s="3" t="s">
        <v>2330</v>
      </c>
      <c r="G680" s="3" t="s">
        <v>2409</v>
      </c>
    </row>
    <row r="681" spans="1:7" ht="45" customHeight="1" x14ac:dyDescent="0.2">
      <c r="A681" s="3" t="s">
        <v>1824</v>
      </c>
      <c r="B681" s="3" t="s">
        <v>13607</v>
      </c>
      <c r="C681" s="3" t="s">
        <v>2409</v>
      </c>
      <c r="D681" s="3" t="s">
        <v>2410</v>
      </c>
      <c r="E681" s="3" t="s">
        <v>2410</v>
      </c>
      <c r="F681" s="3" t="s">
        <v>2330</v>
      </c>
      <c r="G681" s="3" t="s">
        <v>2409</v>
      </c>
    </row>
    <row r="682" spans="1:7" ht="45" customHeight="1" x14ac:dyDescent="0.2">
      <c r="A682" s="3" t="s">
        <v>1824</v>
      </c>
      <c r="B682" s="3" t="s">
        <v>13608</v>
      </c>
      <c r="C682" s="3" t="s">
        <v>2409</v>
      </c>
      <c r="D682" s="3" t="s">
        <v>2410</v>
      </c>
      <c r="E682" s="3" t="s">
        <v>2410</v>
      </c>
      <c r="F682" s="3" t="s">
        <v>2330</v>
      </c>
      <c r="G682" s="3" t="s">
        <v>2409</v>
      </c>
    </row>
    <row r="683" spans="1:7" ht="45" customHeight="1" x14ac:dyDescent="0.2">
      <c r="A683" s="3" t="s">
        <v>1825</v>
      </c>
      <c r="B683" s="3" t="s">
        <v>13609</v>
      </c>
      <c r="C683" s="3" t="s">
        <v>2409</v>
      </c>
      <c r="D683" s="3" t="s">
        <v>2410</v>
      </c>
      <c r="E683" s="3" t="s">
        <v>2410</v>
      </c>
      <c r="F683" s="3" t="s">
        <v>2330</v>
      </c>
      <c r="G683" s="3" t="s">
        <v>2409</v>
      </c>
    </row>
    <row r="684" spans="1:7" ht="45" customHeight="1" x14ac:dyDescent="0.2">
      <c r="A684" s="3" t="s">
        <v>1825</v>
      </c>
      <c r="B684" s="3" t="s">
        <v>13610</v>
      </c>
      <c r="C684" s="3" t="s">
        <v>2409</v>
      </c>
      <c r="D684" s="3" t="s">
        <v>2410</v>
      </c>
      <c r="E684" s="3" t="s">
        <v>2410</v>
      </c>
      <c r="F684" s="3" t="s">
        <v>2330</v>
      </c>
      <c r="G684" s="3" t="s">
        <v>2409</v>
      </c>
    </row>
    <row r="685" spans="1:7" ht="45" customHeight="1" x14ac:dyDescent="0.2">
      <c r="A685" s="3" t="s">
        <v>1826</v>
      </c>
      <c r="B685" s="3" t="s">
        <v>13611</v>
      </c>
      <c r="C685" s="3" t="s">
        <v>2409</v>
      </c>
      <c r="D685" s="3" t="s">
        <v>2410</v>
      </c>
      <c r="E685" s="3" t="s">
        <v>2410</v>
      </c>
      <c r="F685" s="3" t="s">
        <v>2330</v>
      </c>
      <c r="G685" s="3" t="s">
        <v>2409</v>
      </c>
    </row>
    <row r="686" spans="1:7" ht="45" customHeight="1" x14ac:dyDescent="0.2">
      <c r="A686" s="3" t="s">
        <v>1826</v>
      </c>
      <c r="B686" s="3" t="s">
        <v>13612</v>
      </c>
      <c r="C686" s="3" t="s">
        <v>2409</v>
      </c>
      <c r="D686" s="3" t="s">
        <v>2410</v>
      </c>
      <c r="E686" s="3" t="s">
        <v>2410</v>
      </c>
      <c r="F686" s="3" t="s">
        <v>2330</v>
      </c>
      <c r="G686" s="3" t="s">
        <v>2409</v>
      </c>
    </row>
    <row r="687" spans="1:7" ht="45" customHeight="1" x14ac:dyDescent="0.2">
      <c r="A687" s="3" t="s">
        <v>1827</v>
      </c>
      <c r="B687" s="3" t="s">
        <v>13613</v>
      </c>
      <c r="C687" s="3" t="s">
        <v>2409</v>
      </c>
      <c r="D687" s="3" t="s">
        <v>2410</v>
      </c>
      <c r="E687" s="3" t="s">
        <v>2410</v>
      </c>
      <c r="F687" s="3" t="s">
        <v>2330</v>
      </c>
      <c r="G687" s="3" t="s">
        <v>2409</v>
      </c>
    </row>
    <row r="688" spans="1:7" ht="45" customHeight="1" x14ac:dyDescent="0.2">
      <c r="A688" s="3" t="s">
        <v>1827</v>
      </c>
      <c r="B688" s="3" t="s">
        <v>13614</v>
      </c>
      <c r="C688" s="3" t="s">
        <v>2409</v>
      </c>
      <c r="D688" s="3" t="s">
        <v>2410</v>
      </c>
      <c r="E688" s="3" t="s">
        <v>2410</v>
      </c>
      <c r="F688" s="3" t="s">
        <v>2330</v>
      </c>
      <c r="G688" s="3" t="s">
        <v>2409</v>
      </c>
    </row>
    <row r="689" spans="1:7" ht="45" customHeight="1" x14ac:dyDescent="0.2">
      <c r="A689" s="3" t="s">
        <v>1828</v>
      </c>
      <c r="B689" s="3" t="s">
        <v>13615</v>
      </c>
      <c r="C689" s="3" t="s">
        <v>2409</v>
      </c>
      <c r="D689" s="3" t="s">
        <v>2410</v>
      </c>
      <c r="E689" s="3" t="s">
        <v>2410</v>
      </c>
      <c r="F689" s="3" t="s">
        <v>2330</v>
      </c>
      <c r="G689" s="3" t="s">
        <v>2409</v>
      </c>
    </row>
    <row r="690" spans="1:7" ht="45" customHeight="1" x14ac:dyDescent="0.2">
      <c r="A690" s="3" t="s">
        <v>1828</v>
      </c>
      <c r="B690" s="3" t="s">
        <v>13616</v>
      </c>
      <c r="C690" s="3" t="s">
        <v>2409</v>
      </c>
      <c r="D690" s="3" t="s">
        <v>2410</v>
      </c>
      <c r="E690" s="3" t="s">
        <v>2410</v>
      </c>
      <c r="F690" s="3" t="s">
        <v>2330</v>
      </c>
      <c r="G690" s="3" t="s">
        <v>2409</v>
      </c>
    </row>
    <row r="691" spans="1:7" ht="45" customHeight="1" x14ac:dyDescent="0.2">
      <c r="A691" s="3" t="s">
        <v>1829</v>
      </c>
      <c r="B691" s="3" t="s">
        <v>13617</v>
      </c>
      <c r="C691" s="3" t="s">
        <v>2409</v>
      </c>
      <c r="D691" s="3" t="s">
        <v>2410</v>
      </c>
      <c r="E691" s="3" t="s">
        <v>2410</v>
      </c>
      <c r="F691" s="3" t="s">
        <v>2330</v>
      </c>
      <c r="G691" s="3" t="s">
        <v>2409</v>
      </c>
    </row>
    <row r="692" spans="1:7" ht="45" customHeight="1" x14ac:dyDescent="0.2">
      <c r="A692" s="3" t="s">
        <v>1829</v>
      </c>
      <c r="B692" s="3" t="s">
        <v>13618</v>
      </c>
      <c r="C692" s="3" t="s">
        <v>2409</v>
      </c>
      <c r="D692" s="3" t="s">
        <v>2410</v>
      </c>
      <c r="E692" s="3" t="s">
        <v>2410</v>
      </c>
      <c r="F692" s="3" t="s">
        <v>2330</v>
      </c>
      <c r="G692" s="3" t="s">
        <v>2409</v>
      </c>
    </row>
    <row r="693" spans="1:7" ht="45" customHeight="1" x14ac:dyDescent="0.2">
      <c r="A693" s="3" t="s">
        <v>1830</v>
      </c>
      <c r="B693" s="3" t="s">
        <v>13619</v>
      </c>
      <c r="C693" s="3" t="s">
        <v>2409</v>
      </c>
      <c r="D693" s="3" t="s">
        <v>2410</v>
      </c>
      <c r="E693" s="3" t="s">
        <v>2410</v>
      </c>
      <c r="F693" s="3" t="s">
        <v>2330</v>
      </c>
      <c r="G693" s="3" t="s">
        <v>2409</v>
      </c>
    </row>
    <row r="694" spans="1:7" ht="45" customHeight="1" x14ac:dyDescent="0.2">
      <c r="A694" s="3" t="s">
        <v>1830</v>
      </c>
      <c r="B694" s="3" t="s">
        <v>13620</v>
      </c>
      <c r="C694" s="3" t="s">
        <v>2409</v>
      </c>
      <c r="D694" s="3" t="s">
        <v>2410</v>
      </c>
      <c r="E694" s="3" t="s">
        <v>2410</v>
      </c>
      <c r="F694" s="3" t="s">
        <v>2330</v>
      </c>
      <c r="G694" s="3" t="s">
        <v>2409</v>
      </c>
    </row>
    <row r="695" spans="1:7" ht="45" customHeight="1" x14ac:dyDescent="0.2">
      <c r="A695" s="3" t="s">
        <v>1831</v>
      </c>
      <c r="B695" s="3" t="s">
        <v>13621</v>
      </c>
      <c r="C695" s="3" t="s">
        <v>2409</v>
      </c>
      <c r="D695" s="3" t="s">
        <v>2410</v>
      </c>
      <c r="E695" s="3" t="s">
        <v>2410</v>
      </c>
      <c r="F695" s="3" t="s">
        <v>2330</v>
      </c>
      <c r="G695" s="3" t="s">
        <v>2409</v>
      </c>
    </row>
    <row r="696" spans="1:7" ht="45" customHeight="1" x14ac:dyDescent="0.2">
      <c r="A696" s="3" t="s">
        <v>1831</v>
      </c>
      <c r="B696" s="3" t="s">
        <v>13622</v>
      </c>
      <c r="C696" s="3" t="s">
        <v>2409</v>
      </c>
      <c r="D696" s="3" t="s">
        <v>2410</v>
      </c>
      <c r="E696" s="3" t="s">
        <v>2410</v>
      </c>
      <c r="F696" s="3" t="s">
        <v>2330</v>
      </c>
      <c r="G696" s="3" t="s">
        <v>2409</v>
      </c>
    </row>
    <row r="697" spans="1:7" ht="45" customHeight="1" x14ac:dyDescent="0.2">
      <c r="A697" s="3" t="s">
        <v>1832</v>
      </c>
      <c r="B697" s="3" t="s">
        <v>13623</v>
      </c>
      <c r="C697" s="3" t="s">
        <v>2409</v>
      </c>
      <c r="D697" s="3" t="s">
        <v>2410</v>
      </c>
      <c r="E697" s="3" t="s">
        <v>2410</v>
      </c>
      <c r="F697" s="3" t="s">
        <v>2330</v>
      </c>
      <c r="G697" s="3" t="s">
        <v>2409</v>
      </c>
    </row>
    <row r="698" spans="1:7" ht="45" customHeight="1" x14ac:dyDescent="0.2">
      <c r="A698" s="3" t="s">
        <v>1832</v>
      </c>
      <c r="B698" s="3" t="s">
        <v>13624</v>
      </c>
      <c r="C698" s="3" t="s">
        <v>2409</v>
      </c>
      <c r="D698" s="3" t="s">
        <v>2410</v>
      </c>
      <c r="E698" s="3" t="s">
        <v>2410</v>
      </c>
      <c r="F698" s="3" t="s">
        <v>2330</v>
      </c>
      <c r="G698" s="3" t="s">
        <v>2409</v>
      </c>
    </row>
    <row r="699" spans="1:7" ht="45" customHeight="1" x14ac:dyDescent="0.2">
      <c r="A699" s="3" t="s">
        <v>1833</v>
      </c>
      <c r="B699" s="3" t="s">
        <v>13625</v>
      </c>
      <c r="C699" s="3" t="s">
        <v>2409</v>
      </c>
      <c r="D699" s="3" t="s">
        <v>2410</v>
      </c>
      <c r="E699" s="3" t="s">
        <v>2410</v>
      </c>
      <c r="F699" s="3" t="s">
        <v>2330</v>
      </c>
      <c r="G699" s="3" t="s">
        <v>2409</v>
      </c>
    </row>
    <row r="700" spans="1:7" ht="45" customHeight="1" x14ac:dyDescent="0.2">
      <c r="A700" s="3" t="s">
        <v>1833</v>
      </c>
      <c r="B700" s="3" t="s">
        <v>13626</v>
      </c>
      <c r="C700" s="3" t="s">
        <v>2409</v>
      </c>
      <c r="D700" s="3" t="s">
        <v>2410</v>
      </c>
      <c r="E700" s="3" t="s">
        <v>2410</v>
      </c>
      <c r="F700" s="3" t="s">
        <v>2330</v>
      </c>
      <c r="G700" s="3" t="s">
        <v>2409</v>
      </c>
    </row>
    <row r="701" spans="1:7" ht="45" customHeight="1" x14ac:dyDescent="0.2">
      <c r="A701" s="3" t="s">
        <v>1834</v>
      </c>
      <c r="B701" s="3" t="s">
        <v>13627</v>
      </c>
      <c r="C701" s="3" t="s">
        <v>2409</v>
      </c>
      <c r="D701" s="3" t="s">
        <v>2410</v>
      </c>
      <c r="E701" s="3" t="s">
        <v>2410</v>
      </c>
      <c r="F701" s="3" t="s">
        <v>2330</v>
      </c>
      <c r="G701" s="3" t="s">
        <v>2409</v>
      </c>
    </row>
    <row r="702" spans="1:7" ht="45" customHeight="1" x14ac:dyDescent="0.2">
      <c r="A702" s="3" t="s">
        <v>1834</v>
      </c>
      <c r="B702" s="3" t="s">
        <v>13628</v>
      </c>
      <c r="C702" s="3" t="s">
        <v>2409</v>
      </c>
      <c r="D702" s="3" t="s">
        <v>2410</v>
      </c>
      <c r="E702" s="3" t="s">
        <v>2410</v>
      </c>
      <c r="F702" s="3" t="s">
        <v>2330</v>
      </c>
      <c r="G702" s="3" t="s">
        <v>2409</v>
      </c>
    </row>
    <row r="703" spans="1:7" ht="45" customHeight="1" x14ac:dyDescent="0.2">
      <c r="A703" s="3" t="s">
        <v>1835</v>
      </c>
      <c r="B703" s="3" t="s">
        <v>13629</v>
      </c>
      <c r="C703" s="3" t="s">
        <v>2409</v>
      </c>
      <c r="D703" s="3" t="s">
        <v>2410</v>
      </c>
      <c r="E703" s="3" t="s">
        <v>2410</v>
      </c>
      <c r="F703" s="3" t="s">
        <v>2330</v>
      </c>
      <c r="G703" s="3" t="s">
        <v>2409</v>
      </c>
    </row>
    <row r="704" spans="1:7" ht="45" customHeight="1" x14ac:dyDescent="0.2">
      <c r="A704" s="3" t="s">
        <v>1835</v>
      </c>
      <c r="B704" s="3" t="s">
        <v>13630</v>
      </c>
      <c r="C704" s="3" t="s">
        <v>2409</v>
      </c>
      <c r="D704" s="3" t="s">
        <v>2410</v>
      </c>
      <c r="E704" s="3" t="s">
        <v>2410</v>
      </c>
      <c r="F704" s="3" t="s">
        <v>2330</v>
      </c>
      <c r="G704" s="3" t="s">
        <v>2409</v>
      </c>
    </row>
    <row r="705" spans="1:7" ht="45" customHeight="1" x14ac:dyDescent="0.2">
      <c r="A705" s="3" t="s">
        <v>1836</v>
      </c>
      <c r="B705" s="3" t="s">
        <v>13631</v>
      </c>
      <c r="C705" s="3" t="s">
        <v>2409</v>
      </c>
      <c r="D705" s="3" t="s">
        <v>2410</v>
      </c>
      <c r="E705" s="3" t="s">
        <v>2410</v>
      </c>
      <c r="F705" s="3" t="s">
        <v>2330</v>
      </c>
      <c r="G705" s="3" t="s">
        <v>2409</v>
      </c>
    </row>
    <row r="706" spans="1:7" ht="45" customHeight="1" x14ac:dyDescent="0.2">
      <c r="A706" s="3" t="s">
        <v>1837</v>
      </c>
      <c r="B706" s="3" t="s">
        <v>13632</v>
      </c>
      <c r="C706" s="3" t="s">
        <v>2409</v>
      </c>
      <c r="D706" s="3" t="s">
        <v>2410</v>
      </c>
      <c r="E706" s="3" t="s">
        <v>2410</v>
      </c>
      <c r="F706" s="3" t="s">
        <v>2330</v>
      </c>
      <c r="G706" s="3" t="s">
        <v>2409</v>
      </c>
    </row>
    <row r="707" spans="1:7" ht="45" customHeight="1" x14ac:dyDescent="0.2">
      <c r="A707" s="3" t="s">
        <v>1837</v>
      </c>
      <c r="B707" s="3" t="s">
        <v>13633</v>
      </c>
      <c r="C707" s="3" t="s">
        <v>2409</v>
      </c>
      <c r="D707" s="3" t="s">
        <v>2410</v>
      </c>
      <c r="E707" s="3" t="s">
        <v>2410</v>
      </c>
      <c r="F707" s="3" t="s">
        <v>2330</v>
      </c>
      <c r="G707" s="3" t="s">
        <v>2409</v>
      </c>
    </row>
    <row r="708" spans="1:7" ht="45" customHeight="1" x14ac:dyDescent="0.2">
      <c r="A708" s="3" t="s">
        <v>1838</v>
      </c>
      <c r="B708" s="3" t="s">
        <v>13634</v>
      </c>
      <c r="C708" s="3" t="s">
        <v>2409</v>
      </c>
      <c r="D708" s="3" t="s">
        <v>2410</v>
      </c>
      <c r="E708" s="3" t="s">
        <v>2410</v>
      </c>
      <c r="F708" s="3" t="s">
        <v>2330</v>
      </c>
      <c r="G708" s="3" t="s">
        <v>2409</v>
      </c>
    </row>
    <row r="709" spans="1:7" ht="45" customHeight="1" x14ac:dyDescent="0.2">
      <c r="A709" s="3" t="s">
        <v>1838</v>
      </c>
      <c r="B709" s="3" t="s">
        <v>13635</v>
      </c>
      <c r="C709" s="3" t="s">
        <v>2409</v>
      </c>
      <c r="D709" s="3" t="s">
        <v>2410</v>
      </c>
      <c r="E709" s="3" t="s">
        <v>2410</v>
      </c>
      <c r="F709" s="3" t="s">
        <v>2330</v>
      </c>
      <c r="G709" s="3" t="s">
        <v>2409</v>
      </c>
    </row>
    <row r="710" spans="1:7" ht="45" customHeight="1" x14ac:dyDescent="0.2">
      <c r="A710" s="3" t="s">
        <v>1839</v>
      </c>
      <c r="B710" s="3" t="s">
        <v>13636</v>
      </c>
      <c r="C710" s="3" t="s">
        <v>2409</v>
      </c>
      <c r="D710" s="3" t="s">
        <v>2410</v>
      </c>
      <c r="E710" s="3" t="s">
        <v>2410</v>
      </c>
      <c r="F710" s="3" t="s">
        <v>2330</v>
      </c>
      <c r="G710" s="3" t="s">
        <v>2409</v>
      </c>
    </row>
    <row r="711" spans="1:7" ht="45" customHeight="1" x14ac:dyDescent="0.2">
      <c r="A711" s="3" t="s">
        <v>1840</v>
      </c>
      <c r="B711" s="3" t="s">
        <v>13637</v>
      </c>
      <c r="C711" s="3" t="s">
        <v>2409</v>
      </c>
      <c r="D711" s="3" t="s">
        <v>2410</v>
      </c>
      <c r="E711" s="3" t="s">
        <v>2410</v>
      </c>
      <c r="F711" s="3" t="s">
        <v>2330</v>
      </c>
      <c r="G711" s="3" t="s">
        <v>2409</v>
      </c>
    </row>
    <row r="712" spans="1:7" ht="45" customHeight="1" x14ac:dyDescent="0.2">
      <c r="A712" s="3" t="s">
        <v>1841</v>
      </c>
      <c r="B712" s="3" t="s">
        <v>13638</v>
      </c>
      <c r="C712" s="3" t="s">
        <v>2409</v>
      </c>
      <c r="D712" s="3" t="s">
        <v>2410</v>
      </c>
      <c r="E712" s="3" t="s">
        <v>2410</v>
      </c>
      <c r="F712" s="3" t="s">
        <v>2330</v>
      </c>
      <c r="G712" s="3" t="s">
        <v>2409</v>
      </c>
    </row>
    <row r="713" spans="1:7" ht="45" customHeight="1" x14ac:dyDescent="0.2">
      <c r="A713" s="3" t="s">
        <v>1842</v>
      </c>
      <c r="B713" s="3" t="s">
        <v>13639</v>
      </c>
      <c r="C713" s="3" t="s">
        <v>2409</v>
      </c>
      <c r="D713" s="3" t="s">
        <v>2410</v>
      </c>
      <c r="E713" s="3" t="s">
        <v>2410</v>
      </c>
      <c r="F713" s="3" t="s">
        <v>2330</v>
      </c>
      <c r="G713" s="3" t="s">
        <v>2409</v>
      </c>
    </row>
    <row r="714" spans="1:7" ht="45" customHeight="1" x14ac:dyDescent="0.2">
      <c r="A714" s="3" t="s">
        <v>1843</v>
      </c>
      <c r="B714" s="3" t="s">
        <v>13640</v>
      </c>
      <c r="C714" s="3" t="s">
        <v>2409</v>
      </c>
      <c r="D714" s="3" t="s">
        <v>2410</v>
      </c>
      <c r="E714" s="3" t="s">
        <v>2410</v>
      </c>
      <c r="F714" s="3" t="s">
        <v>2330</v>
      </c>
      <c r="G714" s="3" t="s">
        <v>2409</v>
      </c>
    </row>
    <row r="715" spans="1:7" ht="45" customHeight="1" x14ac:dyDescent="0.2">
      <c r="A715" s="3" t="s">
        <v>1844</v>
      </c>
      <c r="B715" s="3" t="s">
        <v>13641</v>
      </c>
      <c r="C715" s="3" t="s">
        <v>2409</v>
      </c>
      <c r="D715" s="3" t="s">
        <v>2410</v>
      </c>
      <c r="E715" s="3" t="s">
        <v>2410</v>
      </c>
      <c r="F715" s="3" t="s">
        <v>2330</v>
      </c>
      <c r="G715" s="3" t="s">
        <v>2409</v>
      </c>
    </row>
    <row r="716" spans="1:7" ht="45" customHeight="1" x14ac:dyDescent="0.2">
      <c r="A716" s="3" t="s">
        <v>1845</v>
      </c>
      <c r="B716" s="3" t="s">
        <v>13642</v>
      </c>
      <c r="C716" s="3" t="s">
        <v>2409</v>
      </c>
      <c r="D716" s="3" t="s">
        <v>2410</v>
      </c>
      <c r="E716" s="3" t="s">
        <v>2410</v>
      </c>
      <c r="F716" s="3" t="s">
        <v>2330</v>
      </c>
      <c r="G716" s="3" t="s">
        <v>2409</v>
      </c>
    </row>
    <row r="717" spans="1:7" ht="45" customHeight="1" x14ac:dyDescent="0.2">
      <c r="A717" s="3" t="s">
        <v>1846</v>
      </c>
      <c r="B717" s="3" t="s">
        <v>13643</v>
      </c>
      <c r="C717" s="3" t="s">
        <v>2409</v>
      </c>
      <c r="D717" s="3" t="s">
        <v>2410</v>
      </c>
      <c r="E717" s="3" t="s">
        <v>2410</v>
      </c>
      <c r="F717" s="3" t="s">
        <v>2330</v>
      </c>
      <c r="G717" s="3" t="s">
        <v>2409</v>
      </c>
    </row>
    <row r="718" spans="1:7" ht="45" customHeight="1" x14ac:dyDescent="0.2">
      <c r="A718" s="3" t="s">
        <v>1847</v>
      </c>
      <c r="B718" s="3" t="s">
        <v>13644</v>
      </c>
      <c r="C718" s="3" t="s">
        <v>2409</v>
      </c>
      <c r="D718" s="3" t="s">
        <v>2410</v>
      </c>
      <c r="E718" s="3" t="s">
        <v>2410</v>
      </c>
      <c r="F718" s="3" t="s">
        <v>2330</v>
      </c>
      <c r="G718" s="3" t="s">
        <v>2409</v>
      </c>
    </row>
    <row r="719" spans="1:7" ht="45" customHeight="1" x14ac:dyDescent="0.2">
      <c r="A719" s="3" t="s">
        <v>1848</v>
      </c>
      <c r="B719" s="3" t="s">
        <v>13645</v>
      </c>
      <c r="C719" s="3" t="s">
        <v>2409</v>
      </c>
      <c r="D719" s="3" t="s">
        <v>2410</v>
      </c>
      <c r="E719" s="3" t="s">
        <v>2410</v>
      </c>
      <c r="F719" s="3" t="s">
        <v>2330</v>
      </c>
      <c r="G719" s="3" t="s">
        <v>2409</v>
      </c>
    </row>
    <row r="720" spans="1:7" ht="45" customHeight="1" x14ac:dyDescent="0.2">
      <c r="A720" s="3" t="s">
        <v>1849</v>
      </c>
      <c r="B720" s="3" t="s">
        <v>13646</v>
      </c>
      <c r="C720" s="3" t="s">
        <v>2409</v>
      </c>
      <c r="D720" s="3" t="s">
        <v>2410</v>
      </c>
      <c r="E720" s="3" t="s">
        <v>2410</v>
      </c>
      <c r="F720" s="3" t="s">
        <v>2330</v>
      </c>
      <c r="G720" s="3" t="s">
        <v>2409</v>
      </c>
    </row>
    <row r="721" spans="1:7" ht="45" customHeight="1" x14ac:dyDescent="0.2">
      <c r="A721" s="3" t="s">
        <v>1850</v>
      </c>
      <c r="B721" s="3" t="s">
        <v>13647</v>
      </c>
      <c r="C721" s="3" t="s">
        <v>2409</v>
      </c>
      <c r="D721" s="3" t="s">
        <v>2410</v>
      </c>
      <c r="E721" s="3" t="s">
        <v>2410</v>
      </c>
      <c r="F721" s="3" t="s">
        <v>2330</v>
      </c>
      <c r="G721" s="3" t="s">
        <v>2409</v>
      </c>
    </row>
    <row r="722" spans="1:7" ht="45" customHeight="1" x14ac:dyDescent="0.2">
      <c r="A722" s="3" t="s">
        <v>1851</v>
      </c>
      <c r="B722" s="3" t="s">
        <v>13648</v>
      </c>
      <c r="C722" s="3" t="s">
        <v>2409</v>
      </c>
      <c r="D722" s="3" t="s">
        <v>2410</v>
      </c>
      <c r="E722" s="3" t="s">
        <v>2410</v>
      </c>
      <c r="F722" s="3" t="s">
        <v>2330</v>
      </c>
      <c r="G722" s="3" t="s">
        <v>2409</v>
      </c>
    </row>
    <row r="723" spans="1:7" ht="45" customHeight="1" x14ac:dyDescent="0.2">
      <c r="A723" s="3" t="s">
        <v>1852</v>
      </c>
      <c r="B723" s="3" t="s">
        <v>13649</v>
      </c>
      <c r="C723" s="3" t="s">
        <v>2409</v>
      </c>
      <c r="D723" s="3" t="s">
        <v>2410</v>
      </c>
      <c r="E723" s="3" t="s">
        <v>2410</v>
      </c>
      <c r="F723" s="3" t="s">
        <v>2330</v>
      </c>
      <c r="G723" s="3" t="s">
        <v>2409</v>
      </c>
    </row>
    <row r="724" spans="1:7" ht="45" customHeight="1" x14ac:dyDescent="0.2">
      <c r="A724" s="3" t="s">
        <v>1853</v>
      </c>
      <c r="B724" s="3" t="s">
        <v>13650</v>
      </c>
      <c r="C724" s="3" t="s">
        <v>2409</v>
      </c>
      <c r="D724" s="3" t="s">
        <v>2410</v>
      </c>
      <c r="E724" s="3" t="s">
        <v>2410</v>
      </c>
      <c r="F724" s="3" t="s">
        <v>2330</v>
      </c>
      <c r="G724" s="3" t="s">
        <v>2409</v>
      </c>
    </row>
    <row r="725" spans="1:7" ht="45" customHeight="1" x14ac:dyDescent="0.2">
      <c r="A725" s="3" t="s">
        <v>1854</v>
      </c>
      <c r="B725" s="3" t="s">
        <v>13651</v>
      </c>
      <c r="C725" s="3" t="s">
        <v>2409</v>
      </c>
      <c r="D725" s="3" t="s">
        <v>2410</v>
      </c>
      <c r="E725" s="3" t="s">
        <v>2410</v>
      </c>
      <c r="F725" s="3" t="s">
        <v>2330</v>
      </c>
      <c r="G725" s="3" t="s">
        <v>2409</v>
      </c>
    </row>
    <row r="726" spans="1:7" ht="45" customHeight="1" x14ac:dyDescent="0.2">
      <c r="A726" s="3" t="s">
        <v>1855</v>
      </c>
      <c r="B726" s="3" t="s">
        <v>13652</v>
      </c>
      <c r="C726" s="3" t="s">
        <v>2409</v>
      </c>
      <c r="D726" s="3" t="s">
        <v>2410</v>
      </c>
      <c r="E726" s="3" t="s">
        <v>2410</v>
      </c>
      <c r="F726" s="3" t="s">
        <v>2330</v>
      </c>
      <c r="G726" s="3" t="s">
        <v>2409</v>
      </c>
    </row>
    <row r="727" spans="1:7" ht="45" customHeight="1" x14ac:dyDescent="0.2">
      <c r="A727" s="3" t="s">
        <v>1856</v>
      </c>
      <c r="B727" s="3" t="s">
        <v>13653</v>
      </c>
      <c r="C727" s="3" t="s">
        <v>2409</v>
      </c>
      <c r="D727" s="3" t="s">
        <v>2410</v>
      </c>
      <c r="E727" s="3" t="s">
        <v>2410</v>
      </c>
      <c r="F727" s="3" t="s">
        <v>2330</v>
      </c>
      <c r="G727" s="3" t="s">
        <v>2409</v>
      </c>
    </row>
    <row r="728" spans="1:7" ht="45" customHeight="1" x14ac:dyDescent="0.2">
      <c r="A728" s="3" t="s">
        <v>1857</v>
      </c>
      <c r="B728" s="3" t="s">
        <v>13654</v>
      </c>
      <c r="C728" s="3" t="s">
        <v>2409</v>
      </c>
      <c r="D728" s="3" t="s">
        <v>2410</v>
      </c>
      <c r="E728" s="3" t="s">
        <v>2410</v>
      </c>
      <c r="F728" s="3" t="s">
        <v>2330</v>
      </c>
      <c r="G728" s="3" t="s">
        <v>2409</v>
      </c>
    </row>
    <row r="729" spans="1:7" ht="45" customHeight="1" x14ac:dyDescent="0.2">
      <c r="A729" s="3" t="s">
        <v>1858</v>
      </c>
      <c r="B729" s="3" t="s">
        <v>13655</v>
      </c>
      <c r="C729" s="3" t="s">
        <v>2409</v>
      </c>
      <c r="D729" s="3" t="s">
        <v>2410</v>
      </c>
      <c r="E729" s="3" t="s">
        <v>2410</v>
      </c>
      <c r="F729" s="3" t="s">
        <v>2330</v>
      </c>
      <c r="G729" s="3" t="s">
        <v>2409</v>
      </c>
    </row>
    <row r="730" spans="1:7" ht="45" customHeight="1" x14ac:dyDescent="0.2">
      <c r="A730" s="3" t="s">
        <v>1859</v>
      </c>
      <c r="B730" s="3" t="s">
        <v>13656</v>
      </c>
      <c r="C730" s="3" t="s">
        <v>2409</v>
      </c>
      <c r="D730" s="3" t="s">
        <v>2410</v>
      </c>
      <c r="E730" s="3" t="s">
        <v>2410</v>
      </c>
      <c r="F730" s="3" t="s">
        <v>2330</v>
      </c>
      <c r="G730" s="3" t="s">
        <v>2409</v>
      </c>
    </row>
    <row r="731" spans="1:7" ht="45" customHeight="1" x14ac:dyDescent="0.2">
      <c r="A731" s="3" t="s">
        <v>1860</v>
      </c>
      <c r="B731" s="3" t="s">
        <v>13657</v>
      </c>
      <c r="C731" s="3" t="s">
        <v>2409</v>
      </c>
      <c r="D731" s="3" t="s">
        <v>2410</v>
      </c>
      <c r="E731" s="3" t="s">
        <v>2410</v>
      </c>
      <c r="F731" s="3" t="s">
        <v>2330</v>
      </c>
      <c r="G731" s="3" t="s">
        <v>2409</v>
      </c>
    </row>
    <row r="732" spans="1:7" ht="45" customHeight="1" x14ac:dyDescent="0.2">
      <c r="A732" s="3" t="s">
        <v>1861</v>
      </c>
      <c r="B732" s="3" t="s">
        <v>13658</v>
      </c>
      <c r="C732" s="3" t="s">
        <v>2409</v>
      </c>
      <c r="D732" s="3" t="s">
        <v>2410</v>
      </c>
      <c r="E732" s="3" t="s">
        <v>2410</v>
      </c>
      <c r="F732" s="3" t="s">
        <v>2330</v>
      </c>
      <c r="G732" s="3" t="s">
        <v>2409</v>
      </c>
    </row>
    <row r="733" spans="1:7" ht="45" customHeight="1" x14ac:dyDescent="0.2">
      <c r="A733" s="3" t="s">
        <v>1862</v>
      </c>
      <c r="B733" s="3" t="s">
        <v>13659</v>
      </c>
      <c r="C733" s="3" t="s">
        <v>2409</v>
      </c>
      <c r="D733" s="3" t="s">
        <v>2410</v>
      </c>
      <c r="E733" s="3" t="s">
        <v>2410</v>
      </c>
      <c r="F733" s="3" t="s">
        <v>2330</v>
      </c>
      <c r="G733" s="3" t="s">
        <v>2409</v>
      </c>
    </row>
    <row r="734" spans="1:7" ht="45" customHeight="1" x14ac:dyDescent="0.2">
      <c r="A734" s="3" t="s">
        <v>1863</v>
      </c>
      <c r="B734" s="3" t="s">
        <v>13660</v>
      </c>
      <c r="C734" s="3" t="s">
        <v>2409</v>
      </c>
      <c r="D734" s="3" t="s">
        <v>2410</v>
      </c>
      <c r="E734" s="3" t="s">
        <v>2410</v>
      </c>
      <c r="F734" s="3" t="s">
        <v>2330</v>
      </c>
      <c r="G734" s="3" t="s">
        <v>2409</v>
      </c>
    </row>
    <row r="735" spans="1:7" ht="45" customHeight="1" x14ac:dyDescent="0.2">
      <c r="A735" s="3" t="s">
        <v>1864</v>
      </c>
      <c r="B735" s="3" t="s">
        <v>13661</v>
      </c>
      <c r="C735" s="3" t="s">
        <v>2409</v>
      </c>
      <c r="D735" s="3" t="s">
        <v>2410</v>
      </c>
      <c r="E735" s="3" t="s">
        <v>2410</v>
      </c>
      <c r="F735" s="3" t="s">
        <v>2330</v>
      </c>
      <c r="G735" s="3" t="s">
        <v>2409</v>
      </c>
    </row>
    <row r="736" spans="1:7" ht="45" customHeight="1" x14ac:dyDescent="0.2">
      <c r="A736" s="3" t="s">
        <v>1865</v>
      </c>
      <c r="B736" s="3" t="s">
        <v>13662</v>
      </c>
      <c r="C736" s="3" t="s">
        <v>2409</v>
      </c>
      <c r="D736" s="3" t="s">
        <v>2410</v>
      </c>
      <c r="E736" s="3" t="s">
        <v>2410</v>
      </c>
      <c r="F736" s="3" t="s">
        <v>2330</v>
      </c>
      <c r="G736" s="3" t="s">
        <v>2409</v>
      </c>
    </row>
    <row r="737" spans="1:7" ht="45" customHeight="1" x14ac:dyDescent="0.2">
      <c r="A737" s="3" t="s">
        <v>1866</v>
      </c>
      <c r="B737" s="3" t="s">
        <v>13663</v>
      </c>
      <c r="C737" s="3" t="s">
        <v>2409</v>
      </c>
      <c r="D737" s="3" t="s">
        <v>2410</v>
      </c>
      <c r="E737" s="3" t="s">
        <v>2410</v>
      </c>
      <c r="F737" s="3" t="s">
        <v>2330</v>
      </c>
      <c r="G737" s="3" t="s">
        <v>2409</v>
      </c>
    </row>
    <row r="738" spans="1:7" ht="45" customHeight="1" x14ac:dyDescent="0.2">
      <c r="A738" s="3" t="s">
        <v>1867</v>
      </c>
      <c r="B738" s="3" t="s">
        <v>13664</v>
      </c>
      <c r="C738" s="3" t="s">
        <v>2409</v>
      </c>
      <c r="D738" s="3" t="s">
        <v>2410</v>
      </c>
      <c r="E738" s="3" t="s">
        <v>2410</v>
      </c>
      <c r="F738" s="3" t="s">
        <v>2330</v>
      </c>
      <c r="G738" s="3" t="s">
        <v>2409</v>
      </c>
    </row>
    <row r="739" spans="1:7" ht="45" customHeight="1" x14ac:dyDescent="0.2">
      <c r="A739" s="3" t="s">
        <v>1868</v>
      </c>
      <c r="B739" s="3" t="s">
        <v>13665</v>
      </c>
      <c r="C739" s="3" t="s">
        <v>2409</v>
      </c>
      <c r="D739" s="3" t="s">
        <v>2410</v>
      </c>
      <c r="E739" s="3" t="s">
        <v>2410</v>
      </c>
      <c r="F739" s="3" t="s">
        <v>2330</v>
      </c>
      <c r="G739" s="3" t="s">
        <v>2409</v>
      </c>
    </row>
    <row r="740" spans="1:7" ht="45" customHeight="1" x14ac:dyDescent="0.2">
      <c r="A740" s="3" t="s">
        <v>1869</v>
      </c>
      <c r="B740" s="3" t="s">
        <v>13666</v>
      </c>
      <c r="C740" s="3" t="s">
        <v>2409</v>
      </c>
      <c r="D740" s="3" t="s">
        <v>2410</v>
      </c>
      <c r="E740" s="3" t="s">
        <v>2410</v>
      </c>
      <c r="F740" s="3" t="s">
        <v>2330</v>
      </c>
      <c r="G740" s="3" t="s">
        <v>2409</v>
      </c>
    </row>
    <row r="741" spans="1:7" ht="45" customHeight="1" x14ac:dyDescent="0.2">
      <c r="A741" s="3" t="s">
        <v>1870</v>
      </c>
      <c r="B741" s="3" t="s">
        <v>13667</v>
      </c>
      <c r="C741" s="3" t="s">
        <v>2409</v>
      </c>
      <c r="D741" s="3" t="s">
        <v>2410</v>
      </c>
      <c r="E741" s="3" t="s">
        <v>2410</v>
      </c>
      <c r="F741" s="3" t="s">
        <v>2330</v>
      </c>
      <c r="G741" s="3" t="s">
        <v>2409</v>
      </c>
    </row>
    <row r="742" spans="1:7" ht="45" customHeight="1" x14ac:dyDescent="0.2">
      <c r="A742" s="3" t="s">
        <v>1871</v>
      </c>
      <c r="B742" s="3" t="s">
        <v>13668</v>
      </c>
      <c r="C742" s="3" t="s">
        <v>2409</v>
      </c>
      <c r="D742" s="3" t="s">
        <v>2410</v>
      </c>
      <c r="E742" s="3" t="s">
        <v>2410</v>
      </c>
      <c r="F742" s="3" t="s">
        <v>2330</v>
      </c>
      <c r="G742" s="3" t="s">
        <v>2409</v>
      </c>
    </row>
    <row r="743" spans="1:7" ht="45" customHeight="1" x14ac:dyDescent="0.2">
      <c r="A743" s="3" t="s">
        <v>1872</v>
      </c>
      <c r="B743" s="3" t="s">
        <v>13669</v>
      </c>
      <c r="C743" s="3" t="s">
        <v>2409</v>
      </c>
      <c r="D743" s="3" t="s">
        <v>2410</v>
      </c>
      <c r="E743" s="3" t="s">
        <v>2410</v>
      </c>
      <c r="F743" s="3" t="s">
        <v>2330</v>
      </c>
      <c r="G743" s="3" t="s">
        <v>2409</v>
      </c>
    </row>
    <row r="744" spans="1:7" ht="45" customHeight="1" x14ac:dyDescent="0.2">
      <c r="A744" s="3" t="s">
        <v>1873</v>
      </c>
      <c r="B744" s="3" t="s">
        <v>13670</v>
      </c>
      <c r="C744" s="3" t="s">
        <v>2409</v>
      </c>
      <c r="D744" s="3" t="s">
        <v>2410</v>
      </c>
      <c r="E744" s="3" t="s">
        <v>2410</v>
      </c>
      <c r="F744" s="3" t="s">
        <v>2330</v>
      </c>
      <c r="G744" s="3" t="s">
        <v>2409</v>
      </c>
    </row>
    <row r="745" spans="1:7" ht="45" customHeight="1" x14ac:dyDescent="0.2">
      <c r="A745" s="3" t="s">
        <v>1874</v>
      </c>
      <c r="B745" s="3" t="s">
        <v>13671</v>
      </c>
      <c r="C745" s="3" t="s">
        <v>2409</v>
      </c>
      <c r="D745" s="3" t="s">
        <v>2410</v>
      </c>
      <c r="E745" s="3" t="s">
        <v>2410</v>
      </c>
      <c r="F745" s="3" t="s">
        <v>2330</v>
      </c>
      <c r="G745" s="3" t="s">
        <v>2409</v>
      </c>
    </row>
    <row r="746" spans="1:7" ht="45" customHeight="1" x14ac:dyDescent="0.2">
      <c r="A746" s="3" t="s">
        <v>1875</v>
      </c>
      <c r="B746" s="3" t="s">
        <v>13672</v>
      </c>
      <c r="C746" s="3" t="s">
        <v>2409</v>
      </c>
      <c r="D746" s="3" t="s">
        <v>2410</v>
      </c>
      <c r="E746" s="3" t="s">
        <v>2410</v>
      </c>
      <c r="F746" s="3" t="s">
        <v>2330</v>
      </c>
      <c r="G746" s="3" t="s">
        <v>2409</v>
      </c>
    </row>
    <row r="747" spans="1:7" ht="45" customHeight="1" x14ac:dyDescent="0.2">
      <c r="A747" s="3" t="s">
        <v>1876</v>
      </c>
      <c r="B747" s="3" t="s">
        <v>13673</v>
      </c>
      <c r="C747" s="3" t="s">
        <v>2409</v>
      </c>
      <c r="D747" s="3" t="s">
        <v>2410</v>
      </c>
      <c r="E747" s="3" t="s">
        <v>2410</v>
      </c>
      <c r="F747" s="3" t="s">
        <v>2330</v>
      </c>
      <c r="G747" s="3" t="s">
        <v>2409</v>
      </c>
    </row>
    <row r="748" spans="1:7" ht="45" customHeight="1" x14ac:dyDescent="0.2">
      <c r="A748" s="3" t="s">
        <v>1877</v>
      </c>
      <c r="B748" s="3" t="s">
        <v>13674</v>
      </c>
      <c r="C748" s="3" t="s">
        <v>2409</v>
      </c>
      <c r="D748" s="3" t="s">
        <v>2410</v>
      </c>
      <c r="E748" s="3" t="s">
        <v>2410</v>
      </c>
      <c r="F748" s="3" t="s">
        <v>2330</v>
      </c>
      <c r="G748" s="3" t="s">
        <v>2409</v>
      </c>
    </row>
    <row r="749" spans="1:7" ht="45" customHeight="1" x14ac:dyDescent="0.2">
      <c r="A749" s="3" t="s">
        <v>1878</v>
      </c>
      <c r="B749" s="3" t="s">
        <v>13675</v>
      </c>
      <c r="C749" s="3" t="s">
        <v>2409</v>
      </c>
      <c r="D749" s="3" t="s">
        <v>2410</v>
      </c>
      <c r="E749" s="3" t="s">
        <v>2410</v>
      </c>
      <c r="F749" s="3" t="s">
        <v>2330</v>
      </c>
      <c r="G749" s="3" t="s">
        <v>2409</v>
      </c>
    </row>
    <row r="750" spans="1:7" ht="45" customHeight="1" x14ac:dyDescent="0.2">
      <c r="A750" s="3" t="s">
        <v>1879</v>
      </c>
      <c r="B750" s="3" t="s">
        <v>13676</v>
      </c>
      <c r="C750" s="3" t="s">
        <v>2409</v>
      </c>
      <c r="D750" s="3" t="s">
        <v>2410</v>
      </c>
      <c r="E750" s="3" t="s">
        <v>2410</v>
      </c>
      <c r="F750" s="3" t="s">
        <v>2330</v>
      </c>
      <c r="G750" s="3" t="s">
        <v>2409</v>
      </c>
    </row>
    <row r="751" spans="1:7" ht="45" customHeight="1" x14ac:dyDescent="0.2">
      <c r="A751" s="3" t="s">
        <v>1880</v>
      </c>
      <c r="B751" s="3" t="s">
        <v>13677</v>
      </c>
      <c r="C751" s="3" t="s">
        <v>2409</v>
      </c>
      <c r="D751" s="3" t="s">
        <v>2410</v>
      </c>
      <c r="E751" s="3" t="s">
        <v>2410</v>
      </c>
      <c r="F751" s="3" t="s">
        <v>2330</v>
      </c>
      <c r="G751" s="3" t="s">
        <v>2409</v>
      </c>
    </row>
    <row r="752" spans="1:7" ht="45" customHeight="1" x14ac:dyDescent="0.2">
      <c r="A752" s="3" t="s">
        <v>1881</v>
      </c>
      <c r="B752" s="3" t="s">
        <v>13678</v>
      </c>
      <c r="C752" s="3" t="s">
        <v>2409</v>
      </c>
      <c r="D752" s="3" t="s">
        <v>2410</v>
      </c>
      <c r="E752" s="3" t="s">
        <v>2410</v>
      </c>
      <c r="F752" s="3" t="s">
        <v>2330</v>
      </c>
      <c r="G752" s="3" t="s">
        <v>2409</v>
      </c>
    </row>
    <row r="753" spans="1:7" ht="45" customHeight="1" x14ac:dyDescent="0.2">
      <c r="A753" s="3" t="s">
        <v>1881</v>
      </c>
      <c r="B753" s="3" t="s">
        <v>13679</v>
      </c>
      <c r="C753" s="3" t="s">
        <v>2409</v>
      </c>
      <c r="D753" s="3" t="s">
        <v>2410</v>
      </c>
      <c r="E753" s="3" t="s">
        <v>2410</v>
      </c>
      <c r="F753" s="3" t="s">
        <v>2330</v>
      </c>
      <c r="G753" s="3" t="s">
        <v>2409</v>
      </c>
    </row>
    <row r="754" spans="1:7" ht="45" customHeight="1" x14ac:dyDescent="0.2">
      <c r="A754" s="3" t="s">
        <v>1882</v>
      </c>
      <c r="B754" s="3" t="s">
        <v>13680</v>
      </c>
      <c r="C754" s="3" t="s">
        <v>2409</v>
      </c>
      <c r="D754" s="3" t="s">
        <v>2410</v>
      </c>
      <c r="E754" s="3" t="s">
        <v>2410</v>
      </c>
      <c r="F754" s="3" t="s">
        <v>2330</v>
      </c>
      <c r="G754" s="3" t="s">
        <v>2409</v>
      </c>
    </row>
    <row r="755" spans="1:7" ht="45" customHeight="1" x14ac:dyDescent="0.2">
      <c r="A755" s="3" t="s">
        <v>1882</v>
      </c>
      <c r="B755" s="3" t="s">
        <v>13681</v>
      </c>
      <c r="C755" s="3" t="s">
        <v>2409</v>
      </c>
      <c r="D755" s="3" t="s">
        <v>2410</v>
      </c>
      <c r="E755" s="3" t="s">
        <v>2410</v>
      </c>
      <c r="F755" s="3" t="s">
        <v>2330</v>
      </c>
      <c r="G755" s="3" t="s">
        <v>2409</v>
      </c>
    </row>
    <row r="756" spans="1:7" ht="45" customHeight="1" x14ac:dyDescent="0.2">
      <c r="A756" s="3" t="s">
        <v>1883</v>
      </c>
      <c r="B756" s="3" t="s">
        <v>13682</v>
      </c>
      <c r="C756" s="3" t="s">
        <v>2409</v>
      </c>
      <c r="D756" s="3" t="s">
        <v>2410</v>
      </c>
      <c r="E756" s="3" t="s">
        <v>2410</v>
      </c>
      <c r="F756" s="3" t="s">
        <v>2330</v>
      </c>
      <c r="G756" s="3" t="s">
        <v>2409</v>
      </c>
    </row>
    <row r="757" spans="1:7" ht="45" customHeight="1" x14ac:dyDescent="0.2">
      <c r="A757" s="3" t="s">
        <v>1883</v>
      </c>
      <c r="B757" s="3" t="s">
        <v>13683</v>
      </c>
      <c r="C757" s="3" t="s">
        <v>2409</v>
      </c>
      <c r="D757" s="3" t="s">
        <v>2410</v>
      </c>
      <c r="E757" s="3" t="s">
        <v>2410</v>
      </c>
      <c r="F757" s="3" t="s">
        <v>2330</v>
      </c>
      <c r="G757" s="3" t="s">
        <v>2409</v>
      </c>
    </row>
    <row r="758" spans="1:7" ht="45" customHeight="1" x14ac:dyDescent="0.2">
      <c r="A758" s="3" t="s">
        <v>1884</v>
      </c>
      <c r="B758" s="3" t="s">
        <v>13684</v>
      </c>
      <c r="C758" s="3" t="s">
        <v>2409</v>
      </c>
      <c r="D758" s="3" t="s">
        <v>2410</v>
      </c>
      <c r="E758" s="3" t="s">
        <v>2410</v>
      </c>
      <c r="F758" s="3" t="s">
        <v>2330</v>
      </c>
      <c r="G758" s="3" t="s">
        <v>2409</v>
      </c>
    </row>
    <row r="759" spans="1:7" ht="45" customHeight="1" x14ac:dyDescent="0.2">
      <c r="A759" s="3" t="s">
        <v>1884</v>
      </c>
      <c r="B759" s="3" t="s">
        <v>13685</v>
      </c>
      <c r="C759" s="3" t="s">
        <v>2409</v>
      </c>
      <c r="D759" s="3" t="s">
        <v>2410</v>
      </c>
      <c r="E759" s="3" t="s">
        <v>2410</v>
      </c>
      <c r="F759" s="3" t="s">
        <v>2330</v>
      </c>
      <c r="G759" s="3" t="s">
        <v>2409</v>
      </c>
    </row>
    <row r="760" spans="1:7" ht="45" customHeight="1" x14ac:dyDescent="0.2">
      <c r="A760" s="3" t="s">
        <v>1885</v>
      </c>
      <c r="B760" s="3" t="s">
        <v>13686</v>
      </c>
      <c r="C760" s="3" t="s">
        <v>2409</v>
      </c>
      <c r="D760" s="3" t="s">
        <v>2410</v>
      </c>
      <c r="E760" s="3" t="s">
        <v>2410</v>
      </c>
      <c r="F760" s="3" t="s">
        <v>2330</v>
      </c>
      <c r="G760" s="3" t="s">
        <v>2409</v>
      </c>
    </row>
    <row r="761" spans="1:7" ht="45" customHeight="1" x14ac:dyDescent="0.2">
      <c r="A761" s="3" t="s">
        <v>1885</v>
      </c>
      <c r="B761" s="3" t="s">
        <v>13687</v>
      </c>
      <c r="C761" s="3" t="s">
        <v>2409</v>
      </c>
      <c r="D761" s="3" t="s">
        <v>2410</v>
      </c>
      <c r="E761" s="3" t="s">
        <v>2410</v>
      </c>
      <c r="F761" s="3" t="s">
        <v>2330</v>
      </c>
      <c r="G761" s="3" t="s">
        <v>2409</v>
      </c>
    </row>
    <row r="762" spans="1:7" ht="45" customHeight="1" x14ac:dyDescent="0.2">
      <c r="A762" s="3" t="s">
        <v>1886</v>
      </c>
      <c r="B762" s="3" t="s">
        <v>13688</v>
      </c>
      <c r="C762" s="3" t="s">
        <v>2409</v>
      </c>
      <c r="D762" s="3" t="s">
        <v>2410</v>
      </c>
      <c r="E762" s="3" t="s">
        <v>2410</v>
      </c>
      <c r="F762" s="3" t="s">
        <v>2330</v>
      </c>
      <c r="G762" s="3" t="s">
        <v>2409</v>
      </c>
    </row>
    <row r="763" spans="1:7" ht="45" customHeight="1" x14ac:dyDescent="0.2">
      <c r="A763" s="3" t="s">
        <v>1886</v>
      </c>
      <c r="B763" s="3" t="s">
        <v>13689</v>
      </c>
      <c r="C763" s="3" t="s">
        <v>2409</v>
      </c>
      <c r="D763" s="3" t="s">
        <v>2410</v>
      </c>
      <c r="E763" s="3" t="s">
        <v>2410</v>
      </c>
      <c r="F763" s="3" t="s">
        <v>2330</v>
      </c>
      <c r="G763" s="3" t="s">
        <v>2409</v>
      </c>
    </row>
    <row r="764" spans="1:7" ht="45" customHeight="1" x14ac:dyDescent="0.2">
      <c r="A764" s="3" t="s">
        <v>1887</v>
      </c>
      <c r="B764" s="3" t="s">
        <v>13690</v>
      </c>
      <c r="C764" s="3" t="s">
        <v>2409</v>
      </c>
      <c r="D764" s="3" t="s">
        <v>2410</v>
      </c>
      <c r="E764" s="3" t="s">
        <v>2410</v>
      </c>
      <c r="F764" s="3" t="s">
        <v>2330</v>
      </c>
      <c r="G764" s="3" t="s">
        <v>2409</v>
      </c>
    </row>
    <row r="765" spans="1:7" ht="45" customHeight="1" x14ac:dyDescent="0.2">
      <c r="A765" s="3" t="s">
        <v>1888</v>
      </c>
      <c r="B765" s="3" t="s">
        <v>13691</v>
      </c>
      <c r="C765" s="3" t="s">
        <v>2409</v>
      </c>
      <c r="D765" s="3" t="s">
        <v>2410</v>
      </c>
      <c r="E765" s="3" t="s">
        <v>2410</v>
      </c>
      <c r="F765" s="3" t="s">
        <v>2330</v>
      </c>
      <c r="G765" s="3" t="s">
        <v>2409</v>
      </c>
    </row>
    <row r="766" spans="1:7" ht="45" customHeight="1" x14ac:dyDescent="0.2">
      <c r="A766" s="3" t="s">
        <v>1889</v>
      </c>
      <c r="B766" s="3" t="s">
        <v>13692</v>
      </c>
      <c r="C766" s="3" t="s">
        <v>2409</v>
      </c>
      <c r="D766" s="3" t="s">
        <v>2410</v>
      </c>
      <c r="E766" s="3" t="s">
        <v>2410</v>
      </c>
      <c r="F766" s="3" t="s">
        <v>2330</v>
      </c>
      <c r="G766" s="3" t="s">
        <v>2409</v>
      </c>
    </row>
    <row r="767" spans="1:7" ht="45" customHeight="1" x14ac:dyDescent="0.2">
      <c r="A767" s="3" t="s">
        <v>1890</v>
      </c>
      <c r="B767" s="3" t="s">
        <v>13693</v>
      </c>
      <c r="C767" s="3" t="s">
        <v>2409</v>
      </c>
      <c r="D767" s="3" t="s">
        <v>2410</v>
      </c>
      <c r="E767" s="3" t="s">
        <v>2410</v>
      </c>
      <c r="F767" s="3" t="s">
        <v>2330</v>
      </c>
      <c r="G767" s="3" t="s">
        <v>2409</v>
      </c>
    </row>
    <row r="768" spans="1:7" ht="45" customHeight="1" x14ac:dyDescent="0.2">
      <c r="A768" s="3" t="s">
        <v>1891</v>
      </c>
      <c r="B768" s="3" t="s">
        <v>13694</v>
      </c>
      <c r="C768" s="3" t="s">
        <v>2409</v>
      </c>
      <c r="D768" s="3" t="s">
        <v>2410</v>
      </c>
      <c r="E768" s="3" t="s">
        <v>2410</v>
      </c>
      <c r="F768" s="3" t="s">
        <v>2330</v>
      </c>
      <c r="G768" s="3" t="s">
        <v>2409</v>
      </c>
    </row>
    <row r="769" spans="1:7" ht="45" customHeight="1" x14ac:dyDescent="0.2">
      <c r="A769" s="3" t="s">
        <v>1892</v>
      </c>
      <c r="B769" s="3" t="s">
        <v>13695</v>
      </c>
      <c r="C769" s="3" t="s">
        <v>2409</v>
      </c>
      <c r="D769" s="3" t="s">
        <v>2410</v>
      </c>
      <c r="E769" s="3" t="s">
        <v>2410</v>
      </c>
      <c r="F769" s="3" t="s">
        <v>2330</v>
      </c>
      <c r="G769" s="3" t="s">
        <v>2409</v>
      </c>
    </row>
    <row r="770" spans="1:7" ht="45" customHeight="1" x14ac:dyDescent="0.2">
      <c r="A770" s="3" t="s">
        <v>1893</v>
      </c>
      <c r="B770" s="3" t="s">
        <v>13696</v>
      </c>
      <c r="C770" s="3" t="s">
        <v>2409</v>
      </c>
      <c r="D770" s="3" t="s">
        <v>2410</v>
      </c>
      <c r="E770" s="3" t="s">
        <v>2410</v>
      </c>
      <c r="F770" s="3" t="s">
        <v>2330</v>
      </c>
      <c r="G770" s="3" t="s">
        <v>2409</v>
      </c>
    </row>
    <row r="771" spans="1:7" ht="45" customHeight="1" x14ac:dyDescent="0.2">
      <c r="A771" s="3" t="s">
        <v>1894</v>
      </c>
      <c r="B771" s="3" t="s">
        <v>13697</v>
      </c>
      <c r="C771" s="3" t="s">
        <v>2409</v>
      </c>
      <c r="D771" s="3" t="s">
        <v>2410</v>
      </c>
      <c r="E771" s="3" t="s">
        <v>2410</v>
      </c>
      <c r="F771" s="3" t="s">
        <v>2330</v>
      </c>
      <c r="G771" s="3" t="s">
        <v>2409</v>
      </c>
    </row>
    <row r="772" spans="1:7" ht="45" customHeight="1" x14ac:dyDescent="0.2">
      <c r="A772" s="3" t="s">
        <v>1895</v>
      </c>
      <c r="B772" s="3" t="s">
        <v>13698</v>
      </c>
      <c r="C772" s="3" t="s">
        <v>2409</v>
      </c>
      <c r="D772" s="3" t="s">
        <v>2410</v>
      </c>
      <c r="E772" s="3" t="s">
        <v>2410</v>
      </c>
      <c r="F772" s="3" t="s">
        <v>2330</v>
      </c>
      <c r="G772" s="3" t="s">
        <v>2409</v>
      </c>
    </row>
    <row r="773" spans="1:7" ht="45" customHeight="1" x14ac:dyDescent="0.2">
      <c r="A773" s="3" t="s">
        <v>1896</v>
      </c>
      <c r="B773" s="3" t="s">
        <v>13699</v>
      </c>
      <c r="C773" s="3" t="s">
        <v>2409</v>
      </c>
      <c r="D773" s="3" t="s">
        <v>2410</v>
      </c>
      <c r="E773" s="3" t="s">
        <v>2410</v>
      </c>
      <c r="F773" s="3" t="s">
        <v>2330</v>
      </c>
      <c r="G773" s="3" t="s">
        <v>2409</v>
      </c>
    </row>
    <row r="774" spans="1:7" ht="45" customHeight="1" x14ac:dyDescent="0.2">
      <c r="A774" s="3" t="s">
        <v>1897</v>
      </c>
      <c r="B774" s="3" t="s">
        <v>13700</v>
      </c>
      <c r="C774" s="3" t="s">
        <v>2409</v>
      </c>
      <c r="D774" s="3" t="s">
        <v>2410</v>
      </c>
      <c r="E774" s="3" t="s">
        <v>2410</v>
      </c>
      <c r="F774" s="3" t="s">
        <v>2330</v>
      </c>
      <c r="G774" s="3" t="s">
        <v>2409</v>
      </c>
    </row>
    <row r="775" spans="1:7" ht="45" customHeight="1" x14ac:dyDescent="0.2">
      <c r="A775" s="3" t="s">
        <v>1898</v>
      </c>
      <c r="B775" s="3" t="s">
        <v>13701</v>
      </c>
      <c r="C775" s="3" t="s">
        <v>2409</v>
      </c>
      <c r="D775" s="3" t="s">
        <v>2410</v>
      </c>
      <c r="E775" s="3" t="s">
        <v>2410</v>
      </c>
      <c r="F775" s="3" t="s">
        <v>2330</v>
      </c>
      <c r="G775" s="3" t="s">
        <v>2409</v>
      </c>
    </row>
    <row r="776" spans="1:7" ht="45" customHeight="1" x14ac:dyDescent="0.2">
      <c r="A776" s="3" t="s">
        <v>1899</v>
      </c>
      <c r="B776" s="3" t="s">
        <v>13702</v>
      </c>
      <c r="C776" s="3" t="s">
        <v>2409</v>
      </c>
      <c r="D776" s="3" t="s">
        <v>2410</v>
      </c>
      <c r="E776" s="3" t="s">
        <v>2410</v>
      </c>
      <c r="F776" s="3" t="s">
        <v>2330</v>
      </c>
      <c r="G776" s="3" t="s">
        <v>2409</v>
      </c>
    </row>
    <row r="777" spans="1:7" ht="45" customHeight="1" x14ac:dyDescent="0.2">
      <c r="A777" s="3" t="s">
        <v>1900</v>
      </c>
      <c r="B777" s="3" t="s">
        <v>13703</v>
      </c>
      <c r="C777" s="3" t="s">
        <v>2409</v>
      </c>
      <c r="D777" s="3" t="s">
        <v>2410</v>
      </c>
      <c r="E777" s="3" t="s">
        <v>2410</v>
      </c>
      <c r="F777" s="3" t="s">
        <v>2330</v>
      </c>
      <c r="G777" s="3" t="s">
        <v>2409</v>
      </c>
    </row>
    <row r="778" spans="1:7" ht="45" customHeight="1" x14ac:dyDescent="0.2">
      <c r="A778" s="3" t="s">
        <v>1901</v>
      </c>
      <c r="B778" s="3" t="s">
        <v>13704</v>
      </c>
      <c r="C778" s="3" t="s">
        <v>2409</v>
      </c>
      <c r="D778" s="3" t="s">
        <v>2410</v>
      </c>
      <c r="E778" s="3" t="s">
        <v>2410</v>
      </c>
      <c r="F778" s="3" t="s">
        <v>2330</v>
      </c>
      <c r="G778" s="3" t="s">
        <v>2409</v>
      </c>
    </row>
    <row r="779" spans="1:7" ht="45" customHeight="1" x14ac:dyDescent="0.2">
      <c r="A779" s="3" t="s">
        <v>1902</v>
      </c>
      <c r="B779" s="3" t="s">
        <v>13705</v>
      </c>
      <c r="C779" s="3" t="s">
        <v>2409</v>
      </c>
      <c r="D779" s="3" t="s">
        <v>2410</v>
      </c>
      <c r="E779" s="3" t="s">
        <v>2410</v>
      </c>
      <c r="F779" s="3" t="s">
        <v>2330</v>
      </c>
      <c r="G779" s="3" t="s">
        <v>2409</v>
      </c>
    </row>
    <row r="780" spans="1:7" ht="45" customHeight="1" x14ac:dyDescent="0.2">
      <c r="A780" s="3" t="s">
        <v>1902</v>
      </c>
      <c r="B780" s="3" t="s">
        <v>13706</v>
      </c>
      <c r="C780" s="3" t="s">
        <v>2409</v>
      </c>
      <c r="D780" s="3" t="s">
        <v>2410</v>
      </c>
      <c r="E780" s="3" t="s">
        <v>2410</v>
      </c>
      <c r="F780" s="3" t="s">
        <v>2330</v>
      </c>
      <c r="G780" s="3" t="s">
        <v>2409</v>
      </c>
    </row>
    <row r="781" spans="1:7" ht="45" customHeight="1" x14ac:dyDescent="0.2">
      <c r="A781" s="3" t="s">
        <v>1903</v>
      </c>
      <c r="B781" s="3" t="s">
        <v>13707</v>
      </c>
      <c r="C781" s="3" t="s">
        <v>2409</v>
      </c>
      <c r="D781" s="3" t="s">
        <v>2410</v>
      </c>
      <c r="E781" s="3" t="s">
        <v>2410</v>
      </c>
      <c r="F781" s="3" t="s">
        <v>2330</v>
      </c>
      <c r="G781" s="3" t="s">
        <v>2409</v>
      </c>
    </row>
    <row r="782" spans="1:7" ht="45" customHeight="1" x14ac:dyDescent="0.2">
      <c r="A782" s="3" t="s">
        <v>1903</v>
      </c>
      <c r="B782" s="3" t="s">
        <v>13708</v>
      </c>
      <c r="C782" s="3" t="s">
        <v>2409</v>
      </c>
      <c r="D782" s="3" t="s">
        <v>2410</v>
      </c>
      <c r="E782" s="3" t="s">
        <v>2410</v>
      </c>
      <c r="F782" s="3" t="s">
        <v>2330</v>
      </c>
      <c r="G782" s="3" t="s">
        <v>2409</v>
      </c>
    </row>
    <row r="783" spans="1:7" ht="45" customHeight="1" x14ac:dyDescent="0.2">
      <c r="A783" s="3" t="s">
        <v>1904</v>
      </c>
      <c r="B783" s="3" t="s">
        <v>13709</v>
      </c>
      <c r="C783" s="3" t="s">
        <v>2409</v>
      </c>
      <c r="D783" s="3" t="s">
        <v>2410</v>
      </c>
      <c r="E783" s="3" t="s">
        <v>2410</v>
      </c>
      <c r="F783" s="3" t="s">
        <v>2330</v>
      </c>
      <c r="G783" s="3" t="s">
        <v>2409</v>
      </c>
    </row>
    <row r="784" spans="1:7" ht="45" customHeight="1" x14ac:dyDescent="0.2">
      <c r="A784" s="3" t="s">
        <v>1905</v>
      </c>
      <c r="B784" s="3" t="s">
        <v>13710</v>
      </c>
      <c r="C784" s="3" t="s">
        <v>2409</v>
      </c>
      <c r="D784" s="3" t="s">
        <v>2410</v>
      </c>
      <c r="E784" s="3" t="s">
        <v>2410</v>
      </c>
      <c r="F784" s="3" t="s">
        <v>2330</v>
      </c>
      <c r="G784" s="3" t="s">
        <v>2409</v>
      </c>
    </row>
    <row r="785" spans="1:7" ht="45" customHeight="1" x14ac:dyDescent="0.2">
      <c r="A785" s="3" t="s">
        <v>1906</v>
      </c>
      <c r="B785" s="3" t="s">
        <v>13711</v>
      </c>
      <c r="C785" s="3" t="s">
        <v>2409</v>
      </c>
      <c r="D785" s="3" t="s">
        <v>2410</v>
      </c>
      <c r="E785" s="3" t="s">
        <v>2410</v>
      </c>
      <c r="F785" s="3" t="s">
        <v>2330</v>
      </c>
      <c r="G785" s="3" t="s">
        <v>2409</v>
      </c>
    </row>
    <row r="786" spans="1:7" ht="45" customHeight="1" x14ac:dyDescent="0.2">
      <c r="A786" s="3" t="s">
        <v>1907</v>
      </c>
      <c r="B786" s="3" t="s">
        <v>13712</v>
      </c>
      <c r="C786" s="3" t="s">
        <v>2409</v>
      </c>
      <c r="D786" s="3" t="s">
        <v>2410</v>
      </c>
      <c r="E786" s="3" t="s">
        <v>2410</v>
      </c>
      <c r="F786" s="3" t="s">
        <v>2330</v>
      </c>
      <c r="G786" s="3" t="s">
        <v>2409</v>
      </c>
    </row>
    <row r="787" spans="1:7" ht="45" customHeight="1" x14ac:dyDescent="0.2">
      <c r="A787" s="3" t="s">
        <v>1908</v>
      </c>
      <c r="B787" s="3" t="s">
        <v>13713</v>
      </c>
      <c r="C787" s="3" t="s">
        <v>2409</v>
      </c>
      <c r="D787" s="3" t="s">
        <v>2410</v>
      </c>
      <c r="E787" s="3" t="s">
        <v>2410</v>
      </c>
      <c r="F787" s="3" t="s">
        <v>2330</v>
      </c>
      <c r="G787" s="3" t="s">
        <v>2409</v>
      </c>
    </row>
    <row r="788" spans="1:7" ht="45" customHeight="1" x14ac:dyDescent="0.2">
      <c r="A788" s="3" t="s">
        <v>1909</v>
      </c>
      <c r="B788" s="3" t="s">
        <v>13714</v>
      </c>
      <c r="C788" s="3" t="s">
        <v>2409</v>
      </c>
      <c r="D788" s="3" t="s">
        <v>2410</v>
      </c>
      <c r="E788" s="3" t="s">
        <v>2410</v>
      </c>
      <c r="F788" s="3" t="s">
        <v>2330</v>
      </c>
      <c r="G788" s="3" t="s">
        <v>2409</v>
      </c>
    </row>
    <row r="789" spans="1:7" ht="45" customHeight="1" x14ac:dyDescent="0.2">
      <c r="A789" s="3" t="s">
        <v>1910</v>
      </c>
      <c r="B789" s="3" t="s">
        <v>13715</v>
      </c>
      <c r="C789" s="3" t="s">
        <v>2409</v>
      </c>
      <c r="D789" s="3" t="s">
        <v>2410</v>
      </c>
      <c r="E789" s="3" t="s">
        <v>2410</v>
      </c>
      <c r="F789" s="3" t="s">
        <v>2330</v>
      </c>
      <c r="G789" s="3" t="s">
        <v>2409</v>
      </c>
    </row>
    <row r="790" spans="1:7" ht="45" customHeight="1" x14ac:dyDescent="0.2">
      <c r="A790" s="3" t="s">
        <v>1911</v>
      </c>
      <c r="B790" s="3" t="s">
        <v>13716</v>
      </c>
      <c r="C790" s="3" t="s">
        <v>2409</v>
      </c>
      <c r="D790" s="3" t="s">
        <v>2410</v>
      </c>
      <c r="E790" s="3" t="s">
        <v>2410</v>
      </c>
      <c r="F790" s="3" t="s">
        <v>2330</v>
      </c>
      <c r="G790" s="3" t="s">
        <v>2409</v>
      </c>
    </row>
    <row r="791" spans="1:7" ht="45" customHeight="1" x14ac:dyDescent="0.2">
      <c r="A791" s="3" t="s">
        <v>1911</v>
      </c>
      <c r="B791" s="3" t="s">
        <v>13717</v>
      </c>
      <c r="C791" s="3" t="s">
        <v>2409</v>
      </c>
      <c r="D791" s="3" t="s">
        <v>2410</v>
      </c>
      <c r="E791" s="3" t="s">
        <v>2410</v>
      </c>
      <c r="F791" s="3" t="s">
        <v>2330</v>
      </c>
      <c r="G791" s="3" t="s">
        <v>2409</v>
      </c>
    </row>
    <row r="792" spans="1:7" ht="45" customHeight="1" x14ac:dyDescent="0.2">
      <c r="A792" s="3" t="s">
        <v>1912</v>
      </c>
      <c r="B792" s="3" t="s">
        <v>13718</v>
      </c>
      <c r="C792" s="3" t="s">
        <v>2409</v>
      </c>
      <c r="D792" s="3" t="s">
        <v>2410</v>
      </c>
      <c r="E792" s="3" t="s">
        <v>2410</v>
      </c>
      <c r="F792" s="3" t="s">
        <v>2330</v>
      </c>
      <c r="G792" s="3" t="s">
        <v>2409</v>
      </c>
    </row>
    <row r="793" spans="1:7" ht="45" customHeight="1" x14ac:dyDescent="0.2">
      <c r="A793" s="3" t="s">
        <v>1912</v>
      </c>
      <c r="B793" s="3" t="s">
        <v>13719</v>
      </c>
      <c r="C793" s="3" t="s">
        <v>2409</v>
      </c>
      <c r="D793" s="3" t="s">
        <v>2410</v>
      </c>
      <c r="E793" s="3" t="s">
        <v>2410</v>
      </c>
      <c r="F793" s="3" t="s">
        <v>2330</v>
      </c>
      <c r="G793" s="3" t="s">
        <v>2409</v>
      </c>
    </row>
    <row r="794" spans="1:7" ht="45" customHeight="1" x14ac:dyDescent="0.2">
      <c r="A794" s="3" t="s">
        <v>1913</v>
      </c>
      <c r="B794" s="3" t="s">
        <v>13720</v>
      </c>
      <c r="C794" s="3" t="s">
        <v>2409</v>
      </c>
      <c r="D794" s="3" t="s">
        <v>2410</v>
      </c>
      <c r="E794" s="3" t="s">
        <v>2410</v>
      </c>
      <c r="F794" s="3" t="s">
        <v>2330</v>
      </c>
      <c r="G794" s="3" t="s">
        <v>2409</v>
      </c>
    </row>
    <row r="795" spans="1:7" ht="45" customHeight="1" x14ac:dyDescent="0.2">
      <c r="A795" s="3" t="s">
        <v>1913</v>
      </c>
      <c r="B795" s="3" t="s">
        <v>13721</v>
      </c>
      <c r="C795" s="3" t="s">
        <v>2409</v>
      </c>
      <c r="D795" s="3" t="s">
        <v>2410</v>
      </c>
      <c r="E795" s="3" t="s">
        <v>2410</v>
      </c>
      <c r="F795" s="3" t="s">
        <v>2330</v>
      </c>
      <c r="G795" s="3" t="s">
        <v>2409</v>
      </c>
    </row>
    <row r="796" spans="1:7" ht="45" customHeight="1" x14ac:dyDescent="0.2">
      <c r="A796" s="3" t="s">
        <v>1914</v>
      </c>
      <c r="B796" s="3" t="s">
        <v>13722</v>
      </c>
      <c r="C796" s="3" t="s">
        <v>2409</v>
      </c>
      <c r="D796" s="3" t="s">
        <v>2410</v>
      </c>
      <c r="E796" s="3" t="s">
        <v>2410</v>
      </c>
      <c r="F796" s="3" t="s">
        <v>2330</v>
      </c>
      <c r="G796" s="3" t="s">
        <v>2409</v>
      </c>
    </row>
    <row r="797" spans="1:7" ht="45" customHeight="1" x14ac:dyDescent="0.2">
      <c r="A797" s="3" t="s">
        <v>1914</v>
      </c>
      <c r="B797" s="3" t="s">
        <v>13723</v>
      </c>
      <c r="C797" s="3" t="s">
        <v>2409</v>
      </c>
      <c r="D797" s="3" t="s">
        <v>2410</v>
      </c>
      <c r="E797" s="3" t="s">
        <v>2410</v>
      </c>
      <c r="F797" s="3" t="s">
        <v>2330</v>
      </c>
      <c r="G797" s="3" t="s">
        <v>2409</v>
      </c>
    </row>
    <row r="798" spans="1:7" ht="45" customHeight="1" x14ac:dyDescent="0.2">
      <c r="A798" s="3" t="s">
        <v>1915</v>
      </c>
      <c r="B798" s="3" t="s">
        <v>13724</v>
      </c>
      <c r="C798" s="3" t="s">
        <v>2409</v>
      </c>
      <c r="D798" s="3" t="s">
        <v>2410</v>
      </c>
      <c r="E798" s="3" t="s">
        <v>2410</v>
      </c>
      <c r="F798" s="3" t="s">
        <v>2330</v>
      </c>
      <c r="G798" s="3" t="s">
        <v>2409</v>
      </c>
    </row>
    <row r="799" spans="1:7" ht="45" customHeight="1" x14ac:dyDescent="0.2">
      <c r="A799" s="3" t="s">
        <v>1915</v>
      </c>
      <c r="B799" s="3" t="s">
        <v>13725</v>
      </c>
      <c r="C799" s="3" t="s">
        <v>2409</v>
      </c>
      <c r="D799" s="3" t="s">
        <v>2410</v>
      </c>
      <c r="E799" s="3" t="s">
        <v>2410</v>
      </c>
      <c r="F799" s="3" t="s">
        <v>2330</v>
      </c>
      <c r="G799" s="3" t="s">
        <v>2409</v>
      </c>
    </row>
    <row r="800" spans="1:7" ht="45" customHeight="1" x14ac:dyDescent="0.2">
      <c r="A800" s="3" t="s">
        <v>1916</v>
      </c>
      <c r="B800" s="3" t="s">
        <v>13726</v>
      </c>
      <c r="C800" s="3" t="s">
        <v>2409</v>
      </c>
      <c r="D800" s="3" t="s">
        <v>2410</v>
      </c>
      <c r="E800" s="3" t="s">
        <v>2410</v>
      </c>
      <c r="F800" s="3" t="s">
        <v>2330</v>
      </c>
      <c r="G800" s="3" t="s">
        <v>2409</v>
      </c>
    </row>
    <row r="801" spans="1:7" ht="45" customHeight="1" x14ac:dyDescent="0.2">
      <c r="A801" s="3" t="s">
        <v>1916</v>
      </c>
      <c r="B801" s="3" t="s">
        <v>13727</v>
      </c>
      <c r="C801" s="3" t="s">
        <v>2409</v>
      </c>
      <c r="D801" s="3" t="s">
        <v>2410</v>
      </c>
      <c r="E801" s="3" t="s">
        <v>2410</v>
      </c>
      <c r="F801" s="3" t="s">
        <v>2330</v>
      </c>
      <c r="G801" s="3" t="s">
        <v>2409</v>
      </c>
    </row>
    <row r="802" spans="1:7" ht="45" customHeight="1" x14ac:dyDescent="0.2">
      <c r="A802" s="3" t="s">
        <v>1917</v>
      </c>
      <c r="B802" s="3" t="s">
        <v>13728</v>
      </c>
      <c r="C802" s="3" t="s">
        <v>2409</v>
      </c>
      <c r="D802" s="3" t="s">
        <v>2410</v>
      </c>
      <c r="E802" s="3" t="s">
        <v>2410</v>
      </c>
      <c r="F802" s="3" t="s">
        <v>2330</v>
      </c>
      <c r="G802" s="3" t="s">
        <v>2409</v>
      </c>
    </row>
    <row r="803" spans="1:7" ht="45" customHeight="1" x14ac:dyDescent="0.2">
      <c r="A803" s="3" t="s">
        <v>1917</v>
      </c>
      <c r="B803" s="3" t="s">
        <v>13729</v>
      </c>
      <c r="C803" s="3" t="s">
        <v>2409</v>
      </c>
      <c r="D803" s="3" t="s">
        <v>2410</v>
      </c>
      <c r="E803" s="3" t="s">
        <v>2410</v>
      </c>
      <c r="F803" s="3" t="s">
        <v>2330</v>
      </c>
      <c r="G803" s="3" t="s">
        <v>2409</v>
      </c>
    </row>
    <row r="804" spans="1:7" ht="45" customHeight="1" x14ac:dyDescent="0.2">
      <c r="A804" s="3" t="s">
        <v>1918</v>
      </c>
      <c r="B804" s="3" t="s">
        <v>13730</v>
      </c>
      <c r="C804" s="3" t="s">
        <v>2409</v>
      </c>
      <c r="D804" s="3" t="s">
        <v>2410</v>
      </c>
      <c r="E804" s="3" t="s">
        <v>2410</v>
      </c>
      <c r="F804" s="3" t="s">
        <v>2330</v>
      </c>
      <c r="G804" s="3" t="s">
        <v>2409</v>
      </c>
    </row>
    <row r="805" spans="1:7" ht="45" customHeight="1" x14ac:dyDescent="0.2">
      <c r="A805" s="3" t="s">
        <v>1919</v>
      </c>
      <c r="B805" s="3" t="s">
        <v>13731</v>
      </c>
      <c r="C805" s="3" t="s">
        <v>2409</v>
      </c>
      <c r="D805" s="3" t="s">
        <v>2410</v>
      </c>
      <c r="E805" s="3" t="s">
        <v>2410</v>
      </c>
      <c r="F805" s="3" t="s">
        <v>2330</v>
      </c>
      <c r="G805" s="3" t="s">
        <v>2409</v>
      </c>
    </row>
    <row r="806" spans="1:7" ht="45" customHeight="1" x14ac:dyDescent="0.2">
      <c r="A806" s="3" t="s">
        <v>1920</v>
      </c>
      <c r="B806" s="3" t="s">
        <v>13732</v>
      </c>
      <c r="C806" s="3" t="s">
        <v>2409</v>
      </c>
      <c r="D806" s="3" t="s">
        <v>2410</v>
      </c>
      <c r="E806" s="3" t="s">
        <v>2410</v>
      </c>
      <c r="F806" s="3" t="s">
        <v>2330</v>
      </c>
      <c r="G806" s="3" t="s">
        <v>2409</v>
      </c>
    </row>
    <row r="807" spans="1:7" ht="45" customHeight="1" x14ac:dyDescent="0.2">
      <c r="A807" s="3" t="s">
        <v>1921</v>
      </c>
      <c r="B807" s="3" t="s">
        <v>13733</v>
      </c>
      <c r="C807" s="3" t="s">
        <v>2409</v>
      </c>
      <c r="D807" s="3" t="s">
        <v>2410</v>
      </c>
      <c r="E807" s="3" t="s">
        <v>2410</v>
      </c>
      <c r="F807" s="3" t="s">
        <v>2330</v>
      </c>
      <c r="G807" s="3" t="s">
        <v>2409</v>
      </c>
    </row>
    <row r="808" spans="1:7" ht="45" customHeight="1" x14ac:dyDescent="0.2">
      <c r="A808" s="3" t="s">
        <v>1922</v>
      </c>
      <c r="B808" s="3" t="s">
        <v>13734</v>
      </c>
      <c r="C808" s="3" t="s">
        <v>2409</v>
      </c>
      <c r="D808" s="3" t="s">
        <v>2410</v>
      </c>
      <c r="E808" s="3" t="s">
        <v>2410</v>
      </c>
      <c r="F808" s="3" t="s">
        <v>2330</v>
      </c>
      <c r="G808" s="3" t="s">
        <v>2409</v>
      </c>
    </row>
    <row r="809" spans="1:7" ht="45" customHeight="1" x14ac:dyDescent="0.2">
      <c r="A809" s="3" t="s">
        <v>1923</v>
      </c>
      <c r="B809" s="3" t="s">
        <v>13735</v>
      </c>
      <c r="C809" s="3" t="s">
        <v>2409</v>
      </c>
      <c r="D809" s="3" t="s">
        <v>2410</v>
      </c>
      <c r="E809" s="3" t="s">
        <v>2410</v>
      </c>
      <c r="F809" s="3" t="s">
        <v>2330</v>
      </c>
      <c r="G809" s="3" t="s">
        <v>2409</v>
      </c>
    </row>
    <row r="810" spans="1:7" ht="45" customHeight="1" x14ac:dyDescent="0.2">
      <c r="A810" s="3" t="s">
        <v>1924</v>
      </c>
      <c r="B810" s="3" t="s">
        <v>13736</v>
      </c>
      <c r="C810" s="3" t="s">
        <v>2409</v>
      </c>
      <c r="D810" s="3" t="s">
        <v>2410</v>
      </c>
      <c r="E810" s="3" t="s">
        <v>2410</v>
      </c>
      <c r="F810" s="3" t="s">
        <v>2330</v>
      </c>
      <c r="G810" s="3" t="s">
        <v>2409</v>
      </c>
    </row>
    <row r="811" spans="1:7" ht="45" customHeight="1" x14ac:dyDescent="0.2">
      <c r="A811" s="3" t="s">
        <v>1925</v>
      </c>
      <c r="B811" s="3" t="s">
        <v>13737</v>
      </c>
      <c r="C811" s="3" t="s">
        <v>2409</v>
      </c>
      <c r="D811" s="3" t="s">
        <v>2410</v>
      </c>
      <c r="E811" s="3" t="s">
        <v>2410</v>
      </c>
      <c r="F811" s="3" t="s">
        <v>2330</v>
      </c>
      <c r="G811" s="3" t="s">
        <v>2409</v>
      </c>
    </row>
    <row r="812" spans="1:7" ht="45" customHeight="1" x14ac:dyDescent="0.2">
      <c r="A812" s="3" t="s">
        <v>1925</v>
      </c>
      <c r="B812" s="3" t="s">
        <v>13738</v>
      </c>
      <c r="C812" s="3" t="s">
        <v>2409</v>
      </c>
      <c r="D812" s="3" t="s">
        <v>2410</v>
      </c>
      <c r="E812" s="3" t="s">
        <v>2410</v>
      </c>
      <c r="F812" s="3" t="s">
        <v>2330</v>
      </c>
      <c r="G812" s="3" t="s">
        <v>2409</v>
      </c>
    </row>
    <row r="813" spans="1:7" ht="45" customHeight="1" x14ac:dyDescent="0.2">
      <c r="A813" s="3" t="s">
        <v>1926</v>
      </c>
      <c r="B813" s="3" t="s">
        <v>13739</v>
      </c>
      <c r="C813" s="3" t="s">
        <v>2409</v>
      </c>
      <c r="D813" s="3" t="s">
        <v>2410</v>
      </c>
      <c r="E813" s="3" t="s">
        <v>2410</v>
      </c>
      <c r="F813" s="3" t="s">
        <v>2330</v>
      </c>
      <c r="G813" s="3" t="s">
        <v>2409</v>
      </c>
    </row>
    <row r="814" spans="1:7" ht="45" customHeight="1" x14ac:dyDescent="0.2">
      <c r="A814" s="3" t="s">
        <v>1926</v>
      </c>
      <c r="B814" s="3" t="s">
        <v>13740</v>
      </c>
      <c r="C814" s="3" t="s">
        <v>2409</v>
      </c>
      <c r="D814" s="3" t="s">
        <v>2410</v>
      </c>
      <c r="E814" s="3" t="s">
        <v>2410</v>
      </c>
      <c r="F814" s="3" t="s">
        <v>2330</v>
      </c>
      <c r="G814" s="3" t="s">
        <v>2409</v>
      </c>
    </row>
    <row r="815" spans="1:7" ht="45" customHeight="1" x14ac:dyDescent="0.2">
      <c r="A815" s="3" t="s">
        <v>1927</v>
      </c>
      <c r="B815" s="3" t="s">
        <v>13741</v>
      </c>
      <c r="C815" s="3" t="s">
        <v>2409</v>
      </c>
      <c r="D815" s="3" t="s">
        <v>2410</v>
      </c>
      <c r="E815" s="3" t="s">
        <v>2410</v>
      </c>
      <c r="F815" s="3" t="s">
        <v>2330</v>
      </c>
      <c r="G815" s="3" t="s">
        <v>2409</v>
      </c>
    </row>
    <row r="816" spans="1:7" ht="45" customHeight="1" x14ac:dyDescent="0.2">
      <c r="A816" s="3" t="s">
        <v>1927</v>
      </c>
      <c r="B816" s="3" t="s">
        <v>13742</v>
      </c>
      <c r="C816" s="3" t="s">
        <v>2409</v>
      </c>
      <c r="D816" s="3" t="s">
        <v>2410</v>
      </c>
      <c r="E816" s="3" t="s">
        <v>2410</v>
      </c>
      <c r="F816" s="3" t="s">
        <v>2330</v>
      </c>
      <c r="G816" s="3" t="s">
        <v>2409</v>
      </c>
    </row>
    <row r="817" spans="1:7" ht="45" customHeight="1" x14ac:dyDescent="0.2">
      <c r="A817" s="3" t="s">
        <v>1928</v>
      </c>
      <c r="B817" s="3" t="s">
        <v>13743</v>
      </c>
      <c r="C817" s="3" t="s">
        <v>2409</v>
      </c>
      <c r="D817" s="3" t="s">
        <v>2410</v>
      </c>
      <c r="E817" s="3" t="s">
        <v>2410</v>
      </c>
      <c r="F817" s="3" t="s">
        <v>2330</v>
      </c>
      <c r="G817" s="3" t="s">
        <v>2409</v>
      </c>
    </row>
    <row r="818" spans="1:7" ht="45" customHeight="1" x14ac:dyDescent="0.2">
      <c r="A818" s="3" t="s">
        <v>1928</v>
      </c>
      <c r="B818" s="3" t="s">
        <v>13744</v>
      </c>
      <c r="C818" s="3" t="s">
        <v>2409</v>
      </c>
      <c r="D818" s="3" t="s">
        <v>2410</v>
      </c>
      <c r="E818" s="3" t="s">
        <v>2410</v>
      </c>
      <c r="F818" s="3" t="s">
        <v>2330</v>
      </c>
      <c r="G818" s="3" t="s">
        <v>2409</v>
      </c>
    </row>
    <row r="819" spans="1:7" ht="45" customHeight="1" x14ac:dyDescent="0.2">
      <c r="A819" s="3" t="s">
        <v>1929</v>
      </c>
      <c r="B819" s="3" t="s">
        <v>13745</v>
      </c>
      <c r="C819" s="3" t="s">
        <v>2409</v>
      </c>
      <c r="D819" s="3" t="s">
        <v>2410</v>
      </c>
      <c r="E819" s="3" t="s">
        <v>2410</v>
      </c>
      <c r="F819" s="3" t="s">
        <v>2330</v>
      </c>
      <c r="G819" s="3" t="s">
        <v>2409</v>
      </c>
    </row>
    <row r="820" spans="1:7" ht="45" customHeight="1" x14ac:dyDescent="0.2">
      <c r="A820" s="3" t="s">
        <v>1929</v>
      </c>
      <c r="B820" s="3" t="s">
        <v>13746</v>
      </c>
      <c r="C820" s="3" t="s">
        <v>2409</v>
      </c>
      <c r="D820" s="3" t="s">
        <v>2410</v>
      </c>
      <c r="E820" s="3" t="s">
        <v>2410</v>
      </c>
      <c r="F820" s="3" t="s">
        <v>2330</v>
      </c>
      <c r="G820" s="3" t="s">
        <v>2409</v>
      </c>
    </row>
    <row r="821" spans="1:7" ht="45" customHeight="1" x14ac:dyDescent="0.2">
      <c r="A821" s="3" t="s">
        <v>1930</v>
      </c>
      <c r="B821" s="3" t="s">
        <v>13747</v>
      </c>
      <c r="C821" s="3" t="s">
        <v>2409</v>
      </c>
      <c r="D821" s="3" t="s">
        <v>2410</v>
      </c>
      <c r="E821" s="3" t="s">
        <v>2410</v>
      </c>
      <c r="F821" s="3" t="s">
        <v>2330</v>
      </c>
      <c r="G821" s="3" t="s">
        <v>2409</v>
      </c>
    </row>
    <row r="822" spans="1:7" ht="45" customHeight="1" x14ac:dyDescent="0.2">
      <c r="A822" s="3" t="s">
        <v>1930</v>
      </c>
      <c r="B822" s="3" t="s">
        <v>13748</v>
      </c>
      <c r="C822" s="3" t="s">
        <v>2409</v>
      </c>
      <c r="D822" s="3" t="s">
        <v>2410</v>
      </c>
      <c r="E822" s="3" t="s">
        <v>2410</v>
      </c>
      <c r="F822" s="3" t="s">
        <v>2330</v>
      </c>
      <c r="G822" s="3" t="s">
        <v>2409</v>
      </c>
    </row>
    <row r="823" spans="1:7" ht="45" customHeight="1" x14ac:dyDescent="0.2">
      <c r="A823" s="3" t="s">
        <v>1931</v>
      </c>
      <c r="B823" s="3" t="s">
        <v>13749</v>
      </c>
      <c r="C823" s="3" t="s">
        <v>2409</v>
      </c>
      <c r="D823" s="3" t="s">
        <v>2410</v>
      </c>
      <c r="E823" s="3" t="s">
        <v>2410</v>
      </c>
      <c r="F823" s="3" t="s">
        <v>2330</v>
      </c>
      <c r="G823" s="3" t="s">
        <v>2409</v>
      </c>
    </row>
    <row r="824" spans="1:7" ht="45" customHeight="1" x14ac:dyDescent="0.2">
      <c r="A824" s="3" t="s">
        <v>1931</v>
      </c>
      <c r="B824" s="3" t="s">
        <v>13750</v>
      </c>
      <c r="C824" s="3" t="s">
        <v>2409</v>
      </c>
      <c r="D824" s="3" t="s">
        <v>2410</v>
      </c>
      <c r="E824" s="3" t="s">
        <v>2410</v>
      </c>
      <c r="F824" s="3" t="s">
        <v>2330</v>
      </c>
      <c r="G824" s="3" t="s">
        <v>2409</v>
      </c>
    </row>
    <row r="825" spans="1:7" ht="45" customHeight="1" x14ac:dyDescent="0.2">
      <c r="A825" s="3" t="s">
        <v>1932</v>
      </c>
      <c r="B825" s="3" t="s">
        <v>13751</v>
      </c>
      <c r="C825" s="3" t="s">
        <v>2409</v>
      </c>
      <c r="D825" s="3" t="s">
        <v>2410</v>
      </c>
      <c r="E825" s="3" t="s">
        <v>2410</v>
      </c>
      <c r="F825" s="3" t="s">
        <v>2330</v>
      </c>
      <c r="G825" s="3" t="s">
        <v>2409</v>
      </c>
    </row>
    <row r="826" spans="1:7" ht="45" customHeight="1" x14ac:dyDescent="0.2">
      <c r="A826" s="3" t="s">
        <v>1933</v>
      </c>
      <c r="B826" s="3" t="s">
        <v>13752</v>
      </c>
      <c r="C826" s="3" t="s">
        <v>2409</v>
      </c>
      <c r="D826" s="3" t="s">
        <v>2410</v>
      </c>
      <c r="E826" s="3" t="s">
        <v>2410</v>
      </c>
      <c r="F826" s="3" t="s">
        <v>2330</v>
      </c>
      <c r="G826" s="3" t="s">
        <v>2409</v>
      </c>
    </row>
    <row r="827" spans="1:7" ht="45" customHeight="1" x14ac:dyDescent="0.2">
      <c r="A827" s="3" t="s">
        <v>1934</v>
      </c>
      <c r="B827" s="3" t="s">
        <v>13753</v>
      </c>
      <c r="C827" s="3" t="s">
        <v>2409</v>
      </c>
      <c r="D827" s="3" t="s">
        <v>2410</v>
      </c>
      <c r="E827" s="3" t="s">
        <v>2410</v>
      </c>
      <c r="F827" s="3" t="s">
        <v>2330</v>
      </c>
      <c r="G827" s="3" t="s">
        <v>2409</v>
      </c>
    </row>
    <row r="828" spans="1:7" ht="45" customHeight="1" x14ac:dyDescent="0.2">
      <c r="A828" s="3" t="s">
        <v>1935</v>
      </c>
      <c r="B828" s="3" t="s">
        <v>13754</v>
      </c>
      <c r="C828" s="3" t="s">
        <v>2409</v>
      </c>
      <c r="D828" s="3" t="s">
        <v>2410</v>
      </c>
      <c r="E828" s="3" t="s">
        <v>2410</v>
      </c>
      <c r="F828" s="3" t="s">
        <v>2330</v>
      </c>
      <c r="G828" s="3" t="s">
        <v>2409</v>
      </c>
    </row>
    <row r="829" spans="1:7" ht="45" customHeight="1" x14ac:dyDescent="0.2">
      <c r="A829" s="3" t="s">
        <v>1936</v>
      </c>
      <c r="B829" s="3" t="s">
        <v>13755</v>
      </c>
      <c r="C829" s="3" t="s">
        <v>2409</v>
      </c>
      <c r="D829" s="3" t="s">
        <v>2410</v>
      </c>
      <c r="E829" s="3" t="s">
        <v>2410</v>
      </c>
      <c r="F829" s="3" t="s">
        <v>2330</v>
      </c>
      <c r="G829" s="3" t="s">
        <v>2409</v>
      </c>
    </row>
    <row r="830" spans="1:7" ht="45" customHeight="1" x14ac:dyDescent="0.2">
      <c r="A830" s="3" t="s">
        <v>1937</v>
      </c>
      <c r="B830" s="3" t="s">
        <v>13756</v>
      </c>
      <c r="C830" s="3" t="s">
        <v>2409</v>
      </c>
      <c r="D830" s="3" t="s">
        <v>2410</v>
      </c>
      <c r="E830" s="3" t="s">
        <v>2410</v>
      </c>
      <c r="F830" s="3" t="s">
        <v>2330</v>
      </c>
      <c r="G830" s="3" t="s">
        <v>2409</v>
      </c>
    </row>
    <row r="831" spans="1:7" ht="45" customHeight="1" x14ac:dyDescent="0.2">
      <c r="A831" s="3" t="s">
        <v>1938</v>
      </c>
      <c r="B831" s="3" t="s">
        <v>13757</v>
      </c>
      <c r="C831" s="3" t="s">
        <v>2409</v>
      </c>
      <c r="D831" s="3" t="s">
        <v>2410</v>
      </c>
      <c r="E831" s="3" t="s">
        <v>2410</v>
      </c>
      <c r="F831" s="3" t="s">
        <v>2330</v>
      </c>
      <c r="G831" s="3" t="s">
        <v>2409</v>
      </c>
    </row>
    <row r="832" spans="1:7" ht="45" customHeight="1" x14ac:dyDescent="0.2">
      <c r="A832" s="3" t="s">
        <v>1939</v>
      </c>
      <c r="B832" s="3" t="s">
        <v>13758</v>
      </c>
      <c r="C832" s="3" t="s">
        <v>2409</v>
      </c>
      <c r="D832" s="3" t="s">
        <v>2410</v>
      </c>
      <c r="E832" s="3" t="s">
        <v>2410</v>
      </c>
      <c r="F832" s="3" t="s">
        <v>2330</v>
      </c>
      <c r="G832" s="3" t="s">
        <v>2409</v>
      </c>
    </row>
    <row r="833" spans="1:7" ht="45" customHeight="1" x14ac:dyDescent="0.2">
      <c r="A833" s="3" t="s">
        <v>1939</v>
      </c>
      <c r="B833" s="3" t="s">
        <v>13759</v>
      </c>
      <c r="C833" s="3" t="s">
        <v>2409</v>
      </c>
      <c r="D833" s="3" t="s">
        <v>2410</v>
      </c>
      <c r="E833" s="3" t="s">
        <v>2410</v>
      </c>
      <c r="F833" s="3" t="s">
        <v>2330</v>
      </c>
      <c r="G833" s="3" t="s">
        <v>2409</v>
      </c>
    </row>
    <row r="834" spans="1:7" ht="45" customHeight="1" x14ac:dyDescent="0.2">
      <c r="A834" s="3" t="s">
        <v>1940</v>
      </c>
      <c r="B834" s="3" t="s">
        <v>13760</v>
      </c>
      <c r="C834" s="3" t="s">
        <v>2409</v>
      </c>
      <c r="D834" s="3" t="s">
        <v>2410</v>
      </c>
      <c r="E834" s="3" t="s">
        <v>2410</v>
      </c>
      <c r="F834" s="3" t="s">
        <v>2330</v>
      </c>
      <c r="G834" s="3" t="s">
        <v>2409</v>
      </c>
    </row>
    <row r="835" spans="1:7" ht="45" customHeight="1" x14ac:dyDescent="0.2">
      <c r="A835" s="3" t="s">
        <v>1940</v>
      </c>
      <c r="B835" s="3" t="s">
        <v>13761</v>
      </c>
      <c r="C835" s="3" t="s">
        <v>2409</v>
      </c>
      <c r="D835" s="3" t="s">
        <v>2410</v>
      </c>
      <c r="E835" s="3" t="s">
        <v>2410</v>
      </c>
      <c r="F835" s="3" t="s">
        <v>2330</v>
      </c>
      <c r="G835" s="3" t="s">
        <v>2409</v>
      </c>
    </row>
    <row r="836" spans="1:7" ht="45" customHeight="1" x14ac:dyDescent="0.2">
      <c r="A836" s="3" t="s">
        <v>1941</v>
      </c>
      <c r="B836" s="3" t="s">
        <v>13762</v>
      </c>
      <c r="C836" s="3" t="s">
        <v>2409</v>
      </c>
      <c r="D836" s="3" t="s">
        <v>2410</v>
      </c>
      <c r="E836" s="3" t="s">
        <v>2410</v>
      </c>
      <c r="F836" s="3" t="s">
        <v>2330</v>
      </c>
      <c r="G836" s="3" t="s">
        <v>2409</v>
      </c>
    </row>
    <row r="837" spans="1:7" ht="45" customHeight="1" x14ac:dyDescent="0.2">
      <c r="A837" s="3" t="s">
        <v>1941</v>
      </c>
      <c r="B837" s="3" t="s">
        <v>13763</v>
      </c>
      <c r="C837" s="3" t="s">
        <v>2409</v>
      </c>
      <c r="D837" s="3" t="s">
        <v>2410</v>
      </c>
      <c r="E837" s="3" t="s">
        <v>2410</v>
      </c>
      <c r="F837" s="3" t="s">
        <v>2330</v>
      </c>
      <c r="G837" s="3" t="s">
        <v>2409</v>
      </c>
    </row>
    <row r="838" spans="1:7" ht="45" customHeight="1" x14ac:dyDescent="0.2">
      <c r="A838" s="3" t="s">
        <v>1942</v>
      </c>
      <c r="B838" s="3" t="s">
        <v>13764</v>
      </c>
      <c r="C838" s="3" t="s">
        <v>2409</v>
      </c>
      <c r="D838" s="3" t="s">
        <v>2410</v>
      </c>
      <c r="E838" s="3" t="s">
        <v>2410</v>
      </c>
      <c r="F838" s="3" t="s">
        <v>2330</v>
      </c>
      <c r="G838" s="3" t="s">
        <v>2409</v>
      </c>
    </row>
    <row r="839" spans="1:7" ht="45" customHeight="1" x14ac:dyDescent="0.2">
      <c r="A839" s="3" t="s">
        <v>1942</v>
      </c>
      <c r="B839" s="3" t="s">
        <v>13765</v>
      </c>
      <c r="C839" s="3" t="s">
        <v>2409</v>
      </c>
      <c r="D839" s="3" t="s">
        <v>2410</v>
      </c>
      <c r="E839" s="3" t="s">
        <v>2410</v>
      </c>
      <c r="F839" s="3" t="s">
        <v>2330</v>
      </c>
      <c r="G839" s="3" t="s">
        <v>2409</v>
      </c>
    </row>
    <row r="840" spans="1:7" ht="45" customHeight="1" x14ac:dyDescent="0.2">
      <c r="A840" s="3" t="s">
        <v>1943</v>
      </c>
      <c r="B840" s="3" t="s">
        <v>13766</v>
      </c>
      <c r="C840" s="3" t="s">
        <v>2409</v>
      </c>
      <c r="D840" s="3" t="s">
        <v>2410</v>
      </c>
      <c r="E840" s="3" t="s">
        <v>2410</v>
      </c>
      <c r="F840" s="3" t="s">
        <v>2330</v>
      </c>
      <c r="G840" s="3" t="s">
        <v>2409</v>
      </c>
    </row>
    <row r="841" spans="1:7" ht="45" customHeight="1" x14ac:dyDescent="0.2">
      <c r="A841" s="3" t="s">
        <v>1943</v>
      </c>
      <c r="B841" s="3" t="s">
        <v>13767</v>
      </c>
      <c r="C841" s="3" t="s">
        <v>2409</v>
      </c>
      <c r="D841" s="3" t="s">
        <v>2410</v>
      </c>
      <c r="E841" s="3" t="s">
        <v>2410</v>
      </c>
      <c r="F841" s="3" t="s">
        <v>2330</v>
      </c>
      <c r="G841" s="3" t="s">
        <v>2409</v>
      </c>
    </row>
    <row r="842" spans="1:7" ht="45" customHeight="1" x14ac:dyDescent="0.2">
      <c r="A842" s="3" t="s">
        <v>1944</v>
      </c>
      <c r="B842" s="3" t="s">
        <v>13768</v>
      </c>
      <c r="C842" s="3" t="s">
        <v>2409</v>
      </c>
      <c r="D842" s="3" t="s">
        <v>2410</v>
      </c>
      <c r="E842" s="3" t="s">
        <v>2410</v>
      </c>
      <c r="F842" s="3" t="s">
        <v>2330</v>
      </c>
      <c r="G842" s="3" t="s">
        <v>2409</v>
      </c>
    </row>
    <row r="843" spans="1:7" ht="45" customHeight="1" x14ac:dyDescent="0.2">
      <c r="A843" s="3" t="s">
        <v>1944</v>
      </c>
      <c r="B843" s="3" t="s">
        <v>13769</v>
      </c>
      <c r="C843" s="3" t="s">
        <v>2409</v>
      </c>
      <c r="D843" s="3" t="s">
        <v>2410</v>
      </c>
      <c r="E843" s="3" t="s">
        <v>2410</v>
      </c>
      <c r="F843" s="3" t="s">
        <v>2330</v>
      </c>
      <c r="G843" s="3" t="s">
        <v>2409</v>
      </c>
    </row>
    <row r="844" spans="1:7" ht="45" customHeight="1" x14ac:dyDescent="0.2">
      <c r="A844" s="3" t="s">
        <v>1945</v>
      </c>
      <c r="B844" s="3" t="s">
        <v>13770</v>
      </c>
      <c r="C844" s="3" t="s">
        <v>2409</v>
      </c>
      <c r="D844" s="3" t="s">
        <v>2410</v>
      </c>
      <c r="E844" s="3" t="s">
        <v>2410</v>
      </c>
      <c r="F844" s="3" t="s">
        <v>2330</v>
      </c>
      <c r="G844" s="3" t="s">
        <v>2409</v>
      </c>
    </row>
    <row r="845" spans="1:7" ht="45" customHeight="1" x14ac:dyDescent="0.2">
      <c r="A845" s="3" t="s">
        <v>1945</v>
      </c>
      <c r="B845" s="3" t="s">
        <v>13771</v>
      </c>
      <c r="C845" s="3" t="s">
        <v>2409</v>
      </c>
      <c r="D845" s="3" t="s">
        <v>2410</v>
      </c>
      <c r="E845" s="3" t="s">
        <v>2410</v>
      </c>
      <c r="F845" s="3" t="s">
        <v>2330</v>
      </c>
      <c r="G845" s="3" t="s">
        <v>2409</v>
      </c>
    </row>
    <row r="846" spans="1:7" ht="45" customHeight="1" x14ac:dyDescent="0.2">
      <c r="A846" s="3" t="s">
        <v>1946</v>
      </c>
      <c r="B846" s="3" t="s">
        <v>13772</v>
      </c>
      <c r="C846" s="3" t="s">
        <v>2409</v>
      </c>
      <c r="D846" s="3" t="s">
        <v>2410</v>
      </c>
      <c r="E846" s="3" t="s">
        <v>2410</v>
      </c>
      <c r="F846" s="3" t="s">
        <v>2330</v>
      </c>
      <c r="G846" s="3" t="s">
        <v>2409</v>
      </c>
    </row>
    <row r="847" spans="1:7" ht="45" customHeight="1" x14ac:dyDescent="0.2">
      <c r="A847" s="3" t="s">
        <v>1947</v>
      </c>
      <c r="B847" s="3" t="s">
        <v>13773</v>
      </c>
      <c r="C847" s="3" t="s">
        <v>2409</v>
      </c>
      <c r="D847" s="3" t="s">
        <v>2410</v>
      </c>
      <c r="E847" s="3" t="s">
        <v>2410</v>
      </c>
      <c r="F847" s="3" t="s">
        <v>2330</v>
      </c>
      <c r="G847" s="3" t="s">
        <v>2409</v>
      </c>
    </row>
    <row r="848" spans="1:7" ht="45" customHeight="1" x14ac:dyDescent="0.2">
      <c r="A848" s="3" t="s">
        <v>1948</v>
      </c>
      <c r="B848" s="3" t="s">
        <v>13774</v>
      </c>
      <c r="C848" s="3" t="s">
        <v>2409</v>
      </c>
      <c r="D848" s="3" t="s">
        <v>2410</v>
      </c>
      <c r="E848" s="3" t="s">
        <v>2410</v>
      </c>
      <c r="F848" s="3" t="s">
        <v>2330</v>
      </c>
      <c r="G848" s="3" t="s">
        <v>2409</v>
      </c>
    </row>
    <row r="849" spans="1:7" ht="45" customHeight="1" x14ac:dyDescent="0.2">
      <c r="A849" s="3" t="s">
        <v>1949</v>
      </c>
      <c r="B849" s="3" t="s">
        <v>13775</v>
      </c>
      <c r="C849" s="3" t="s">
        <v>2409</v>
      </c>
      <c r="D849" s="3" t="s">
        <v>2410</v>
      </c>
      <c r="E849" s="3" t="s">
        <v>2410</v>
      </c>
      <c r="F849" s="3" t="s">
        <v>2330</v>
      </c>
      <c r="G849" s="3" t="s">
        <v>2409</v>
      </c>
    </row>
    <row r="850" spans="1:7" ht="45" customHeight="1" x14ac:dyDescent="0.2">
      <c r="A850" s="3" t="s">
        <v>1950</v>
      </c>
      <c r="B850" s="3" t="s">
        <v>13776</v>
      </c>
      <c r="C850" s="3" t="s">
        <v>2409</v>
      </c>
      <c r="D850" s="3" t="s">
        <v>2410</v>
      </c>
      <c r="E850" s="3" t="s">
        <v>2410</v>
      </c>
      <c r="F850" s="3" t="s">
        <v>2330</v>
      </c>
      <c r="G850" s="3" t="s">
        <v>2409</v>
      </c>
    </row>
    <row r="851" spans="1:7" ht="45" customHeight="1" x14ac:dyDescent="0.2">
      <c r="A851" s="3" t="s">
        <v>1951</v>
      </c>
      <c r="B851" s="3" t="s">
        <v>13777</v>
      </c>
      <c r="C851" s="3" t="s">
        <v>2409</v>
      </c>
      <c r="D851" s="3" t="s">
        <v>2410</v>
      </c>
      <c r="E851" s="3" t="s">
        <v>2410</v>
      </c>
      <c r="F851" s="3" t="s">
        <v>2330</v>
      </c>
      <c r="G851" s="3" t="s">
        <v>2409</v>
      </c>
    </row>
    <row r="852" spans="1:7" ht="45" customHeight="1" x14ac:dyDescent="0.2">
      <c r="A852" s="3" t="s">
        <v>1952</v>
      </c>
      <c r="B852" s="3" t="s">
        <v>13778</v>
      </c>
      <c r="C852" s="3" t="s">
        <v>2409</v>
      </c>
      <c r="D852" s="3" t="s">
        <v>2410</v>
      </c>
      <c r="E852" s="3" t="s">
        <v>2410</v>
      </c>
      <c r="F852" s="3" t="s">
        <v>2330</v>
      </c>
      <c r="G852" s="3" t="s">
        <v>2409</v>
      </c>
    </row>
    <row r="853" spans="1:7" ht="45" customHeight="1" x14ac:dyDescent="0.2">
      <c r="A853" s="3" t="s">
        <v>1953</v>
      </c>
      <c r="B853" s="3" t="s">
        <v>13779</v>
      </c>
      <c r="C853" s="3" t="s">
        <v>2409</v>
      </c>
      <c r="D853" s="3" t="s">
        <v>2410</v>
      </c>
      <c r="E853" s="3" t="s">
        <v>2410</v>
      </c>
      <c r="F853" s="3" t="s">
        <v>2330</v>
      </c>
      <c r="G853" s="3" t="s">
        <v>2409</v>
      </c>
    </row>
    <row r="854" spans="1:7" ht="45" customHeight="1" x14ac:dyDescent="0.2">
      <c r="A854" s="3" t="s">
        <v>1953</v>
      </c>
      <c r="B854" s="3" t="s">
        <v>13780</v>
      </c>
      <c r="C854" s="3" t="s">
        <v>2409</v>
      </c>
      <c r="D854" s="3" t="s">
        <v>2410</v>
      </c>
      <c r="E854" s="3" t="s">
        <v>2410</v>
      </c>
      <c r="F854" s="3" t="s">
        <v>2330</v>
      </c>
      <c r="G854" s="3" t="s">
        <v>2409</v>
      </c>
    </row>
    <row r="855" spans="1:7" ht="45" customHeight="1" x14ac:dyDescent="0.2">
      <c r="A855" s="3" t="s">
        <v>1954</v>
      </c>
      <c r="B855" s="3" t="s">
        <v>13781</v>
      </c>
      <c r="C855" s="3" t="s">
        <v>2409</v>
      </c>
      <c r="D855" s="3" t="s">
        <v>2410</v>
      </c>
      <c r="E855" s="3" t="s">
        <v>2410</v>
      </c>
      <c r="F855" s="3" t="s">
        <v>2330</v>
      </c>
      <c r="G855" s="3" t="s">
        <v>2409</v>
      </c>
    </row>
    <row r="856" spans="1:7" ht="45" customHeight="1" x14ac:dyDescent="0.2">
      <c r="A856" s="3" t="s">
        <v>1954</v>
      </c>
      <c r="B856" s="3" t="s">
        <v>13782</v>
      </c>
      <c r="C856" s="3" t="s">
        <v>2409</v>
      </c>
      <c r="D856" s="3" t="s">
        <v>2410</v>
      </c>
      <c r="E856" s="3" t="s">
        <v>2410</v>
      </c>
      <c r="F856" s="3" t="s">
        <v>2330</v>
      </c>
      <c r="G856" s="3" t="s">
        <v>2409</v>
      </c>
    </row>
    <row r="857" spans="1:7" ht="45" customHeight="1" x14ac:dyDescent="0.2">
      <c r="A857" s="3" t="s">
        <v>1955</v>
      </c>
      <c r="B857" s="3" t="s">
        <v>13783</v>
      </c>
      <c r="C857" s="3" t="s">
        <v>2409</v>
      </c>
      <c r="D857" s="3" t="s">
        <v>2410</v>
      </c>
      <c r="E857" s="3" t="s">
        <v>2410</v>
      </c>
      <c r="F857" s="3" t="s">
        <v>2330</v>
      </c>
      <c r="G857" s="3" t="s">
        <v>2409</v>
      </c>
    </row>
    <row r="858" spans="1:7" ht="45" customHeight="1" x14ac:dyDescent="0.2">
      <c r="A858" s="3" t="s">
        <v>1955</v>
      </c>
      <c r="B858" s="3" t="s">
        <v>13784</v>
      </c>
      <c r="C858" s="3" t="s">
        <v>2409</v>
      </c>
      <c r="D858" s="3" t="s">
        <v>2410</v>
      </c>
      <c r="E858" s="3" t="s">
        <v>2410</v>
      </c>
      <c r="F858" s="3" t="s">
        <v>2330</v>
      </c>
      <c r="G858" s="3" t="s">
        <v>2409</v>
      </c>
    </row>
    <row r="859" spans="1:7" ht="45" customHeight="1" x14ac:dyDescent="0.2">
      <c r="A859" s="3" t="s">
        <v>1956</v>
      </c>
      <c r="B859" s="3" t="s">
        <v>13785</v>
      </c>
      <c r="C859" s="3" t="s">
        <v>2409</v>
      </c>
      <c r="D859" s="3" t="s">
        <v>2410</v>
      </c>
      <c r="E859" s="3" t="s">
        <v>2410</v>
      </c>
      <c r="F859" s="3" t="s">
        <v>2330</v>
      </c>
      <c r="G859" s="3" t="s">
        <v>2409</v>
      </c>
    </row>
    <row r="860" spans="1:7" ht="45" customHeight="1" x14ac:dyDescent="0.2">
      <c r="A860" s="3" t="s">
        <v>1956</v>
      </c>
      <c r="B860" s="3" t="s">
        <v>13786</v>
      </c>
      <c r="C860" s="3" t="s">
        <v>2409</v>
      </c>
      <c r="D860" s="3" t="s">
        <v>2410</v>
      </c>
      <c r="E860" s="3" t="s">
        <v>2410</v>
      </c>
      <c r="F860" s="3" t="s">
        <v>2330</v>
      </c>
      <c r="G860" s="3" t="s">
        <v>2409</v>
      </c>
    </row>
    <row r="861" spans="1:7" ht="45" customHeight="1" x14ac:dyDescent="0.2">
      <c r="A861" s="3" t="s">
        <v>1957</v>
      </c>
      <c r="B861" s="3" t="s">
        <v>13787</v>
      </c>
      <c r="C861" s="3" t="s">
        <v>2409</v>
      </c>
      <c r="D861" s="3" t="s">
        <v>2410</v>
      </c>
      <c r="E861" s="3" t="s">
        <v>2410</v>
      </c>
      <c r="F861" s="3" t="s">
        <v>2330</v>
      </c>
      <c r="G861" s="3" t="s">
        <v>2409</v>
      </c>
    </row>
    <row r="862" spans="1:7" ht="45" customHeight="1" x14ac:dyDescent="0.2">
      <c r="A862" s="3" t="s">
        <v>1957</v>
      </c>
      <c r="B862" s="3" t="s">
        <v>13788</v>
      </c>
      <c r="C862" s="3" t="s">
        <v>2409</v>
      </c>
      <c r="D862" s="3" t="s">
        <v>2410</v>
      </c>
      <c r="E862" s="3" t="s">
        <v>2410</v>
      </c>
      <c r="F862" s="3" t="s">
        <v>2330</v>
      </c>
      <c r="G862" s="3" t="s">
        <v>2409</v>
      </c>
    </row>
    <row r="863" spans="1:7" ht="45" customHeight="1" x14ac:dyDescent="0.2">
      <c r="A863" s="3" t="s">
        <v>1958</v>
      </c>
      <c r="B863" s="3" t="s">
        <v>13789</v>
      </c>
      <c r="C863" s="3" t="s">
        <v>2409</v>
      </c>
      <c r="D863" s="3" t="s">
        <v>2410</v>
      </c>
      <c r="E863" s="3" t="s">
        <v>2410</v>
      </c>
      <c r="F863" s="3" t="s">
        <v>2330</v>
      </c>
      <c r="G863" s="3" t="s">
        <v>2409</v>
      </c>
    </row>
    <row r="864" spans="1:7" ht="45" customHeight="1" x14ac:dyDescent="0.2">
      <c r="A864" s="3" t="s">
        <v>1959</v>
      </c>
      <c r="B864" s="3" t="s">
        <v>13790</v>
      </c>
      <c r="C864" s="3" t="s">
        <v>2409</v>
      </c>
      <c r="D864" s="3" t="s">
        <v>2410</v>
      </c>
      <c r="E864" s="3" t="s">
        <v>2410</v>
      </c>
      <c r="F864" s="3" t="s">
        <v>2330</v>
      </c>
      <c r="G864" s="3" t="s">
        <v>2409</v>
      </c>
    </row>
    <row r="865" spans="1:7" ht="45" customHeight="1" x14ac:dyDescent="0.2">
      <c r="A865" s="3" t="s">
        <v>1960</v>
      </c>
      <c r="B865" s="3" t="s">
        <v>13791</v>
      </c>
      <c r="C865" s="3" t="s">
        <v>2409</v>
      </c>
      <c r="D865" s="3" t="s">
        <v>2410</v>
      </c>
      <c r="E865" s="3" t="s">
        <v>2410</v>
      </c>
      <c r="F865" s="3" t="s">
        <v>2330</v>
      </c>
      <c r="G865" s="3" t="s">
        <v>2409</v>
      </c>
    </row>
    <row r="866" spans="1:7" ht="45" customHeight="1" x14ac:dyDescent="0.2">
      <c r="A866" s="3" t="s">
        <v>1960</v>
      </c>
      <c r="B866" s="3" t="s">
        <v>13792</v>
      </c>
      <c r="C866" s="3" t="s">
        <v>2409</v>
      </c>
      <c r="D866" s="3" t="s">
        <v>2410</v>
      </c>
      <c r="E866" s="3" t="s">
        <v>2410</v>
      </c>
      <c r="F866" s="3" t="s">
        <v>2330</v>
      </c>
      <c r="G866" s="3" t="s">
        <v>2409</v>
      </c>
    </row>
    <row r="867" spans="1:7" ht="45" customHeight="1" x14ac:dyDescent="0.2">
      <c r="A867" s="3" t="s">
        <v>1961</v>
      </c>
      <c r="B867" s="3" t="s">
        <v>13793</v>
      </c>
      <c r="C867" s="3" t="s">
        <v>2409</v>
      </c>
      <c r="D867" s="3" t="s">
        <v>2410</v>
      </c>
      <c r="E867" s="3" t="s">
        <v>2410</v>
      </c>
      <c r="F867" s="3" t="s">
        <v>2330</v>
      </c>
      <c r="G867" s="3" t="s">
        <v>2409</v>
      </c>
    </row>
    <row r="868" spans="1:7" ht="45" customHeight="1" x14ac:dyDescent="0.2">
      <c r="A868" s="3" t="s">
        <v>1962</v>
      </c>
      <c r="B868" s="3" t="s">
        <v>13794</v>
      </c>
      <c r="C868" s="3" t="s">
        <v>2409</v>
      </c>
      <c r="D868" s="3" t="s">
        <v>2410</v>
      </c>
      <c r="E868" s="3" t="s">
        <v>2410</v>
      </c>
      <c r="F868" s="3" t="s">
        <v>2330</v>
      </c>
      <c r="G868" s="3" t="s">
        <v>2409</v>
      </c>
    </row>
    <row r="869" spans="1:7" ht="45" customHeight="1" x14ac:dyDescent="0.2">
      <c r="A869" s="3" t="s">
        <v>1963</v>
      </c>
      <c r="B869" s="3" t="s">
        <v>13795</v>
      </c>
      <c r="C869" s="3" t="s">
        <v>2409</v>
      </c>
      <c r="D869" s="3" t="s">
        <v>2410</v>
      </c>
      <c r="E869" s="3" t="s">
        <v>2410</v>
      </c>
      <c r="F869" s="3" t="s">
        <v>2330</v>
      </c>
      <c r="G869" s="3" t="s">
        <v>2409</v>
      </c>
    </row>
    <row r="870" spans="1:7" ht="45" customHeight="1" x14ac:dyDescent="0.2">
      <c r="A870" s="3" t="s">
        <v>1964</v>
      </c>
      <c r="B870" s="3" t="s">
        <v>13796</v>
      </c>
      <c r="C870" s="3" t="s">
        <v>2409</v>
      </c>
      <c r="D870" s="3" t="s">
        <v>2410</v>
      </c>
      <c r="E870" s="3" t="s">
        <v>2410</v>
      </c>
      <c r="F870" s="3" t="s">
        <v>2330</v>
      </c>
      <c r="G870" s="3" t="s">
        <v>2409</v>
      </c>
    </row>
    <row r="871" spans="1:7" ht="45" customHeight="1" x14ac:dyDescent="0.2">
      <c r="A871" s="3" t="s">
        <v>1965</v>
      </c>
      <c r="B871" s="3" t="s">
        <v>13797</v>
      </c>
      <c r="C871" s="3" t="s">
        <v>2409</v>
      </c>
      <c r="D871" s="3" t="s">
        <v>2410</v>
      </c>
      <c r="E871" s="3" t="s">
        <v>2410</v>
      </c>
      <c r="F871" s="3" t="s">
        <v>2330</v>
      </c>
      <c r="G871" s="3" t="s">
        <v>2409</v>
      </c>
    </row>
    <row r="872" spans="1:7" ht="45" customHeight="1" x14ac:dyDescent="0.2">
      <c r="A872" s="3" t="s">
        <v>1966</v>
      </c>
      <c r="B872" s="3" t="s">
        <v>13798</v>
      </c>
      <c r="C872" s="3" t="s">
        <v>2409</v>
      </c>
      <c r="D872" s="3" t="s">
        <v>2410</v>
      </c>
      <c r="E872" s="3" t="s">
        <v>2410</v>
      </c>
      <c r="F872" s="3" t="s">
        <v>2330</v>
      </c>
      <c r="G872" s="3" t="s">
        <v>2409</v>
      </c>
    </row>
    <row r="873" spans="1:7" ht="45" customHeight="1" x14ac:dyDescent="0.2">
      <c r="A873" s="3" t="s">
        <v>1967</v>
      </c>
      <c r="B873" s="3" t="s">
        <v>13799</v>
      </c>
      <c r="C873" s="3" t="s">
        <v>2409</v>
      </c>
      <c r="D873" s="3" t="s">
        <v>2410</v>
      </c>
      <c r="E873" s="3" t="s">
        <v>2410</v>
      </c>
      <c r="F873" s="3" t="s">
        <v>2330</v>
      </c>
      <c r="G873" s="3" t="s">
        <v>2409</v>
      </c>
    </row>
    <row r="874" spans="1:7" ht="45" customHeight="1" x14ac:dyDescent="0.2">
      <c r="A874" s="3" t="s">
        <v>1968</v>
      </c>
      <c r="B874" s="3" t="s">
        <v>13800</v>
      </c>
      <c r="C874" s="3" t="s">
        <v>2409</v>
      </c>
      <c r="D874" s="3" t="s">
        <v>2410</v>
      </c>
      <c r="E874" s="3" t="s">
        <v>2410</v>
      </c>
      <c r="F874" s="3" t="s">
        <v>2330</v>
      </c>
      <c r="G874" s="3" t="s">
        <v>2409</v>
      </c>
    </row>
    <row r="875" spans="1:7" ht="45" customHeight="1" x14ac:dyDescent="0.2">
      <c r="A875" s="3" t="s">
        <v>1968</v>
      </c>
      <c r="B875" s="3" t="s">
        <v>13801</v>
      </c>
      <c r="C875" s="3" t="s">
        <v>2409</v>
      </c>
      <c r="D875" s="3" t="s">
        <v>2410</v>
      </c>
      <c r="E875" s="3" t="s">
        <v>2410</v>
      </c>
      <c r="F875" s="3" t="s">
        <v>2330</v>
      </c>
      <c r="G875" s="3" t="s">
        <v>2409</v>
      </c>
    </row>
    <row r="876" spans="1:7" ht="45" customHeight="1" x14ac:dyDescent="0.2">
      <c r="A876" s="3" t="s">
        <v>1969</v>
      </c>
      <c r="B876" s="3" t="s">
        <v>13802</v>
      </c>
      <c r="C876" s="3" t="s">
        <v>2409</v>
      </c>
      <c r="D876" s="3" t="s">
        <v>2410</v>
      </c>
      <c r="E876" s="3" t="s">
        <v>2410</v>
      </c>
      <c r="F876" s="3" t="s">
        <v>2330</v>
      </c>
      <c r="G876" s="3" t="s">
        <v>2409</v>
      </c>
    </row>
    <row r="877" spans="1:7" ht="45" customHeight="1" x14ac:dyDescent="0.2">
      <c r="A877" s="3" t="s">
        <v>1969</v>
      </c>
      <c r="B877" s="3" t="s">
        <v>13803</v>
      </c>
      <c r="C877" s="3" t="s">
        <v>2409</v>
      </c>
      <c r="D877" s="3" t="s">
        <v>2410</v>
      </c>
      <c r="E877" s="3" t="s">
        <v>2410</v>
      </c>
      <c r="F877" s="3" t="s">
        <v>2330</v>
      </c>
      <c r="G877" s="3" t="s">
        <v>2409</v>
      </c>
    </row>
    <row r="878" spans="1:7" ht="45" customHeight="1" x14ac:dyDescent="0.2">
      <c r="A878" s="3" t="s">
        <v>1970</v>
      </c>
      <c r="B878" s="3" t="s">
        <v>13804</v>
      </c>
      <c r="C878" s="3" t="s">
        <v>2409</v>
      </c>
      <c r="D878" s="3" t="s">
        <v>2410</v>
      </c>
      <c r="E878" s="3" t="s">
        <v>2410</v>
      </c>
      <c r="F878" s="3" t="s">
        <v>2330</v>
      </c>
      <c r="G878" s="3" t="s">
        <v>2409</v>
      </c>
    </row>
    <row r="879" spans="1:7" ht="45" customHeight="1" x14ac:dyDescent="0.2">
      <c r="A879" s="3" t="s">
        <v>1970</v>
      </c>
      <c r="B879" s="3" t="s">
        <v>13805</v>
      </c>
      <c r="C879" s="3" t="s">
        <v>2409</v>
      </c>
      <c r="D879" s="3" t="s">
        <v>2410</v>
      </c>
      <c r="E879" s="3" t="s">
        <v>2410</v>
      </c>
      <c r="F879" s="3" t="s">
        <v>2330</v>
      </c>
      <c r="G879" s="3" t="s">
        <v>2409</v>
      </c>
    </row>
    <row r="880" spans="1:7" ht="45" customHeight="1" x14ac:dyDescent="0.2">
      <c r="A880" s="3" t="s">
        <v>1971</v>
      </c>
      <c r="B880" s="3" t="s">
        <v>13806</v>
      </c>
      <c r="C880" s="3" t="s">
        <v>2409</v>
      </c>
      <c r="D880" s="3" t="s">
        <v>2410</v>
      </c>
      <c r="E880" s="3" t="s">
        <v>2410</v>
      </c>
      <c r="F880" s="3" t="s">
        <v>2330</v>
      </c>
      <c r="G880" s="3" t="s">
        <v>2409</v>
      </c>
    </row>
    <row r="881" spans="1:7" ht="45" customHeight="1" x14ac:dyDescent="0.2">
      <c r="A881" s="3" t="s">
        <v>1971</v>
      </c>
      <c r="B881" s="3" t="s">
        <v>13807</v>
      </c>
      <c r="C881" s="3" t="s">
        <v>2409</v>
      </c>
      <c r="D881" s="3" t="s">
        <v>2410</v>
      </c>
      <c r="E881" s="3" t="s">
        <v>2410</v>
      </c>
      <c r="F881" s="3" t="s">
        <v>2330</v>
      </c>
      <c r="G881" s="3" t="s">
        <v>2409</v>
      </c>
    </row>
    <row r="882" spans="1:7" ht="45" customHeight="1" x14ac:dyDescent="0.2">
      <c r="A882" s="3" t="s">
        <v>1972</v>
      </c>
      <c r="B882" s="3" t="s">
        <v>13808</v>
      </c>
      <c r="C882" s="3" t="s">
        <v>2409</v>
      </c>
      <c r="D882" s="3" t="s">
        <v>2410</v>
      </c>
      <c r="E882" s="3" t="s">
        <v>2410</v>
      </c>
      <c r="F882" s="3" t="s">
        <v>2330</v>
      </c>
      <c r="G882" s="3" t="s">
        <v>2409</v>
      </c>
    </row>
    <row r="883" spans="1:7" ht="45" customHeight="1" x14ac:dyDescent="0.2">
      <c r="A883" s="3" t="s">
        <v>1972</v>
      </c>
      <c r="B883" s="3" t="s">
        <v>13809</v>
      </c>
      <c r="C883" s="3" t="s">
        <v>2409</v>
      </c>
      <c r="D883" s="3" t="s">
        <v>2410</v>
      </c>
      <c r="E883" s="3" t="s">
        <v>2410</v>
      </c>
      <c r="F883" s="3" t="s">
        <v>2330</v>
      </c>
      <c r="G883" s="3" t="s">
        <v>2409</v>
      </c>
    </row>
    <row r="884" spans="1:7" ht="45" customHeight="1" x14ac:dyDescent="0.2">
      <c r="A884" s="3" t="s">
        <v>1973</v>
      </c>
      <c r="B884" s="3" t="s">
        <v>13810</v>
      </c>
      <c r="C884" s="3" t="s">
        <v>2409</v>
      </c>
      <c r="D884" s="3" t="s">
        <v>2410</v>
      </c>
      <c r="E884" s="3" t="s">
        <v>2410</v>
      </c>
      <c r="F884" s="3" t="s">
        <v>2330</v>
      </c>
      <c r="G884" s="3" t="s">
        <v>2409</v>
      </c>
    </row>
    <row r="885" spans="1:7" ht="45" customHeight="1" x14ac:dyDescent="0.2">
      <c r="A885" s="3" t="s">
        <v>1973</v>
      </c>
      <c r="B885" s="3" t="s">
        <v>13811</v>
      </c>
      <c r="C885" s="3" t="s">
        <v>2409</v>
      </c>
      <c r="D885" s="3" t="s">
        <v>2410</v>
      </c>
      <c r="E885" s="3" t="s">
        <v>2410</v>
      </c>
      <c r="F885" s="3" t="s">
        <v>2330</v>
      </c>
      <c r="G885" s="3" t="s">
        <v>2409</v>
      </c>
    </row>
    <row r="886" spans="1:7" ht="45" customHeight="1" x14ac:dyDescent="0.2">
      <c r="A886" s="3" t="s">
        <v>1974</v>
      </c>
      <c r="B886" s="3" t="s">
        <v>13812</v>
      </c>
      <c r="C886" s="3" t="s">
        <v>2409</v>
      </c>
      <c r="D886" s="3" t="s">
        <v>2410</v>
      </c>
      <c r="E886" s="3" t="s">
        <v>2410</v>
      </c>
      <c r="F886" s="3" t="s">
        <v>2330</v>
      </c>
      <c r="G886" s="3" t="s">
        <v>2409</v>
      </c>
    </row>
    <row r="887" spans="1:7" ht="45" customHeight="1" x14ac:dyDescent="0.2">
      <c r="A887" s="3" t="s">
        <v>1975</v>
      </c>
      <c r="B887" s="3" t="s">
        <v>13813</v>
      </c>
      <c r="C887" s="3" t="s">
        <v>2409</v>
      </c>
      <c r="D887" s="3" t="s">
        <v>2410</v>
      </c>
      <c r="E887" s="3" t="s">
        <v>2410</v>
      </c>
      <c r="F887" s="3" t="s">
        <v>2330</v>
      </c>
      <c r="G887" s="3" t="s">
        <v>2409</v>
      </c>
    </row>
    <row r="888" spans="1:7" ht="45" customHeight="1" x14ac:dyDescent="0.2">
      <c r="A888" s="3" t="s">
        <v>1976</v>
      </c>
      <c r="B888" s="3" t="s">
        <v>13814</v>
      </c>
      <c r="C888" s="3" t="s">
        <v>2409</v>
      </c>
      <c r="D888" s="3" t="s">
        <v>2410</v>
      </c>
      <c r="E888" s="3" t="s">
        <v>2410</v>
      </c>
      <c r="F888" s="3" t="s">
        <v>2330</v>
      </c>
      <c r="G888" s="3" t="s">
        <v>2409</v>
      </c>
    </row>
    <row r="889" spans="1:7" ht="45" customHeight="1" x14ac:dyDescent="0.2">
      <c r="A889" s="3" t="s">
        <v>1977</v>
      </c>
      <c r="B889" s="3" t="s">
        <v>13815</v>
      </c>
      <c r="C889" s="3" t="s">
        <v>2409</v>
      </c>
      <c r="D889" s="3" t="s">
        <v>2410</v>
      </c>
      <c r="E889" s="3" t="s">
        <v>2410</v>
      </c>
      <c r="F889" s="3" t="s">
        <v>2330</v>
      </c>
      <c r="G889" s="3" t="s">
        <v>2409</v>
      </c>
    </row>
    <row r="890" spans="1:7" ht="45" customHeight="1" x14ac:dyDescent="0.2">
      <c r="A890" s="3" t="s">
        <v>1978</v>
      </c>
      <c r="B890" s="3" t="s">
        <v>13816</v>
      </c>
      <c r="C890" s="3" t="s">
        <v>2409</v>
      </c>
      <c r="D890" s="3" t="s">
        <v>2410</v>
      </c>
      <c r="E890" s="3" t="s">
        <v>2410</v>
      </c>
      <c r="F890" s="3" t="s">
        <v>2330</v>
      </c>
      <c r="G890" s="3" t="s">
        <v>2409</v>
      </c>
    </row>
    <row r="891" spans="1:7" ht="45" customHeight="1" x14ac:dyDescent="0.2">
      <c r="A891" s="3" t="s">
        <v>1979</v>
      </c>
      <c r="B891" s="3" t="s">
        <v>13817</v>
      </c>
      <c r="C891" s="3" t="s">
        <v>2409</v>
      </c>
      <c r="D891" s="3" t="s">
        <v>2410</v>
      </c>
      <c r="E891" s="3" t="s">
        <v>2410</v>
      </c>
      <c r="F891" s="3" t="s">
        <v>2330</v>
      </c>
      <c r="G891" s="3" t="s">
        <v>2409</v>
      </c>
    </row>
    <row r="892" spans="1:7" ht="45" customHeight="1" x14ac:dyDescent="0.2">
      <c r="A892" s="3" t="s">
        <v>1980</v>
      </c>
      <c r="B892" s="3" t="s">
        <v>13818</v>
      </c>
      <c r="C892" s="3" t="s">
        <v>2409</v>
      </c>
      <c r="D892" s="3" t="s">
        <v>2410</v>
      </c>
      <c r="E892" s="3" t="s">
        <v>2410</v>
      </c>
      <c r="F892" s="3" t="s">
        <v>2330</v>
      </c>
      <c r="G892" s="3" t="s">
        <v>2409</v>
      </c>
    </row>
    <row r="893" spans="1:7" ht="45" customHeight="1" x14ac:dyDescent="0.2">
      <c r="A893" s="3" t="s">
        <v>1981</v>
      </c>
      <c r="B893" s="3" t="s">
        <v>13819</v>
      </c>
      <c r="C893" s="3" t="s">
        <v>2409</v>
      </c>
      <c r="D893" s="3" t="s">
        <v>2410</v>
      </c>
      <c r="E893" s="3" t="s">
        <v>2410</v>
      </c>
      <c r="F893" s="3" t="s">
        <v>2330</v>
      </c>
      <c r="G893" s="3" t="s">
        <v>2409</v>
      </c>
    </row>
    <row r="894" spans="1:7" ht="45" customHeight="1" x14ac:dyDescent="0.2">
      <c r="A894" s="3" t="s">
        <v>1981</v>
      </c>
      <c r="B894" s="3" t="s">
        <v>13820</v>
      </c>
      <c r="C894" s="3" t="s">
        <v>2409</v>
      </c>
      <c r="D894" s="3" t="s">
        <v>2410</v>
      </c>
      <c r="E894" s="3" t="s">
        <v>2410</v>
      </c>
      <c r="F894" s="3" t="s">
        <v>2330</v>
      </c>
      <c r="G894" s="3" t="s">
        <v>2409</v>
      </c>
    </row>
    <row r="895" spans="1:7" ht="45" customHeight="1" x14ac:dyDescent="0.2">
      <c r="A895" s="3" t="s">
        <v>1982</v>
      </c>
      <c r="B895" s="3" t="s">
        <v>13821</v>
      </c>
      <c r="C895" s="3" t="s">
        <v>2409</v>
      </c>
      <c r="D895" s="3" t="s">
        <v>2410</v>
      </c>
      <c r="E895" s="3" t="s">
        <v>2410</v>
      </c>
      <c r="F895" s="3" t="s">
        <v>2330</v>
      </c>
      <c r="G895" s="3" t="s">
        <v>2409</v>
      </c>
    </row>
    <row r="896" spans="1:7" ht="45" customHeight="1" x14ac:dyDescent="0.2">
      <c r="A896" s="3" t="s">
        <v>1982</v>
      </c>
      <c r="B896" s="3" t="s">
        <v>13822</v>
      </c>
      <c r="C896" s="3" t="s">
        <v>2409</v>
      </c>
      <c r="D896" s="3" t="s">
        <v>2410</v>
      </c>
      <c r="E896" s="3" t="s">
        <v>2410</v>
      </c>
      <c r="F896" s="3" t="s">
        <v>2330</v>
      </c>
      <c r="G896" s="3" t="s">
        <v>2409</v>
      </c>
    </row>
    <row r="897" spans="1:7" ht="45" customHeight="1" x14ac:dyDescent="0.2">
      <c r="A897" s="3" t="s">
        <v>1983</v>
      </c>
      <c r="B897" s="3" t="s">
        <v>13823</v>
      </c>
      <c r="C897" s="3" t="s">
        <v>2409</v>
      </c>
      <c r="D897" s="3" t="s">
        <v>2410</v>
      </c>
      <c r="E897" s="3" t="s">
        <v>2410</v>
      </c>
      <c r="F897" s="3" t="s">
        <v>2330</v>
      </c>
      <c r="G897" s="3" t="s">
        <v>2409</v>
      </c>
    </row>
    <row r="898" spans="1:7" ht="45" customHeight="1" x14ac:dyDescent="0.2">
      <c r="A898" s="3" t="s">
        <v>1983</v>
      </c>
      <c r="B898" s="3" t="s">
        <v>13824</v>
      </c>
      <c r="C898" s="3" t="s">
        <v>2409</v>
      </c>
      <c r="D898" s="3" t="s">
        <v>2410</v>
      </c>
      <c r="E898" s="3" t="s">
        <v>2410</v>
      </c>
      <c r="F898" s="3" t="s">
        <v>2330</v>
      </c>
      <c r="G898" s="3" t="s">
        <v>2409</v>
      </c>
    </row>
    <row r="899" spans="1:7" ht="45" customHeight="1" x14ac:dyDescent="0.2">
      <c r="A899" s="3" t="s">
        <v>1984</v>
      </c>
      <c r="B899" s="3" t="s">
        <v>13825</v>
      </c>
      <c r="C899" s="3" t="s">
        <v>2409</v>
      </c>
      <c r="D899" s="3" t="s">
        <v>2410</v>
      </c>
      <c r="E899" s="3" t="s">
        <v>2410</v>
      </c>
      <c r="F899" s="3" t="s">
        <v>2330</v>
      </c>
      <c r="G899" s="3" t="s">
        <v>2409</v>
      </c>
    </row>
    <row r="900" spans="1:7" ht="45" customHeight="1" x14ac:dyDescent="0.2">
      <c r="A900" s="3" t="s">
        <v>1984</v>
      </c>
      <c r="B900" s="3" t="s">
        <v>13826</v>
      </c>
      <c r="C900" s="3" t="s">
        <v>2409</v>
      </c>
      <c r="D900" s="3" t="s">
        <v>2410</v>
      </c>
      <c r="E900" s="3" t="s">
        <v>2410</v>
      </c>
      <c r="F900" s="3" t="s">
        <v>2330</v>
      </c>
      <c r="G900" s="3" t="s">
        <v>2409</v>
      </c>
    </row>
    <row r="901" spans="1:7" ht="45" customHeight="1" x14ac:dyDescent="0.2">
      <c r="A901" s="3" t="s">
        <v>1985</v>
      </c>
      <c r="B901" s="3" t="s">
        <v>13827</v>
      </c>
      <c r="C901" s="3" t="s">
        <v>2409</v>
      </c>
      <c r="D901" s="3" t="s">
        <v>2410</v>
      </c>
      <c r="E901" s="3" t="s">
        <v>2410</v>
      </c>
      <c r="F901" s="3" t="s">
        <v>2330</v>
      </c>
      <c r="G901" s="3" t="s">
        <v>2409</v>
      </c>
    </row>
    <row r="902" spans="1:7" ht="45" customHeight="1" x14ac:dyDescent="0.2">
      <c r="A902" s="3" t="s">
        <v>1985</v>
      </c>
      <c r="B902" s="3" t="s">
        <v>13828</v>
      </c>
      <c r="C902" s="3" t="s">
        <v>2409</v>
      </c>
      <c r="D902" s="3" t="s">
        <v>2410</v>
      </c>
      <c r="E902" s="3" t="s">
        <v>2410</v>
      </c>
      <c r="F902" s="3" t="s">
        <v>2330</v>
      </c>
      <c r="G902" s="3" t="s">
        <v>2409</v>
      </c>
    </row>
    <row r="903" spans="1:7" ht="45" customHeight="1" x14ac:dyDescent="0.2">
      <c r="A903" s="3" t="s">
        <v>1986</v>
      </c>
      <c r="B903" s="3" t="s">
        <v>13829</v>
      </c>
      <c r="C903" s="3" t="s">
        <v>2409</v>
      </c>
      <c r="D903" s="3" t="s">
        <v>2410</v>
      </c>
      <c r="E903" s="3" t="s">
        <v>2410</v>
      </c>
      <c r="F903" s="3" t="s">
        <v>2330</v>
      </c>
      <c r="G903" s="3" t="s">
        <v>2409</v>
      </c>
    </row>
    <row r="904" spans="1:7" ht="45" customHeight="1" x14ac:dyDescent="0.2">
      <c r="A904" s="3" t="s">
        <v>1986</v>
      </c>
      <c r="B904" s="3" t="s">
        <v>13830</v>
      </c>
      <c r="C904" s="3" t="s">
        <v>2409</v>
      </c>
      <c r="D904" s="3" t="s">
        <v>2410</v>
      </c>
      <c r="E904" s="3" t="s">
        <v>2410</v>
      </c>
      <c r="F904" s="3" t="s">
        <v>2330</v>
      </c>
      <c r="G904" s="3" t="s">
        <v>2409</v>
      </c>
    </row>
    <row r="905" spans="1:7" ht="45" customHeight="1" x14ac:dyDescent="0.2">
      <c r="A905" s="3" t="s">
        <v>1987</v>
      </c>
      <c r="B905" s="3" t="s">
        <v>13831</v>
      </c>
      <c r="C905" s="3" t="s">
        <v>2409</v>
      </c>
      <c r="D905" s="3" t="s">
        <v>2410</v>
      </c>
      <c r="E905" s="3" t="s">
        <v>2410</v>
      </c>
      <c r="F905" s="3" t="s">
        <v>2330</v>
      </c>
      <c r="G905" s="3" t="s">
        <v>2409</v>
      </c>
    </row>
    <row r="906" spans="1:7" ht="45" customHeight="1" x14ac:dyDescent="0.2">
      <c r="A906" s="3" t="s">
        <v>1987</v>
      </c>
      <c r="B906" s="3" t="s">
        <v>13832</v>
      </c>
      <c r="C906" s="3" t="s">
        <v>2409</v>
      </c>
      <c r="D906" s="3" t="s">
        <v>2410</v>
      </c>
      <c r="E906" s="3" t="s">
        <v>2410</v>
      </c>
      <c r="F906" s="3" t="s">
        <v>2330</v>
      </c>
      <c r="G906" s="3" t="s">
        <v>2409</v>
      </c>
    </row>
    <row r="907" spans="1:7" ht="45" customHeight="1" x14ac:dyDescent="0.2">
      <c r="A907" s="3" t="s">
        <v>1988</v>
      </c>
      <c r="B907" s="3" t="s">
        <v>13833</v>
      </c>
      <c r="C907" s="3" t="s">
        <v>2409</v>
      </c>
      <c r="D907" s="3" t="s">
        <v>2410</v>
      </c>
      <c r="E907" s="3" t="s">
        <v>2410</v>
      </c>
      <c r="F907" s="3" t="s">
        <v>2330</v>
      </c>
      <c r="G907" s="3" t="s">
        <v>2409</v>
      </c>
    </row>
    <row r="908" spans="1:7" ht="45" customHeight="1" x14ac:dyDescent="0.2">
      <c r="A908" s="3" t="s">
        <v>1989</v>
      </c>
      <c r="B908" s="3" t="s">
        <v>13834</v>
      </c>
      <c r="C908" s="3" t="s">
        <v>2409</v>
      </c>
      <c r="D908" s="3" t="s">
        <v>2410</v>
      </c>
      <c r="E908" s="3" t="s">
        <v>2410</v>
      </c>
      <c r="F908" s="3" t="s">
        <v>2330</v>
      </c>
      <c r="G908" s="3" t="s">
        <v>2409</v>
      </c>
    </row>
    <row r="909" spans="1:7" ht="45" customHeight="1" x14ac:dyDescent="0.2">
      <c r="A909" s="3" t="s">
        <v>1990</v>
      </c>
      <c r="B909" s="3" t="s">
        <v>13835</v>
      </c>
      <c r="C909" s="3" t="s">
        <v>2409</v>
      </c>
      <c r="D909" s="3" t="s">
        <v>2410</v>
      </c>
      <c r="E909" s="3" t="s">
        <v>2410</v>
      </c>
      <c r="F909" s="3" t="s">
        <v>2330</v>
      </c>
      <c r="G909" s="3" t="s">
        <v>2409</v>
      </c>
    </row>
    <row r="910" spans="1:7" ht="45" customHeight="1" x14ac:dyDescent="0.2">
      <c r="A910" s="3" t="s">
        <v>1991</v>
      </c>
      <c r="B910" s="3" t="s">
        <v>13836</v>
      </c>
      <c r="C910" s="3" t="s">
        <v>2409</v>
      </c>
      <c r="D910" s="3" t="s">
        <v>2410</v>
      </c>
      <c r="E910" s="3" t="s">
        <v>2410</v>
      </c>
      <c r="F910" s="3" t="s">
        <v>2330</v>
      </c>
      <c r="G910" s="3" t="s">
        <v>2409</v>
      </c>
    </row>
    <row r="911" spans="1:7" ht="45" customHeight="1" x14ac:dyDescent="0.2">
      <c r="A911" s="3" t="s">
        <v>1992</v>
      </c>
      <c r="B911" s="3" t="s">
        <v>13837</v>
      </c>
      <c r="C911" s="3" t="s">
        <v>2409</v>
      </c>
      <c r="D911" s="3" t="s">
        <v>2410</v>
      </c>
      <c r="E911" s="3" t="s">
        <v>2410</v>
      </c>
      <c r="F911" s="3" t="s">
        <v>2330</v>
      </c>
      <c r="G911" s="3" t="s">
        <v>2409</v>
      </c>
    </row>
    <row r="912" spans="1:7" ht="45" customHeight="1" x14ac:dyDescent="0.2">
      <c r="A912" s="3" t="s">
        <v>1993</v>
      </c>
      <c r="B912" s="3" t="s">
        <v>13838</v>
      </c>
      <c r="C912" s="3" t="s">
        <v>2409</v>
      </c>
      <c r="D912" s="3" t="s">
        <v>2410</v>
      </c>
      <c r="E912" s="3" t="s">
        <v>2410</v>
      </c>
      <c r="F912" s="3" t="s">
        <v>2330</v>
      </c>
      <c r="G912" s="3" t="s">
        <v>2409</v>
      </c>
    </row>
    <row r="913" spans="1:7" ht="45" customHeight="1" x14ac:dyDescent="0.2">
      <c r="A913" s="3" t="s">
        <v>1994</v>
      </c>
      <c r="B913" s="3" t="s">
        <v>13839</v>
      </c>
      <c r="C913" s="3" t="s">
        <v>2409</v>
      </c>
      <c r="D913" s="3" t="s">
        <v>2410</v>
      </c>
      <c r="E913" s="3" t="s">
        <v>2410</v>
      </c>
      <c r="F913" s="3" t="s">
        <v>2330</v>
      </c>
      <c r="G913" s="3" t="s">
        <v>2409</v>
      </c>
    </row>
    <row r="914" spans="1:7" ht="45" customHeight="1" x14ac:dyDescent="0.2">
      <c r="A914" s="3" t="s">
        <v>1995</v>
      </c>
      <c r="B914" s="3" t="s">
        <v>13840</v>
      </c>
      <c r="C914" s="3" t="s">
        <v>2409</v>
      </c>
      <c r="D914" s="3" t="s">
        <v>2410</v>
      </c>
      <c r="E914" s="3" t="s">
        <v>2410</v>
      </c>
      <c r="F914" s="3" t="s">
        <v>2330</v>
      </c>
      <c r="G914" s="3" t="s">
        <v>2409</v>
      </c>
    </row>
    <row r="915" spans="1:7" ht="45" customHeight="1" x14ac:dyDescent="0.2">
      <c r="A915" s="3" t="s">
        <v>1995</v>
      </c>
      <c r="B915" s="3" t="s">
        <v>13841</v>
      </c>
      <c r="C915" s="3" t="s">
        <v>2409</v>
      </c>
      <c r="D915" s="3" t="s">
        <v>2410</v>
      </c>
      <c r="E915" s="3" t="s">
        <v>2410</v>
      </c>
      <c r="F915" s="3" t="s">
        <v>2330</v>
      </c>
      <c r="G915" s="3" t="s">
        <v>2409</v>
      </c>
    </row>
    <row r="916" spans="1:7" ht="45" customHeight="1" x14ac:dyDescent="0.2">
      <c r="A916" s="3" t="s">
        <v>1996</v>
      </c>
      <c r="B916" s="3" t="s">
        <v>13842</v>
      </c>
      <c r="C916" s="3" t="s">
        <v>2409</v>
      </c>
      <c r="D916" s="3" t="s">
        <v>2410</v>
      </c>
      <c r="E916" s="3" t="s">
        <v>2410</v>
      </c>
      <c r="F916" s="3" t="s">
        <v>2330</v>
      </c>
      <c r="G916" s="3" t="s">
        <v>2409</v>
      </c>
    </row>
    <row r="917" spans="1:7" ht="45" customHeight="1" x14ac:dyDescent="0.2">
      <c r="A917" s="3" t="s">
        <v>1997</v>
      </c>
      <c r="B917" s="3" t="s">
        <v>13843</v>
      </c>
      <c r="C917" s="3" t="s">
        <v>2409</v>
      </c>
      <c r="D917" s="3" t="s">
        <v>2410</v>
      </c>
      <c r="E917" s="3" t="s">
        <v>2410</v>
      </c>
      <c r="F917" s="3" t="s">
        <v>2330</v>
      </c>
      <c r="G917" s="3" t="s">
        <v>2409</v>
      </c>
    </row>
    <row r="918" spans="1:7" ht="45" customHeight="1" x14ac:dyDescent="0.2">
      <c r="A918" s="3" t="s">
        <v>1997</v>
      </c>
      <c r="B918" s="3" t="s">
        <v>13844</v>
      </c>
      <c r="C918" s="3" t="s">
        <v>2409</v>
      </c>
      <c r="D918" s="3" t="s">
        <v>2410</v>
      </c>
      <c r="E918" s="3" t="s">
        <v>2410</v>
      </c>
      <c r="F918" s="3" t="s">
        <v>2330</v>
      </c>
      <c r="G918" s="3" t="s">
        <v>2409</v>
      </c>
    </row>
    <row r="919" spans="1:7" ht="45" customHeight="1" x14ac:dyDescent="0.2">
      <c r="A919" s="3" t="s">
        <v>1998</v>
      </c>
      <c r="B919" s="3" t="s">
        <v>13845</v>
      </c>
      <c r="C919" s="3" t="s">
        <v>2409</v>
      </c>
      <c r="D919" s="3" t="s">
        <v>2410</v>
      </c>
      <c r="E919" s="3" t="s">
        <v>2410</v>
      </c>
      <c r="F919" s="3" t="s">
        <v>2330</v>
      </c>
      <c r="G919" s="3" t="s">
        <v>2409</v>
      </c>
    </row>
    <row r="920" spans="1:7" ht="45" customHeight="1" x14ac:dyDescent="0.2">
      <c r="A920" s="3" t="s">
        <v>1998</v>
      </c>
      <c r="B920" s="3" t="s">
        <v>13846</v>
      </c>
      <c r="C920" s="3" t="s">
        <v>2409</v>
      </c>
      <c r="D920" s="3" t="s">
        <v>2410</v>
      </c>
      <c r="E920" s="3" t="s">
        <v>2410</v>
      </c>
      <c r="F920" s="3" t="s">
        <v>2330</v>
      </c>
      <c r="G920" s="3" t="s">
        <v>2409</v>
      </c>
    </row>
    <row r="921" spans="1:7" ht="45" customHeight="1" x14ac:dyDescent="0.2">
      <c r="A921" s="3" t="s">
        <v>1999</v>
      </c>
      <c r="B921" s="3" t="s">
        <v>13847</v>
      </c>
      <c r="C921" s="3" t="s">
        <v>2409</v>
      </c>
      <c r="D921" s="3" t="s">
        <v>2410</v>
      </c>
      <c r="E921" s="3" t="s">
        <v>2410</v>
      </c>
      <c r="F921" s="3" t="s">
        <v>2330</v>
      </c>
      <c r="G921" s="3" t="s">
        <v>2409</v>
      </c>
    </row>
    <row r="922" spans="1:7" ht="45" customHeight="1" x14ac:dyDescent="0.2">
      <c r="A922" s="3" t="s">
        <v>1999</v>
      </c>
      <c r="B922" s="3" t="s">
        <v>13848</v>
      </c>
      <c r="C922" s="3" t="s">
        <v>2409</v>
      </c>
      <c r="D922" s="3" t="s">
        <v>2410</v>
      </c>
      <c r="E922" s="3" t="s">
        <v>2410</v>
      </c>
      <c r="F922" s="3" t="s">
        <v>2330</v>
      </c>
      <c r="G922" s="3" t="s">
        <v>2409</v>
      </c>
    </row>
    <row r="923" spans="1:7" ht="45" customHeight="1" x14ac:dyDescent="0.2">
      <c r="A923" s="3" t="s">
        <v>2000</v>
      </c>
      <c r="B923" s="3" t="s">
        <v>13849</v>
      </c>
      <c r="C923" s="3" t="s">
        <v>2409</v>
      </c>
      <c r="D923" s="3" t="s">
        <v>2410</v>
      </c>
      <c r="E923" s="3" t="s">
        <v>2410</v>
      </c>
      <c r="F923" s="3" t="s">
        <v>2330</v>
      </c>
      <c r="G923" s="3" t="s">
        <v>2409</v>
      </c>
    </row>
    <row r="924" spans="1:7" ht="45" customHeight="1" x14ac:dyDescent="0.2">
      <c r="A924" s="3" t="s">
        <v>2000</v>
      </c>
      <c r="B924" s="3" t="s">
        <v>13850</v>
      </c>
      <c r="C924" s="3" t="s">
        <v>2409</v>
      </c>
      <c r="D924" s="3" t="s">
        <v>2410</v>
      </c>
      <c r="E924" s="3" t="s">
        <v>2410</v>
      </c>
      <c r="F924" s="3" t="s">
        <v>2330</v>
      </c>
      <c r="G924" s="3" t="s">
        <v>2409</v>
      </c>
    </row>
    <row r="925" spans="1:7" ht="45" customHeight="1" x14ac:dyDescent="0.2">
      <c r="A925" s="3" t="s">
        <v>2001</v>
      </c>
      <c r="B925" s="3" t="s">
        <v>13851</v>
      </c>
      <c r="C925" s="3" t="s">
        <v>2409</v>
      </c>
      <c r="D925" s="3" t="s">
        <v>2410</v>
      </c>
      <c r="E925" s="3" t="s">
        <v>2410</v>
      </c>
      <c r="F925" s="3" t="s">
        <v>2330</v>
      </c>
      <c r="G925" s="3" t="s">
        <v>2409</v>
      </c>
    </row>
    <row r="926" spans="1:7" ht="45" customHeight="1" x14ac:dyDescent="0.2">
      <c r="A926" s="3" t="s">
        <v>2002</v>
      </c>
      <c r="B926" s="3" t="s">
        <v>13852</v>
      </c>
      <c r="C926" s="3" t="s">
        <v>2409</v>
      </c>
      <c r="D926" s="3" t="s">
        <v>2410</v>
      </c>
      <c r="E926" s="3" t="s">
        <v>2410</v>
      </c>
      <c r="F926" s="3" t="s">
        <v>2330</v>
      </c>
      <c r="G926" s="3" t="s">
        <v>2409</v>
      </c>
    </row>
    <row r="927" spans="1:7" ht="45" customHeight="1" x14ac:dyDescent="0.2">
      <c r="A927" s="3" t="s">
        <v>2003</v>
      </c>
      <c r="B927" s="3" t="s">
        <v>13853</v>
      </c>
      <c r="C927" s="3" t="s">
        <v>2409</v>
      </c>
      <c r="D927" s="3" t="s">
        <v>2410</v>
      </c>
      <c r="E927" s="3" t="s">
        <v>2410</v>
      </c>
      <c r="F927" s="3" t="s">
        <v>2330</v>
      </c>
      <c r="G927" s="3" t="s">
        <v>2409</v>
      </c>
    </row>
    <row r="928" spans="1:7" ht="45" customHeight="1" x14ac:dyDescent="0.2">
      <c r="A928" s="3" t="s">
        <v>2004</v>
      </c>
      <c r="B928" s="3" t="s">
        <v>13854</v>
      </c>
      <c r="C928" s="3" t="s">
        <v>2409</v>
      </c>
      <c r="D928" s="3" t="s">
        <v>2410</v>
      </c>
      <c r="E928" s="3" t="s">
        <v>2410</v>
      </c>
      <c r="F928" s="3" t="s">
        <v>2330</v>
      </c>
      <c r="G928" s="3" t="s">
        <v>2409</v>
      </c>
    </row>
    <row r="929" spans="1:7" ht="45" customHeight="1" x14ac:dyDescent="0.2">
      <c r="A929" s="3" t="s">
        <v>2005</v>
      </c>
      <c r="B929" s="3" t="s">
        <v>13855</v>
      </c>
      <c r="C929" s="3" t="s">
        <v>2409</v>
      </c>
      <c r="D929" s="3" t="s">
        <v>2410</v>
      </c>
      <c r="E929" s="3" t="s">
        <v>2410</v>
      </c>
      <c r="F929" s="3" t="s">
        <v>2330</v>
      </c>
      <c r="G929" s="3" t="s">
        <v>2409</v>
      </c>
    </row>
    <row r="930" spans="1:7" ht="45" customHeight="1" x14ac:dyDescent="0.2">
      <c r="A930" s="3" t="s">
        <v>2006</v>
      </c>
      <c r="B930" s="3" t="s">
        <v>13856</v>
      </c>
      <c r="C930" s="3" t="s">
        <v>2409</v>
      </c>
      <c r="D930" s="3" t="s">
        <v>2410</v>
      </c>
      <c r="E930" s="3" t="s">
        <v>2410</v>
      </c>
      <c r="F930" s="3" t="s">
        <v>2330</v>
      </c>
      <c r="G930" s="3" t="s">
        <v>2409</v>
      </c>
    </row>
    <row r="931" spans="1:7" ht="45" customHeight="1" x14ac:dyDescent="0.2">
      <c r="A931" s="3" t="s">
        <v>2007</v>
      </c>
      <c r="B931" s="3" t="s">
        <v>13857</v>
      </c>
      <c r="C931" s="3" t="s">
        <v>2409</v>
      </c>
      <c r="D931" s="3" t="s">
        <v>2410</v>
      </c>
      <c r="E931" s="3" t="s">
        <v>2410</v>
      </c>
      <c r="F931" s="3" t="s">
        <v>2330</v>
      </c>
      <c r="G931" s="3" t="s">
        <v>2409</v>
      </c>
    </row>
    <row r="932" spans="1:7" ht="45" customHeight="1" x14ac:dyDescent="0.2">
      <c r="A932" s="3" t="s">
        <v>2008</v>
      </c>
      <c r="B932" s="3" t="s">
        <v>13858</v>
      </c>
      <c r="C932" s="3" t="s">
        <v>2409</v>
      </c>
      <c r="D932" s="3" t="s">
        <v>2410</v>
      </c>
      <c r="E932" s="3" t="s">
        <v>2410</v>
      </c>
      <c r="F932" s="3" t="s">
        <v>2330</v>
      </c>
      <c r="G932" s="3" t="s">
        <v>2409</v>
      </c>
    </row>
    <row r="933" spans="1:7" ht="45" customHeight="1" x14ac:dyDescent="0.2">
      <c r="A933" s="3" t="s">
        <v>2009</v>
      </c>
      <c r="B933" s="3" t="s">
        <v>13859</v>
      </c>
      <c r="C933" s="3" t="s">
        <v>2409</v>
      </c>
      <c r="D933" s="3" t="s">
        <v>2410</v>
      </c>
      <c r="E933" s="3" t="s">
        <v>2410</v>
      </c>
      <c r="F933" s="3" t="s">
        <v>2330</v>
      </c>
      <c r="G933" s="3" t="s">
        <v>2409</v>
      </c>
    </row>
    <row r="934" spans="1:7" ht="45" customHeight="1" x14ac:dyDescent="0.2">
      <c r="A934" s="3" t="s">
        <v>2009</v>
      </c>
      <c r="B934" s="3" t="s">
        <v>13860</v>
      </c>
      <c r="C934" s="3" t="s">
        <v>2409</v>
      </c>
      <c r="D934" s="3" t="s">
        <v>2410</v>
      </c>
      <c r="E934" s="3" t="s">
        <v>2410</v>
      </c>
      <c r="F934" s="3" t="s">
        <v>2330</v>
      </c>
      <c r="G934" s="3" t="s">
        <v>2409</v>
      </c>
    </row>
    <row r="935" spans="1:7" ht="45" customHeight="1" x14ac:dyDescent="0.2">
      <c r="A935" s="3" t="s">
        <v>2010</v>
      </c>
      <c r="B935" s="3" t="s">
        <v>13861</v>
      </c>
      <c r="C935" s="3" t="s">
        <v>2409</v>
      </c>
      <c r="D935" s="3" t="s">
        <v>2410</v>
      </c>
      <c r="E935" s="3" t="s">
        <v>2410</v>
      </c>
      <c r="F935" s="3" t="s">
        <v>2330</v>
      </c>
      <c r="G935" s="3" t="s">
        <v>2409</v>
      </c>
    </row>
    <row r="936" spans="1:7" ht="45" customHeight="1" x14ac:dyDescent="0.2">
      <c r="A936" s="3" t="s">
        <v>2010</v>
      </c>
      <c r="B936" s="3" t="s">
        <v>13862</v>
      </c>
      <c r="C936" s="3" t="s">
        <v>2409</v>
      </c>
      <c r="D936" s="3" t="s">
        <v>2410</v>
      </c>
      <c r="E936" s="3" t="s">
        <v>2410</v>
      </c>
      <c r="F936" s="3" t="s">
        <v>2330</v>
      </c>
      <c r="G936" s="3" t="s">
        <v>2409</v>
      </c>
    </row>
    <row r="937" spans="1:7" ht="45" customHeight="1" x14ac:dyDescent="0.2">
      <c r="A937" s="3" t="s">
        <v>2011</v>
      </c>
      <c r="B937" s="3" t="s">
        <v>13863</v>
      </c>
      <c r="C937" s="3" t="s">
        <v>2409</v>
      </c>
      <c r="D937" s="3" t="s">
        <v>2410</v>
      </c>
      <c r="E937" s="3" t="s">
        <v>2410</v>
      </c>
      <c r="F937" s="3" t="s">
        <v>2330</v>
      </c>
      <c r="G937" s="3" t="s">
        <v>2409</v>
      </c>
    </row>
    <row r="938" spans="1:7" ht="45" customHeight="1" x14ac:dyDescent="0.2">
      <c r="A938" s="3" t="s">
        <v>2011</v>
      </c>
      <c r="B938" s="3" t="s">
        <v>13864</v>
      </c>
      <c r="C938" s="3" t="s">
        <v>2409</v>
      </c>
      <c r="D938" s="3" t="s">
        <v>2410</v>
      </c>
      <c r="E938" s="3" t="s">
        <v>2410</v>
      </c>
      <c r="F938" s="3" t="s">
        <v>2330</v>
      </c>
      <c r="G938" s="3" t="s">
        <v>2409</v>
      </c>
    </row>
    <row r="939" spans="1:7" ht="45" customHeight="1" x14ac:dyDescent="0.2">
      <c r="A939" s="3" t="s">
        <v>2012</v>
      </c>
      <c r="B939" s="3" t="s">
        <v>13865</v>
      </c>
      <c r="C939" s="3" t="s">
        <v>2409</v>
      </c>
      <c r="D939" s="3" t="s">
        <v>2410</v>
      </c>
      <c r="E939" s="3" t="s">
        <v>2410</v>
      </c>
      <c r="F939" s="3" t="s">
        <v>2330</v>
      </c>
      <c r="G939" s="3" t="s">
        <v>2409</v>
      </c>
    </row>
    <row r="940" spans="1:7" ht="45" customHeight="1" x14ac:dyDescent="0.2">
      <c r="A940" s="3" t="s">
        <v>2012</v>
      </c>
      <c r="B940" s="3" t="s">
        <v>13866</v>
      </c>
      <c r="C940" s="3" t="s">
        <v>2409</v>
      </c>
      <c r="D940" s="3" t="s">
        <v>2410</v>
      </c>
      <c r="E940" s="3" t="s">
        <v>2410</v>
      </c>
      <c r="F940" s="3" t="s">
        <v>2330</v>
      </c>
      <c r="G940" s="3" t="s">
        <v>2409</v>
      </c>
    </row>
    <row r="941" spans="1:7" ht="45" customHeight="1" x14ac:dyDescent="0.2">
      <c r="A941" s="3" t="s">
        <v>2013</v>
      </c>
      <c r="B941" s="3" t="s">
        <v>13867</v>
      </c>
      <c r="C941" s="3" t="s">
        <v>2409</v>
      </c>
      <c r="D941" s="3" t="s">
        <v>2410</v>
      </c>
      <c r="E941" s="3" t="s">
        <v>2410</v>
      </c>
      <c r="F941" s="3" t="s">
        <v>2330</v>
      </c>
      <c r="G941" s="3" t="s">
        <v>2409</v>
      </c>
    </row>
    <row r="942" spans="1:7" ht="45" customHeight="1" x14ac:dyDescent="0.2">
      <c r="A942" s="3" t="s">
        <v>2013</v>
      </c>
      <c r="B942" s="3" t="s">
        <v>13868</v>
      </c>
      <c r="C942" s="3" t="s">
        <v>2409</v>
      </c>
      <c r="D942" s="3" t="s">
        <v>2410</v>
      </c>
      <c r="E942" s="3" t="s">
        <v>2410</v>
      </c>
      <c r="F942" s="3" t="s">
        <v>2330</v>
      </c>
      <c r="G942" s="3" t="s">
        <v>2409</v>
      </c>
    </row>
    <row r="943" spans="1:7" ht="45" customHeight="1" x14ac:dyDescent="0.2">
      <c r="A943" s="3" t="s">
        <v>2014</v>
      </c>
      <c r="B943" s="3" t="s">
        <v>13869</v>
      </c>
      <c r="C943" s="3" t="s">
        <v>2409</v>
      </c>
      <c r="D943" s="3" t="s">
        <v>2410</v>
      </c>
      <c r="E943" s="3" t="s">
        <v>2410</v>
      </c>
      <c r="F943" s="3" t="s">
        <v>2330</v>
      </c>
      <c r="G943" s="3" t="s">
        <v>2409</v>
      </c>
    </row>
    <row r="944" spans="1:7" ht="45" customHeight="1" x14ac:dyDescent="0.2">
      <c r="A944" s="3" t="s">
        <v>2014</v>
      </c>
      <c r="B944" s="3" t="s">
        <v>13870</v>
      </c>
      <c r="C944" s="3" t="s">
        <v>2409</v>
      </c>
      <c r="D944" s="3" t="s">
        <v>2410</v>
      </c>
      <c r="E944" s="3" t="s">
        <v>2410</v>
      </c>
      <c r="F944" s="3" t="s">
        <v>2330</v>
      </c>
      <c r="G944" s="3" t="s">
        <v>2409</v>
      </c>
    </row>
    <row r="945" spans="1:7" ht="45" customHeight="1" x14ac:dyDescent="0.2">
      <c r="A945" s="3" t="s">
        <v>2015</v>
      </c>
      <c r="B945" s="3" t="s">
        <v>13871</v>
      </c>
      <c r="C945" s="3" t="s">
        <v>2409</v>
      </c>
      <c r="D945" s="3" t="s">
        <v>2410</v>
      </c>
      <c r="E945" s="3" t="s">
        <v>2410</v>
      </c>
      <c r="F945" s="3" t="s">
        <v>2330</v>
      </c>
      <c r="G945" s="3" t="s">
        <v>2409</v>
      </c>
    </row>
    <row r="946" spans="1:7" ht="45" customHeight="1" x14ac:dyDescent="0.2">
      <c r="A946" s="3" t="s">
        <v>2015</v>
      </c>
      <c r="B946" s="3" t="s">
        <v>13872</v>
      </c>
      <c r="C946" s="3" t="s">
        <v>2409</v>
      </c>
      <c r="D946" s="3" t="s">
        <v>2410</v>
      </c>
      <c r="E946" s="3" t="s">
        <v>2410</v>
      </c>
      <c r="F946" s="3" t="s">
        <v>2330</v>
      </c>
      <c r="G946" s="3" t="s">
        <v>2409</v>
      </c>
    </row>
    <row r="947" spans="1:7" ht="45" customHeight="1" x14ac:dyDescent="0.2">
      <c r="A947" s="3" t="s">
        <v>2016</v>
      </c>
      <c r="B947" s="3" t="s">
        <v>13873</v>
      </c>
      <c r="C947" s="3" t="s">
        <v>2409</v>
      </c>
      <c r="D947" s="3" t="s">
        <v>2410</v>
      </c>
      <c r="E947" s="3" t="s">
        <v>2410</v>
      </c>
      <c r="F947" s="3" t="s">
        <v>2330</v>
      </c>
      <c r="G947" s="3" t="s">
        <v>2409</v>
      </c>
    </row>
    <row r="948" spans="1:7" ht="45" customHeight="1" x14ac:dyDescent="0.2">
      <c r="A948" s="3" t="s">
        <v>2017</v>
      </c>
      <c r="B948" s="3" t="s">
        <v>13874</v>
      </c>
      <c r="C948" s="3" t="s">
        <v>2409</v>
      </c>
      <c r="D948" s="3" t="s">
        <v>2410</v>
      </c>
      <c r="E948" s="3" t="s">
        <v>2410</v>
      </c>
      <c r="F948" s="3" t="s">
        <v>2330</v>
      </c>
      <c r="G948" s="3" t="s">
        <v>2409</v>
      </c>
    </row>
    <row r="949" spans="1:7" ht="45" customHeight="1" x14ac:dyDescent="0.2">
      <c r="A949" s="3" t="s">
        <v>2018</v>
      </c>
      <c r="B949" s="3" t="s">
        <v>13875</v>
      </c>
      <c r="C949" s="3" t="s">
        <v>2409</v>
      </c>
      <c r="D949" s="3" t="s">
        <v>2410</v>
      </c>
      <c r="E949" s="3" t="s">
        <v>2410</v>
      </c>
      <c r="F949" s="3" t="s">
        <v>2330</v>
      </c>
      <c r="G949" s="3" t="s">
        <v>2409</v>
      </c>
    </row>
    <row r="950" spans="1:7" ht="45" customHeight="1" x14ac:dyDescent="0.2">
      <c r="A950" s="3" t="s">
        <v>2019</v>
      </c>
      <c r="B950" s="3" t="s">
        <v>13876</v>
      </c>
      <c r="C950" s="3" t="s">
        <v>2409</v>
      </c>
      <c r="D950" s="3" t="s">
        <v>2410</v>
      </c>
      <c r="E950" s="3" t="s">
        <v>2410</v>
      </c>
      <c r="F950" s="3" t="s">
        <v>2330</v>
      </c>
      <c r="G950" s="3" t="s">
        <v>2409</v>
      </c>
    </row>
    <row r="951" spans="1:7" ht="45" customHeight="1" x14ac:dyDescent="0.2">
      <c r="A951" s="3" t="s">
        <v>2020</v>
      </c>
      <c r="B951" s="3" t="s">
        <v>13877</v>
      </c>
      <c r="C951" s="3" t="s">
        <v>2409</v>
      </c>
      <c r="D951" s="3" t="s">
        <v>2410</v>
      </c>
      <c r="E951" s="3" t="s">
        <v>2410</v>
      </c>
      <c r="F951" s="3" t="s">
        <v>2330</v>
      </c>
      <c r="G951" s="3" t="s">
        <v>2409</v>
      </c>
    </row>
    <row r="952" spans="1:7" ht="45" customHeight="1" x14ac:dyDescent="0.2">
      <c r="A952" s="3" t="s">
        <v>2021</v>
      </c>
      <c r="B952" s="3" t="s">
        <v>13878</v>
      </c>
      <c r="C952" s="3" t="s">
        <v>2409</v>
      </c>
      <c r="D952" s="3" t="s">
        <v>2410</v>
      </c>
      <c r="E952" s="3" t="s">
        <v>2410</v>
      </c>
      <c r="F952" s="3" t="s">
        <v>2330</v>
      </c>
      <c r="G952" s="3" t="s">
        <v>2409</v>
      </c>
    </row>
    <row r="953" spans="1:7" ht="45" customHeight="1" x14ac:dyDescent="0.2">
      <c r="A953" s="3" t="s">
        <v>2022</v>
      </c>
      <c r="B953" s="3" t="s">
        <v>13879</v>
      </c>
      <c r="C953" s="3" t="s">
        <v>2409</v>
      </c>
      <c r="D953" s="3" t="s">
        <v>2410</v>
      </c>
      <c r="E953" s="3" t="s">
        <v>2410</v>
      </c>
      <c r="F953" s="3" t="s">
        <v>2330</v>
      </c>
      <c r="G953" s="3" t="s">
        <v>2409</v>
      </c>
    </row>
    <row r="954" spans="1:7" ht="45" customHeight="1" x14ac:dyDescent="0.2">
      <c r="A954" s="3" t="s">
        <v>2023</v>
      </c>
      <c r="B954" s="3" t="s">
        <v>13880</v>
      </c>
      <c r="C954" s="3" t="s">
        <v>2409</v>
      </c>
      <c r="D954" s="3" t="s">
        <v>2410</v>
      </c>
      <c r="E954" s="3" t="s">
        <v>2410</v>
      </c>
      <c r="F954" s="3" t="s">
        <v>2330</v>
      </c>
      <c r="G954" s="3" t="s">
        <v>2409</v>
      </c>
    </row>
    <row r="955" spans="1:7" ht="45" customHeight="1" x14ac:dyDescent="0.2">
      <c r="A955" s="3" t="s">
        <v>2024</v>
      </c>
      <c r="B955" s="3" t="s">
        <v>13881</v>
      </c>
      <c r="C955" s="3" t="s">
        <v>2409</v>
      </c>
      <c r="D955" s="3" t="s">
        <v>2410</v>
      </c>
      <c r="E955" s="3" t="s">
        <v>2410</v>
      </c>
      <c r="F955" s="3" t="s">
        <v>2330</v>
      </c>
      <c r="G955" s="3" t="s">
        <v>2409</v>
      </c>
    </row>
    <row r="956" spans="1:7" ht="45" customHeight="1" x14ac:dyDescent="0.2">
      <c r="A956" s="3" t="s">
        <v>2025</v>
      </c>
      <c r="B956" s="3" t="s">
        <v>13882</v>
      </c>
      <c r="C956" s="3" t="s">
        <v>2409</v>
      </c>
      <c r="D956" s="3" t="s">
        <v>2410</v>
      </c>
      <c r="E956" s="3" t="s">
        <v>2410</v>
      </c>
      <c r="F956" s="3" t="s">
        <v>2330</v>
      </c>
      <c r="G956" s="3" t="s">
        <v>2409</v>
      </c>
    </row>
    <row r="957" spans="1:7" ht="45" customHeight="1" x14ac:dyDescent="0.2">
      <c r="A957" s="3" t="s">
        <v>2026</v>
      </c>
      <c r="B957" s="3" t="s">
        <v>13883</v>
      </c>
      <c r="C957" s="3" t="s">
        <v>2409</v>
      </c>
      <c r="D957" s="3" t="s">
        <v>2410</v>
      </c>
      <c r="E957" s="3" t="s">
        <v>2410</v>
      </c>
      <c r="F957" s="3" t="s">
        <v>2330</v>
      </c>
      <c r="G957" s="3" t="s">
        <v>2409</v>
      </c>
    </row>
    <row r="958" spans="1:7" ht="45" customHeight="1" x14ac:dyDescent="0.2">
      <c r="A958" s="3" t="s">
        <v>2027</v>
      </c>
      <c r="B958" s="3" t="s">
        <v>13884</v>
      </c>
      <c r="C958" s="3" t="s">
        <v>2409</v>
      </c>
      <c r="D958" s="3" t="s">
        <v>2410</v>
      </c>
      <c r="E958" s="3" t="s">
        <v>2410</v>
      </c>
      <c r="F958" s="3" t="s">
        <v>2330</v>
      </c>
      <c r="G958" s="3" t="s">
        <v>2409</v>
      </c>
    </row>
    <row r="959" spans="1:7" ht="45" customHeight="1" x14ac:dyDescent="0.2">
      <c r="A959" s="3" t="s">
        <v>2028</v>
      </c>
      <c r="B959" s="3" t="s">
        <v>13885</v>
      </c>
      <c r="C959" s="3" t="s">
        <v>2409</v>
      </c>
      <c r="D959" s="3" t="s">
        <v>2410</v>
      </c>
      <c r="E959" s="3" t="s">
        <v>2410</v>
      </c>
      <c r="F959" s="3" t="s">
        <v>2330</v>
      </c>
      <c r="G959" s="3" t="s">
        <v>2409</v>
      </c>
    </row>
    <row r="960" spans="1:7" ht="45" customHeight="1" x14ac:dyDescent="0.2">
      <c r="A960" s="3" t="s">
        <v>2029</v>
      </c>
      <c r="B960" s="3" t="s">
        <v>13886</v>
      </c>
      <c r="C960" s="3" t="s">
        <v>2409</v>
      </c>
      <c r="D960" s="3" t="s">
        <v>2410</v>
      </c>
      <c r="E960" s="3" t="s">
        <v>2410</v>
      </c>
      <c r="F960" s="3" t="s">
        <v>2330</v>
      </c>
      <c r="G960" s="3" t="s">
        <v>2409</v>
      </c>
    </row>
    <row r="961" spans="1:7" ht="45" customHeight="1" x14ac:dyDescent="0.2">
      <c r="A961" s="3" t="s">
        <v>2030</v>
      </c>
      <c r="B961" s="3" t="s">
        <v>13887</v>
      </c>
      <c r="C961" s="3" t="s">
        <v>2409</v>
      </c>
      <c r="D961" s="3" t="s">
        <v>2410</v>
      </c>
      <c r="E961" s="3" t="s">
        <v>2410</v>
      </c>
      <c r="F961" s="3" t="s">
        <v>2330</v>
      </c>
      <c r="G961" s="3" t="s">
        <v>2409</v>
      </c>
    </row>
    <row r="962" spans="1:7" ht="45" customHeight="1" x14ac:dyDescent="0.2">
      <c r="A962" s="3" t="s">
        <v>2031</v>
      </c>
      <c r="B962" s="3" t="s">
        <v>13888</v>
      </c>
      <c r="C962" s="3" t="s">
        <v>2409</v>
      </c>
      <c r="D962" s="3" t="s">
        <v>2410</v>
      </c>
      <c r="E962" s="3" t="s">
        <v>2410</v>
      </c>
      <c r="F962" s="3" t="s">
        <v>2330</v>
      </c>
      <c r="G962" s="3" t="s">
        <v>2409</v>
      </c>
    </row>
    <row r="963" spans="1:7" ht="45" customHeight="1" x14ac:dyDescent="0.2">
      <c r="A963" s="3" t="s">
        <v>2032</v>
      </c>
      <c r="B963" s="3" t="s">
        <v>13889</v>
      </c>
      <c r="C963" s="3" t="s">
        <v>2409</v>
      </c>
      <c r="D963" s="3" t="s">
        <v>2410</v>
      </c>
      <c r="E963" s="3" t="s">
        <v>2410</v>
      </c>
      <c r="F963" s="3" t="s">
        <v>2330</v>
      </c>
      <c r="G963" s="3" t="s">
        <v>2409</v>
      </c>
    </row>
    <row r="964" spans="1:7" ht="45" customHeight="1" x14ac:dyDescent="0.2">
      <c r="A964" s="3" t="s">
        <v>2033</v>
      </c>
      <c r="B964" s="3" t="s">
        <v>13890</v>
      </c>
      <c r="C964" s="3" t="s">
        <v>2409</v>
      </c>
      <c r="D964" s="3" t="s">
        <v>2410</v>
      </c>
      <c r="E964" s="3" t="s">
        <v>2410</v>
      </c>
      <c r="F964" s="3" t="s">
        <v>2330</v>
      </c>
      <c r="G964" s="3" t="s">
        <v>2409</v>
      </c>
    </row>
    <row r="965" spans="1:7" ht="45" customHeight="1" x14ac:dyDescent="0.2">
      <c r="A965" s="3" t="s">
        <v>2034</v>
      </c>
      <c r="B965" s="3" t="s">
        <v>13891</v>
      </c>
      <c r="C965" s="3" t="s">
        <v>2409</v>
      </c>
      <c r="D965" s="3" t="s">
        <v>2410</v>
      </c>
      <c r="E965" s="3" t="s">
        <v>2410</v>
      </c>
      <c r="F965" s="3" t="s">
        <v>2330</v>
      </c>
      <c r="G965" s="3" t="s">
        <v>2409</v>
      </c>
    </row>
    <row r="966" spans="1:7" ht="45" customHeight="1" x14ac:dyDescent="0.2">
      <c r="A966" s="3" t="s">
        <v>2035</v>
      </c>
      <c r="B966" s="3" t="s">
        <v>13892</v>
      </c>
      <c r="C966" s="3" t="s">
        <v>2409</v>
      </c>
      <c r="D966" s="3" t="s">
        <v>2410</v>
      </c>
      <c r="E966" s="3" t="s">
        <v>2410</v>
      </c>
      <c r="F966" s="3" t="s">
        <v>2330</v>
      </c>
      <c r="G966" s="3" t="s">
        <v>2409</v>
      </c>
    </row>
    <row r="967" spans="1:7" ht="45" customHeight="1" x14ac:dyDescent="0.2">
      <c r="A967" s="3" t="s">
        <v>2036</v>
      </c>
      <c r="B967" s="3" t="s">
        <v>13893</v>
      </c>
      <c r="C967" s="3" t="s">
        <v>2409</v>
      </c>
      <c r="D967" s="3" t="s">
        <v>2410</v>
      </c>
      <c r="E967" s="3" t="s">
        <v>2410</v>
      </c>
      <c r="F967" s="3" t="s">
        <v>2330</v>
      </c>
      <c r="G967" s="3" t="s">
        <v>2409</v>
      </c>
    </row>
    <row r="968" spans="1:7" ht="45" customHeight="1" x14ac:dyDescent="0.2">
      <c r="A968" s="3" t="s">
        <v>2037</v>
      </c>
      <c r="B968" s="3" t="s">
        <v>13894</v>
      </c>
      <c r="C968" s="3" t="s">
        <v>2409</v>
      </c>
      <c r="D968" s="3" t="s">
        <v>2410</v>
      </c>
      <c r="E968" s="3" t="s">
        <v>2410</v>
      </c>
      <c r="F968" s="3" t="s">
        <v>2330</v>
      </c>
      <c r="G968" s="3" t="s">
        <v>2409</v>
      </c>
    </row>
    <row r="969" spans="1:7" ht="45" customHeight="1" x14ac:dyDescent="0.2">
      <c r="A969" s="3" t="s">
        <v>2038</v>
      </c>
      <c r="B969" s="3" t="s">
        <v>13895</v>
      </c>
      <c r="C969" s="3" t="s">
        <v>2409</v>
      </c>
      <c r="D969" s="3" t="s">
        <v>2410</v>
      </c>
      <c r="E969" s="3" t="s">
        <v>2410</v>
      </c>
      <c r="F969" s="3" t="s">
        <v>2330</v>
      </c>
      <c r="G969" s="3" t="s">
        <v>2409</v>
      </c>
    </row>
    <row r="970" spans="1:7" ht="45" customHeight="1" x14ac:dyDescent="0.2">
      <c r="A970" s="3" t="s">
        <v>2039</v>
      </c>
      <c r="B970" s="3" t="s">
        <v>13896</v>
      </c>
      <c r="C970" s="3" t="s">
        <v>2409</v>
      </c>
      <c r="D970" s="3" t="s">
        <v>2410</v>
      </c>
      <c r="E970" s="3" t="s">
        <v>2410</v>
      </c>
      <c r="F970" s="3" t="s">
        <v>2330</v>
      </c>
      <c r="G970" s="3" t="s">
        <v>2409</v>
      </c>
    </row>
    <row r="971" spans="1:7" ht="45" customHeight="1" x14ac:dyDescent="0.2">
      <c r="A971" s="3" t="s">
        <v>2040</v>
      </c>
      <c r="B971" s="3" t="s">
        <v>13897</v>
      </c>
      <c r="C971" s="3" t="s">
        <v>2409</v>
      </c>
      <c r="D971" s="3" t="s">
        <v>2410</v>
      </c>
      <c r="E971" s="3" t="s">
        <v>2410</v>
      </c>
      <c r="F971" s="3" t="s">
        <v>2330</v>
      </c>
      <c r="G971" s="3" t="s">
        <v>2409</v>
      </c>
    </row>
    <row r="972" spans="1:7" ht="45" customHeight="1" x14ac:dyDescent="0.2">
      <c r="A972" s="3" t="s">
        <v>2041</v>
      </c>
      <c r="B972" s="3" t="s">
        <v>13898</v>
      </c>
      <c r="C972" s="3" t="s">
        <v>2409</v>
      </c>
      <c r="D972" s="3" t="s">
        <v>2410</v>
      </c>
      <c r="E972" s="3" t="s">
        <v>2410</v>
      </c>
      <c r="F972" s="3" t="s">
        <v>2330</v>
      </c>
      <c r="G972" s="3" t="s">
        <v>2409</v>
      </c>
    </row>
    <row r="973" spans="1:7" ht="45" customHeight="1" x14ac:dyDescent="0.2">
      <c r="A973" s="3" t="s">
        <v>2042</v>
      </c>
      <c r="B973" s="3" t="s">
        <v>13899</v>
      </c>
      <c r="C973" s="3" t="s">
        <v>2409</v>
      </c>
      <c r="D973" s="3" t="s">
        <v>2410</v>
      </c>
      <c r="E973" s="3" t="s">
        <v>2410</v>
      </c>
      <c r="F973" s="3" t="s">
        <v>2330</v>
      </c>
      <c r="G973" s="3" t="s">
        <v>2409</v>
      </c>
    </row>
    <row r="974" spans="1:7" ht="45" customHeight="1" x14ac:dyDescent="0.2">
      <c r="A974" s="3" t="s">
        <v>2043</v>
      </c>
      <c r="B974" s="3" t="s">
        <v>13900</v>
      </c>
      <c r="C974" s="3" t="s">
        <v>2409</v>
      </c>
      <c r="D974" s="3" t="s">
        <v>2410</v>
      </c>
      <c r="E974" s="3" t="s">
        <v>2410</v>
      </c>
      <c r="F974" s="3" t="s">
        <v>2330</v>
      </c>
      <c r="G974" s="3" t="s">
        <v>2409</v>
      </c>
    </row>
    <row r="975" spans="1:7" ht="45" customHeight="1" x14ac:dyDescent="0.2">
      <c r="A975" s="3" t="s">
        <v>2044</v>
      </c>
      <c r="B975" s="3" t="s">
        <v>13901</v>
      </c>
      <c r="C975" s="3" t="s">
        <v>2409</v>
      </c>
      <c r="D975" s="3" t="s">
        <v>2410</v>
      </c>
      <c r="E975" s="3" t="s">
        <v>2410</v>
      </c>
      <c r="F975" s="3" t="s">
        <v>2330</v>
      </c>
      <c r="G975" s="3" t="s">
        <v>2409</v>
      </c>
    </row>
    <row r="976" spans="1:7" ht="45" customHeight="1" x14ac:dyDescent="0.2">
      <c r="A976" s="3" t="s">
        <v>2045</v>
      </c>
      <c r="B976" s="3" t="s">
        <v>13902</v>
      </c>
      <c r="C976" s="3" t="s">
        <v>2409</v>
      </c>
      <c r="D976" s="3" t="s">
        <v>2410</v>
      </c>
      <c r="E976" s="3" t="s">
        <v>2410</v>
      </c>
      <c r="F976" s="3" t="s">
        <v>2330</v>
      </c>
      <c r="G976" s="3" t="s">
        <v>2409</v>
      </c>
    </row>
    <row r="977" spans="1:7" ht="45" customHeight="1" x14ac:dyDescent="0.2">
      <c r="A977" s="3" t="s">
        <v>2046</v>
      </c>
      <c r="B977" s="3" t="s">
        <v>13903</v>
      </c>
      <c r="C977" s="3" t="s">
        <v>2409</v>
      </c>
      <c r="D977" s="3" t="s">
        <v>2410</v>
      </c>
      <c r="E977" s="3" t="s">
        <v>2410</v>
      </c>
      <c r="F977" s="3" t="s">
        <v>2330</v>
      </c>
      <c r="G977" s="3" t="s">
        <v>2409</v>
      </c>
    </row>
    <row r="978" spans="1:7" ht="45" customHeight="1" x14ac:dyDescent="0.2">
      <c r="A978" s="3" t="s">
        <v>2047</v>
      </c>
      <c r="B978" s="3" t="s">
        <v>13904</v>
      </c>
      <c r="C978" s="3" t="s">
        <v>2409</v>
      </c>
      <c r="D978" s="3" t="s">
        <v>2410</v>
      </c>
      <c r="E978" s="3" t="s">
        <v>2410</v>
      </c>
      <c r="F978" s="3" t="s">
        <v>2330</v>
      </c>
      <c r="G978" s="3" t="s">
        <v>2409</v>
      </c>
    </row>
    <row r="979" spans="1:7" ht="45" customHeight="1" x14ac:dyDescent="0.2">
      <c r="A979" s="3" t="s">
        <v>2048</v>
      </c>
      <c r="B979" s="3" t="s">
        <v>13905</v>
      </c>
      <c r="C979" s="3" t="s">
        <v>2409</v>
      </c>
      <c r="D979" s="3" t="s">
        <v>2410</v>
      </c>
      <c r="E979" s="3" t="s">
        <v>2410</v>
      </c>
      <c r="F979" s="3" t="s">
        <v>2330</v>
      </c>
      <c r="G979" s="3" t="s">
        <v>2409</v>
      </c>
    </row>
    <row r="980" spans="1:7" ht="45" customHeight="1" x14ac:dyDescent="0.2">
      <c r="A980" s="3" t="s">
        <v>2049</v>
      </c>
      <c r="B980" s="3" t="s">
        <v>13906</v>
      </c>
      <c r="C980" s="3" t="s">
        <v>2409</v>
      </c>
      <c r="D980" s="3" t="s">
        <v>2410</v>
      </c>
      <c r="E980" s="3" t="s">
        <v>2410</v>
      </c>
      <c r="F980" s="3" t="s">
        <v>2330</v>
      </c>
      <c r="G980" s="3" t="s">
        <v>2409</v>
      </c>
    </row>
    <row r="981" spans="1:7" ht="45" customHeight="1" x14ac:dyDescent="0.2">
      <c r="A981" s="3" t="s">
        <v>2050</v>
      </c>
      <c r="B981" s="3" t="s">
        <v>13907</v>
      </c>
      <c r="C981" s="3" t="s">
        <v>2409</v>
      </c>
      <c r="D981" s="3" t="s">
        <v>2410</v>
      </c>
      <c r="E981" s="3" t="s">
        <v>2410</v>
      </c>
      <c r="F981" s="3" t="s">
        <v>2330</v>
      </c>
      <c r="G981" s="3" t="s">
        <v>2409</v>
      </c>
    </row>
    <row r="982" spans="1:7" ht="45" customHeight="1" x14ac:dyDescent="0.2">
      <c r="A982" s="3" t="s">
        <v>2051</v>
      </c>
      <c r="B982" s="3" t="s">
        <v>13908</v>
      </c>
      <c r="C982" s="3" t="s">
        <v>2409</v>
      </c>
      <c r="D982" s="3" t="s">
        <v>2410</v>
      </c>
      <c r="E982" s="3" t="s">
        <v>2410</v>
      </c>
      <c r="F982" s="3" t="s">
        <v>2330</v>
      </c>
      <c r="G982" s="3" t="s">
        <v>2409</v>
      </c>
    </row>
    <row r="983" spans="1:7" ht="45" customHeight="1" x14ac:dyDescent="0.2">
      <c r="A983" s="3" t="s">
        <v>2052</v>
      </c>
      <c r="B983" s="3" t="s">
        <v>13909</v>
      </c>
      <c r="C983" s="3" t="s">
        <v>2409</v>
      </c>
      <c r="D983" s="3" t="s">
        <v>2410</v>
      </c>
      <c r="E983" s="3" t="s">
        <v>2410</v>
      </c>
      <c r="F983" s="3" t="s">
        <v>2330</v>
      </c>
      <c r="G983" s="3" t="s">
        <v>2409</v>
      </c>
    </row>
    <row r="984" spans="1:7" ht="45" customHeight="1" x14ac:dyDescent="0.2">
      <c r="A984" s="3" t="s">
        <v>2053</v>
      </c>
      <c r="B984" s="3" t="s">
        <v>13910</v>
      </c>
      <c r="C984" s="3" t="s">
        <v>2409</v>
      </c>
      <c r="D984" s="3" t="s">
        <v>2410</v>
      </c>
      <c r="E984" s="3" t="s">
        <v>2410</v>
      </c>
      <c r="F984" s="3" t="s">
        <v>2330</v>
      </c>
      <c r="G984" s="3" t="s">
        <v>2409</v>
      </c>
    </row>
    <row r="985" spans="1:7" ht="45" customHeight="1" x14ac:dyDescent="0.2">
      <c r="A985" s="3" t="s">
        <v>2054</v>
      </c>
      <c r="B985" s="3" t="s">
        <v>13911</v>
      </c>
      <c r="C985" s="3" t="s">
        <v>2409</v>
      </c>
      <c r="D985" s="3" t="s">
        <v>2410</v>
      </c>
      <c r="E985" s="3" t="s">
        <v>2410</v>
      </c>
      <c r="F985" s="3" t="s">
        <v>2330</v>
      </c>
      <c r="G985" s="3" t="s">
        <v>2409</v>
      </c>
    </row>
    <row r="986" spans="1:7" ht="45" customHeight="1" x14ac:dyDescent="0.2">
      <c r="A986" s="3" t="s">
        <v>2055</v>
      </c>
      <c r="B986" s="3" t="s">
        <v>13912</v>
      </c>
      <c r="C986" s="3" t="s">
        <v>2409</v>
      </c>
      <c r="D986" s="3" t="s">
        <v>2410</v>
      </c>
      <c r="E986" s="3" t="s">
        <v>2410</v>
      </c>
      <c r="F986" s="3" t="s">
        <v>2330</v>
      </c>
      <c r="G986" s="3" t="s">
        <v>2409</v>
      </c>
    </row>
    <row r="987" spans="1:7" ht="45" customHeight="1" x14ac:dyDescent="0.2">
      <c r="A987" s="3" t="s">
        <v>2056</v>
      </c>
      <c r="B987" s="3" t="s">
        <v>13913</v>
      </c>
      <c r="C987" s="3" t="s">
        <v>2409</v>
      </c>
      <c r="D987" s="3" t="s">
        <v>2410</v>
      </c>
      <c r="E987" s="3" t="s">
        <v>2410</v>
      </c>
      <c r="F987" s="3" t="s">
        <v>2330</v>
      </c>
      <c r="G987" s="3" t="s">
        <v>2409</v>
      </c>
    </row>
    <row r="988" spans="1:7" ht="45" customHeight="1" x14ac:dyDescent="0.2">
      <c r="A988" s="3" t="s">
        <v>2057</v>
      </c>
      <c r="B988" s="3" t="s">
        <v>13914</v>
      </c>
      <c r="C988" s="3" t="s">
        <v>2409</v>
      </c>
      <c r="D988" s="3" t="s">
        <v>2410</v>
      </c>
      <c r="E988" s="3" t="s">
        <v>2410</v>
      </c>
      <c r="F988" s="3" t="s">
        <v>2330</v>
      </c>
      <c r="G988" s="3" t="s">
        <v>2409</v>
      </c>
    </row>
    <row r="989" spans="1:7" ht="45" customHeight="1" x14ac:dyDescent="0.2">
      <c r="A989" s="3" t="s">
        <v>2058</v>
      </c>
      <c r="B989" s="3" t="s">
        <v>13915</v>
      </c>
      <c r="C989" s="3" t="s">
        <v>2409</v>
      </c>
      <c r="D989" s="3" t="s">
        <v>2410</v>
      </c>
      <c r="E989" s="3" t="s">
        <v>2410</v>
      </c>
      <c r="F989" s="3" t="s">
        <v>2330</v>
      </c>
      <c r="G989" s="3" t="s">
        <v>2409</v>
      </c>
    </row>
    <row r="990" spans="1:7" ht="45" customHeight="1" x14ac:dyDescent="0.2">
      <c r="A990" s="3" t="s">
        <v>2059</v>
      </c>
      <c r="B990" s="3" t="s">
        <v>13916</v>
      </c>
      <c r="C990" s="3" t="s">
        <v>2409</v>
      </c>
      <c r="D990" s="3" t="s">
        <v>2410</v>
      </c>
      <c r="E990" s="3" t="s">
        <v>2410</v>
      </c>
      <c r="F990" s="3" t="s">
        <v>2330</v>
      </c>
      <c r="G990" s="3" t="s">
        <v>2409</v>
      </c>
    </row>
    <row r="991" spans="1:7" ht="45" customHeight="1" x14ac:dyDescent="0.2">
      <c r="A991" s="3" t="s">
        <v>2060</v>
      </c>
      <c r="B991" s="3" t="s">
        <v>13917</v>
      </c>
      <c r="C991" s="3" t="s">
        <v>2409</v>
      </c>
      <c r="D991" s="3" t="s">
        <v>2410</v>
      </c>
      <c r="E991" s="3" t="s">
        <v>2410</v>
      </c>
      <c r="F991" s="3" t="s">
        <v>2330</v>
      </c>
      <c r="G991" s="3" t="s">
        <v>2409</v>
      </c>
    </row>
    <row r="992" spans="1:7" ht="45" customHeight="1" x14ac:dyDescent="0.2">
      <c r="A992" s="3" t="s">
        <v>2061</v>
      </c>
      <c r="B992" s="3" t="s">
        <v>13918</v>
      </c>
      <c r="C992" s="3" t="s">
        <v>2409</v>
      </c>
      <c r="D992" s="3" t="s">
        <v>2410</v>
      </c>
      <c r="E992" s="3" t="s">
        <v>2410</v>
      </c>
      <c r="F992" s="3" t="s">
        <v>2330</v>
      </c>
      <c r="G992" s="3" t="s">
        <v>2409</v>
      </c>
    </row>
    <row r="993" spans="1:7" ht="45" customHeight="1" x14ac:dyDescent="0.2">
      <c r="A993" s="3" t="s">
        <v>2062</v>
      </c>
      <c r="B993" s="3" t="s">
        <v>13919</v>
      </c>
      <c r="C993" s="3" t="s">
        <v>2409</v>
      </c>
      <c r="D993" s="3" t="s">
        <v>2410</v>
      </c>
      <c r="E993" s="3" t="s">
        <v>2410</v>
      </c>
      <c r="F993" s="3" t="s">
        <v>2330</v>
      </c>
      <c r="G993" s="3" t="s">
        <v>2409</v>
      </c>
    </row>
    <row r="994" spans="1:7" ht="45" customHeight="1" x14ac:dyDescent="0.2">
      <c r="A994" s="3" t="s">
        <v>2063</v>
      </c>
      <c r="B994" s="3" t="s">
        <v>13920</v>
      </c>
      <c r="C994" s="3" t="s">
        <v>2409</v>
      </c>
      <c r="D994" s="3" t="s">
        <v>2410</v>
      </c>
      <c r="E994" s="3" t="s">
        <v>2410</v>
      </c>
      <c r="F994" s="3" t="s">
        <v>2330</v>
      </c>
      <c r="G994" s="3" t="s">
        <v>2409</v>
      </c>
    </row>
    <row r="995" spans="1:7" ht="45" customHeight="1" x14ac:dyDescent="0.2">
      <c r="A995" s="3" t="s">
        <v>2064</v>
      </c>
      <c r="B995" s="3" t="s">
        <v>13921</v>
      </c>
      <c r="C995" s="3" t="s">
        <v>2409</v>
      </c>
      <c r="D995" s="3" t="s">
        <v>2410</v>
      </c>
      <c r="E995" s="3" t="s">
        <v>2410</v>
      </c>
      <c r="F995" s="3" t="s">
        <v>2330</v>
      </c>
      <c r="G995" s="3" t="s">
        <v>2409</v>
      </c>
    </row>
    <row r="996" spans="1:7" ht="45" customHeight="1" x14ac:dyDescent="0.2">
      <c r="A996" s="3" t="s">
        <v>2065</v>
      </c>
      <c r="B996" s="3" t="s">
        <v>13922</v>
      </c>
      <c r="C996" s="3" t="s">
        <v>2409</v>
      </c>
      <c r="D996" s="3" t="s">
        <v>2410</v>
      </c>
      <c r="E996" s="3" t="s">
        <v>2410</v>
      </c>
      <c r="F996" s="3" t="s">
        <v>2330</v>
      </c>
      <c r="G996" s="3" t="s">
        <v>2409</v>
      </c>
    </row>
    <row r="997" spans="1:7" ht="45" customHeight="1" x14ac:dyDescent="0.2">
      <c r="A997" s="3" t="s">
        <v>2066</v>
      </c>
      <c r="B997" s="3" t="s">
        <v>13923</v>
      </c>
      <c r="C997" s="3" t="s">
        <v>2409</v>
      </c>
      <c r="D997" s="3" t="s">
        <v>2410</v>
      </c>
      <c r="E997" s="3" t="s">
        <v>2410</v>
      </c>
      <c r="F997" s="3" t="s">
        <v>2330</v>
      </c>
      <c r="G997" s="3" t="s">
        <v>2409</v>
      </c>
    </row>
    <row r="998" spans="1:7" ht="45" customHeight="1" x14ac:dyDescent="0.2">
      <c r="A998" s="3" t="s">
        <v>2067</v>
      </c>
      <c r="B998" s="3" t="s">
        <v>13924</v>
      </c>
      <c r="C998" s="3" t="s">
        <v>2409</v>
      </c>
      <c r="D998" s="3" t="s">
        <v>2410</v>
      </c>
      <c r="E998" s="3" t="s">
        <v>2410</v>
      </c>
      <c r="F998" s="3" t="s">
        <v>2330</v>
      </c>
      <c r="G998" s="3" t="s">
        <v>2409</v>
      </c>
    </row>
    <row r="999" spans="1:7" ht="45" customHeight="1" x14ac:dyDescent="0.2">
      <c r="A999" s="3" t="s">
        <v>2068</v>
      </c>
      <c r="B999" s="3" t="s">
        <v>13925</v>
      </c>
      <c r="C999" s="3" t="s">
        <v>2409</v>
      </c>
      <c r="D999" s="3" t="s">
        <v>2410</v>
      </c>
      <c r="E999" s="3" t="s">
        <v>2410</v>
      </c>
      <c r="F999" s="3" t="s">
        <v>2330</v>
      </c>
      <c r="G999" s="3" t="s">
        <v>2409</v>
      </c>
    </row>
    <row r="1000" spans="1:7" ht="45" customHeight="1" x14ac:dyDescent="0.2">
      <c r="A1000" s="3" t="s">
        <v>2069</v>
      </c>
      <c r="B1000" s="3" t="s">
        <v>13926</v>
      </c>
      <c r="C1000" s="3" t="s">
        <v>2409</v>
      </c>
      <c r="D1000" s="3" t="s">
        <v>2410</v>
      </c>
      <c r="E1000" s="3" t="s">
        <v>2410</v>
      </c>
      <c r="F1000" s="3" t="s">
        <v>2330</v>
      </c>
      <c r="G1000" s="3" t="s">
        <v>2409</v>
      </c>
    </row>
    <row r="1001" spans="1:7" ht="45" customHeight="1" x14ac:dyDescent="0.2">
      <c r="A1001" s="3" t="s">
        <v>2070</v>
      </c>
      <c r="B1001" s="3" t="s">
        <v>13927</v>
      </c>
      <c r="C1001" s="3" t="s">
        <v>2409</v>
      </c>
      <c r="D1001" s="3" t="s">
        <v>2410</v>
      </c>
      <c r="E1001" s="3" t="s">
        <v>2410</v>
      </c>
      <c r="F1001" s="3" t="s">
        <v>2330</v>
      </c>
      <c r="G1001" s="3" t="s">
        <v>2409</v>
      </c>
    </row>
    <row r="1002" spans="1:7" ht="45" customHeight="1" x14ac:dyDescent="0.2">
      <c r="A1002" s="3" t="s">
        <v>2071</v>
      </c>
      <c r="B1002" s="3" t="s">
        <v>13928</v>
      </c>
      <c r="C1002" s="3" t="s">
        <v>2409</v>
      </c>
      <c r="D1002" s="3" t="s">
        <v>2410</v>
      </c>
      <c r="E1002" s="3" t="s">
        <v>2410</v>
      </c>
      <c r="F1002" s="3" t="s">
        <v>2330</v>
      </c>
      <c r="G1002" s="3" t="s">
        <v>2409</v>
      </c>
    </row>
    <row r="1003" spans="1:7" ht="45" customHeight="1" x14ac:dyDescent="0.2">
      <c r="A1003" s="3" t="s">
        <v>2072</v>
      </c>
      <c r="B1003" s="3" t="s">
        <v>13929</v>
      </c>
      <c r="C1003" s="3" t="s">
        <v>2409</v>
      </c>
      <c r="D1003" s="3" t="s">
        <v>2410</v>
      </c>
      <c r="E1003" s="3" t="s">
        <v>2410</v>
      </c>
      <c r="F1003" s="3" t="s">
        <v>2330</v>
      </c>
      <c r="G1003" s="3" t="s">
        <v>2409</v>
      </c>
    </row>
    <row r="1004" spans="1:7" ht="45" customHeight="1" x14ac:dyDescent="0.2">
      <c r="A1004" s="3" t="s">
        <v>2073</v>
      </c>
      <c r="B1004" s="3" t="s">
        <v>13930</v>
      </c>
      <c r="C1004" s="3" t="s">
        <v>2409</v>
      </c>
      <c r="D1004" s="3" t="s">
        <v>2410</v>
      </c>
      <c r="E1004" s="3" t="s">
        <v>2410</v>
      </c>
      <c r="F1004" s="3" t="s">
        <v>2330</v>
      </c>
      <c r="G1004" s="3" t="s">
        <v>2409</v>
      </c>
    </row>
    <row r="1005" spans="1:7" ht="45" customHeight="1" x14ac:dyDescent="0.2">
      <c r="A1005" s="3" t="s">
        <v>2074</v>
      </c>
      <c r="B1005" s="3" t="s">
        <v>13931</v>
      </c>
      <c r="C1005" s="3" t="s">
        <v>2409</v>
      </c>
      <c r="D1005" s="3" t="s">
        <v>2410</v>
      </c>
      <c r="E1005" s="3" t="s">
        <v>2410</v>
      </c>
      <c r="F1005" s="3" t="s">
        <v>2330</v>
      </c>
      <c r="G1005" s="3" t="s">
        <v>2409</v>
      </c>
    </row>
    <row r="1006" spans="1:7" ht="45" customHeight="1" x14ac:dyDescent="0.2">
      <c r="A1006" s="3" t="s">
        <v>2075</v>
      </c>
      <c r="B1006" s="3" t="s">
        <v>13932</v>
      </c>
      <c r="C1006" s="3" t="s">
        <v>2409</v>
      </c>
      <c r="D1006" s="3" t="s">
        <v>2410</v>
      </c>
      <c r="E1006" s="3" t="s">
        <v>2410</v>
      </c>
      <c r="F1006" s="3" t="s">
        <v>2330</v>
      </c>
      <c r="G1006" s="3" t="s">
        <v>2409</v>
      </c>
    </row>
    <row r="1007" spans="1:7" ht="45" customHeight="1" x14ac:dyDescent="0.2">
      <c r="A1007" s="3" t="s">
        <v>2076</v>
      </c>
      <c r="B1007" s="3" t="s">
        <v>13933</v>
      </c>
      <c r="C1007" s="3" t="s">
        <v>2409</v>
      </c>
      <c r="D1007" s="3" t="s">
        <v>2410</v>
      </c>
      <c r="E1007" s="3" t="s">
        <v>2410</v>
      </c>
      <c r="F1007" s="3" t="s">
        <v>2330</v>
      </c>
      <c r="G1007" s="3" t="s">
        <v>2409</v>
      </c>
    </row>
    <row r="1008" spans="1:7" ht="45" customHeight="1" x14ac:dyDescent="0.2">
      <c r="A1008" s="3" t="s">
        <v>2077</v>
      </c>
      <c r="B1008" s="3" t="s">
        <v>13934</v>
      </c>
      <c r="C1008" s="3" t="s">
        <v>2409</v>
      </c>
      <c r="D1008" s="3" t="s">
        <v>2410</v>
      </c>
      <c r="E1008" s="3" t="s">
        <v>2410</v>
      </c>
      <c r="F1008" s="3" t="s">
        <v>2330</v>
      </c>
      <c r="G1008" s="3" t="s">
        <v>2409</v>
      </c>
    </row>
    <row r="1009" spans="1:7" ht="45" customHeight="1" x14ac:dyDescent="0.2">
      <c r="A1009" s="3" t="s">
        <v>2078</v>
      </c>
      <c r="B1009" s="3" t="s">
        <v>13935</v>
      </c>
      <c r="C1009" s="3" t="s">
        <v>2409</v>
      </c>
      <c r="D1009" s="3" t="s">
        <v>2410</v>
      </c>
      <c r="E1009" s="3" t="s">
        <v>2410</v>
      </c>
      <c r="F1009" s="3" t="s">
        <v>2330</v>
      </c>
      <c r="G1009" s="3" t="s">
        <v>2409</v>
      </c>
    </row>
    <row r="1010" spans="1:7" ht="45" customHeight="1" x14ac:dyDescent="0.2">
      <c r="A1010" s="3" t="s">
        <v>2079</v>
      </c>
      <c r="B1010" s="3" t="s">
        <v>13936</v>
      </c>
      <c r="C1010" s="3" t="s">
        <v>2409</v>
      </c>
      <c r="D1010" s="3" t="s">
        <v>2410</v>
      </c>
      <c r="E1010" s="3" t="s">
        <v>2410</v>
      </c>
      <c r="F1010" s="3" t="s">
        <v>2330</v>
      </c>
      <c r="G1010" s="3" t="s">
        <v>2409</v>
      </c>
    </row>
    <row r="1011" spans="1:7" ht="45" customHeight="1" x14ac:dyDescent="0.2">
      <c r="A1011" s="3" t="s">
        <v>2079</v>
      </c>
      <c r="B1011" s="3" t="s">
        <v>13937</v>
      </c>
      <c r="C1011" s="3" t="s">
        <v>2409</v>
      </c>
      <c r="D1011" s="3" t="s">
        <v>2410</v>
      </c>
      <c r="E1011" s="3" t="s">
        <v>2410</v>
      </c>
      <c r="F1011" s="3" t="s">
        <v>2330</v>
      </c>
      <c r="G1011" s="3" t="s">
        <v>2409</v>
      </c>
    </row>
    <row r="1012" spans="1:7" ht="45" customHeight="1" x14ac:dyDescent="0.2">
      <c r="A1012" s="3" t="s">
        <v>2080</v>
      </c>
      <c r="B1012" s="3" t="s">
        <v>13938</v>
      </c>
      <c r="C1012" s="3" t="s">
        <v>2409</v>
      </c>
      <c r="D1012" s="3" t="s">
        <v>2410</v>
      </c>
      <c r="E1012" s="3" t="s">
        <v>2410</v>
      </c>
      <c r="F1012" s="3" t="s">
        <v>2330</v>
      </c>
      <c r="G1012" s="3" t="s">
        <v>2409</v>
      </c>
    </row>
    <row r="1013" spans="1:7" ht="45" customHeight="1" x14ac:dyDescent="0.2">
      <c r="A1013" s="3" t="s">
        <v>2080</v>
      </c>
      <c r="B1013" s="3" t="s">
        <v>13939</v>
      </c>
      <c r="C1013" s="3" t="s">
        <v>2409</v>
      </c>
      <c r="D1013" s="3" t="s">
        <v>2410</v>
      </c>
      <c r="E1013" s="3" t="s">
        <v>2410</v>
      </c>
      <c r="F1013" s="3" t="s">
        <v>2330</v>
      </c>
      <c r="G1013" s="3" t="s">
        <v>2409</v>
      </c>
    </row>
    <row r="1014" spans="1:7" ht="45" customHeight="1" x14ac:dyDescent="0.2">
      <c r="A1014" s="3" t="s">
        <v>2081</v>
      </c>
      <c r="B1014" s="3" t="s">
        <v>13940</v>
      </c>
      <c r="C1014" s="3" t="s">
        <v>2409</v>
      </c>
      <c r="D1014" s="3" t="s">
        <v>2410</v>
      </c>
      <c r="E1014" s="3" t="s">
        <v>2410</v>
      </c>
      <c r="F1014" s="3" t="s">
        <v>2330</v>
      </c>
      <c r="G1014" s="3" t="s">
        <v>2409</v>
      </c>
    </row>
    <row r="1015" spans="1:7" ht="45" customHeight="1" x14ac:dyDescent="0.2">
      <c r="A1015" s="3" t="s">
        <v>2081</v>
      </c>
      <c r="B1015" s="3" t="s">
        <v>13941</v>
      </c>
      <c r="C1015" s="3" t="s">
        <v>2409</v>
      </c>
      <c r="D1015" s="3" t="s">
        <v>2410</v>
      </c>
      <c r="E1015" s="3" t="s">
        <v>2410</v>
      </c>
      <c r="F1015" s="3" t="s">
        <v>2330</v>
      </c>
      <c r="G1015" s="3" t="s">
        <v>2409</v>
      </c>
    </row>
    <row r="1016" spans="1:7" ht="45" customHeight="1" x14ac:dyDescent="0.2">
      <c r="A1016" s="3" t="s">
        <v>2082</v>
      </c>
      <c r="B1016" s="3" t="s">
        <v>13942</v>
      </c>
      <c r="C1016" s="3" t="s">
        <v>2409</v>
      </c>
      <c r="D1016" s="3" t="s">
        <v>2410</v>
      </c>
      <c r="E1016" s="3" t="s">
        <v>2410</v>
      </c>
      <c r="F1016" s="3" t="s">
        <v>2330</v>
      </c>
      <c r="G1016" s="3" t="s">
        <v>2409</v>
      </c>
    </row>
    <row r="1017" spans="1:7" ht="45" customHeight="1" x14ac:dyDescent="0.2">
      <c r="A1017" s="3" t="s">
        <v>2083</v>
      </c>
      <c r="B1017" s="3" t="s">
        <v>13943</v>
      </c>
      <c r="C1017" s="3" t="s">
        <v>2409</v>
      </c>
      <c r="D1017" s="3" t="s">
        <v>2410</v>
      </c>
      <c r="E1017" s="3" t="s">
        <v>2410</v>
      </c>
      <c r="F1017" s="3" t="s">
        <v>2330</v>
      </c>
      <c r="G1017" s="3" t="s">
        <v>2409</v>
      </c>
    </row>
    <row r="1018" spans="1:7" ht="45" customHeight="1" x14ac:dyDescent="0.2">
      <c r="A1018" s="3" t="s">
        <v>2084</v>
      </c>
      <c r="B1018" s="3" t="s">
        <v>13944</v>
      </c>
      <c r="C1018" s="3" t="s">
        <v>2409</v>
      </c>
      <c r="D1018" s="3" t="s">
        <v>2410</v>
      </c>
      <c r="E1018" s="3" t="s">
        <v>2410</v>
      </c>
      <c r="F1018" s="3" t="s">
        <v>2330</v>
      </c>
      <c r="G1018" s="3" t="s">
        <v>2409</v>
      </c>
    </row>
    <row r="1019" spans="1:7" ht="45" customHeight="1" x14ac:dyDescent="0.2">
      <c r="A1019" s="3" t="s">
        <v>2085</v>
      </c>
      <c r="B1019" s="3" t="s">
        <v>13945</v>
      </c>
      <c r="C1019" s="3" t="s">
        <v>2409</v>
      </c>
      <c r="D1019" s="3" t="s">
        <v>2410</v>
      </c>
      <c r="E1019" s="3" t="s">
        <v>2410</v>
      </c>
      <c r="F1019" s="3" t="s">
        <v>2330</v>
      </c>
      <c r="G1019" s="3" t="s">
        <v>2409</v>
      </c>
    </row>
    <row r="1020" spans="1:7" ht="45" customHeight="1" x14ac:dyDescent="0.2">
      <c r="A1020" s="3" t="s">
        <v>2086</v>
      </c>
      <c r="B1020" s="3" t="s">
        <v>13946</v>
      </c>
      <c r="C1020" s="3" t="s">
        <v>2409</v>
      </c>
      <c r="D1020" s="3" t="s">
        <v>2410</v>
      </c>
      <c r="E1020" s="3" t="s">
        <v>2410</v>
      </c>
      <c r="F1020" s="3" t="s">
        <v>2330</v>
      </c>
      <c r="G1020" s="3" t="s">
        <v>2409</v>
      </c>
    </row>
    <row r="1021" spans="1:7" ht="45" customHeight="1" x14ac:dyDescent="0.2">
      <c r="A1021" s="3" t="s">
        <v>2087</v>
      </c>
      <c r="B1021" s="3" t="s">
        <v>13947</v>
      </c>
      <c r="C1021" s="3" t="s">
        <v>2409</v>
      </c>
      <c r="D1021" s="3" t="s">
        <v>2410</v>
      </c>
      <c r="E1021" s="3" t="s">
        <v>2410</v>
      </c>
      <c r="F1021" s="3" t="s">
        <v>2330</v>
      </c>
      <c r="G1021" s="3" t="s">
        <v>2409</v>
      </c>
    </row>
    <row r="1022" spans="1:7" ht="45" customHeight="1" x14ac:dyDescent="0.2">
      <c r="A1022" s="3" t="s">
        <v>2088</v>
      </c>
      <c r="B1022" s="3" t="s">
        <v>13948</v>
      </c>
      <c r="C1022" s="3" t="s">
        <v>2409</v>
      </c>
      <c r="D1022" s="3" t="s">
        <v>2410</v>
      </c>
      <c r="E1022" s="3" t="s">
        <v>2410</v>
      </c>
      <c r="F1022" s="3" t="s">
        <v>2330</v>
      </c>
      <c r="G1022" s="3" t="s">
        <v>2409</v>
      </c>
    </row>
    <row r="1023" spans="1:7" ht="45" customHeight="1" x14ac:dyDescent="0.2">
      <c r="A1023" s="3" t="s">
        <v>2089</v>
      </c>
      <c r="B1023" s="3" t="s">
        <v>13949</v>
      </c>
      <c r="C1023" s="3" t="s">
        <v>2409</v>
      </c>
      <c r="D1023" s="3" t="s">
        <v>2410</v>
      </c>
      <c r="E1023" s="3" t="s">
        <v>2410</v>
      </c>
      <c r="F1023" s="3" t="s">
        <v>2330</v>
      </c>
      <c r="G1023" s="3" t="s">
        <v>2409</v>
      </c>
    </row>
    <row r="1024" spans="1:7" ht="45" customHeight="1" x14ac:dyDescent="0.2">
      <c r="A1024" s="3" t="s">
        <v>2090</v>
      </c>
      <c r="B1024" s="3" t="s">
        <v>13950</v>
      </c>
      <c r="C1024" s="3" t="s">
        <v>2409</v>
      </c>
      <c r="D1024" s="3" t="s">
        <v>2410</v>
      </c>
      <c r="E1024" s="3" t="s">
        <v>2410</v>
      </c>
      <c r="F1024" s="3" t="s">
        <v>2330</v>
      </c>
      <c r="G1024" s="3" t="s">
        <v>2409</v>
      </c>
    </row>
    <row r="1025" spans="1:7" ht="45" customHeight="1" x14ac:dyDescent="0.2">
      <c r="A1025" s="3" t="s">
        <v>2091</v>
      </c>
      <c r="B1025" s="3" t="s">
        <v>13951</v>
      </c>
      <c r="C1025" s="3" t="s">
        <v>2409</v>
      </c>
      <c r="D1025" s="3" t="s">
        <v>2410</v>
      </c>
      <c r="E1025" s="3" t="s">
        <v>2410</v>
      </c>
      <c r="F1025" s="3" t="s">
        <v>2330</v>
      </c>
      <c r="G1025" s="3" t="s">
        <v>2409</v>
      </c>
    </row>
    <row r="1026" spans="1:7" ht="45" customHeight="1" x14ac:dyDescent="0.2">
      <c r="A1026" s="3" t="s">
        <v>2092</v>
      </c>
      <c r="B1026" s="3" t="s">
        <v>13952</v>
      </c>
      <c r="C1026" s="3" t="s">
        <v>2409</v>
      </c>
      <c r="D1026" s="3" t="s">
        <v>2410</v>
      </c>
      <c r="E1026" s="3" t="s">
        <v>2410</v>
      </c>
      <c r="F1026" s="3" t="s">
        <v>2330</v>
      </c>
      <c r="G1026" s="3" t="s">
        <v>2409</v>
      </c>
    </row>
    <row r="1027" spans="1:7" ht="45" customHeight="1" x14ac:dyDescent="0.2">
      <c r="A1027" s="3" t="s">
        <v>2093</v>
      </c>
      <c r="B1027" s="3" t="s">
        <v>13953</v>
      </c>
      <c r="C1027" s="3" t="s">
        <v>2409</v>
      </c>
      <c r="D1027" s="3" t="s">
        <v>2410</v>
      </c>
      <c r="E1027" s="3" t="s">
        <v>2410</v>
      </c>
      <c r="F1027" s="3" t="s">
        <v>2330</v>
      </c>
      <c r="G1027" s="3" t="s">
        <v>2409</v>
      </c>
    </row>
    <row r="1028" spans="1:7" ht="45" customHeight="1" x14ac:dyDescent="0.2">
      <c r="A1028" s="3" t="s">
        <v>2094</v>
      </c>
      <c r="B1028" s="3" t="s">
        <v>13954</v>
      </c>
      <c r="C1028" s="3" t="s">
        <v>2409</v>
      </c>
      <c r="D1028" s="3" t="s">
        <v>2410</v>
      </c>
      <c r="E1028" s="3" t="s">
        <v>2410</v>
      </c>
      <c r="F1028" s="3" t="s">
        <v>2330</v>
      </c>
      <c r="G1028" s="3" t="s">
        <v>2409</v>
      </c>
    </row>
    <row r="1029" spans="1:7" ht="45" customHeight="1" x14ac:dyDescent="0.2">
      <c r="A1029" s="3" t="s">
        <v>2095</v>
      </c>
      <c r="B1029" s="3" t="s">
        <v>13955</v>
      </c>
      <c r="C1029" s="3" t="s">
        <v>2409</v>
      </c>
      <c r="D1029" s="3" t="s">
        <v>2410</v>
      </c>
      <c r="E1029" s="3" t="s">
        <v>2410</v>
      </c>
      <c r="F1029" s="3" t="s">
        <v>2330</v>
      </c>
      <c r="G1029" s="3" t="s">
        <v>2409</v>
      </c>
    </row>
    <row r="1030" spans="1:7" ht="45" customHeight="1" x14ac:dyDescent="0.2">
      <c r="A1030" s="3" t="s">
        <v>2096</v>
      </c>
      <c r="B1030" s="3" t="s">
        <v>13956</v>
      </c>
      <c r="C1030" s="3" t="s">
        <v>2409</v>
      </c>
      <c r="D1030" s="3" t="s">
        <v>2410</v>
      </c>
      <c r="E1030" s="3" t="s">
        <v>2410</v>
      </c>
      <c r="F1030" s="3" t="s">
        <v>2330</v>
      </c>
      <c r="G1030" s="3" t="s">
        <v>2409</v>
      </c>
    </row>
    <row r="1031" spans="1:7" ht="45" customHeight="1" x14ac:dyDescent="0.2">
      <c r="A1031" s="3" t="s">
        <v>2097</v>
      </c>
      <c r="B1031" s="3" t="s">
        <v>13957</v>
      </c>
      <c r="C1031" s="3" t="s">
        <v>2409</v>
      </c>
      <c r="D1031" s="3" t="s">
        <v>2410</v>
      </c>
      <c r="E1031" s="3" t="s">
        <v>2410</v>
      </c>
      <c r="F1031" s="3" t="s">
        <v>2330</v>
      </c>
      <c r="G1031" s="3" t="s">
        <v>2409</v>
      </c>
    </row>
    <row r="1032" spans="1:7" ht="45" customHeight="1" x14ac:dyDescent="0.2">
      <c r="A1032" s="3" t="s">
        <v>2098</v>
      </c>
      <c r="B1032" s="3" t="s">
        <v>13958</v>
      </c>
      <c r="C1032" s="3" t="s">
        <v>2409</v>
      </c>
      <c r="D1032" s="3" t="s">
        <v>2410</v>
      </c>
      <c r="E1032" s="3" t="s">
        <v>2410</v>
      </c>
      <c r="F1032" s="3" t="s">
        <v>2330</v>
      </c>
      <c r="G1032" s="3" t="s">
        <v>2409</v>
      </c>
    </row>
    <row r="1033" spans="1:7" ht="45" customHeight="1" x14ac:dyDescent="0.2">
      <c r="A1033" s="3" t="s">
        <v>2098</v>
      </c>
      <c r="B1033" s="3" t="s">
        <v>13959</v>
      </c>
      <c r="C1033" s="3" t="s">
        <v>2409</v>
      </c>
      <c r="D1033" s="3" t="s">
        <v>2410</v>
      </c>
      <c r="E1033" s="3" t="s">
        <v>2410</v>
      </c>
      <c r="F1033" s="3" t="s">
        <v>2330</v>
      </c>
      <c r="G1033" s="3" t="s">
        <v>2409</v>
      </c>
    </row>
    <row r="1034" spans="1:7" ht="45" customHeight="1" x14ac:dyDescent="0.2">
      <c r="A1034" s="3" t="s">
        <v>2099</v>
      </c>
      <c r="B1034" s="3" t="s">
        <v>13960</v>
      </c>
      <c r="C1034" s="3" t="s">
        <v>2409</v>
      </c>
      <c r="D1034" s="3" t="s">
        <v>2410</v>
      </c>
      <c r="E1034" s="3" t="s">
        <v>2410</v>
      </c>
      <c r="F1034" s="3" t="s">
        <v>2330</v>
      </c>
      <c r="G1034" s="3" t="s">
        <v>2409</v>
      </c>
    </row>
    <row r="1035" spans="1:7" ht="45" customHeight="1" x14ac:dyDescent="0.2">
      <c r="A1035" s="3" t="s">
        <v>2099</v>
      </c>
      <c r="B1035" s="3" t="s">
        <v>13961</v>
      </c>
      <c r="C1035" s="3" t="s">
        <v>2409</v>
      </c>
      <c r="D1035" s="3" t="s">
        <v>2410</v>
      </c>
      <c r="E1035" s="3" t="s">
        <v>2410</v>
      </c>
      <c r="F1035" s="3" t="s">
        <v>2330</v>
      </c>
      <c r="G1035" s="3" t="s">
        <v>2409</v>
      </c>
    </row>
    <row r="1036" spans="1:7" ht="45" customHeight="1" x14ac:dyDescent="0.2">
      <c r="A1036" s="3" t="s">
        <v>2100</v>
      </c>
      <c r="B1036" s="3" t="s">
        <v>13962</v>
      </c>
      <c r="C1036" s="3" t="s">
        <v>2409</v>
      </c>
      <c r="D1036" s="3" t="s">
        <v>2410</v>
      </c>
      <c r="E1036" s="3" t="s">
        <v>2410</v>
      </c>
      <c r="F1036" s="3" t="s">
        <v>2330</v>
      </c>
      <c r="G1036" s="3" t="s">
        <v>2409</v>
      </c>
    </row>
    <row r="1037" spans="1:7" ht="45" customHeight="1" x14ac:dyDescent="0.2">
      <c r="A1037" s="3" t="s">
        <v>2101</v>
      </c>
      <c r="B1037" s="3" t="s">
        <v>13963</v>
      </c>
      <c r="C1037" s="3" t="s">
        <v>2409</v>
      </c>
      <c r="D1037" s="3" t="s">
        <v>2410</v>
      </c>
      <c r="E1037" s="3" t="s">
        <v>2410</v>
      </c>
      <c r="F1037" s="3" t="s">
        <v>2330</v>
      </c>
      <c r="G1037" s="3" t="s">
        <v>2409</v>
      </c>
    </row>
    <row r="1038" spans="1:7" ht="45" customHeight="1" x14ac:dyDescent="0.2">
      <c r="A1038" s="3" t="s">
        <v>2102</v>
      </c>
      <c r="B1038" s="3" t="s">
        <v>13964</v>
      </c>
      <c r="C1038" s="3" t="s">
        <v>2409</v>
      </c>
      <c r="D1038" s="3" t="s">
        <v>2410</v>
      </c>
      <c r="E1038" s="3" t="s">
        <v>2410</v>
      </c>
      <c r="F1038" s="3" t="s">
        <v>2330</v>
      </c>
      <c r="G1038" s="3" t="s">
        <v>2409</v>
      </c>
    </row>
    <row r="1039" spans="1:7" ht="45" customHeight="1" x14ac:dyDescent="0.2">
      <c r="A1039" s="3" t="s">
        <v>2103</v>
      </c>
      <c r="B1039" s="3" t="s">
        <v>13965</v>
      </c>
      <c r="C1039" s="3" t="s">
        <v>2409</v>
      </c>
      <c r="D1039" s="3" t="s">
        <v>2410</v>
      </c>
      <c r="E1039" s="3" t="s">
        <v>2410</v>
      </c>
      <c r="F1039" s="3" t="s">
        <v>2330</v>
      </c>
      <c r="G1039" s="3" t="s">
        <v>2409</v>
      </c>
    </row>
    <row r="1040" spans="1:7" ht="45" customHeight="1" x14ac:dyDescent="0.2">
      <c r="A1040" s="3" t="s">
        <v>2104</v>
      </c>
      <c r="B1040" s="3" t="s">
        <v>13966</v>
      </c>
      <c r="C1040" s="3" t="s">
        <v>2409</v>
      </c>
      <c r="D1040" s="3" t="s">
        <v>2410</v>
      </c>
      <c r="E1040" s="3" t="s">
        <v>2410</v>
      </c>
      <c r="F1040" s="3" t="s">
        <v>2330</v>
      </c>
      <c r="G1040" s="3" t="s">
        <v>2409</v>
      </c>
    </row>
    <row r="1041" spans="1:7" ht="45" customHeight="1" x14ac:dyDescent="0.2">
      <c r="A1041" s="3" t="s">
        <v>2105</v>
      </c>
      <c r="B1041" s="3" t="s">
        <v>13967</v>
      </c>
      <c r="C1041" s="3" t="s">
        <v>2409</v>
      </c>
      <c r="D1041" s="3" t="s">
        <v>2410</v>
      </c>
      <c r="E1041" s="3" t="s">
        <v>2410</v>
      </c>
      <c r="F1041" s="3" t="s">
        <v>2330</v>
      </c>
      <c r="G1041" s="3" t="s">
        <v>2409</v>
      </c>
    </row>
    <row r="1042" spans="1:7" ht="45" customHeight="1" x14ac:dyDescent="0.2">
      <c r="A1042" s="3" t="s">
        <v>2105</v>
      </c>
      <c r="B1042" s="3" t="s">
        <v>13968</v>
      </c>
      <c r="C1042" s="3" t="s">
        <v>2409</v>
      </c>
      <c r="D1042" s="3" t="s">
        <v>2410</v>
      </c>
      <c r="E1042" s="3" t="s">
        <v>2410</v>
      </c>
      <c r="F1042" s="3" t="s">
        <v>2330</v>
      </c>
      <c r="G1042" s="3" t="s">
        <v>2409</v>
      </c>
    </row>
    <row r="1043" spans="1:7" ht="45" customHeight="1" x14ac:dyDescent="0.2">
      <c r="A1043" s="3" t="s">
        <v>2106</v>
      </c>
      <c r="B1043" s="3" t="s">
        <v>13969</v>
      </c>
      <c r="C1043" s="3" t="s">
        <v>2409</v>
      </c>
      <c r="D1043" s="3" t="s">
        <v>2410</v>
      </c>
      <c r="E1043" s="3" t="s">
        <v>2410</v>
      </c>
      <c r="F1043" s="3" t="s">
        <v>2330</v>
      </c>
      <c r="G1043" s="3" t="s">
        <v>2409</v>
      </c>
    </row>
    <row r="1044" spans="1:7" ht="45" customHeight="1" x14ac:dyDescent="0.2">
      <c r="A1044" s="3" t="s">
        <v>2106</v>
      </c>
      <c r="B1044" s="3" t="s">
        <v>13970</v>
      </c>
      <c r="C1044" s="3" t="s">
        <v>2409</v>
      </c>
      <c r="D1044" s="3" t="s">
        <v>2410</v>
      </c>
      <c r="E1044" s="3" t="s">
        <v>2410</v>
      </c>
      <c r="F1044" s="3" t="s">
        <v>2330</v>
      </c>
      <c r="G1044" s="3" t="s">
        <v>2409</v>
      </c>
    </row>
    <row r="1045" spans="1:7" ht="45" customHeight="1" x14ac:dyDescent="0.2">
      <c r="A1045" s="3" t="s">
        <v>2107</v>
      </c>
      <c r="B1045" s="3" t="s">
        <v>13971</v>
      </c>
      <c r="C1045" s="3" t="s">
        <v>2409</v>
      </c>
      <c r="D1045" s="3" t="s">
        <v>2410</v>
      </c>
      <c r="E1045" s="3" t="s">
        <v>2410</v>
      </c>
      <c r="F1045" s="3" t="s">
        <v>2330</v>
      </c>
      <c r="G1045" s="3" t="s">
        <v>2409</v>
      </c>
    </row>
    <row r="1046" spans="1:7" ht="45" customHeight="1" x14ac:dyDescent="0.2">
      <c r="A1046" s="3" t="s">
        <v>2107</v>
      </c>
      <c r="B1046" s="3" t="s">
        <v>13972</v>
      </c>
      <c r="C1046" s="3" t="s">
        <v>2409</v>
      </c>
      <c r="D1046" s="3" t="s">
        <v>2410</v>
      </c>
      <c r="E1046" s="3" t="s">
        <v>2410</v>
      </c>
      <c r="F1046" s="3" t="s">
        <v>2330</v>
      </c>
      <c r="G1046" s="3" t="s">
        <v>2409</v>
      </c>
    </row>
    <row r="1047" spans="1:7" ht="45" customHeight="1" x14ac:dyDescent="0.2">
      <c r="A1047" s="3" t="s">
        <v>2108</v>
      </c>
      <c r="B1047" s="3" t="s">
        <v>13973</v>
      </c>
      <c r="C1047" s="3" t="s">
        <v>2409</v>
      </c>
      <c r="D1047" s="3" t="s">
        <v>2410</v>
      </c>
      <c r="E1047" s="3" t="s">
        <v>2410</v>
      </c>
      <c r="F1047" s="3" t="s">
        <v>2330</v>
      </c>
      <c r="G1047" s="3" t="s">
        <v>2409</v>
      </c>
    </row>
    <row r="1048" spans="1:7" ht="45" customHeight="1" x14ac:dyDescent="0.2">
      <c r="A1048" s="3" t="s">
        <v>2108</v>
      </c>
      <c r="B1048" s="3" t="s">
        <v>13974</v>
      </c>
      <c r="C1048" s="3" t="s">
        <v>2409</v>
      </c>
      <c r="D1048" s="3" t="s">
        <v>2410</v>
      </c>
      <c r="E1048" s="3" t="s">
        <v>2410</v>
      </c>
      <c r="F1048" s="3" t="s">
        <v>2330</v>
      </c>
      <c r="G1048" s="3" t="s">
        <v>2409</v>
      </c>
    </row>
    <row r="1049" spans="1:7" ht="45" customHeight="1" x14ac:dyDescent="0.2">
      <c r="A1049" s="3" t="s">
        <v>2109</v>
      </c>
      <c r="B1049" s="3" t="s">
        <v>13975</v>
      </c>
      <c r="C1049" s="3" t="s">
        <v>2409</v>
      </c>
      <c r="D1049" s="3" t="s">
        <v>2410</v>
      </c>
      <c r="E1049" s="3" t="s">
        <v>2410</v>
      </c>
      <c r="F1049" s="3" t="s">
        <v>2330</v>
      </c>
      <c r="G1049" s="3" t="s">
        <v>2409</v>
      </c>
    </row>
    <row r="1050" spans="1:7" ht="45" customHeight="1" x14ac:dyDescent="0.2">
      <c r="A1050" s="3" t="s">
        <v>2109</v>
      </c>
      <c r="B1050" s="3" t="s">
        <v>13976</v>
      </c>
      <c r="C1050" s="3" t="s">
        <v>2409</v>
      </c>
      <c r="D1050" s="3" t="s">
        <v>2410</v>
      </c>
      <c r="E1050" s="3" t="s">
        <v>2410</v>
      </c>
      <c r="F1050" s="3" t="s">
        <v>2330</v>
      </c>
      <c r="G1050" s="3" t="s">
        <v>2409</v>
      </c>
    </row>
    <row r="1051" spans="1:7" ht="45" customHeight="1" x14ac:dyDescent="0.2">
      <c r="A1051" s="3" t="s">
        <v>2110</v>
      </c>
      <c r="B1051" s="3" t="s">
        <v>13977</v>
      </c>
      <c r="C1051" s="3" t="s">
        <v>2409</v>
      </c>
      <c r="D1051" s="3" t="s">
        <v>2410</v>
      </c>
      <c r="E1051" s="3" t="s">
        <v>2410</v>
      </c>
      <c r="F1051" s="3" t="s">
        <v>2330</v>
      </c>
      <c r="G1051" s="3" t="s">
        <v>2409</v>
      </c>
    </row>
    <row r="1052" spans="1:7" ht="45" customHeight="1" x14ac:dyDescent="0.2">
      <c r="A1052" s="3" t="s">
        <v>2110</v>
      </c>
      <c r="B1052" s="3" t="s">
        <v>13978</v>
      </c>
      <c r="C1052" s="3" t="s">
        <v>2409</v>
      </c>
      <c r="D1052" s="3" t="s">
        <v>2410</v>
      </c>
      <c r="E1052" s="3" t="s">
        <v>2410</v>
      </c>
      <c r="F1052" s="3" t="s">
        <v>2330</v>
      </c>
      <c r="G1052" s="3" t="s">
        <v>2409</v>
      </c>
    </row>
    <row r="1053" spans="1:7" ht="45" customHeight="1" x14ac:dyDescent="0.2">
      <c r="A1053" s="3" t="s">
        <v>2111</v>
      </c>
      <c r="B1053" s="3" t="s">
        <v>13979</v>
      </c>
      <c r="C1053" s="3" t="s">
        <v>2409</v>
      </c>
      <c r="D1053" s="3" t="s">
        <v>2410</v>
      </c>
      <c r="E1053" s="3" t="s">
        <v>2410</v>
      </c>
      <c r="F1053" s="3" t="s">
        <v>2330</v>
      </c>
      <c r="G1053" s="3" t="s">
        <v>2409</v>
      </c>
    </row>
    <row r="1054" spans="1:7" ht="45" customHeight="1" x14ac:dyDescent="0.2">
      <c r="A1054" s="3" t="s">
        <v>2111</v>
      </c>
      <c r="B1054" s="3" t="s">
        <v>13980</v>
      </c>
      <c r="C1054" s="3" t="s">
        <v>2409</v>
      </c>
      <c r="D1054" s="3" t="s">
        <v>2410</v>
      </c>
      <c r="E1054" s="3" t="s">
        <v>2410</v>
      </c>
      <c r="F1054" s="3" t="s">
        <v>2330</v>
      </c>
      <c r="G1054" s="3" t="s">
        <v>2409</v>
      </c>
    </row>
    <row r="1055" spans="1:7" ht="45" customHeight="1" x14ac:dyDescent="0.2">
      <c r="A1055" s="3" t="s">
        <v>2112</v>
      </c>
      <c r="B1055" s="3" t="s">
        <v>13981</v>
      </c>
      <c r="C1055" s="3" t="s">
        <v>2409</v>
      </c>
      <c r="D1055" s="3" t="s">
        <v>2410</v>
      </c>
      <c r="E1055" s="3" t="s">
        <v>2410</v>
      </c>
      <c r="F1055" s="3" t="s">
        <v>2330</v>
      </c>
      <c r="G1055" s="3" t="s">
        <v>2409</v>
      </c>
    </row>
    <row r="1056" spans="1:7" ht="45" customHeight="1" x14ac:dyDescent="0.2">
      <c r="A1056" s="3" t="s">
        <v>2112</v>
      </c>
      <c r="B1056" s="3" t="s">
        <v>13982</v>
      </c>
      <c r="C1056" s="3" t="s">
        <v>2409</v>
      </c>
      <c r="D1056" s="3" t="s">
        <v>2410</v>
      </c>
      <c r="E1056" s="3" t="s">
        <v>2410</v>
      </c>
      <c r="F1056" s="3" t="s">
        <v>2330</v>
      </c>
      <c r="G1056" s="3" t="s">
        <v>2409</v>
      </c>
    </row>
    <row r="1057" spans="1:7" ht="45" customHeight="1" x14ac:dyDescent="0.2">
      <c r="A1057" s="3" t="s">
        <v>2113</v>
      </c>
      <c r="B1057" s="3" t="s">
        <v>13983</v>
      </c>
      <c r="C1057" s="3" t="s">
        <v>2409</v>
      </c>
      <c r="D1057" s="3" t="s">
        <v>2410</v>
      </c>
      <c r="E1057" s="3" t="s">
        <v>2410</v>
      </c>
      <c r="F1057" s="3" t="s">
        <v>2330</v>
      </c>
      <c r="G1057" s="3" t="s">
        <v>2409</v>
      </c>
    </row>
    <row r="1058" spans="1:7" ht="45" customHeight="1" x14ac:dyDescent="0.2">
      <c r="A1058" s="3" t="s">
        <v>2113</v>
      </c>
      <c r="B1058" s="3" t="s">
        <v>13984</v>
      </c>
      <c r="C1058" s="3" t="s">
        <v>2409</v>
      </c>
      <c r="D1058" s="3" t="s">
        <v>2410</v>
      </c>
      <c r="E1058" s="3" t="s">
        <v>2410</v>
      </c>
      <c r="F1058" s="3" t="s">
        <v>2330</v>
      </c>
      <c r="G1058" s="3" t="s">
        <v>2409</v>
      </c>
    </row>
    <row r="1059" spans="1:7" ht="45" customHeight="1" x14ac:dyDescent="0.2">
      <c r="A1059" s="3" t="s">
        <v>2114</v>
      </c>
      <c r="B1059" s="3" t="s">
        <v>13985</v>
      </c>
      <c r="C1059" s="3" t="s">
        <v>2409</v>
      </c>
      <c r="D1059" s="3" t="s">
        <v>2410</v>
      </c>
      <c r="E1059" s="3" t="s">
        <v>2410</v>
      </c>
      <c r="F1059" s="3" t="s">
        <v>2330</v>
      </c>
      <c r="G1059" s="3" t="s">
        <v>2409</v>
      </c>
    </row>
    <row r="1060" spans="1:7" ht="45" customHeight="1" x14ac:dyDescent="0.2">
      <c r="A1060" s="3" t="s">
        <v>2114</v>
      </c>
      <c r="B1060" s="3" t="s">
        <v>13986</v>
      </c>
      <c r="C1060" s="3" t="s">
        <v>2409</v>
      </c>
      <c r="D1060" s="3" t="s">
        <v>2410</v>
      </c>
      <c r="E1060" s="3" t="s">
        <v>2410</v>
      </c>
      <c r="F1060" s="3" t="s">
        <v>2330</v>
      </c>
      <c r="G1060" s="3" t="s">
        <v>2409</v>
      </c>
    </row>
    <row r="1061" spans="1:7" ht="45" customHeight="1" x14ac:dyDescent="0.2">
      <c r="A1061" s="3" t="s">
        <v>2115</v>
      </c>
      <c r="B1061" s="3" t="s">
        <v>13987</v>
      </c>
      <c r="C1061" s="3" t="s">
        <v>2409</v>
      </c>
      <c r="D1061" s="3" t="s">
        <v>2410</v>
      </c>
      <c r="E1061" s="3" t="s">
        <v>2410</v>
      </c>
      <c r="F1061" s="3" t="s">
        <v>2330</v>
      </c>
      <c r="G1061" s="3" t="s">
        <v>2409</v>
      </c>
    </row>
    <row r="1062" spans="1:7" ht="45" customHeight="1" x14ac:dyDescent="0.2">
      <c r="A1062" s="3" t="s">
        <v>2115</v>
      </c>
      <c r="B1062" s="3" t="s">
        <v>13988</v>
      </c>
      <c r="C1062" s="3" t="s">
        <v>2409</v>
      </c>
      <c r="D1062" s="3" t="s">
        <v>2410</v>
      </c>
      <c r="E1062" s="3" t="s">
        <v>2410</v>
      </c>
      <c r="F1062" s="3" t="s">
        <v>2330</v>
      </c>
      <c r="G1062" s="3" t="s">
        <v>2409</v>
      </c>
    </row>
    <row r="1063" spans="1:7" ht="45" customHeight="1" x14ac:dyDescent="0.2">
      <c r="A1063" s="3" t="s">
        <v>2116</v>
      </c>
      <c r="B1063" s="3" t="s">
        <v>13989</v>
      </c>
      <c r="C1063" s="3" t="s">
        <v>2409</v>
      </c>
      <c r="D1063" s="3" t="s">
        <v>2410</v>
      </c>
      <c r="E1063" s="3" t="s">
        <v>2410</v>
      </c>
      <c r="F1063" s="3" t="s">
        <v>2330</v>
      </c>
      <c r="G1063" s="3" t="s">
        <v>2409</v>
      </c>
    </row>
    <row r="1064" spans="1:7" ht="45" customHeight="1" x14ac:dyDescent="0.2">
      <c r="A1064" s="3" t="s">
        <v>2116</v>
      </c>
      <c r="B1064" s="3" t="s">
        <v>13990</v>
      </c>
      <c r="C1064" s="3" t="s">
        <v>2409</v>
      </c>
      <c r="D1064" s="3" t="s">
        <v>2410</v>
      </c>
      <c r="E1064" s="3" t="s">
        <v>2410</v>
      </c>
      <c r="F1064" s="3" t="s">
        <v>2330</v>
      </c>
      <c r="G1064" s="3" t="s">
        <v>2409</v>
      </c>
    </row>
    <row r="1065" spans="1:7" ht="45" customHeight="1" x14ac:dyDescent="0.2">
      <c r="A1065" s="3" t="s">
        <v>2117</v>
      </c>
      <c r="B1065" s="3" t="s">
        <v>13991</v>
      </c>
      <c r="C1065" s="3" t="s">
        <v>2409</v>
      </c>
      <c r="D1065" s="3" t="s">
        <v>2410</v>
      </c>
      <c r="E1065" s="3" t="s">
        <v>2410</v>
      </c>
      <c r="F1065" s="3" t="s">
        <v>2330</v>
      </c>
      <c r="G1065" s="3" t="s">
        <v>2409</v>
      </c>
    </row>
    <row r="1066" spans="1:7" ht="45" customHeight="1" x14ac:dyDescent="0.2">
      <c r="A1066" s="3" t="s">
        <v>2117</v>
      </c>
      <c r="B1066" s="3" t="s">
        <v>13992</v>
      </c>
      <c r="C1066" s="3" t="s">
        <v>2409</v>
      </c>
      <c r="D1066" s="3" t="s">
        <v>2410</v>
      </c>
      <c r="E1066" s="3" t="s">
        <v>2410</v>
      </c>
      <c r="F1066" s="3" t="s">
        <v>2330</v>
      </c>
      <c r="G1066" s="3" t="s">
        <v>2409</v>
      </c>
    </row>
    <row r="1067" spans="1:7" ht="45" customHeight="1" x14ac:dyDescent="0.2">
      <c r="A1067" s="3" t="s">
        <v>2118</v>
      </c>
      <c r="B1067" s="3" t="s">
        <v>13993</v>
      </c>
      <c r="C1067" s="3" t="s">
        <v>2409</v>
      </c>
      <c r="D1067" s="3" t="s">
        <v>2410</v>
      </c>
      <c r="E1067" s="3" t="s">
        <v>2410</v>
      </c>
      <c r="F1067" s="3" t="s">
        <v>2330</v>
      </c>
      <c r="G1067" s="3" t="s">
        <v>2409</v>
      </c>
    </row>
    <row r="1068" spans="1:7" ht="45" customHeight="1" x14ac:dyDescent="0.2">
      <c r="A1068" s="3" t="s">
        <v>2118</v>
      </c>
      <c r="B1068" s="3" t="s">
        <v>13994</v>
      </c>
      <c r="C1068" s="3" t="s">
        <v>2409</v>
      </c>
      <c r="D1068" s="3" t="s">
        <v>2410</v>
      </c>
      <c r="E1068" s="3" t="s">
        <v>2410</v>
      </c>
      <c r="F1068" s="3" t="s">
        <v>2330</v>
      </c>
      <c r="G1068" s="3" t="s">
        <v>2409</v>
      </c>
    </row>
    <row r="1069" spans="1:7" ht="45" customHeight="1" x14ac:dyDescent="0.2">
      <c r="A1069" s="3" t="s">
        <v>2119</v>
      </c>
      <c r="B1069" s="3" t="s">
        <v>13995</v>
      </c>
      <c r="C1069" s="3" t="s">
        <v>2409</v>
      </c>
      <c r="D1069" s="3" t="s">
        <v>2410</v>
      </c>
      <c r="E1069" s="3" t="s">
        <v>2410</v>
      </c>
      <c r="F1069" s="3" t="s">
        <v>2330</v>
      </c>
      <c r="G1069" s="3" t="s">
        <v>2409</v>
      </c>
    </row>
    <row r="1070" spans="1:7" ht="45" customHeight="1" x14ac:dyDescent="0.2">
      <c r="A1070" s="3" t="s">
        <v>2120</v>
      </c>
      <c r="B1070" s="3" t="s">
        <v>13996</v>
      </c>
      <c r="C1070" s="3" t="s">
        <v>2409</v>
      </c>
      <c r="D1070" s="3" t="s">
        <v>2410</v>
      </c>
      <c r="E1070" s="3" t="s">
        <v>2410</v>
      </c>
      <c r="F1070" s="3" t="s">
        <v>2330</v>
      </c>
      <c r="G1070" s="3" t="s">
        <v>2409</v>
      </c>
    </row>
    <row r="1071" spans="1:7" ht="45" customHeight="1" x14ac:dyDescent="0.2">
      <c r="A1071" s="3" t="s">
        <v>2120</v>
      </c>
      <c r="B1071" s="3" t="s">
        <v>13997</v>
      </c>
      <c r="C1071" s="3" t="s">
        <v>2409</v>
      </c>
      <c r="D1071" s="3" t="s">
        <v>2410</v>
      </c>
      <c r="E1071" s="3" t="s">
        <v>2410</v>
      </c>
      <c r="F1071" s="3" t="s">
        <v>2330</v>
      </c>
      <c r="G1071" s="3" t="s">
        <v>2409</v>
      </c>
    </row>
    <row r="1072" spans="1:7" ht="45" customHeight="1" x14ac:dyDescent="0.2">
      <c r="A1072" s="3" t="s">
        <v>2121</v>
      </c>
      <c r="B1072" s="3" t="s">
        <v>13998</v>
      </c>
      <c r="C1072" s="3" t="s">
        <v>2409</v>
      </c>
      <c r="D1072" s="3" t="s">
        <v>2410</v>
      </c>
      <c r="E1072" s="3" t="s">
        <v>2410</v>
      </c>
      <c r="F1072" s="3" t="s">
        <v>2330</v>
      </c>
      <c r="G1072" s="3" t="s">
        <v>2409</v>
      </c>
    </row>
    <row r="1073" spans="1:7" ht="45" customHeight="1" x14ac:dyDescent="0.2">
      <c r="A1073" s="3" t="s">
        <v>2121</v>
      </c>
      <c r="B1073" s="3" t="s">
        <v>13999</v>
      </c>
      <c r="C1073" s="3" t="s">
        <v>2409</v>
      </c>
      <c r="D1073" s="3" t="s">
        <v>2410</v>
      </c>
      <c r="E1073" s="3" t="s">
        <v>2410</v>
      </c>
      <c r="F1073" s="3" t="s">
        <v>2330</v>
      </c>
      <c r="G1073" s="3" t="s">
        <v>2409</v>
      </c>
    </row>
    <row r="1074" spans="1:7" ht="45" customHeight="1" x14ac:dyDescent="0.2">
      <c r="A1074" s="3" t="s">
        <v>2122</v>
      </c>
      <c r="B1074" s="3" t="s">
        <v>14000</v>
      </c>
      <c r="C1074" s="3" t="s">
        <v>2409</v>
      </c>
      <c r="D1074" s="3" t="s">
        <v>2410</v>
      </c>
      <c r="E1074" s="3" t="s">
        <v>2410</v>
      </c>
      <c r="F1074" s="3" t="s">
        <v>2330</v>
      </c>
      <c r="G1074" s="3" t="s">
        <v>2409</v>
      </c>
    </row>
    <row r="1075" spans="1:7" ht="45" customHeight="1" x14ac:dyDescent="0.2">
      <c r="A1075" s="3" t="s">
        <v>2122</v>
      </c>
      <c r="B1075" s="3" t="s">
        <v>14001</v>
      </c>
      <c r="C1075" s="3" t="s">
        <v>2409</v>
      </c>
      <c r="D1075" s="3" t="s">
        <v>2410</v>
      </c>
      <c r="E1075" s="3" t="s">
        <v>2410</v>
      </c>
      <c r="F1075" s="3" t="s">
        <v>2330</v>
      </c>
      <c r="G1075" s="3" t="s">
        <v>2409</v>
      </c>
    </row>
    <row r="1076" spans="1:7" ht="45" customHeight="1" x14ac:dyDescent="0.2">
      <c r="A1076" s="3" t="s">
        <v>2123</v>
      </c>
      <c r="B1076" s="3" t="s">
        <v>14002</v>
      </c>
      <c r="C1076" s="3" t="s">
        <v>2409</v>
      </c>
      <c r="D1076" s="3" t="s">
        <v>2410</v>
      </c>
      <c r="E1076" s="3" t="s">
        <v>2410</v>
      </c>
      <c r="F1076" s="3" t="s">
        <v>2330</v>
      </c>
      <c r="G1076" s="3" t="s">
        <v>2409</v>
      </c>
    </row>
    <row r="1077" spans="1:7" ht="45" customHeight="1" x14ac:dyDescent="0.2">
      <c r="A1077" s="3" t="s">
        <v>2123</v>
      </c>
      <c r="B1077" s="3" t="s">
        <v>14003</v>
      </c>
      <c r="C1077" s="3" t="s">
        <v>2409</v>
      </c>
      <c r="D1077" s="3" t="s">
        <v>2410</v>
      </c>
      <c r="E1077" s="3" t="s">
        <v>2410</v>
      </c>
      <c r="F1077" s="3" t="s">
        <v>2330</v>
      </c>
      <c r="G1077" s="3" t="s">
        <v>2409</v>
      </c>
    </row>
    <row r="1078" spans="1:7" ht="45" customHeight="1" x14ac:dyDescent="0.2">
      <c r="A1078" s="3" t="s">
        <v>2124</v>
      </c>
      <c r="B1078" s="3" t="s">
        <v>14004</v>
      </c>
      <c r="C1078" s="3" t="s">
        <v>2409</v>
      </c>
      <c r="D1078" s="3" t="s">
        <v>2410</v>
      </c>
      <c r="E1078" s="3" t="s">
        <v>2410</v>
      </c>
      <c r="F1078" s="3" t="s">
        <v>2330</v>
      </c>
      <c r="G1078" s="3" t="s">
        <v>2409</v>
      </c>
    </row>
    <row r="1079" spans="1:7" ht="45" customHeight="1" x14ac:dyDescent="0.2">
      <c r="A1079" s="3" t="s">
        <v>2125</v>
      </c>
      <c r="B1079" s="3" t="s">
        <v>14005</v>
      </c>
      <c r="C1079" s="3" t="s">
        <v>2409</v>
      </c>
      <c r="D1079" s="3" t="s">
        <v>2410</v>
      </c>
      <c r="E1079" s="3" t="s">
        <v>2410</v>
      </c>
      <c r="F1079" s="3" t="s">
        <v>2330</v>
      </c>
      <c r="G1079" s="3" t="s">
        <v>2409</v>
      </c>
    </row>
    <row r="1080" spans="1:7" ht="45" customHeight="1" x14ac:dyDescent="0.2">
      <c r="A1080" s="3" t="s">
        <v>2126</v>
      </c>
      <c r="B1080" s="3" t="s">
        <v>14006</v>
      </c>
      <c r="C1080" s="3" t="s">
        <v>2409</v>
      </c>
      <c r="D1080" s="3" t="s">
        <v>2410</v>
      </c>
      <c r="E1080" s="3" t="s">
        <v>2410</v>
      </c>
      <c r="F1080" s="3" t="s">
        <v>2330</v>
      </c>
      <c r="G1080" s="3" t="s">
        <v>2409</v>
      </c>
    </row>
    <row r="1081" spans="1:7" ht="45" customHeight="1" x14ac:dyDescent="0.2">
      <c r="A1081" s="3" t="s">
        <v>2127</v>
      </c>
      <c r="B1081" s="3" t="s">
        <v>14007</v>
      </c>
      <c r="C1081" s="3" t="s">
        <v>2409</v>
      </c>
      <c r="D1081" s="3" t="s">
        <v>2410</v>
      </c>
      <c r="E1081" s="3" t="s">
        <v>2410</v>
      </c>
      <c r="F1081" s="3" t="s">
        <v>2330</v>
      </c>
      <c r="G1081" s="3" t="s">
        <v>2409</v>
      </c>
    </row>
    <row r="1082" spans="1:7" ht="45" customHeight="1" x14ac:dyDescent="0.2">
      <c r="A1082" s="3" t="s">
        <v>2128</v>
      </c>
      <c r="B1082" s="3" t="s">
        <v>14008</v>
      </c>
      <c r="C1082" s="3" t="s">
        <v>2409</v>
      </c>
      <c r="D1082" s="3" t="s">
        <v>2410</v>
      </c>
      <c r="E1082" s="3" t="s">
        <v>2410</v>
      </c>
      <c r="F1082" s="3" t="s">
        <v>2330</v>
      </c>
      <c r="G1082" s="3" t="s">
        <v>2409</v>
      </c>
    </row>
    <row r="1083" spans="1:7" ht="45" customHeight="1" x14ac:dyDescent="0.2">
      <c r="A1083" s="3" t="s">
        <v>2129</v>
      </c>
      <c r="B1083" s="3" t="s">
        <v>14009</v>
      </c>
      <c r="C1083" s="3" t="s">
        <v>2409</v>
      </c>
      <c r="D1083" s="3" t="s">
        <v>2410</v>
      </c>
      <c r="E1083" s="3" t="s">
        <v>2410</v>
      </c>
      <c r="F1083" s="3" t="s">
        <v>2330</v>
      </c>
      <c r="G1083" s="3" t="s">
        <v>2409</v>
      </c>
    </row>
    <row r="1084" spans="1:7" ht="45" customHeight="1" x14ac:dyDescent="0.2">
      <c r="A1084" s="3" t="s">
        <v>2130</v>
      </c>
      <c r="B1084" s="3" t="s">
        <v>14010</v>
      </c>
      <c r="C1084" s="3" t="s">
        <v>2409</v>
      </c>
      <c r="D1084" s="3" t="s">
        <v>2410</v>
      </c>
      <c r="E1084" s="3" t="s">
        <v>2410</v>
      </c>
      <c r="F1084" s="3" t="s">
        <v>2330</v>
      </c>
      <c r="G1084" s="3" t="s">
        <v>2409</v>
      </c>
    </row>
    <row r="1085" spans="1:7" ht="45" customHeight="1" x14ac:dyDescent="0.2">
      <c r="A1085" s="3" t="s">
        <v>2131</v>
      </c>
      <c r="B1085" s="3" t="s">
        <v>14011</v>
      </c>
      <c r="C1085" s="3" t="s">
        <v>2409</v>
      </c>
      <c r="D1085" s="3" t="s">
        <v>2410</v>
      </c>
      <c r="E1085" s="3" t="s">
        <v>2410</v>
      </c>
      <c r="F1085" s="3" t="s">
        <v>2330</v>
      </c>
      <c r="G1085" s="3" t="s">
        <v>2409</v>
      </c>
    </row>
    <row r="1086" spans="1:7" ht="45" customHeight="1" x14ac:dyDescent="0.2">
      <c r="A1086" s="3" t="s">
        <v>2132</v>
      </c>
      <c r="B1086" s="3" t="s">
        <v>14012</v>
      </c>
      <c r="C1086" s="3" t="s">
        <v>2409</v>
      </c>
      <c r="D1086" s="3" t="s">
        <v>2410</v>
      </c>
      <c r="E1086" s="3" t="s">
        <v>2410</v>
      </c>
      <c r="F1086" s="3" t="s">
        <v>2330</v>
      </c>
      <c r="G1086" s="3" t="s">
        <v>2409</v>
      </c>
    </row>
    <row r="1087" spans="1:7" ht="45" customHeight="1" x14ac:dyDescent="0.2">
      <c r="A1087" s="3" t="s">
        <v>2133</v>
      </c>
      <c r="B1087" s="3" t="s">
        <v>14013</v>
      </c>
      <c r="C1087" s="3" t="s">
        <v>2409</v>
      </c>
      <c r="D1087" s="3" t="s">
        <v>2410</v>
      </c>
      <c r="E1087" s="3" t="s">
        <v>2410</v>
      </c>
      <c r="F1087" s="3" t="s">
        <v>2330</v>
      </c>
      <c r="G1087" s="3" t="s">
        <v>2409</v>
      </c>
    </row>
    <row r="1088" spans="1:7" ht="45" customHeight="1" x14ac:dyDescent="0.2">
      <c r="A1088" s="3" t="s">
        <v>2134</v>
      </c>
      <c r="B1088" s="3" t="s">
        <v>14014</v>
      </c>
      <c r="C1088" s="3" t="s">
        <v>2409</v>
      </c>
      <c r="D1088" s="3" t="s">
        <v>2410</v>
      </c>
      <c r="E1088" s="3" t="s">
        <v>2410</v>
      </c>
      <c r="F1088" s="3" t="s">
        <v>2330</v>
      </c>
      <c r="G1088" s="3" t="s">
        <v>2409</v>
      </c>
    </row>
    <row r="1089" spans="1:7" ht="45" customHeight="1" x14ac:dyDescent="0.2">
      <c r="A1089" s="3" t="s">
        <v>2135</v>
      </c>
      <c r="B1089" s="3" t="s">
        <v>14015</v>
      </c>
      <c r="C1089" s="3" t="s">
        <v>2409</v>
      </c>
      <c r="D1089" s="3" t="s">
        <v>2410</v>
      </c>
      <c r="E1089" s="3" t="s">
        <v>2410</v>
      </c>
      <c r="F1089" s="3" t="s">
        <v>2330</v>
      </c>
      <c r="G1089" s="3" t="s">
        <v>2409</v>
      </c>
    </row>
    <row r="1090" spans="1:7" ht="45" customHeight="1" x14ac:dyDescent="0.2">
      <c r="A1090" s="3" t="s">
        <v>2136</v>
      </c>
      <c r="B1090" s="3" t="s">
        <v>14016</v>
      </c>
      <c r="C1090" s="3" t="s">
        <v>2409</v>
      </c>
      <c r="D1090" s="3" t="s">
        <v>2410</v>
      </c>
      <c r="E1090" s="3" t="s">
        <v>2410</v>
      </c>
      <c r="F1090" s="3" t="s">
        <v>2330</v>
      </c>
      <c r="G1090" s="3" t="s">
        <v>2409</v>
      </c>
    </row>
    <row r="1091" spans="1:7" ht="45" customHeight="1" x14ac:dyDescent="0.2">
      <c r="A1091" s="3" t="s">
        <v>2137</v>
      </c>
      <c r="B1091" s="3" t="s">
        <v>14017</v>
      </c>
      <c r="C1091" s="3" t="s">
        <v>2409</v>
      </c>
      <c r="D1091" s="3" t="s">
        <v>2410</v>
      </c>
      <c r="E1091" s="3" t="s">
        <v>2410</v>
      </c>
      <c r="F1091" s="3" t="s">
        <v>2330</v>
      </c>
      <c r="G1091" s="3" t="s">
        <v>2409</v>
      </c>
    </row>
    <row r="1092" spans="1:7" ht="45" customHeight="1" x14ac:dyDescent="0.2">
      <c r="A1092" s="3" t="s">
        <v>2138</v>
      </c>
      <c r="B1092" s="3" t="s">
        <v>14018</v>
      </c>
      <c r="C1092" s="3" t="s">
        <v>2409</v>
      </c>
      <c r="D1092" s="3" t="s">
        <v>2410</v>
      </c>
      <c r="E1092" s="3" t="s">
        <v>2410</v>
      </c>
      <c r="F1092" s="3" t="s">
        <v>2330</v>
      </c>
      <c r="G1092" s="3" t="s">
        <v>2409</v>
      </c>
    </row>
    <row r="1093" spans="1:7" ht="45" customHeight="1" x14ac:dyDescent="0.2">
      <c r="A1093" s="3" t="s">
        <v>2139</v>
      </c>
      <c r="B1093" s="3" t="s">
        <v>14019</v>
      </c>
      <c r="C1093" s="3" t="s">
        <v>2409</v>
      </c>
      <c r="D1093" s="3" t="s">
        <v>2410</v>
      </c>
      <c r="E1093" s="3" t="s">
        <v>2410</v>
      </c>
      <c r="F1093" s="3" t="s">
        <v>2330</v>
      </c>
      <c r="G1093" s="3" t="s">
        <v>2409</v>
      </c>
    </row>
    <row r="1094" spans="1:7" ht="45" customHeight="1" x14ac:dyDescent="0.2">
      <c r="A1094" s="3" t="s">
        <v>2140</v>
      </c>
      <c r="B1094" s="3" t="s">
        <v>14020</v>
      </c>
      <c r="C1094" s="3" t="s">
        <v>2409</v>
      </c>
      <c r="D1094" s="3" t="s">
        <v>2410</v>
      </c>
      <c r="E1094" s="3" t="s">
        <v>2410</v>
      </c>
      <c r="F1094" s="3" t="s">
        <v>2330</v>
      </c>
      <c r="G1094" s="3" t="s">
        <v>2409</v>
      </c>
    </row>
    <row r="1095" spans="1:7" ht="45" customHeight="1" x14ac:dyDescent="0.2">
      <c r="A1095" s="3" t="s">
        <v>2141</v>
      </c>
      <c r="B1095" s="3" t="s">
        <v>14021</v>
      </c>
      <c r="C1095" s="3" t="s">
        <v>2409</v>
      </c>
      <c r="D1095" s="3" t="s">
        <v>2410</v>
      </c>
      <c r="E1095" s="3" t="s">
        <v>2410</v>
      </c>
      <c r="F1095" s="3" t="s">
        <v>2330</v>
      </c>
      <c r="G1095" s="3" t="s">
        <v>2409</v>
      </c>
    </row>
    <row r="1096" spans="1:7" ht="45" customHeight="1" x14ac:dyDescent="0.2">
      <c r="A1096" s="3" t="s">
        <v>2142</v>
      </c>
      <c r="B1096" s="3" t="s">
        <v>14022</v>
      </c>
      <c r="C1096" s="3" t="s">
        <v>2409</v>
      </c>
      <c r="D1096" s="3" t="s">
        <v>2410</v>
      </c>
      <c r="E1096" s="3" t="s">
        <v>2410</v>
      </c>
      <c r="F1096" s="3" t="s">
        <v>2330</v>
      </c>
      <c r="G1096" s="3" t="s">
        <v>2409</v>
      </c>
    </row>
    <row r="1097" spans="1:7" ht="45" customHeight="1" x14ac:dyDescent="0.2">
      <c r="A1097" s="3" t="s">
        <v>2143</v>
      </c>
      <c r="B1097" s="3" t="s">
        <v>14023</v>
      </c>
      <c r="C1097" s="3" t="s">
        <v>2409</v>
      </c>
      <c r="D1097" s="3" t="s">
        <v>2410</v>
      </c>
      <c r="E1097" s="3" t="s">
        <v>2410</v>
      </c>
      <c r="F1097" s="3" t="s">
        <v>2330</v>
      </c>
      <c r="G1097" s="3" t="s">
        <v>2409</v>
      </c>
    </row>
    <row r="1098" spans="1:7" ht="45" customHeight="1" x14ac:dyDescent="0.2">
      <c r="A1098" s="3" t="s">
        <v>2144</v>
      </c>
      <c r="B1098" s="3" t="s">
        <v>14024</v>
      </c>
      <c r="C1098" s="3" t="s">
        <v>2409</v>
      </c>
      <c r="D1098" s="3" t="s">
        <v>2410</v>
      </c>
      <c r="E1098" s="3" t="s">
        <v>2410</v>
      </c>
      <c r="F1098" s="3" t="s">
        <v>2330</v>
      </c>
      <c r="G1098" s="3" t="s">
        <v>2409</v>
      </c>
    </row>
    <row r="1099" spans="1:7" ht="45" customHeight="1" x14ac:dyDescent="0.2">
      <c r="A1099" s="3" t="s">
        <v>2145</v>
      </c>
      <c r="B1099" s="3" t="s">
        <v>14025</v>
      </c>
      <c r="C1099" s="3" t="s">
        <v>2409</v>
      </c>
      <c r="D1099" s="3" t="s">
        <v>2410</v>
      </c>
      <c r="E1099" s="3" t="s">
        <v>2410</v>
      </c>
      <c r="F1099" s="3" t="s">
        <v>2330</v>
      </c>
      <c r="G1099" s="3" t="s">
        <v>2409</v>
      </c>
    </row>
    <row r="1100" spans="1:7" ht="45" customHeight="1" x14ac:dyDescent="0.2">
      <c r="A1100" s="3" t="s">
        <v>2145</v>
      </c>
      <c r="B1100" s="3" t="s">
        <v>14026</v>
      </c>
      <c r="C1100" s="3" t="s">
        <v>2409</v>
      </c>
      <c r="D1100" s="3" t="s">
        <v>2410</v>
      </c>
      <c r="E1100" s="3" t="s">
        <v>2410</v>
      </c>
      <c r="F1100" s="3" t="s">
        <v>2330</v>
      </c>
      <c r="G1100" s="3" t="s">
        <v>2409</v>
      </c>
    </row>
    <row r="1101" spans="1:7" ht="45" customHeight="1" x14ac:dyDescent="0.2">
      <c r="A1101" s="3" t="s">
        <v>2146</v>
      </c>
      <c r="B1101" s="3" t="s">
        <v>14027</v>
      </c>
      <c r="C1101" s="3" t="s">
        <v>2409</v>
      </c>
      <c r="D1101" s="3" t="s">
        <v>2410</v>
      </c>
      <c r="E1101" s="3" t="s">
        <v>2410</v>
      </c>
      <c r="F1101" s="3" t="s">
        <v>2330</v>
      </c>
      <c r="G1101" s="3" t="s">
        <v>2409</v>
      </c>
    </row>
    <row r="1102" spans="1:7" ht="45" customHeight="1" x14ac:dyDescent="0.2">
      <c r="A1102" s="3" t="s">
        <v>2146</v>
      </c>
      <c r="B1102" s="3" t="s">
        <v>14028</v>
      </c>
      <c r="C1102" s="3" t="s">
        <v>2409</v>
      </c>
      <c r="D1102" s="3" t="s">
        <v>2410</v>
      </c>
      <c r="E1102" s="3" t="s">
        <v>2410</v>
      </c>
      <c r="F1102" s="3" t="s">
        <v>2330</v>
      </c>
      <c r="G1102" s="3" t="s">
        <v>2409</v>
      </c>
    </row>
    <row r="1103" spans="1:7" ht="45" customHeight="1" x14ac:dyDescent="0.2">
      <c r="A1103" s="3" t="s">
        <v>2147</v>
      </c>
      <c r="B1103" s="3" t="s">
        <v>14029</v>
      </c>
      <c r="C1103" s="3" t="s">
        <v>2409</v>
      </c>
      <c r="D1103" s="3" t="s">
        <v>2410</v>
      </c>
      <c r="E1103" s="3" t="s">
        <v>2410</v>
      </c>
      <c r="F1103" s="3" t="s">
        <v>2330</v>
      </c>
      <c r="G1103" s="3" t="s">
        <v>2409</v>
      </c>
    </row>
    <row r="1104" spans="1:7" ht="45" customHeight="1" x14ac:dyDescent="0.2">
      <c r="A1104" s="3" t="s">
        <v>2147</v>
      </c>
      <c r="B1104" s="3" t="s">
        <v>14030</v>
      </c>
      <c r="C1104" s="3" t="s">
        <v>2409</v>
      </c>
      <c r="D1104" s="3" t="s">
        <v>2410</v>
      </c>
      <c r="E1104" s="3" t="s">
        <v>2410</v>
      </c>
      <c r="F1104" s="3" t="s">
        <v>2330</v>
      </c>
      <c r="G1104" s="3" t="s">
        <v>2409</v>
      </c>
    </row>
    <row r="1105" spans="1:7" ht="45" customHeight="1" x14ac:dyDescent="0.2">
      <c r="A1105" s="3" t="s">
        <v>2148</v>
      </c>
      <c r="B1105" s="3" t="s">
        <v>14031</v>
      </c>
      <c r="C1105" s="3" t="s">
        <v>2409</v>
      </c>
      <c r="D1105" s="3" t="s">
        <v>2410</v>
      </c>
      <c r="E1105" s="3" t="s">
        <v>2410</v>
      </c>
      <c r="F1105" s="3" t="s">
        <v>2330</v>
      </c>
      <c r="G1105" s="3" t="s">
        <v>2409</v>
      </c>
    </row>
    <row r="1106" spans="1:7" ht="45" customHeight="1" x14ac:dyDescent="0.2">
      <c r="A1106" s="3" t="s">
        <v>2148</v>
      </c>
      <c r="B1106" s="3" t="s">
        <v>14032</v>
      </c>
      <c r="C1106" s="3" t="s">
        <v>2409</v>
      </c>
      <c r="D1106" s="3" t="s">
        <v>2410</v>
      </c>
      <c r="E1106" s="3" t="s">
        <v>2410</v>
      </c>
      <c r="F1106" s="3" t="s">
        <v>2330</v>
      </c>
      <c r="G1106" s="3" t="s">
        <v>2409</v>
      </c>
    </row>
    <row r="1107" spans="1:7" ht="45" customHeight="1" x14ac:dyDescent="0.2">
      <c r="A1107" s="3" t="s">
        <v>2149</v>
      </c>
      <c r="B1107" s="3" t="s">
        <v>14033</v>
      </c>
      <c r="C1107" s="3" t="s">
        <v>2409</v>
      </c>
      <c r="D1107" s="3" t="s">
        <v>2410</v>
      </c>
      <c r="E1107" s="3" t="s">
        <v>2410</v>
      </c>
      <c r="F1107" s="3" t="s">
        <v>2330</v>
      </c>
      <c r="G1107" s="3" t="s">
        <v>2409</v>
      </c>
    </row>
    <row r="1108" spans="1:7" ht="45" customHeight="1" x14ac:dyDescent="0.2">
      <c r="A1108" s="3" t="s">
        <v>2149</v>
      </c>
      <c r="B1108" s="3" t="s">
        <v>14034</v>
      </c>
      <c r="C1108" s="3" t="s">
        <v>2409</v>
      </c>
      <c r="D1108" s="3" t="s">
        <v>2410</v>
      </c>
      <c r="E1108" s="3" t="s">
        <v>2410</v>
      </c>
      <c r="F1108" s="3" t="s">
        <v>2330</v>
      </c>
      <c r="G1108" s="3" t="s">
        <v>2409</v>
      </c>
    </row>
    <row r="1109" spans="1:7" ht="45" customHeight="1" x14ac:dyDescent="0.2">
      <c r="A1109" s="3" t="s">
        <v>2150</v>
      </c>
      <c r="B1109" s="3" t="s">
        <v>14035</v>
      </c>
      <c r="C1109" s="3" t="s">
        <v>2409</v>
      </c>
      <c r="D1109" s="3" t="s">
        <v>2410</v>
      </c>
      <c r="E1109" s="3" t="s">
        <v>2410</v>
      </c>
      <c r="F1109" s="3" t="s">
        <v>2330</v>
      </c>
      <c r="G1109" s="3" t="s">
        <v>2409</v>
      </c>
    </row>
    <row r="1110" spans="1:7" ht="45" customHeight="1" x14ac:dyDescent="0.2">
      <c r="A1110" s="3" t="s">
        <v>2150</v>
      </c>
      <c r="B1110" s="3" t="s">
        <v>14036</v>
      </c>
      <c r="C1110" s="3" t="s">
        <v>2409</v>
      </c>
      <c r="D1110" s="3" t="s">
        <v>2410</v>
      </c>
      <c r="E1110" s="3" t="s">
        <v>2410</v>
      </c>
      <c r="F1110" s="3" t="s">
        <v>2330</v>
      </c>
      <c r="G1110" s="3" t="s">
        <v>2409</v>
      </c>
    </row>
    <row r="1111" spans="1:7" ht="45" customHeight="1" x14ac:dyDescent="0.2">
      <c r="A1111" s="3" t="s">
        <v>2151</v>
      </c>
      <c r="B1111" s="3" t="s">
        <v>14037</v>
      </c>
      <c r="C1111" s="3" t="s">
        <v>2409</v>
      </c>
      <c r="D1111" s="3" t="s">
        <v>2410</v>
      </c>
      <c r="E1111" s="3" t="s">
        <v>2410</v>
      </c>
      <c r="F1111" s="3" t="s">
        <v>2330</v>
      </c>
      <c r="G1111" s="3" t="s">
        <v>2409</v>
      </c>
    </row>
    <row r="1112" spans="1:7" ht="45" customHeight="1" x14ac:dyDescent="0.2">
      <c r="A1112" s="3" t="s">
        <v>2151</v>
      </c>
      <c r="B1112" s="3" t="s">
        <v>14038</v>
      </c>
      <c r="C1112" s="3" t="s">
        <v>2409</v>
      </c>
      <c r="D1112" s="3" t="s">
        <v>2410</v>
      </c>
      <c r="E1112" s="3" t="s">
        <v>2410</v>
      </c>
      <c r="F1112" s="3" t="s">
        <v>2330</v>
      </c>
      <c r="G1112" s="3" t="s">
        <v>2409</v>
      </c>
    </row>
    <row r="1113" spans="1:7" ht="45" customHeight="1" x14ac:dyDescent="0.2">
      <c r="A1113" s="3" t="s">
        <v>2152</v>
      </c>
      <c r="B1113" s="3" t="s">
        <v>14039</v>
      </c>
      <c r="C1113" s="3" t="s">
        <v>2409</v>
      </c>
      <c r="D1113" s="3" t="s">
        <v>2410</v>
      </c>
      <c r="E1113" s="3" t="s">
        <v>2410</v>
      </c>
      <c r="F1113" s="3" t="s">
        <v>2330</v>
      </c>
      <c r="G1113" s="3" t="s">
        <v>2409</v>
      </c>
    </row>
    <row r="1114" spans="1:7" ht="45" customHeight="1" x14ac:dyDescent="0.2">
      <c r="A1114" s="3" t="s">
        <v>2152</v>
      </c>
      <c r="B1114" s="3" t="s">
        <v>14040</v>
      </c>
      <c r="C1114" s="3" t="s">
        <v>2409</v>
      </c>
      <c r="D1114" s="3" t="s">
        <v>2410</v>
      </c>
      <c r="E1114" s="3" t="s">
        <v>2410</v>
      </c>
      <c r="F1114" s="3" t="s">
        <v>2330</v>
      </c>
      <c r="G1114" s="3" t="s">
        <v>2409</v>
      </c>
    </row>
    <row r="1115" spans="1:7" ht="45" customHeight="1" x14ac:dyDescent="0.2">
      <c r="A1115" s="3" t="s">
        <v>2153</v>
      </c>
      <c r="B1115" s="3" t="s">
        <v>14041</v>
      </c>
      <c r="C1115" s="3" t="s">
        <v>2409</v>
      </c>
      <c r="D1115" s="3" t="s">
        <v>2410</v>
      </c>
      <c r="E1115" s="3" t="s">
        <v>2410</v>
      </c>
      <c r="F1115" s="3" t="s">
        <v>2330</v>
      </c>
      <c r="G1115" s="3" t="s">
        <v>2409</v>
      </c>
    </row>
    <row r="1116" spans="1:7" ht="45" customHeight="1" x14ac:dyDescent="0.2">
      <c r="A1116" s="3" t="s">
        <v>2153</v>
      </c>
      <c r="B1116" s="3" t="s">
        <v>14042</v>
      </c>
      <c r="C1116" s="3" t="s">
        <v>2409</v>
      </c>
      <c r="D1116" s="3" t="s">
        <v>2410</v>
      </c>
      <c r="E1116" s="3" t="s">
        <v>2410</v>
      </c>
      <c r="F1116" s="3" t="s">
        <v>2330</v>
      </c>
      <c r="G1116" s="3" t="s">
        <v>2409</v>
      </c>
    </row>
    <row r="1117" spans="1:7" ht="45" customHeight="1" x14ac:dyDescent="0.2">
      <c r="A1117" s="3" t="s">
        <v>2154</v>
      </c>
      <c r="B1117" s="3" t="s">
        <v>14043</v>
      </c>
      <c r="C1117" s="3" t="s">
        <v>2409</v>
      </c>
      <c r="D1117" s="3" t="s">
        <v>2410</v>
      </c>
      <c r="E1117" s="3" t="s">
        <v>2410</v>
      </c>
      <c r="F1117" s="3" t="s">
        <v>2330</v>
      </c>
      <c r="G1117" s="3" t="s">
        <v>2409</v>
      </c>
    </row>
    <row r="1118" spans="1:7" ht="45" customHeight="1" x14ac:dyDescent="0.2">
      <c r="A1118" s="3" t="s">
        <v>2154</v>
      </c>
      <c r="B1118" s="3" t="s">
        <v>14044</v>
      </c>
      <c r="C1118" s="3" t="s">
        <v>2409</v>
      </c>
      <c r="D1118" s="3" t="s">
        <v>2410</v>
      </c>
      <c r="E1118" s="3" t="s">
        <v>2410</v>
      </c>
      <c r="F1118" s="3" t="s">
        <v>2330</v>
      </c>
      <c r="G1118" s="3" t="s">
        <v>2409</v>
      </c>
    </row>
    <row r="1119" spans="1:7" ht="45" customHeight="1" x14ac:dyDescent="0.2">
      <c r="A1119" s="3" t="s">
        <v>2155</v>
      </c>
      <c r="B1119" s="3" t="s">
        <v>14045</v>
      </c>
      <c r="C1119" s="3" t="s">
        <v>2409</v>
      </c>
      <c r="D1119" s="3" t="s">
        <v>2410</v>
      </c>
      <c r="E1119" s="3" t="s">
        <v>2410</v>
      </c>
      <c r="F1119" s="3" t="s">
        <v>2330</v>
      </c>
      <c r="G1119" s="3" t="s">
        <v>2409</v>
      </c>
    </row>
    <row r="1120" spans="1:7" ht="45" customHeight="1" x14ac:dyDescent="0.2">
      <c r="A1120" s="3" t="s">
        <v>2155</v>
      </c>
      <c r="B1120" s="3" t="s">
        <v>14046</v>
      </c>
      <c r="C1120" s="3" t="s">
        <v>2409</v>
      </c>
      <c r="D1120" s="3" t="s">
        <v>2410</v>
      </c>
      <c r="E1120" s="3" t="s">
        <v>2410</v>
      </c>
      <c r="F1120" s="3" t="s">
        <v>2330</v>
      </c>
      <c r="G1120" s="3" t="s">
        <v>2409</v>
      </c>
    </row>
    <row r="1121" spans="1:7" ht="45" customHeight="1" x14ac:dyDescent="0.2">
      <c r="A1121" s="3" t="s">
        <v>2156</v>
      </c>
      <c r="B1121" s="3" t="s">
        <v>14047</v>
      </c>
      <c r="C1121" s="3" t="s">
        <v>2409</v>
      </c>
      <c r="D1121" s="3" t="s">
        <v>2410</v>
      </c>
      <c r="E1121" s="3" t="s">
        <v>2410</v>
      </c>
      <c r="F1121" s="3" t="s">
        <v>2330</v>
      </c>
      <c r="G1121" s="3" t="s">
        <v>2409</v>
      </c>
    </row>
    <row r="1122" spans="1:7" ht="45" customHeight="1" x14ac:dyDescent="0.2">
      <c r="A1122" s="3" t="s">
        <v>2157</v>
      </c>
      <c r="B1122" s="3" t="s">
        <v>14048</v>
      </c>
      <c r="C1122" s="3" t="s">
        <v>2409</v>
      </c>
      <c r="D1122" s="3" t="s">
        <v>2410</v>
      </c>
      <c r="E1122" s="3" t="s">
        <v>2410</v>
      </c>
      <c r="F1122" s="3" t="s">
        <v>2330</v>
      </c>
      <c r="G1122" s="3" t="s">
        <v>2409</v>
      </c>
    </row>
    <row r="1123" spans="1:7" ht="45" customHeight="1" x14ac:dyDescent="0.2">
      <c r="A1123" s="3" t="s">
        <v>2157</v>
      </c>
      <c r="B1123" s="3" t="s">
        <v>14049</v>
      </c>
      <c r="C1123" s="3" t="s">
        <v>2409</v>
      </c>
      <c r="D1123" s="3" t="s">
        <v>2410</v>
      </c>
      <c r="E1123" s="3" t="s">
        <v>2410</v>
      </c>
      <c r="F1123" s="3" t="s">
        <v>2330</v>
      </c>
      <c r="G1123" s="3" t="s">
        <v>2409</v>
      </c>
    </row>
    <row r="1124" spans="1:7" ht="45" customHeight="1" x14ac:dyDescent="0.2">
      <c r="A1124" s="3" t="s">
        <v>2158</v>
      </c>
      <c r="B1124" s="3" t="s">
        <v>14050</v>
      </c>
      <c r="C1124" s="3" t="s">
        <v>2409</v>
      </c>
      <c r="D1124" s="3" t="s">
        <v>2410</v>
      </c>
      <c r="E1124" s="3" t="s">
        <v>2410</v>
      </c>
      <c r="F1124" s="3" t="s">
        <v>2330</v>
      </c>
      <c r="G1124" s="3" t="s">
        <v>2409</v>
      </c>
    </row>
    <row r="1125" spans="1:7" ht="45" customHeight="1" x14ac:dyDescent="0.2">
      <c r="A1125" s="3" t="s">
        <v>2158</v>
      </c>
      <c r="B1125" s="3" t="s">
        <v>14051</v>
      </c>
      <c r="C1125" s="3" t="s">
        <v>2409</v>
      </c>
      <c r="D1125" s="3" t="s">
        <v>2410</v>
      </c>
      <c r="E1125" s="3" t="s">
        <v>2410</v>
      </c>
      <c r="F1125" s="3" t="s">
        <v>2330</v>
      </c>
      <c r="G1125" s="3" t="s">
        <v>2409</v>
      </c>
    </row>
    <row r="1126" spans="1:7" ht="45" customHeight="1" x14ac:dyDescent="0.2">
      <c r="A1126" s="3" t="s">
        <v>2159</v>
      </c>
      <c r="B1126" s="3" t="s">
        <v>14052</v>
      </c>
      <c r="C1126" s="3" t="s">
        <v>2409</v>
      </c>
      <c r="D1126" s="3" t="s">
        <v>2410</v>
      </c>
      <c r="E1126" s="3" t="s">
        <v>2410</v>
      </c>
      <c r="F1126" s="3" t="s">
        <v>2330</v>
      </c>
      <c r="G1126" s="3" t="s">
        <v>2409</v>
      </c>
    </row>
    <row r="1127" spans="1:7" ht="45" customHeight="1" x14ac:dyDescent="0.2">
      <c r="A1127" s="3" t="s">
        <v>2159</v>
      </c>
      <c r="B1127" s="3" t="s">
        <v>14053</v>
      </c>
      <c r="C1127" s="3" t="s">
        <v>2409</v>
      </c>
      <c r="D1127" s="3" t="s">
        <v>2410</v>
      </c>
      <c r="E1127" s="3" t="s">
        <v>2410</v>
      </c>
      <c r="F1127" s="3" t="s">
        <v>2330</v>
      </c>
      <c r="G1127" s="3" t="s">
        <v>2409</v>
      </c>
    </row>
    <row r="1128" spans="1:7" ht="45" customHeight="1" x14ac:dyDescent="0.2">
      <c r="A1128" s="3" t="s">
        <v>2160</v>
      </c>
      <c r="B1128" s="3" t="s">
        <v>14054</v>
      </c>
      <c r="C1128" s="3" t="s">
        <v>2409</v>
      </c>
      <c r="D1128" s="3" t="s">
        <v>2410</v>
      </c>
      <c r="E1128" s="3" t="s">
        <v>2410</v>
      </c>
      <c r="F1128" s="3" t="s">
        <v>2330</v>
      </c>
      <c r="G1128" s="3" t="s">
        <v>2409</v>
      </c>
    </row>
    <row r="1129" spans="1:7" ht="45" customHeight="1" x14ac:dyDescent="0.2">
      <c r="A1129" s="3" t="s">
        <v>2161</v>
      </c>
      <c r="B1129" s="3" t="s">
        <v>14055</v>
      </c>
      <c r="C1129" s="3" t="s">
        <v>2409</v>
      </c>
      <c r="D1129" s="3" t="s">
        <v>2410</v>
      </c>
      <c r="E1129" s="3" t="s">
        <v>2410</v>
      </c>
      <c r="F1129" s="3" t="s">
        <v>2330</v>
      </c>
      <c r="G1129" s="3" t="s">
        <v>2409</v>
      </c>
    </row>
    <row r="1130" spans="1:7" ht="45" customHeight="1" x14ac:dyDescent="0.2">
      <c r="A1130" s="3" t="s">
        <v>2161</v>
      </c>
      <c r="B1130" s="3" t="s">
        <v>14056</v>
      </c>
      <c r="C1130" s="3" t="s">
        <v>2409</v>
      </c>
      <c r="D1130" s="3" t="s">
        <v>2410</v>
      </c>
      <c r="E1130" s="3" t="s">
        <v>2410</v>
      </c>
      <c r="F1130" s="3" t="s">
        <v>2330</v>
      </c>
      <c r="G1130" s="3" t="s">
        <v>2409</v>
      </c>
    </row>
    <row r="1131" spans="1:7" ht="45" customHeight="1" x14ac:dyDescent="0.2">
      <c r="A1131" s="3" t="s">
        <v>2162</v>
      </c>
      <c r="B1131" s="3" t="s">
        <v>14057</v>
      </c>
      <c r="C1131" s="3" t="s">
        <v>2409</v>
      </c>
      <c r="D1131" s="3" t="s">
        <v>2410</v>
      </c>
      <c r="E1131" s="3" t="s">
        <v>2410</v>
      </c>
      <c r="F1131" s="3" t="s">
        <v>2330</v>
      </c>
      <c r="G1131" s="3" t="s">
        <v>2409</v>
      </c>
    </row>
    <row r="1132" spans="1:7" ht="45" customHeight="1" x14ac:dyDescent="0.2">
      <c r="A1132" s="3" t="s">
        <v>2162</v>
      </c>
      <c r="B1132" s="3" t="s">
        <v>14058</v>
      </c>
      <c r="C1132" s="3" t="s">
        <v>2409</v>
      </c>
      <c r="D1132" s="3" t="s">
        <v>2410</v>
      </c>
      <c r="E1132" s="3" t="s">
        <v>2410</v>
      </c>
      <c r="F1132" s="3" t="s">
        <v>2330</v>
      </c>
      <c r="G1132" s="3" t="s">
        <v>2409</v>
      </c>
    </row>
    <row r="1133" spans="1:7" ht="45" customHeight="1" x14ac:dyDescent="0.2">
      <c r="A1133" s="3" t="s">
        <v>2163</v>
      </c>
      <c r="B1133" s="3" t="s">
        <v>14059</v>
      </c>
      <c r="C1133" s="3" t="s">
        <v>2409</v>
      </c>
      <c r="D1133" s="3" t="s">
        <v>2410</v>
      </c>
      <c r="E1133" s="3" t="s">
        <v>2410</v>
      </c>
      <c r="F1133" s="3" t="s">
        <v>2330</v>
      </c>
      <c r="G1133" s="3" t="s">
        <v>2409</v>
      </c>
    </row>
    <row r="1134" spans="1:7" ht="45" customHeight="1" x14ac:dyDescent="0.2">
      <c r="A1134" s="3" t="s">
        <v>2163</v>
      </c>
      <c r="B1134" s="3" t="s">
        <v>14060</v>
      </c>
      <c r="C1134" s="3" t="s">
        <v>2409</v>
      </c>
      <c r="D1134" s="3" t="s">
        <v>2410</v>
      </c>
      <c r="E1134" s="3" t="s">
        <v>2410</v>
      </c>
      <c r="F1134" s="3" t="s">
        <v>2330</v>
      </c>
      <c r="G1134" s="3" t="s">
        <v>2409</v>
      </c>
    </row>
    <row r="1135" spans="1:7" ht="45" customHeight="1" x14ac:dyDescent="0.2">
      <c r="A1135" s="3" t="s">
        <v>2164</v>
      </c>
      <c r="B1135" s="3" t="s">
        <v>14061</v>
      </c>
      <c r="C1135" s="3" t="s">
        <v>2409</v>
      </c>
      <c r="D1135" s="3" t="s">
        <v>2410</v>
      </c>
      <c r="E1135" s="3" t="s">
        <v>2410</v>
      </c>
      <c r="F1135" s="3" t="s">
        <v>2330</v>
      </c>
      <c r="G1135" s="3" t="s">
        <v>2409</v>
      </c>
    </row>
    <row r="1136" spans="1:7" ht="45" customHeight="1" x14ac:dyDescent="0.2">
      <c r="A1136" s="3" t="s">
        <v>2165</v>
      </c>
      <c r="B1136" s="3" t="s">
        <v>14062</v>
      </c>
      <c r="C1136" s="3" t="s">
        <v>2409</v>
      </c>
      <c r="D1136" s="3" t="s">
        <v>2410</v>
      </c>
      <c r="E1136" s="3" t="s">
        <v>2410</v>
      </c>
      <c r="F1136" s="3" t="s">
        <v>2330</v>
      </c>
      <c r="G1136" s="3" t="s">
        <v>2409</v>
      </c>
    </row>
    <row r="1137" spans="1:7" ht="45" customHeight="1" x14ac:dyDescent="0.2">
      <c r="A1137" s="3" t="s">
        <v>2166</v>
      </c>
      <c r="B1137" s="3" t="s">
        <v>14063</v>
      </c>
      <c r="C1137" s="3" t="s">
        <v>2409</v>
      </c>
      <c r="D1137" s="3" t="s">
        <v>2410</v>
      </c>
      <c r="E1137" s="3" t="s">
        <v>2410</v>
      </c>
      <c r="F1137" s="3" t="s">
        <v>2330</v>
      </c>
      <c r="G1137" s="3" t="s">
        <v>2409</v>
      </c>
    </row>
    <row r="1138" spans="1:7" ht="45" customHeight="1" x14ac:dyDescent="0.2">
      <c r="A1138" s="3" t="s">
        <v>2167</v>
      </c>
      <c r="B1138" s="3" t="s">
        <v>14064</v>
      </c>
      <c r="C1138" s="3" t="s">
        <v>2409</v>
      </c>
      <c r="D1138" s="3" t="s">
        <v>2410</v>
      </c>
      <c r="E1138" s="3" t="s">
        <v>2410</v>
      </c>
      <c r="F1138" s="3" t="s">
        <v>2330</v>
      </c>
      <c r="G1138" s="3" t="s">
        <v>2409</v>
      </c>
    </row>
    <row r="1139" spans="1:7" ht="45" customHeight="1" x14ac:dyDescent="0.2">
      <c r="A1139" s="3" t="s">
        <v>2168</v>
      </c>
      <c r="B1139" s="3" t="s">
        <v>14065</v>
      </c>
      <c r="C1139" s="3" t="s">
        <v>2409</v>
      </c>
      <c r="D1139" s="3" t="s">
        <v>2410</v>
      </c>
      <c r="E1139" s="3" t="s">
        <v>2410</v>
      </c>
      <c r="F1139" s="3" t="s">
        <v>2330</v>
      </c>
      <c r="G1139" s="3" t="s">
        <v>2409</v>
      </c>
    </row>
    <row r="1140" spans="1:7" ht="45" customHeight="1" x14ac:dyDescent="0.2">
      <c r="A1140" s="3" t="s">
        <v>2169</v>
      </c>
      <c r="B1140" s="3" t="s">
        <v>14066</v>
      </c>
      <c r="C1140" s="3" t="s">
        <v>2409</v>
      </c>
      <c r="D1140" s="3" t="s">
        <v>2410</v>
      </c>
      <c r="E1140" s="3" t="s">
        <v>2410</v>
      </c>
      <c r="F1140" s="3" t="s">
        <v>2330</v>
      </c>
      <c r="G1140" s="3" t="s">
        <v>2409</v>
      </c>
    </row>
    <row r="1141" spans="1:7" ht="45" customHeight="1" x14ac:dyDescent="0.2">
      <c r="A1141" s="3" t="s">
        <v>2170</v>
      </c>
      <c r="B1141" s="3" t="s">
        <v>14067</v>
      </c>
      <c r="C1141" s="3" t="s">
        <v>2409</v>
      </c>
      <c r="D1141" s="3" t="s">
        <v>2410</v>
      </c>
      <c r="E1141" s="3" t="s">
        <v>2410</v>
      </c>
      <c r="F1141" s="3" t="s">
        <v>2330</v>
      </c>
      <c r="G1141" s="3" t="s">
        <v>2409</v>
      </c>
    </row>
    <row r="1142" spans="1:7" ht="45" customHeight="1" x14ac:dyDescent="0.2">
      <c r="A1142" s="3" t="s">
        <v>2171</v>
      </c>
      <c r="B1142" s="3" t="s">
        <v>14068</v>
      </c>
      <c r="C1142" s="3" t="s">
        <v>2409</v>
      </c>
      <c r="D1142" s="3" t="s">
        <v>2410</v>
      </c>
      <c r="E1142" s="3" t="s">
        <v>2410</v>
      </c>
      <c r="F1142" s="3" t="s">
        <v>2330</v>
      </c>
      <c r="G1142" s="3" t="s">
        <v>2409</v>
      </c>
    </row>
    <row r="1143" spans="1:7" ht="45" customHeight="1" x14ac:dyDescent="0.2">
      <c r="A1143" s="3" t="s">
        <v>2172</v>
      </c>
      <c r="B1143" s="3" t="s">
        <v>14069</v>
      </c>
      <c r="C1143" s="3" t="s">
        <v>2409</v>
      </c>
      <c r="D1143" s="3" t="s">
        <v>2410</v>
      </c>
      <c r="E1143" s="3" t="s">
        <v>2410</v>
      </c>
      <c r="F1143" s="3" t="s">
        <v>2330</v>
      </c>
      <c r="G1143" s="3" t="s">
        <v>2409</v>
      </c>
    </row>
    <row r="1144" spans="1:7" ht="45" customHeight="1" x14ac:dyDescent="0.2">
      <c r="A1144" s="3" t="s">
        <v>2173</v>
      </c>
      <c r="B1144" s="3" t="s">
        <v>14070</v>
      </c>
      <c r="C1144" s="3" t="s">
        <v>2409</v>
      </c>
      <c r="D1144" s="3" t="s">
        <v>2410</v>
      </c>
      <c r="E1144" s="3" t="s">
        <v>2410</v>
      </c>
      <c r="F1144" s="3" t="s">
        <v>2330</v>
      </c>
      <c r="G1144" s="3" t="s">
        <v>2409</v>
      </c>
    </row>
    <row r="1145" spans="1:7" ht="45" customHeight="1" x14ac:dyDescent="0.2">
      <c r="A1145" s="3" t="s">
        <v>2174</v>
      </c>
      <c r="B1145" s="3" t="s">
        <v>14071</v>
      </c>
      <c r="C1145" s="3" t="s">
        <v>2409</v>
      </c>
      <c r="D1145" s="3" t="s">
        <v>2410</v>
      </c>
      <c r="E1145" s="3" t="s">
        <v>2410</v>
      </c>
      <c r="F1145" s="3" t="s">
        <v>2330</v>
      </c>
      <c r="G1145" s="3" t="s">
        <v>2409</v>
      </c>
    </row>
    <row r="1146" spans="1:7" ht="45" customHeight="1" x14ac:dyDescent="0.2">
      <c r="A1146" s="3" t="s">
        <v>2175</v>
      </c>
      <c r="B1146" s="3" t="s">
        <v>14072</v>
      </c>
      <c r="C1146" s="3" t="s">
        <v>2409</v>
      </c>
      <c r="D1146" s="3" t="s">
        <v>2410</v>
      </c>
      <c r="E1146" s="3" t="s">
        <v>2410</v>
      </c>
      <c r="F1146" s="3" t="s">
        <v>2330</v>
      </c>
      <c r="G1146" s="3" t="s">
        <v>2409</v>
      </c>
    </row>
    <row r="1147" spans="1:7" ht="45" customHeight="1" x14ac:dyDescent="0.2">
      <c r="A1147" s="3" t="s">
        <v>2176</v>
      </c>
      <c r="B1147" s="3" t="s">
        <v>14073</v>
      </c>
      <c r="C1147" s="3" t="s">
        <v>2409</v>
      </c>
      <c r="D1147" s="3" t="s">
        <v>2410</v>
      </c>
      <c r="E1147" s="3" t="s">
        <v>2410</v>
      </c>
      <c r="F1147" s="3" t="s">
        <v>2330</v>
      </c>
      <c r="G1147" s="3" t="s">
        <v>2409</v>
      </c>
    </row>
    <row r="1148" spans="1:7" ht="45" customHeight="1" x14ac:dyDescent="0.2">
      <c r="A1148" s="3" t="s">
        <v>2177</v>
      </c>
      <c r="B1148" s="3" t="s">
        <v>14074</v>
      </c>
      <c r="C1148" s="3" t="s">
        <v>2409</v>
      </c>
      <c r="D1148" s="3" t="s">
        <v>2410</v>
      </c>
      <c r="E1148" s="3" t="s">
        <v>2410</v>
      </c>
      <c r="F1148" s="3" t="s">
        <v>2330</v>
      </c>
      <c r="G1148" s="3" t="s">
        <v>2409</v>
      </c>
    </row>
    <row r="1149" spans="1:7" ht="45" customHeight="1" x14ac:dyDescent="0.2">
      <c r="A1149" s="3" t="s">
        <v>2177</v>
      </c>
      <c r="B1149" s="3" t="s">
        <v>14075</v>
      </c>
      <c r="C1149" s="3" t="s">
        <v>2409</v>
      </c>
      <c r="D1149" s="3" t="s">
        <v>2410</v>
      </c>
      <c r="E1149" s="3" t="s">
        <v>2410</v>
      </c>
      <c r="F1149" s="3" t="s">
        <v>2330</v>
      </c>
      <c r="G1149" s="3" t="s">
        <v>2409</v>
      </c>
    </row>
    <row r="1150" spans="1:7" ht="45" customHeight="1" x14ac:dyDescent="0.2">
      <c r="A1150" s="3" t="s">
        <v>2178</v>
      </c>
      <c r="B1150" s="3" t="s">
        <v>14076</v>
      </c>
      <c r="C1150" s="3" t="s">
        <v>2409</v>
      </c>
      <c r="D1150" s="3" t="s">
        <v>2410</v>
      </c>
      <c r="E1150" s="3" t="s">
        <v>2410</v>
      </c>
      <c r="F1150" s="3" t="s">
        <v>2330</v>
      </c>
      <c r="G1150" s="3" t="s">
        <v>2409</v>
      </c>
    </row>
    <row r="1151" spans="1:7" ht="45" customHeight="1" x14ac:dyDescent="0.2">
      <c r="A1151" s="3" t="s">
        <v>2178</v>
      </c>
      <c r="B1151" s="3" t="s">
        <v>14077</v>
      </c>
      <c r="C1151" s="3" t="s">
        <v>2409</v>
      </c>
      <c r="D1151" s="3" t="s">
        <v>2410</v>
      </c>
      <c r="E1151" s="3" t="s">
        <v>2410</v>
      </c>
      <c r="F1151" s="3" t="s">
        <v>2330</v>
      </c>
      <c r="G1151" s="3" t="s">
        <v>2409</v>
      </c>
    </row>
    <row r="1152" spans="1:7" ht="45" customHeight="1" x14ac:dyDescent="0.2">
      <c r="A1152" s="3" t="s">
        <v>2179</v>
      </c>
      <c r="B1152" s="3" t="s">
        <v>14078</v>
      </c>
      <c r="C1152" s="3" t="s">
        <v>2409</v>
      </c>
      <c r="D1152" s="3" t="s">
        <v>2410</v>
      </c>
      <c r="E1152" s="3" t="s">
        <v>2410</v>
      </c>
      <c r="F1152" s="3" t="s">
        <v>2330</v>
      </c>
      <c r="G1152" s="3" t="s">
        <v>2409</v>
      </c>
    </row>
    <row r="1153" spans="1:7" ht="45" customHeight="1" x14ac:dyDescent="0.2">
      <c r="A1153" s="3" t="s">
        <v>2179</v>
      </c>
      <c r="B1153" s="3" t="s">
        <v>14079</v>
      </c>
      <c r="C1153" s="3" t="s">
        <v>2409</v>
      </c>
      <c r="D1153" s="3" t="s">
        <v>2410</v>
      </c>
      <c r="E1153" s="3" t="s">
        <v>2410</v>
      </c>
      <c r="F1153" s="3" t="s">
        <v>2330</v>
      </c>
      <c r="G1153" s="3" t="s">
        <v>2409</v>
      </c>
    </row>
    <row r="1154" spans="1:7" ht="45" customHeight="1" x14ac:dyDescent="0.2">
      <c r="A1154" s="3" t="s">
        <v>2180</v>
      </c>
      <c r="B1154" s="3" t="s">
        <v>14080</v>
      </c>
      <c r="C1154" s="3" t="s">
        <v>2409</v>
      </c>
      <c r="D1154" s="3" t="s">
        <v>2410</v>
      </c>
      <c r="E1154" s="3" t="s">
        <v>2410</v>
      </c>
      <c r="F1154" s="3" t="s">
        <v>2330</v>
      </c>
      <c r="G1154" s="3" t="s">
        <v>2409</v>
      </c>
    </row>
    <row r="1155" spans="1:7" ht="45" customHeight="1" x14ac:dyDescent="0.2">
      <c r="A1155" s="3" t="s">
        <v>2180</v>
      </c>
      <c r="B1155" s="3" t="s">
        <v>14081</v>
      </c>
      <c r="C1155" s="3" t="s">
        <v>2409</v>
      </c>
      <c r="D1155" s="3" t="s">
        <v>2410</v>
      </c>
      <c r="E1155" s="3" t="s">
        <v>2410</v>
      </c>
      <c r="F1155" s="3" t="s">
        <v>2330</v>
      </c>
      <c r="G1155" s="3" t="s">
        <v>2409</v>
      </c>
    </row>
    <row r="1156" spans="1:7" ht="45" customHeight="1" x14ac:dyDescent="0.2">
      <c r="A1156" s="3" t="s">
        <v>2181</v>
      </c>
      <c r="B1156" s="3" t="s">
        <v>14082</v>
      </c>
      <c r="C1156" s="3" t="s">
        <v>2409</v>
      </c>
      <c r="D1156" s="3" t="s">
        <v>2410</v>
      </c>
      <c r="E1156" s="3" t="s">
        <v>2410</v>
      </c>
      <c r="F1156" s="3" t="s">
        <v>2330</v>
      </c>
      <c r="G1156" s="3" t="s">
        <v>2409</v>
      </c>
    </row>
    <row r="1157" spans="1:7" ht="45" customHeight="1" x14ac:dyDescent="0.2">
      <c r="A1157" s="3" t="s">
        <v>2181</v>
      </c>
      <c r="B1157" s="3" t="s">
        <v>14083</v>
      </c>
      <c r="C1157" s="3" t="s">
        <v>2409</v>
      </c>
      <c r="D1157" s="3" t="s">
        <v>2410</v>
      </c>
      <c r="E1157" s="3" t="s">
        <v>2410</v>
      </c>
      <c r="F1157" s="3" t="s">
        <v>2330</v>
      </c>
      <c r="G1157" s="3" t="s">
        <v>2409</v>
      </c>
    </row>
    <row r="1158" spans="1:7" ht="45" customHeight="1" x14ac:dyDescent="0.2">
      <c r="A1158" s="3" t="s">
        <v>2182</v>
      </c>
      <c r="B1158" s="3" t="s">
        <v>14084</v>
      </c>
      <c r="C1158" s="3" t="s">
        <v>2409</v>
      </c>
      <c r="D1158" s="3" t="s">
        <v>2410</v>
      </c>
      <c r="E1158" s="3" t="s">
        <v>2410</v>
      </c>
      <c r="F1158" s="3" t="s">
        <v>2330</v>
      </c>
      <c r="G1158" s="3" t="s">
        <v>2409</v>
      </c>
    </row>
    <row r="1159" spans="1:7" ht="45" customHeight="1" x14ac:dyDescent="0.2">
      <c r="A1159" s="3" t="s">
        <v>2182</v>
      </c>
      <c r="B1159" s="3" t="s">
        <v>14085</v>
      </c>
      <c r="C1159" s="3" t="s">
        <v>2409</v>
      </c>
      <c r="D1159" s="3" t="s">
        <v>2410</v>
      </c>
      <c r="E1159" s="3" t="s">
        <v>2410</v>
      </c>
      <c r="F1159" s="3" t="s">
        <v>2330</v>
      </c>
      <c r="G1159" s="3" t="s">
        <v>2409</v>
      </c>
    </row>
    <row r="1160" spans="1:7" ht="45" customHeight="1" x14ac:dyDescent="0.2">
      <c r="A1160" s="3" t="s">
        <v>2183</v>
      </c>
      <c r="B1160" s="3" t="s">
        <v>14086</v>
      </c>
      <c r="C1160" s="3" t="s">
        <v>2409</v>
      </c>
      <c r="D1160" s="3" t="s">
        <v>2410</v>
      </c>
      <c r="E1160" s="3" t="s">
        <v>2410</v>
      </c>
      <c r="F1160" s="3" t="s">
        <v>2330</v>
      </c>
      <c r="G1160" s="3" t="s">
        <v>2409</v>
      </c>
    </row>
    <row r="1161" spans="1:7" ht="45" customHeight="1" x14ac:dyDescent="0.2">
      <c r="A1161" s="3" t="s">
        <v>2183</v>
      </c>
      <c r="B1161" s="3" t="s">
        <v>14087</v>
      </c>
      <c r="C1161" s="3" t="s">
        <v>2409</v>
      </c>
      <c r="D1161" s="3" t="s">
        <v>2410</v>
      </c>
      <c r="E1161" s="3" t="s">
        <v>2410</v>
      </c>
      <c r="F1161" s="3" t="s">
        <v>2330</v>
      </c>
      <c r="G1161" s="3" t="s">
        <v>2409</v>
      </c>
    </row>
    <row r="1162" spans="1:7" ht="45" customHeight="1" x14ac:dyDescent="0.2">
      <c r="A1162" s="3" t="s">
        <v>2184</v>
      </c>
      <c r="B1162" s="3" t="s">
        <v>14088</v>
      </c>
      <c r="C1162" s="3" t="s">
        <v>2409</v>
      </c>
      <c r="D1162" s="3" t="s">
        <v>2410</v>
      </c>
      <c r="E1162" s="3" t="s">
        <v>2410</v>
      </c>
      <c r="F1162" s="3" t="s">
        <v>2330</v>
      </c>
      <c r="G1162" s="3" t="s">
        <v>2409</v>
      </c>
    </row>
    <row r="1163" spans="1:7" ht="45" customHeight="1" x14ac:dyDescent="0.2">
      <c r="A1163" s="3" t="s">
        <v>2184</v>
      </c>
      <c r="B1163" s="3" t="s">
        <v>14089</v>
      </c>
      <c r="C1163" s="3" t="s">
        <v>2409</v>
      </c>
      <c r="D1163" s="3" t="s">
        <v>2410</v>
      </c>
      <c r="E1163" s="3" t="s">
        <v>2410</v>
      </c>
      <c r="F1163" s="3" t="s">
        <v>2330</v>
      </c>
      <c r="G1163" s="3" t="s">
        <v>2409</v>
      </c>
    </row>
    <row r="1164" spans="1:7" ht="45" customHeight="1" x14ac:dyDescent="0.2">
      <c r="A1164" s="3" t="s">
        <v>2185</v>
      </c>
      <c r="B1164" s="3" t="s">
        <v>14090</v>
      </c>
      <c r="C1164" s="3" t="s">
        <v>2409</v>
      </c>
      <c r="D1164" s="3" t="s">
        <v>2410</v>
      </c>
      <c r="E1164" s="3" t="s">
        <v>2410</v>
      </c>
      <c r="F1164" s="3" t="s">
        <v>2330</v>
      </c>
      <c r="G1164" s="3" t="s">
        <v>2409</v>
      </c>
    </row>
    <row r="1165" spans="1:7" ht="45" customHeight="1" x14ac:dyDescent="0.2">
      <c r="A1165" s="3" t="s">
        <v>2186</v>
      </c>
      <c r="B1165" s="3" t="s">
        <v>14091</v>
      </c>
      <c r="C1165" s="3" t="s">
        <v>2409</v>
      </c>
      <c r="D1165" s="3" t="s">
        <v>2410</v>
      </c>
      <c r="E1165" s="3" t="s">
        <v>2410</v>
      </c>
      <c r="F1165" s="3" t="s">
        <v>2330</v>
      </c>
      <c r="G1165" s="3" t="s">
        <v>2409</v>
      </c>
    </row>
    <row r="1166" spans="1:7" ht="45" customHeight="1" x14ac:dyDescent="0.2">
      <c r="A1166" s="3" t="s">
        <v>2187</v>
      </c>
      <c r="B1166" s="3" t="s">
        <v>14092</v>
      </c>
      <c r="C1166" s="3" t="s">
        <v>2409</v>
      </c>
      <c r="D1166" s="3" t="s">
        <v>2410</v>
      </c>
      <c r="E1166" s="3" t="s">
        <v>2410</v>
      </c>
      <c r="F1166" s="3" t="s">
        <v>2330</v>
      </c>
      <c r="G1166" s="3" t="s">
        <v>2409</v>
      </c>
    </row>
    <row r="1167" spans="1:7" ht="45" customHeight="1" x14ac:dyDescent="0.2">
      <c r="A1167" s="3" t="s">
        <v>2188</v>
      </c>
      <c r="B1167" s="3" t="s">
        <v>14093</v>
      </c>
      <c r="C1167" s="3" t="s">
        <v>2409</v>
      </c>
      <c r="D1167" s="3" t="s">
        <v>2410</v>
      </c>
      <c r="E1167" s="3" t="s">
        <v>2410</v>
      </c>
      <c r="F1167" s="3" t="s">
        <v>2330</v>
      </c>
      <c r="G1167" s="3" t="s">
        <v>2409</v>
      </c>
    </row>
    <row r="1168" spans="1:7" ht="45" customHeight="1" x14ac:dyDescent="0.2">
      <c r="A1168" s="3" t="s">
        <v>2189</v>
      </c>
      <c r="B1168" s="3" t="s">
        <v>14094</v>
      </c>
      <c r="C1168" s="3" t="s">
        <v>2409</v>
      </c>
      <c r="D1168" s="3" t="s">
        <v>2410</v>
      </c>
      <c r="E1168" s="3" t="s">
        <v>2410</v>
      </c>
      <c r="F1168" s="3" t="s">
        <v>2330</v>
      </c>
      <c r="G1168" s="3" t="s">
        <v>2409</v>
      </c>
    </row>
    <row r="1169" spans="1:7" ht="45" customHeight="1" x14ac:dyDescent="0.2">
      <c r="A1169" s="3" t="s">
        <v>2190</v>
      </c>
      <c r="B1169" s="3" t="s">
        <v>14095</v>
      </c>
      <c r="C1169" s="3" t="s">
        <v>2409</v>
      </c>
      <c r="D1169" s="3" t="s">
        <v>2410</v>
      </c>
      <c r="E1169" s="3" t="s">
        <v>2410</v>
      </c>
      <c r="F1169" s="3" t="s">
        <v>2330</v>
      </c>
      <c r="G1169" s="3" t="s">
        <v>2409</v>
      </c>
    </row>
    <row r="1170" spans="1:7" ht="45" customHeight="1" x14ac:dyDescent="0.2">
      <c r="A1170" s="3" t="s">
        <v>2191</v>
      </c>
      <c r="B1170" s="3" t="s">
        <v>14096</v>
      </c>
      <c r="C1170" s="3" t="s">
        <v>2409</v>
      </c>
      <c r="D1170" s="3" t="s">
        <v>2410</v>
      </c>
      <c r="E1170" s="3" t="s">
        <v>2410</v>
      </c>
      <c r="F1170" s="3" t="s">
        <v>2330</v>
      </c>
      <c r="G1170" s="3" t="s">
        <v>2409</v>
      </c>
    </row>
    <row r="1171" spans="1:7" ht="45" customHeight="1" x14ac:dyDescent="0.2">
      <c r="A1171" s="3" t="s">
        <v>2192</v>
      </c>
      <c r="B1171" s="3" t="s">
        <v>14097</v>
      </c>
      <c r="C1171" s="3" t="s">
        <v>2409</v>
      </c>
      <c r="D1171" s="3" t="s">
        <v>2410</v>
      </c>
      <c r="E1171" s="3" t="s">
        <v>2410</v>
      </c>
      <c r="F1171" s="3" t="s">
        <v>2330</v>
      </c>
      <c r="G1171" s="3" t="s">
        <v>2409</v>
      </c>
    </row>
    <row r="1172" spans="1:7" ht="45" customHeight="1" x14ac:dyDescent="0.2">
      <c r="A1172" s="3" t="s">
        <v>2193</v>
      </c>
      <c r="B1172" s="3" t="s">
        <v>14098</v>
      </c>
      <c r="C1172" s="3" t="s">
        <v>2409</v>
      </c>
      <c r="D1172" s="3" t="s">
        <v>2410</v>
      </c>
      <c r="E1172" s="3" t="s">
        <v>2410</v>
      </c>
      <c r="F1172" s="3" t="s">
        <v>2330</v>
      </c>
      <c r="G1172" s="3" t="s">
        <v>2409</v>
      </c>
    </row>
    <row r="1173" spans="1:7" ht="45" customHeight="1" x14ac:dyDescent="0.2">
      <c r="A1173" s="3" t="s">
        <v>2193</v>
      </c>
      <c r="B1173" s="3" t="s">
        <v>14099</v>
      </c>
      <c r="C1173" s="3" t="s">
        <v>2409</v>
      </c>
      <c r="D1173" s="3" t="s">
        <v>2410</v>
      </c>
      <c r="E1173" s="3" t="s">
        <v>2410</v>
      </c>
      <c r="F1173" s="3" t="s">
        <v>2330</v>
      </c>
      <c r="G1173" s="3" t="s">
        <v>2409</v>
      </c>
    </row>
    <row r="1174" spans="1:7" ht="45" customHeight="1" x14ac:dyDescent="0.2">
      <c r="A1174" s="3" t="s">
        <v>2194</v>
      </c>
      <c r="B1174" s="3" t="s">
        <v>14100</v>
      </c>
      <c r="C1174" s="3" t="s">
        <v>2409</v>
      </c>
      <c r="D1174" s="3" t="s">
        <v>2410</v>
      </c>
      <c r="E1174" s="3" t="s">
        <v>2410</v>
      </c>
      <c r="F1174" s="3" t="s">
        <v>2330</v>
      </c>
      <c r="G1174" s="3" t="s">
        <v>2409</v>
      </c>
    </row>
    <row r="1175" spans="1:7" ht="45" customHeight="1" x14ac:dyDescent="0.2">
      <c r="A1175" s="3" t="s">
        <v>2194</v>
      </c>
      <c r="B1175" s="3" t="s">
        <v>14101</v>
      </c>
      <c r="C1175" s="3" t="s">
        <v>2409</v>
      </c>
      <c r="D1175" s="3" t="s">
        <v>2410</v>
      </c>
      <c r="E1175" s="3" t="s">
        <v>2410</v>
      </c>
      <c r="F1175" s="3" t="s">
        <v>2330</v>
      </c>
      <c r="G1175" s="3" t="s">
        <v>2409</v>
      </c>
    </row>
    <row r="1176" spans="1:7" ht="45" customHeight="1" x14ac:dyDescent="0.2">
      <c r="A1176" s="3" t="s">
        <v>2195</v>
      </c>
      <c r="B1176" s="3" t="s">
        <v>14102</v>
      </c>
      <c r="C1176" s="3" t="s">
        <v>2409</v>
      </c>
      <c r="D1176" s="3" t="s">
        <v>2410</v>
      </c>
      <c r="E1176" s="3" t="s">
        <v>2410</v>
      </c>
      <c r="F1176" s="3" t="s">
        <v>2330</v>
      </c>
      <c r="G1176" s="3" t="s">
        <v>2409</v>
      </c>
    </row>
    <row r="1177" spans="1:7" ht="45" customHeight="1" x14ac:dyDescent="0.2">
      <c r="A1177" s="3" t="s">
        <v>2196</v>
      </c>
      <c r="B1177" s="3" t="s">
        <v>14103</v>
      </c>
      <c r="C1177" s="3" t="s">
        <v>2409</v>
      </c>
      <c r="D1177" s="3" t="s">
        <v>2410</v>
      </c>
      <c r="E1177" s="3" t="s">
        <v>2410</v>
      </c>
      <c r="F1177" s="3" t="s">
        <v>2330</v>
      </c>
      <c r="G1177" s="3" t="s">
        <v>2409</v>
      </c>
    </row>
    <row r="1178" spans="1:7" ht="45" customHeight="1" x14ac:dyDescent="0.2">
      <c r="A1178" s="3" t="s">
        <v>2196</v>
      </c>
      <c r="B1178" s="3" t="s">
        <v>14104</v>
      </c>
      <c r="C1178" s="3" t="s">
        <v>2409</v>
      </c>
      <c r="D1178" s="3" t="s">
        <v>2410</v>
      </c>
      <c r="E1178" s="3" t="s">
        <v>2410</v>
      </c>
      <c r="F1178" s="3" t="s">
        <v>2330</v>
      </c>
      <c r="G1178" s="3" t="s">
        <v>2409</v>
      </c>
    </row>
    <row r="1179" spans="1:7" ht="45" customHeight="1" x14ac:dyDescent="0.2">
      <c r="A1179" s="3" t="s">
        <v>2197</v>
      </c>
      <c r="B1179" s="3" t="s">
        <v>14105</v>
      </c>
      <c r="C1179" s="3" t="s">
        <v>2409</v>
      </c>
      <c r="D1179" s="3" t="s">
        <v>2410</v>
      </c>
      <c r="E1179" s="3" t="s">
        <v>2410</v>
      </c>
      <c r="F1179" s="3" t="s">
        <v>2330</v>
      </c>
      <c r="G1179" s="3" t="s">
        <v>2409</v>
      </c>
    </row>
    <row r="1180" spans="1:7" ht="45" customHeight="1" x14ac:dyDescent="0.2">
      <c r="A1180" s="3" t="s">
        <v>2197</v>
      </c>
      <c r="B1180" s="3" t="s">
        <v>14106</v>
      </c>
      <c r="C1180" s="3" t="s">
        <v>2409</v>
      </c>
      <c r="D1180" s="3" t="s">
        <v>2410</v>
      </c>
      <c r="E1180" s="3" t="s">
        <v>2410</v>
      </c>
      <c r="F1180" s="3" t="s">
        <v>2330</v>
      </c>
      <c r="G1180" s="3" t="s">
        <v>2409</v>
      </c>
    </row>
    <row r="1181" spans="1:7" ht="45" customHeight="1" x14ac:dyDescent="0.2">
      <c r="A1181" s="3" t="s">
        <v>2198</v>
      </c>
      <c r="B1181" s="3" t="s">
        <v>14107</v>
      </c>
      <c r="C1181" s="3" t="s">
        <v>2409</v>
      </c>
      <c r="D1181" s="3" t="s">
        <v>2410</v>
      </c>
      <c r="E1181" s="3" t="s">
        <v>2410</v>
      </c>
      <c r="F1181" s="3" t="s">
        <v>2330</v>
      </c>
      <c r="G1181" s="3" t="s">
        <v>2409</v>
      </c>
    </row>
    <row r="1182" spans="1:7" ht="45" customHeight="1" x14ac:dyDescent="0.2">
      <c r="A1182" s="3" t="s">
        <v>2198</v>
      </c>
      <c r="B1182" s="3" t="s">
        <v>14108</v>
      </c>
      <c r="C1182" s="3" t="s">
        <v>2409</v>
      </c>
      <c r="D1182" s="3" t="s">
        <v>2410</v>
      </c>
      <c r="E1182" s="3" t="s">
        <v>2410</v>
      </c>
      <c r="F1182" s="3" t="s">
        <v>2330</v>
      </c>
      <c r="G1182" s="3" t="s">
        <v>2409</v>
      </c>
    </row>
    <row r="1183" spans="1:7" ht="45" customHeight="1" x14ac:dyDescent="0.2">
      <c r="A1183" s="3" t="s">
        <v>2199</v>
      </c>
      <c r="B1183" s="3" t="s">
        <v>14109</v>
      </c>
      <c r="C1183" s="3" t="s">
        <v>2409</v>
      </c>
      <c r="D1183" s="3" t="s">
        <v>2410</v>
      </c>
      <c r="E1183" s="3" t="s">
        <v>2410</v>
      </c>
      <c r="F1183" s="3" t="s">
        <v>2330</v>
      </c>
      <c r="G1183" s="3" t="s">
        <v>2409</v>
      </c>
    </row>
    <row r="1184" spans="1:7" ht="45" customHeight="1" x14ac:dyDescent="0.2">
      <c r="A1184" s="3" t="s">
        <v>2199</v>
      </c>
      <c r="B1184" s="3" t="s">
        <v>14110</v>
      </c>
      <c r="C1184" s="3" t="s">
        <v>2409</v>
      </c>
      <c r="D1184" s="3" t="s">
        <v>2410</v>
      </c>
      <c r="E1184" s="3" t="s">
        <v>2410</v>
      </c>
      <c r="F1184" s="3" t="s">
        <v>2330</v>
      </c>
      <c r="G1184" s="3" t="s">
        <v>2409</v>
      </c>
    </row>
    <row r="1185" spans="1:7" ht="45" customHeight="1" x14ac:dyDescent="0.2">
      <c r="A1185" s="3" t="s">
        <v>2200</v>
      </c>
      <c r="B1185" s="3" t="s">
        <v>14111</v>
      </c>
      <c r="C1185" s="3" t="s">
        <v>2409</v>
      </c>
      <c r="D1185" s="3" t="s">
        <v>2410</v>
      </c>
      <c r="E1185" s="3" t="s">
        <v>2410</v>
      </c>
      <c r="F1185" s="3" t="s">
        <v>2330</v>
      </c>
      <c r="G1185" s="3" t="s">
        <v>2409</v>
      </c>
    </row>
    <row r="1186" spans="1:7" ht="45" customHeight="1" x14ac:dyDescent="0.2">
      <c r="A1186" s="3" t="s">
        <v>2200</v>
      </c>
      <c r="B1186" s="3" t="s">
        <v>14112</v>
      </c>
      <c r="C1186" s="3" t="s">
        <v>2409</v>
      </c>
      <c r="D1186" s="3" t="s">
        <v>2410</v>
      </c>
      <c r="E1186" s="3" t="s">
        <v>2410</v>
      </c>
      <c r="F1186" s="3" t="s">
        <v>2330</v>
      </c>
      <c r="G1186" s="3" t="s">
        <v>2409</v>
      </c>
    </row>
    <row r="1187" spans="1:7" ht="45" customHeight="1" x14ac:dyDescent="0.2">
      <c r="A1187" s="3" t="s">
        <v>2201</v>
      </c>
      <c r="B1187" s="3" t="s">
        <v>14113</v>
      </c>
      <c r="C1187" s="3" t="s">
        <v>2409</v>
      </c>
      <c r="D1187" s="3" t="s">
        <v>2410</v>
      </c>
      <c r="E1187" s="3" t="s">
        <v>2410</v>
      </c>
      <c r="F1187" s="3" t="s">
        <v>2330</v>
      </c>
      <c r="G1187" s="3" t="s">
        <v>2409</v>
      </c>
    </row>
    <row r="1188" spans="1:7" ht="45" customHeight="1" x14ac:dyDescent="0.2">
      <c r="A1188" s="3" t="s">
        <v>2201</v>
      </c>
      <c r="B1188" s="3" t="s">
        <v>14114</v>
      </c>
      <c r="C1188" s="3" t="s">
        <v>2409</v>
      </c>
      <c r="D1188" s="3" t="s">
        <v>2410</v>
      </c>
      <c r="E1188" s="3" t="s">
        <v>2410</v>
      </c>
      <c r="F1188" s="3" t="s">
        <v>2330</v>
      </c>
      <c r="G1188" s="3" t="s">
        <v>2409</v>
      </c>
    </row>
    <row r="1189" spans="1:7" ht="45" customHeight="1" x14ac:dyDescent="0.2">
      <c r="A1189" s="3" t="s">
        <v>2202</v>
      </c>
      <c r="B1189" s="3" t="s">
        <v>14115</v>
      </c>
      <c r="C1189" s="3" t="s">
        <v>2409</v>
      </c>
      <c r="D1189" s="3" t="s">
        <v>2410</v>
      </c>
      <c r="E1189" s="3" t="s">
        <v>2410</v>
      </c>
      <c r="F1189" s="3" t="s">
        <v>2330</v>
      </c>
      <c r="G1189" s="3" t="s">
        <v>2409</v>
      </c>
    </row>
    <row r="1190" spans="1:7" ht="45" customHeight="1" x14ac:dyDescent="0.2">
      <c r="A1190" s="3" t="s">
        <v>2202</v>
      </c>
      <c r="B1190" s="3" t="s">
        <v>14116</v>
      </c>
      <c r="C1190" s="3" t="s">
        <v>2409</v>
      </c>
      <c r="D1190" s="3" t="s">
        <v>2410</v>
      </c>
      <c r="E1190" s="3" t="s">
        <v>2410</v>
      </c>
      <c r="F1190" s="3" t="s">
        <v>2330</v>
      </c>
      <c r="G1190" s="3" t="s">
        <v>2409</v>
      </c>
    </row>
    <row r="1191" spans="1:7" ht="45" customHeight="1" x14ac:dyDescent="0.2">
      <c r="A1191" s="3" t="s">
        <v>2203</v>
      </c>
      <c r="B1191" s="3" t="s">
        <v>14117</v>
      </c>
      <c r="C1191" s="3" t="s">
        <v>2409</v>
      </c>
      <c r="D1191" s="3" t="s">
        <v>2410</v>
      </c>
      <c r="E1191" s="3" t="s">
        <v>2410</v>
      </c>
      <c r="F1191" s="3" t="s">
        <v>2330</v>
      </c>
      <c r="G1191" s="3" t="s">
        <v>2409</v>
      </c>
    </row>
    <row r="1192" spans="1:7" ht="45" customHeight="1" x14ac:dyDescent="0.2">
      <c r="A1192" s="3" t="s">
        <v>2203</v>
      </c>
      <c r="B1192" s="3" t="s">
        <v>14118</v>
      </c>
      <c r="C1192" s="3" t="s">
        <v>2409</v>
      </c>
      <c r="D1192" s="3" t="s">
        <v>2410</v>
      </c>
      <c r="E1192" s="3" t="s">
        <v>2410</v>
      </c>
      <c r="F1192" s="3" t="s">
        <v>2330</v>
      </c>
      <c r="G1192" s="3" t="s">
        <v>2409</v>
      </c>
    </row>
    <row r="1193" spans="1:7" ht="45" customHeight="1" x14ac:dyDescent="0.2">
      <c r="A1193" s="3" t="s">
        <v>2204</v>
      </c>
      <c r="B1193" s="3" t="s">
        <v>14119</v>
      </c>
      <c r="C1193" s="3" t="s">
        <v>2409</v>
      </c>
      <c r="D1193" s="3" t="s">
        <v>2410</v>
      </c>
      <c r="E1193" s="3" t="s">
        <v>2410</v>
      </c>
      <c r="F1193" s="3" t="s">
        <v>2330</v>
      </c>
      <c r="G1193" s="3" t="s">
        <v>2409</v>
      </c>
    </row>
    <row r="1194" spans="1:7" ht="45" customHeight="1" x14ac:dyDescent="0.2">
      <c r="A1194" s="3" t="s">
        <v>2204</v>
      </c>
      <c r="B1194" s="3" t="s">
        <v>14120</v>
      </c>
      <c r="C1194" s="3" t="s">
        <v>2409</v>
      </c>
      <c r="D1194" s="3" t="s">
        <v>2410</v>
      </c>
      <c r="E1194" s="3" t="s">
        <v>2410</v>
      </c>
      <c r="F1194" s="3" t="s">
        <v>2330</v>
      </c>
      <c r="G1194" s="3" t="s">
        <v>2409</v>
      </c>
    </row>
    <row r="1195" spans="1:7" ht="45" customHeight="1" x14ac:dyDescent="0.2">
      <c r="A1195" s="3" t="s">
        <v>2205</v>
      </c>
      <c r="B1195" s="3" t="s">
        <v>14121</v>
      </c>
      <c r="C1195" s="3" t="s">
        <v>2409</v>
      </c>
      <c r="D1195" s="3" t="s">
        <v>2410</v>
      </c>
      <c r="E1195" s="3" t="s">
        <v>2410</v>
      </c>
      <c r="F1195" s="3" t="s">
        <v>2330</v>
      </c>
      <c r="G1195" s="3" t="s">
        <v>2409</v>
      </c>
    </row>
    <row r="1196" spans="1:7" ht="45" customHeight="1" x14ac:dyDescent="0.2">
      <c r="A1196" s="3" t="s">
        <v>2205</v>
      </c>
      <c r="B1196" s="3" t="s">
        <v>14122</v>
      </c>
      <c r="C1196" s="3" t="s">
        <v>2409</v>
      </c>
      <c r="D1196" s="3" t="s">
        <v>2410</v>
      </c>
      <c r="E1196" s="3" t="s">
        <v>2410</v>
      </c>
      <c r="F1196" s="3" t="s">
        <v>2330</v>
      </c>
      <c r="G1196" s="3" t="s">
        <v>2409</v>
      </c>
    </row>
    <row r="1197" spans="1:7" ht="45" customHeight="1" x14ac:dyDescent="0.2">
      <c r="A1197" s="3" t="s">
        <v>2206</v>
      </c>
      <c r="B1197" s="3" t="s">
        <v>14123</v>
      </c>
      <c r="C1197" s="3" t="s">
        <v>2409</v>
      </c>
      <c r="D1197" s="3" t="s">
        <v>2410</v>
      </c>
      <c r="E1197" s="3" t="s">
        <v>2410</v>
      </c>
      <c r="F1197" s="3" t="s">
        <v>2330</v>
      </c>
      <c r="G1197" s="3" t="s">
        <v>2409</v>
      </c>
    </row>
    <row r="1198" spans="1:7" ht="45" customHeight="1" x14ac:dyDescent="0.2">
      <c r="A1198" s="3" t="s">
        <v>2206</v>
      </c>
      <c r="B1198" s="3" t="s">
        <v>14124</v>
      </c>
      <c r="C1198" s="3" t="s">
        <v>2409</v>
      </c>
      <c r="D1198" s="3" t="s">
        <v>2410</v>
      </c>
      <c r="E1198" s="3" t="s">
        <v>2410</v>
      </c>
      <c r="F1198" s="3" t="s">
        <v>2330</v>
      </c>
      <c r="G1198" s="3" t="s">
        <v>2409</v>
      </c>
    </row>
    <row r="1199" spans="1:7" ht="45" customHeight="1" x14ac:dyDescent="0.2">
      <c r="A1199" s="3" t="s">
        <v>2207</v>
      </c>
      <c r="B1199" s="3" t="s">
        <v>14125</v>
      </c>
      <c r="C1199" s="3" t="s">
        <v>2409</v>
      </c>
      <c r="D1199" s="3" t="s">
        <v>2410</v>
      </c>
      <c r="E1199" s="3" t="s">
        <v>2410</v>
      </c>
      <c r="F1199" s="3" t="s">
        <v>2330</v>
      </c>
      <c r="G1199" s="3" t="s">
        <v>2409</v>
      </c>
    </row>
    <row r="1200" spans="1:7" ht="45" customHeight="1" x14ac:dyDescent="0.2">
      <c r="A1200" s="3" t="s">
        <v>2207</v>
      </c>
      <c r="B1200" s="3" t="s">
        <v>14126</v>
      </c>
      <c r="C1200" s="3" t="s">
        <v>2409</v>
      </c>
      <c r="D1200" s="3" t="s">
        <v>2410</v>
      </c>
      <c r="E1200" s="3" t="s">
        <v>2410</v>
      </c>
      <c r="F1200" s="3" t="s">
        <v>2330</v>
      </c>
      <c r="G1200" s="3" t="s">
        <v>2409</v>
      </c>
    </row>
    <row r="1201" spans="1:7" ht="45" customHeight="1" x14ac:dyDescent="0.2">
      <c r="A1201" s="3" t="s">
        <v>2208</v>
      </c>
      <c r="B1201" s="3" t="s">
        <v>14127</v>
      </c>
      <c r="C1201" s="3" t="s">
        <v>2409</v>
      </c>
      <c r="D1201" s="3" t="s">
        <v>2410</v>
      </c>
      <c r="E1201" s="3" t="s">
        <v>2410</v>
      </c>
      <c r="F1201" s="3" t="s">
        <v>2330</v>
      </c>
      <c r="G1201" s="3" t="s">
        <v>2409</v>
      </c>
    </row>
    <row r="1202" spans="1:7" ht="45" customHeight="1" x14ac:dyDescent="0.2">
      <c r="A1202" s="3" t="s">
        <v>2209</v>
      </c>
      <c r="B1202" s="3" t="s">
        <v>14128</v>
      </c>
      <c r="C1202" s="3" t="s">
        <v>2409</v>
      </c>
      <c r="D1202" s="3" t="s">
        <v>2410</v>
      </c>
      <c r="E1202" s="3" t="s">
        <v>2410</v>
      </c>
      <c r="F1202" s="3" t="s">
        <v>2330</v>
      </c>
      <c r="G1202" s="3" t="s">
        <v>2409</v>
      </c>
    </row>
    <row r="1203" spans="1:7" ht="45" customHeight="1" x14ac:dyDescent="0.2">
      <c r="A1203" s="3" t="s">
        <v>2210</v>
      </c>
      <c r="B1203" s="3" t="s">
        <v>14129</v>
      </c>
      <c r="C1203" s="3" t="s">
        <v>2409</v>
      </c>
      <c r="D1203" s="3" t="s">
        <v>2410</v>
      </c>
      <c r="E1203" s="3" t="s">
        <v>2410</v>
      </c>
      <c r="F1203" s="3" t="s">
        <v>2330</v>
      </c>
      <c r="G1203" s="3" t="s">
        <v>2409</v>
      </c>
    </row>
    <row r="1204" spans="1:7" ht="45" customHeight="1" x14ac:dyDescent="0.2">
      <c r="A1204" s="3" t="s">
        <v>2210</v>
      </c>
      <c r="B1204" s="3" t="s">
        <v>14130</v>
      </c>
      <c r="C1204" s="3" t="s">
        <v>2409</v>
      </c>
      <c r="D1204" s="3" t="s">
        <v>2410</v>
      </c>
      <c r="E1204" s="3" t="s">
        <v>2410</v>
      </c>
      <c r="F1204" s="3" t="s">
        <v>2330</v>
      </c>
      <c r="G1204" s="3" t="s">
        <v>2409</v>
      </c>
    </row>
    <row r="1205" spans="1:7" ht="45" customHeight="1" x14ac:dyDescent="0.2">
      <c r="A1205" s="3" t="s">
        <v>2211</v>
      </c>
      <c r="B1205" s="3" t="s">
        <v>14131</v>
      </c>
      <c r="C1205" s="3" t="s">
        <v>2409</v>
      </c>
      <c r="D1205" s="3" t="s">
        <v>2410</v>
      </c>
      <c r="E1205" s="3" t="s">
        <v>2410</v>
      </c>
      <c r="F1205" s="3" t="s">
        <v>2330</v>
      </c>
      <c r="G1205" s="3" t="s">
        <v>2409</v>
      </c>
    </row>
    <row r="1206" spans="1:7" ht="45" customHeight="1" x14ac:dyDescent="0.2">
      <c r="A1206" s="3" t="s">
        <v>2211</v>
      </c>
      <c r="B1206" s="3" t="s">
        <v>14132</v>
      </c>
      <c r="C1206" s="3" t="s">
        <v>2409</v>
      </c>
      <c r="D1206" s="3" t="s">
        <v>2410</v>
      </c>
      <c r="E1206" s="3" t="s">
        <v>2410</v>
      </c>
      <c r="F1206" s="3" t="s">
        <v>2330</v>
      </c>
      <c r="G1206" s="3" t="s">
        <v>2409</v>
      </c>
    </row>
    <row r="1207" spans="1:7" ht="45" customHeight="1" x14ac:dyDescent="0.2">
      <c r="A1207" s="3" t="s">
        <v>2212</v>
      </c>
      <c r="B1207" s="3" t="s">
        <v>14133</v>
      </c>
      <c r="C1207" s="3" t="s">
        <v>2409</v>
      </c>
      <c r="D1207" s="3" t="s">
        <v>2410</v>
      </c>
      <c r="E1207" s="3" t="s">
        <v>2410</v>
      </c>
      <c r="F1207" s="3" t="s">
        <v>2330</v>
      </c>
      <c r="G1207" s="3" t="s">
        <v>2409</v>
      </c>
    </row>
    <row r="1208" spans="1:7" ht="45" customHeight="1" x14ac:dyDescent="0.2">
      <c r="A1208" s="3" t="s">
        <v>2213</v>
      </c>
      <c r="B1208" s="3" t="s">
        <v>14134</v>
      </c>
      <c r="C1208" s="3" t="s">
        <v>2409</v>
      </c>
      <c r="D1208" s="3" t="s">
        <v>2410</v>
      </c>
      <c r="E1208" s="3" t="s">
        <v>2410</v>
      </c>
      <c r="F1208" s="3" t="s">
        <v>2330</v>
      </c>
      <c r="G1208" s="3" t="s">
        <v>2409</v>
      </c>
    </row>
    <row r="1209" spans="1:7" ht="45" customHeight="1" x14ac:dyDescent="0.2">
      <c r="A1209" s="3" t="s">
        <v>2213</v>
      </c>
      <c r="B1209" s="3" t="s">
        <v>14135</v>
      </c>
      <c r="C1209" s="3" t="s">
        <v>2409</v>
      </c>
      <c r="D1209" s="3" t="s">
        <v>2410</v>
      </c>
      <c r="E1209" s="3" t="s">
        <v>2410</v>
      </c>
      <c r="F1209" s="3" t="s">
        <v>2330</v>
      </c>
      <c r="G1209" s="3" t="s">
        <v>2409</v>
      </c>
    </row>
    <row r="1210" spans="1:7" ht="45" customHeight="1" x14ac:dyDescent="0.2">
      <c r="A1210" s="3" t="s">
        <v>2214</v>
      </c>
      <c r="B1210" s="3" t="s">
        <v>14136</v>
      </c>
      <c r="C1210" s="3" t="s">
        <v>2409</v>
      </c>
      <c r="D1210" s="3" t="s">
        <v>2410</v>
      </c>
      <c r="E1210" s="3" t="s">
        <v>2410</v>
      </c>
      <c r="F1210" s="3" t="s">
        <v>2330</v>
      </c>
      <c r="G1210" s="3" t="s">
        <v>2409</v>
      </c>
    </row>
    <row r="1211" spans="1:7" ht="45" customHeight="1" x14ac:dyDescent="0.2">
      <c r="A1211" s="3" t="s">
        <v>2215</v>
      </c>
      <c r="B1211" s="3" t="s">
        <v>14137</v>
      </c>
      <c r="C1211" s="3" t="s">
        <v>2409</v>
      </c>
      <c r="D1211" s="3" t="s">
        <v>2410</v>
      </c>
      <c r="E1211" s="3" t="s">
        <v>2410</v>
      </c>
      <c r="F1211" s="3" t="s">
        <v>2330</v>
      </c>
      <c r="G1211" s="3" t="s">
        <v>2409</v>
      </c>
    </row>
    <row r="1212" spans="1:7" ht="45" customHeight="1" x14ac:dyDescent="0.2">
      <c r="A1212" s="3" t="s">
        <v>2215</v>
      </c>
      <c r="B1212" s="3" t="s">
        <v>14138</v>
      </c>
      <c r="C1212" s="3" t="s">
        <v>2409</v>
      </c>
      <c r="D1212" s="3" t="s">
        <v>2410</v>
      </c>
      <c r="E1212" s="3" t="s">
        <v>2410</v>
      </c>
      <c r="F1212" s="3" t="s">
        <v>2330</v>
      </c>
      <c r="G1212" s="3" t="s">
        <v>2409</v>
      </c>
    </row>
    <row r="1213" spans="1:7" ht="45" customHeight="1" x14ac:dyDescent="0.2">
      <c r="A1213" s="3" t="s">
        <v>2216</v>
      </c>
      <c r="B1213" s="3" t="s">
        <v>14139</v>
      </c>
      <c r="C1213" s="3" t="s">
        <v>2409</v>
      </c>
      <c r="D1213" s="3" t="s">
        <v>2410</v>
      </c>
      <c r="E1213" s="3" t="s">
        <v>2410</v>
      </c>
      <c r="F1213" s="3" t="s">
        <v>2330</v>
      </c>
      <c r="G1213" s="3" t="s">
        <v>2409</v>
      </c>
    </row>
    <row r="1214" spans="1:7" ht="45" customHeight="1" x14ac:dyDescent="0.2">
      <c r="A1214" s="3" t="s">
        <v>2216</v>
      </c>
      <c r="B1214" s="3" t="s">
        <v>14140</v>
      </c>
      <c r="C1214" s="3" t="s">
        <v>2409</v>
      </c>
      <c r="D1214" s="3" t="s">
        <v>2410</v>
      </c>
      <c r="E1214" s="3" t="s">
        <v>2410</v>
      </c>
      <c r="F1214" s="3" t="s">
        <v>2330</v>
      </c>
      <c r="G1214" s="3" t="s">
        <v>2409</v>
      </c>
    </row>
    <row r="1215" spans="1:7" ht="45" customHeight="1" x14ac:dyDescent="0.2">
      <c r="A1215" s="3" t="s">
        <v>2217</v>
      </c>
      <c r="B1215" s="3" t="s">
        <v>14141</v>
      </c>
      <c r="C1215" s="3" t="s">
        <v>2409</v>
      </c>
      <c r="D1215" s="3" t="s">
        <v>2410</v>
      </c>
      <c r="E1215" s="3" t="s">
        <v>2410</v>
      </c>
      <c r="F1215" s="3" t="s">
        <v>2330</v>
      </c>
      <c r="G1215" s="3" t="s">
        <v>2409</v>
      </c>
    </row>
    <row r="1216" spans="1:7" ht="45" customHeight="1" x14ac:dyDescent="0.2">
      <c r="A1216" s="3" t="s">
        <v>2217</v>
      </c>
      <c r="B1216" s="3" t="s">
        <v>14142</v>
      </c>
      <c r="C1216" s="3" t="s">
        <v>2409</v>
      </c>
      <c r="D1216" s="3" t="s">
        <v>2410</v>
      </c>
      <c r="E1216" s="3" t="s">
        <v>2410</v>
      </c>
      <c r="F1216" s="3" t="s">
        <v>2330</v>
      </c>
      <c r="G1216" s="3" t="s">
        <v>2409</v>
      </c>
    </row>
    <row r="1217" spans="1:7" ht="45" customHeight="1" x14ac:dyDescent="0.2">
      <c r="A1217" s="3" t="s">
        <v>2218</v>
      </c>
      <c r="B1217" s="3" t="s">
        <v>14143</v>
      </c>
      <c r="C1217" s="3" t="s">
        <v>2409</v>
      </c>
      <c r="D1217" s="3" t="s">
        <v>2410</v>
      </c>
      <c r="E1217" s="3" t="s">
        <v>2410</v>
      </c>
      <c r="F1217" s="3" t="s">
        <v>2330</v>
      </c>
      <c r="G1217" s="3" t="s">
        <v>2409</v>
      </c>
    </row>
    <row r="1218" spans="1:7" ht="45" customHeight="1" x14ac:dyDescent="0.2">
      <c r="A1218" s="3" t="s">
        <v>2218</v>
      </c>
      <c r="B1218" s="3" t="s">
        <v>14144</v>
      </c>
      <c r="C1218" s="3" t="s">
        <v>2409</v>
      </c>
      <c r="D1218" s="3" t="s">
        <v>2410</v>
      </c>
      <c r="E1218" s="3" t="s">
        <v>2410</v>
      </c>
      <c r="F1218" s="3" t="s">
        <v>2330</v>
      </c>
      <c r="G1218" s="3" t="s">
        <v>2409</v>
      </c>
    </row>
    <row r="1219" spans="1:7" ht="45" customHeight="1" x14ac:dyDescent="0.2">
      <c r="A1219" s="3" t="s">
        <v>2219</v>
      </c>
      <c r="B1219" s="3" t="s">
        <v>14145</v>
      </c>
      <c r="C1219" s="3" t="s">
        <v>2409</v>
      </c>
      <c r="D1219" s="3" t="s">
        <v>2410</v>
      </c>
      <c r="E1219" s="3" t="s">
        <v>2410</v>
      </c>
      <c r="F1219" s="3" t="s">
        <v>2330</v>
      </c>
      <c r="G1219" s="3" t="s">
        <v>2409</v>
      </c>
    </row>
    <row r="1220" spans="1:7" ht="45" customHeight="1" x14ac:dyDescent="0.2">
      <c r="A1220" s="3" t="s">
        <v>2219</v>
      </c>
      <c r="B1220" s="3" t="s">
        <v>14146</v>
      </c>
      <c r="C1220" s="3" t="s">
        <v>2409</v>
      </c>
      <c r="D1220" s="3" t="s">
        <v>2410</v>
      </c>
      <c r="E1220" s="3" t="s">
        <v>2410</v>
      </c>
      <c r="F1220" s="3" t="s">
        <v>2330</v>
      </c>
      <c r="G1220" s="3" t="s">
        <v>2409</v>
      </c>
    </row>
    <row r="1221" spans="1:7" ht="45" customHeight="1" x14ac:dyDescent="0.2">
      <c r="A1221" s="3" t="s">
        <v>2220</v>
      </c>
      <c r="B1221" s="3" t="s">
        <v>14147</v>
      </c>
      <c r="C1221" s="3" t="s">
        <v>2409</v>
      </c>
      <c r="D1221" s="3" t="s">
        <v>2410</v>
      </c>
      <c r="E1221" s="3" t="s">
        <v>2410</v>
      </c>
      <c r="F1221" s="3" t="s">
        <v>2330</v>
      </c>
      <c r="G1221" s="3" t="s">
        <v>2409</v>
      </c>
    </row>
    <row r="1222" spans="1:7" ht="45" customHeight="1" x14ac:dyDescent="0.2">
      <c r="A1222" s="3" t="s">
        <v>2220</v>
      </c>
      <c r="B1222" s="3" t="s">
        <v>14148</v>
      </c>
      <c r="C1222" s="3" t="s">
        <v>2409</v>
      </c>
      <c r="D1222" s="3" t="s">
        <v>2410</v>
      </c>
      <c r="E1222" s="3" t="s">
        <v>2410</v>
      </c>
      <c r="F1222" s="3" t="s">
        <v>2330</v>
      </c>
      <c r="G1222" s="3" t="s">
        <v>2409</v>
      </c>
    </row>
    <row r="1223" spans="1:7" ht="45" customHeight="1" x14ac:dyDescent="0.2">
      <c r="A1223" s="3" t="s">
        <v>2221</v>
      </c>
      <c r="B1223" s="3" t="s">
        <v>14149</v>
      </c>
      <c r="C1223" s="3" t="s">
        <v>2409</v>
      </c>
      <c r="D1223" s="3" t="s">
        <v>2410</v>
      </c>
      <c r="E1223" s="3" t="s">
        <v>2410</v>
      </c>
      <c r="F1223" s="3" t="s">
        <v>2330</v>
      </c>
      <c r="G1223" s="3" t="s">
        <v>2409</v>
      </c>
    </row>
    <row r="1224" spans="1:7" ht="45" customHeight="1" x14ac:dyDescent="0.2">
      <c r="A1224" s="3" t="s">
        <v>2221</v>
      </c>
      <c r="B1224" s="3" t="s">
        <v>14150</v>
      </c>
      <c r="C1224" s="3" t="s">
        <v>2409</v>
      </c>
      <c r="D1224" s="3" t="s">
        <v>2410</v>
      </c>
      <c r="E1224" s="3" t="s">
        <v>2410</v>
      </c>
      <c r="F1224" s="3" t="s">
        <v>2330</v>
      </c>
      <c r="G1224" s="3" t="s">
        <v>2409</v>
      </c>
    </row>
    <row r="1225" spans="1:7" ht="45" customHeight="1" x14ac:dyDescent="0.2">
      <c r="A1225" s="3" t="s">
        <v>2222</v>
      </c>
      <c r="B1225" s="3" t="s">
        <v>14151</v>
      </c>
      <c r="C1225" s="3" t="s">
        <v>2409</v>
      </c>
      <c r="D1225" s="3" t="s">
        <v>2410</v>
      </c>
      <c r="E1225" s="3" t="s">
        <v>2410</v>
      </c>
      <c r="F1225" s="3" t="s">
        <v>2330</v>
      </c>
      <c r="G1225" s="3" t="s">
        <v>2409</v>
      </c>
    </row>
    <row r="1226" spans="1:7" ht="45" customHeight="1" x14ac:dyDescent="0.2">
      <c r="A1226" s="3" t="s">
        <v>2222</v>
      </c>
      <c r="B1226" s="3" t="s">
        <v>14152</v>
      </c>
      <c r="C1226" s="3" t="s">
        <v>2409</v>
      </c>
      <c r="D1226" s="3" t="s">
        <v>2410</v>
      </c>
      <c r="E1226" s="3" t="s">
        <v>2410</v>
      </c>
      <c r="F1226" s="3" t="s">
        <v>2330</v>
      </c>
      <c r="G1226" s="3" t="s">
        <v>2409</v>
      </c>
    </row>
    <row r="1227" spans="1:7" ht="45" customHeight="1" x14ac:dyDescent="0.2">
      <c r="A1227" s="3" t="s">
        <v>2223</v>
      </c>
      <c r="B1227" s="3" t="s">
        <v>14153</v>
      </c>
      <c r="C1227" s="3" t="s">
        <v>2409</v>
      </c>
      <c r="D1227" s="3" t="s">
        <v>2410</v>
      </c>
      <c r="E1227" s="3" t="s">
        <v>2410</v>
      </c>
      <c r="F1227" s="3" t="s">
        <v>2330</v>
      </c>
      <c r="G1227" s="3" t="s">
        <v>2409</v>
      </c>
    </row>
    <row r="1228" spans="1:7" ht="45" customHeight="1" x14ac:dyDescent="0.2">
      <c r="A1228" s="3" t="s">
        <v>2224</v>
      </c>
      <c r="B1228" s="3" t="s">
        <v>14154</v>
      </c>
      <c r="C1228" s="3" t="s">
        <v>2409</v>
      </c>
      <c r="D1228" s="3" t="s">
        <v>2410</v>
      </c>
      <c r="E1228" s="3" t="s">
        <v>2410</v>
      </c>
      <c r="F1228" s="3" t="s">
        <v>2330</v>
      </c>
      <c r="G1228" s="3" t="s">
        <v>2409</v>
      </c>
    </row>
    <row r="1229" spans="1:7" ht="45" customHeight="1" x14ac:dyDescent="0.2">
      <c r="A1229" s="3" t="s">
        <v>2225</v>
      </c>
      <c r="B1229" s="3" t="s">
        <v>14155</v>
      </c>
      <c r="C1229" s="3" t="s">
        <v>2409</v>
      </c>
      <c r="D1229" s="3" t="s">
        <v>2410</v>
      </c>
      <c r="E1229" s="3" t="s">
        <v>2410</v>
      </c>
      <c r="F1229" s="3" t="s">
        <v>2330</v>
      </c>
      <c r="G1229" s="3" t="s">
        <v>2409</v>
      </c>
    </row>
    <row r="1230" spans="1:7" ht="45" customHeight="1" x14ac:dyDescent="0.2">
      <c r="A1230" s="3" t="s">
        <v>2226</v>
      </c>
      <c r="B1230" s="3" t="s">
        <v>14156</v>
      </c>
      <c r="C1230" s="3" t="s">
        <v>2409</v>
      </c>
      <c r="D1230" s="3" t="s">
        <v>2410</v>
      </c>
      <c r="E1230" s="3" t="s">
        <v>2410</v>
      </c>
      <c r="F1230" s="3" t="s">
        <v>2330</v>
      </c>
      <c r="G1230" s="3" t="s">
        <v>2409</v>
      </c>
    </row>
    <row r="1231" spans="1:7" ht="45" customHeight="1" x14ac:dyDescent="0.2">
      <c r="A1231" s="3" t="s">
        <v>2226</v>
      </c>
      <c r="B1231" s="3" t="s">
        <v>14157</v>
      </c>
      <c r="C1231" s="3" t="s">
        <v>2409</v>
      </c>
      <c r="D1231" s="3" t="s">
        <v>2410</v>
      </c>
      <c r="E1231" s="3" t="s">
        <v>2410</v>
      </c>
      <c r="F1231" s="3" t="s">
        <v>2330</v>
      </c>
      <c r="G1231" s="3" t="s">
        <v>2409</v>
      </c>
    </row>
    <row r="1232" spans="1:7" ht="45" customHeight="1" x14ac:dyDescent="0.2">
      <c r="A1232" s="3" t="s">
        <v>2227</v>
      </c>
      <c r="B1232" s="3" t="s">
        <v>14158</v>
      </c>
      <c r="C1232" s="3" t="s">
        <v>2409</v>
      </c>
      <c r="D1232" s="3" t="s">
        <v>2410</v>
      </c>
      <c r="E1232" s="3" t="s">
        <v>2410</v>
      </c>
      <c r="F1232" s="3" t="s">
        <v>2330</v>
      </c>
      <c r="G1232" s="3" t="s">
        <v>2409</v>
      </c>
    </row>
    <row r="1233" spans="1:7" ht="45" customHeight="1" x14ac:dyDescent="0.2">
      <c r="A1233" s="3" t="s">
        <v>2228</v>
      </c>
      <c r="B1233" s="3" t="s">
        <v>14159</v>
      </c>
      <c r="C1233" s="3" t="s">
        <v>2409</v>
      </c>
      <c r="D1233" s="3" t="s">
        <v>2410</v>
      </c>
      <c r="E1233" s="3" t="s">
        <v>2410</v>
      </c>
      <c r="F1233" s="3" t="s">
        <v>2330</v>
      </c>
      <c r="G1233" s="3" t="s">
        <v>2409</v>
      </c>
    </row>
    <row r="1234" spans="1:7" ht="45" customHeight="1" x14ac:dyDescent="0.2">
      <c r="A1234" s="3" t="s">
        <v>2229</v>
      </c>
      <c r="B1234" s="3" t="s">
        <v>14160</v>
      </c>
      <c r="C1234" s="3" t="s">
        <v>2409</v>
      </c>
      <c r="D1234" s="3" t="s">
        <v>2410</v>
      </c>
      <c r="E1234" s="3" t="s">
        <v>2410</v>
      </c>
      <c r="F1234" s="3" t="s">
        <v>2330</v>
      </c>
      <c r="G1234" s="3" t="s">
        <v>2409</v>
      </c>
    </row>
    <row r="1235" spans="1:7" ht="45" customHeight="1" x14ac:dyDescent="0.2">
      <c r="A1235" s="3" t="s">
        <v>2230</v>
      </c>
      <c r="B1235" s="3" t="s">
        <v>14161</v>
      </c>
      <c r="C1235" s="3" t="s">
        <v>2409</v>
      </c>
      <c r="D1235" s="3" t="s">
        <v>2410</v>
      </c>
      <c r="E1235" s="3" t="s">
        <v>2410</v>
      </c>
      <c r="F1235" s="3" t="s">
        <v>2330</v>
      </c>
      <c r="G1235" s="3" t="s">
        <v>2409</v>
      </c>
    </row>
    <row r="1236" spans="1:7" ht="45" customHeight="1" x14ac:dyDescent="0.2">
      <c r="A1236" s="3" t="s">
        <v>2231</v>
      </c>
      <c r="B1236" s="3" t="s">
        <v>14162</v>
      </c>
      <c r="C1236" s="3" t="s">
        <v>2409</v>
      </c>
      <c r="D1236" s="3" t="s">
        <v>2410</v>
      </c>
      <c r="E1236" s="3" t="s">
        <v>2410</v>
      </c>
      <c r="F1236" s="3" t="s">
        <v>2330</v>
      </c>
      <c r="G1236" s="3" t="s">
        <v>2409</v>
      </c>
    </row>
    <row r="1237" spans="1:7" ht="45" customHeight="1" x14ac:dyDescent="0.2">
      <c r="A1237" s="3" t="s">
        <v>2232</v>
      </c>
      <c r="B1237" s="3" t="s">
        <v>14163</v>
      </c>
      <c r="C1237" s="3" t="s">
        <v>2409</v>
      </c>
      <c r="D1237" s="3" t="s">
        <v>2410</v>
      </c>
      <c r="E1237" s="3" t="s">
        <v>2410</v>
      </c>
      <c r="F1237" s="3" t="s">
        <v>2330</v>
      </c>
      <c r="G1237" s="3" t="s">
        <v>2409</v>
      </c>
    </row>
    <row r="1238" spans="1:7" ht="45" customHeight="1" x14ac:dyDescent="0.2">
      <c r="A1238" s="3" t="s">
        <v>2233</v>
      </c>
      <c r="B1238" s="3" t="s">
        <v>14164</v>
      </c>
      <c r="C1238" s="3" t="s">
        <v>2409</v>
      </c>
      <c r="D1238" s="3" t="s">
        <v>2410</v>
      </c>
      <c r="E1238" s="3" t="s">
        <v>2410</v>
      </c>
      <c r="F1238" s="3" t="s">
        <v>2330</v>
      </c>
      <c r="G1238" s="3" t="s">
        <v>2409</v>
      </c>
    </row>
    <row r="1239" spans="1:7" ht="45" customHeight="1" x14ac:dyDescent="0.2">
      <c r="A1239" s="3" t="s">
        <v>2234</v>
      </c>
      <c r="B1239" s="3" t="s">
        <v>14165</v>
      </c>
      <c r="C1239" s="3" t="s">
        <v>2409</v>
      </c>
      <c r="D1239" s="3" t="s">
        <v>2410</v>
      </c>
      <c r="E1239" s="3" t="s">
        <v>2410</v>
      </c>
      <c r="F1239" s="3" t="s">
        <v>2330</v>
      </c>
      <c r="G1239" s="3" t="s">
        <v>2409</v>
      </c>
    </row>
    <row r="1240" spans="1:7" ht="45" customHeight="1" x14ac:dyDescent="0.2">
      <c r="A1240" s="3" t="s">
        <v>2234</v>
      </c>
      <c r="B1240" s="3" t="s">
        <v>14166</v>
      </c>
      <c r="C1240" s="3" t="s">
        <v>2409</v>
      </c>
      <c r="D1240" s="3" t="s">
        <v>2410</v>
      </c>
      <c r="E1240" s="3" t="s">
        <v>2410</v>
      </c>
      <c r="F1240" s="3" t="s">
        <v>2330</v>
      </c>
      <c r="G1240" s="3" t="s">
        <v>2409</v>
      </c>
    </row>
    <row r="1241" spans="1:7" ht="45" customHeight="1" x14ac:dyDescent="0.2">
      <c r="A1241" s="3" t="s">
        <v>2235</v>
      </c>
      <c r="B1241" s="3" t="s">
        <v>14167</v>
      </c>
      <c r="C1241" s="3" t="s">
        <v>2409</v>
      </c>
      <c r="D1241" s="3" t="s">
        <v>2410</v>
      </c>
      <c r="E1241" s="3" t="s">
        <v>2410</v>
      </c>
      <c r="F1241" s="3" t="s">
        <v>2330</v>
      </c>
      <c r="G1241" s="3" t="s">
        <v>2409</v>
      </c>
    </row>
    <row r="1242" spans="1:7" ht="45" customHeight="1" x14ac:dyDescent="0.2">
      <c r="A1242" s="3" t="s">
        <v>2236</v>
      </c>
      <c r="B1242" s="3" t="s">
        <v>14168</v>
      </c>
      <c r="C1242" s="3" t="s">
        <v>2409</v>
      </c>
      <c r="D1242" s="3" t="s">
        <v>2410</v>
      </c>
      <c r="E1242" s="3" t="s">
        <v>2410</v>
      </c>
      <c r="F1242" s="3" t="s">
        <v>2330</v>
      </c>
      <c r="G1242" s="3" t="s">
        <v>2409</v>
      </c>
    </row>
    <row r="1243" spans="1:7" ht="45" customHeight="1" x14ac:dyDescent="0.2">
      <c r="A1243" s="3" t="s">
        <v>2237</v>
      </c>
      <c r="B1243" s="3" t="s">
        <v>14169</v>
      </c>
      <c r="C1243" s="3" t="s">
        <v>2409</v>
      </c>
      <c r="D1243" s="3" t="s">
        <v>2410</v>
      </c>
      <c r="E1243" s="3" t="s">
        <v>2410</v>
      </c>
      <c r="F1243" s="3" t="s">
        <v>2330</v>
      </c>
      <c r="G1243" s="3" t="s">
        <v>2409</v>
      </c>
    </row>
    <row r="1244" spans="1:7" ht="45" customHeight="1" x14ac:dyDescent="0.2">
      <c r="A1244" s="3" t="s">
        <v>2238</v>
      </c>
      <c r="B1244" s="3" t="s">
        <v>14170</v>
      </c>
      <c r="C1244" s="3" t="s">
        <v>2409</v>
      </c>
      <c r="D1244" s="3" t="s">
        <v>2410</v>
      </c>
      <c r="E1244" s="3" t="s">
        <v>2410</v>
      </c>
      <c r="F1244" s="3" t="s">
        <v>2330</v>
      </c>
      <c r="G1244" s="3" t="s">
        <v>2409</v>
      </c>
    </row>
    <row r="1245" spans="1:7" ht="45" customHeight="1" x14ac:dyDescent="0.2">
      <c r="A1245" s="3" t="s">
        <v>2239</v>
      </c>
      <c r="B1245" s="3" t="s">
        <v>14171</v>
      </c>
      <c r="C1245" s="3" t="s">
        <v>2409</v>
      </c>
      <c r="D1245" s="3" t="s">
        <v>2410</v>
      </c>
      <c r="E1245" s="3" t="s">
        <v>2410</v>
      </c>
      <c r="F1245" s="3" t="s">
        <v>2330</v>
      </c>
      <c r="G1245" s="3" t="s">
        <v>2409</v>
      </c>
    </row>
    <row r="1246" spans="1:7" ht="45" customHeight="1" x14ac:dyDescent="0.2">
      <c r="A1246" s="3" t="s">
        <v>2240</v>
      </c>
      <c r="B1246" s="3" t="s">
        <v>14172</v>
      </c>
      <c r="C1246" s="3" t="s">
        <v>2409</v>
      </c>
      <c r="D1246" s="3" t="s">
        <v>2410</v>
      </c>
      <c r="E1246" s="3" t="s">
        <v>2410</v>
      </c>
      <c r="F1246" s="3" t="s">
        <v>2330</v>
      </c>
      <c r="G1246" s="3" t="s">
        <v>2409</v>
      </c>
    </row>
    <row r="1247" spans="1:7" ht="45" customHeight="1" x14ac:dyDescent="0.2">
      <c r="A1247" s="3" t="s">
        <v>2241</v>
      </c>
      <c r="B1247" s="3" t="s">
        <v>14173</v>
      </c>
      <c r="C1247" s="3" t="s">
        <v>2409</v>
      </c>
      <c r="D1247" s="3" t="s">
        <v>2410</v>
      </c>
      <c r="E1247" s="3" t="s">
        <v>2410</v>
      </c>
      <c r="F1247" s="3" t="s">
        <v>2330</v>
      </c>
      <c r="G1247" s="3" t="s">
        <v>2409</v>
      </c>
    </row>
    <row r="1248" spans="1:7" ht="45" customHeight="1" x14ac:dyDescent="0.2">
      <c r="A1248" s="3" t="s">
        <v>2241</v>
      </c>
      <c r="B1248" s="3" t="s">
        <v>14174</v>
      </c>
      <c r="C1248" s="3" t="s">
        <v>2409</v>
      </c>
      <c r="D1248" s="3" t="s">
        <v>2410</v>
      </c>
      <c r="E1248" s="3" t="s">
        <v>2410</v>
      </c>
      <c r="F1248" s="3" t="s">
        <v>2330</v>
      </c>
      <c r="G1248" s="3" t="s">
        <v>2409</v>
      </c>
    </row>
    <row r="1249" spans="1:7" ht="45" customHeight="1" x14ac:dyDescent="0.2">
      <c r="A1249" s="3" t="s">
        <v>2242</v>
      </c>
      <c r="B1249" s="3" t="s">
        <v>14175</v>
      </c>
      <c r="C1249" s="3" t="s">
        <v>2409</v>
      </c>
      <c r="D1249" s="3" t="s">
        <v>2410</v>
      </c>
      <c r="E1249" s="3" t="s">
        <v>2410</v>
      </c>
      <c r="F1249" s="3" t="s">
        <v>2330</v>
      </c>
      <c r="G1249" s="3" t="s">
        <v>2409</v>
      </c>
    </row>
    <row r="1250" spans="1:7" ht="45" customHeight="1" x14ac:dyDescent="0.2">
      <c r="A1250" s="3" t="s">
        <v>2243</v>
      </c>
      <c r="B1250" s="3" t="s">
        <v>14176</v>
      </c>
      <c r="C1250" s="3" t="s">
        <v>2409</v>
      </c>
      <c r="D1250" s="3" t="s">
        <v>2410</v>
      </c>
      <c r="E1250" s="3" t="s">
        <v>2410</v>
      </c>
      <c r="F1250" s="3" t="s">
        <v>2330</v>
      </c>
      <c r="G1250" s="3" t="s">
        <v>2409</v>
      </c>
    </row>
    <row r="1251" spans="1:7" ht="45" customHeight="1" x14ac:dyDescent="0.2">
      <c r="A1251" s="3" t="s">
        <v>2244</v>
      </c>
      <c r="B1251" s="3" t="s">
        <v>14177</v>
      </c>
      <c r="C1251" s="3" t="s">
        <v>2409</v>
      </c>
      <c r="D1251" s="3" t="s">
        <v>2410</v>
      </c>
      <c r="E1251" s="3" t="s">
        <v>2410</v>
      </c>
      <c r="F1251" s="3" t="s">
        <v>2330</v>
      </c>
      <c r="G1251" s="3" t="s">
        <v>2409</v>
      </c>
    </row>
    <row r="1252" spans="1:7" ht="45" customHeight="1" x14ac:dyDescent="0.2">
      <c r="A1252" s="3" t="s">
        <v>2245</v>
      </c>
      <c r="B1252" s="3" t="s">
        <v>14178</v>
      </c>
      <c r="C1252" s="3" t="s">
        <v>2409</v>
      </c>
      <c r="D1252" s="3" t="s">
        <v>2410</v>
      </c>
      <c r="E1252" s="3" t="s">
        <v>2410</v>
      </c>
      <c r="F1252" s="3" t="s">
        <v>2330</v>
      </c>
      <c r="G1252" s="3" t="s">
        <v>2409</v>
      </c>
    </row>
    <row r="1253" spans="1:7" ht="45" customHeight="1" x14ac:dyDescent="0.2">
      <c r="A1253" s="3" t="s">
        <v>2246</v>
      </c>
      <c r="B1253" s="3" t="s">
        <v>14179</v>
      </c>
      <c r="C1253" s="3" t="s">
        <v>2409</v>
      </c>
      <c r="D1253" s="3" t="s">
        <v>2410</v>
      </c>
      <c r="E1253" s="3" t="s">
        <v>2410</v>
      </c>
      <c r="F1253" s="3" t="s">
        <v>2330</v>
      </c>
      <c r="G1253" s="3" t="s">
        <v>2409</v>
      </c>
    </row>
    <row r="1254" spans="1:7" ht="45" customHeight="1" x14ac:dyDescent="0.2">
      <c r="A1254" s="3" t="s">
        <v>2247</v>
      </c>
      <c r="B1254" s="3" t="s">
        <v>14180</v>
      </c>
      <c r="C1254" s="3" t="s">
        <v>2409</v>
      </c>
      <c r="D1254" s="3" t="s">
        <v>2410</v>
      </c>
      <c r="E1254" s="3" t="s">
        <v>2410</v>
      </c>
      <c r="F1254" s="3" t="s">
        <v>2330</v>
      </c>
      <c r="G1254" s="3" t="s">
        <v>2409</v>
      </c>
    </row>
    <row r="1255" spans="1:7" ht="45" customHeight="1" x14ac:dyDescent="0.2">
      <c r="A1255" s="3" t="s">
        <v>2248</v>
      </c>
      <c r="B1255" s="3" t="s">
        <v>14181</v>
      </c>
      <c r="C1255" s="3" t="s">
        <v>2409</v>
      </c>
      <c r="D1255" s="3" t="s">
        <v>2410</v>
      </c>
      <c r="E1255" s="3" t="s">
        <v>2410</v>
      </c>
      <c r="F1255" s="3" t="s">
        <v>2330</v>
      </c>
      <c r="G1255" s="3" t="s">
        <v>2409</v>
      </c>
    </row>
    <row r="1256" spans="1:7" ht="45" customHeight="1" x14ac:dyDescent="0.2">
      <c r="A1256" s="3" t="s">
        <v>2249</v>
      </c>
      <c r="B1256" s="3" t="s">
        <v>14182</v>
      </c>
      <c r="C1256" s="3" t="s">
        <v>2409</v>
      </c>
      <c r="D1256" s="3" t="s">
        <v>2410</v>
      </c>
      <c r="E1256" s="3" t="s">
        <v>2410</v>
      </c>
      <c r="F1256" s="3" t="s">
        <v>2330</v>
      </c>
      <c r="G1256" s="3" t="s">
        <v>2409</v>
      </c>
    </row>
    <row r="1257" spans="1:7" ht="45" customHeight="1" x14ac:dyDescent="0.2">
      <c r="A1257" s="3" t="s">
        <v>2250</v>
      </c>
      <c r="B1257" s="3" t="s">
        <v>14183</v>
      </c>
      <c r="C1257" s="3" t="s">
        <v>2409</v>
      </c>
      <c r="D1257" s="3" t="s">
        <v>2410</v>
      </c>
      <c r="E1257" s="3" t="s">
        <v>2410</v>
      </c>
      <c r="F1257" s="3" t="s">
        <v>2330</v>
      </c>
      <c r="G1257" s="3" t="s">
        <v>2409</v>
      </c>
    </row>
    <row r="1258" spans="1:7" ht="45" customHeight="1" x14ac:dyDescent="0.2">
      <c r="A1258" s="3" t="s">
        <v>2251</v>
      </c>
      <c r="B1258" s="3" t="s">
        <v>14184</v>
      </c>
      <c r="C1258" s="3" t="s">
        <v>2409</v>
      </c>
      <c r="D1258" s="3" t="s">
        <v>2410</v>
      </c>
      <c r="E1258" s="3" t="s">
        <v>2410</v>
      </c>
      <c r="F1258" s="3" t="s">
        <v>2330</v>
      </c>
      <c r="G1258" s="3" t="s">
        <v>2409</v>
      </c>
    </row>
    <row r="1259" spans="1:7" ht="45" customHeight="1" x14ac:dyDescent="0.2">
      <c r="A1259" s="3" t="s">
        <v>2252</v>
      </c>
      <c r="B1259" s="3" t="s">
        <v>14185</v>
      </c>
      <c r="C1259" s="3" t="s">
        <v>2409</v>
      </c>
      <c r="D1259" s="3" t="s">
        <v>2410</v>
      </c>
      <c r="E1259" s="3" t="s">
        <v>2410</v>
      </c>
      <c r="F1259" s="3" t="s">
        <v>2330</v>
      </c>
      <c r="G1259" s="3" t="s">
        <v>2409</v>
      </c>
    </row>
    <row r="1260" spans="1:7" ht="45" customHeight="1" x14ac:dyDescent="0.2">
      <c r="A1260" s="3" t="s">
        <v>2253</v>
      </c>
      <c r="B1260" s="3" t="s">
        <v>14186</v>
      </c>
      <c r="C1260" s="3" t="s">
        <v>2409</v>
      </c>
      <c r="D1260" s="3" t="s">
        <v>2410</v>
      </c>
      <c r="E1260" s="3" t="s">
        <v>2410</v>
      </c>
      <c r="F1260" s="3" t="s">
        <v>2330</v>
      </c>
      <c r="G1260" s="3" t="s">
        <v>2409</v>
      </c>
    </row>
    <row r="1261" spans="1:7" ht="45" customHeight="1" x14ac:dyDescent="0.2">
      <c r="A1261" s="3" t="s">
        <v>2254</v>
      </c>
      <c r="B1261" s="3" t="s">
        <v>14187</v>
      </c>
      <c r="C1261" s="3" t="s">
        <v>2409</v>
      </c>
      <c r="D1261" s="3" t="s">
        <v>2410</v>
      </c>
      <c r="E1261" s="3" t="s">
        <v>2410</v>
      </c>
      <c r="F1261" s="3" t="s">
        <v>2330</v>
      </c>
      <c r="G1261" s="3" t="s">
        <v>2409</v>
      </c>
    </row>
    <row r="1262" spans="1:7" ht="45" customHeight="1" x14ac:dyDescent="0.2">
      <c r="A1262" s="3" t="s">
        <v>2255</v>
      </c>
      <c r="B1262" s="3" t="s">
        <v>14188</v>
      </c>
      <c r="C1262" s="3" t="s">
        <v>2409</v>
      </c>
      <c r="D1262" s="3" t="s">
        <v>2410</v>
      </c>
      <c r="E1262" s="3" t="s">
        <v>2410</v>
      </c>
      <c r="F1262" s="3" t="s">
        <v>2330</v>
      </c>
      <c r="G1262" s="3" t="s">
        <v>2409</v>
      </c>
    </row>
    <row r="1263" spans="1:7" ht="45" customHeight="1" x14ac:dyDescent="0.2">
      <c r="A1263" s="3" t="s">
        <v>2256</v>
      </c>
      <c r="B1263" s="3" t="s">
        <v>14189</v>
      </c>
      <c r="C1263" s="3" t="s">
        <v>2409</v>
      </c>
      <c r="D1263" s="3" t="s">
        <v>2410</v>
      </c>
      <c r="E1263" s="3" t="s">
        <v>2410</v>
      </c>
      <c r="F1263" s="3" t="s">
        <v>2330</v>
      </c>
      <c r="G1263" s="3" t="s">
        <v>2409</v>
      </c>
    </row>
    <row r="1264" spans="1:7" ht="45" customHeight="1" x14ac:dyDescent="0.2">
      <c r="A1264" s="3" t="s">
        <v>2257</v>
      </c>
      <c r="B1264" s="3" t="s">
        <v>14190</v>
      </c>
      <c r="C1264" s="3" t="s">
        <v>2409</v>
      </c>
      <c r="D1264" s="3" t="s">
        <v>2410</v>
      </c>
      <c r="E1264" s="3" t="s">
        <v>2410</v>
      </c>
      <c r="F1264" s="3" t="s">
        <v>2330</v>
      </c>
      <c r="G1264" s="3" t="s">
        <v>2409</v>
      </c>
    </row>
    <row r="1265" spans="1:7" ht="45" customHeight="1" x14ac:dyDescent="0.2">
      <c r="A1265" s="3" t="s">
        <v>2258</v>
      </c>
      <c r="B1265" s="3" t="s">
        <v>14191</v>
      </c>
      <c r="C1265" s="3" t="s">
        <v>2409</v>
      </c>
      <c r="D1265" s="3" t="s">
        <v>2410</v>
      </c>
      <c r="E1265" s="3" t="s">
        <v>2410</v>
      </c>
      <c r="F1265" s="3" t="s">
        <v>2330</v>
      </c>
      <c r="G1265" s="3" t="s">
        <v>2409</v>
      </c>
    </row>
    <row r="1266" spans="1:7" ht="45" customHeight="1" x14ac:dyDescent="0.2">
      <c r="A1266" s="3" t="s">
        <v>2259</v>
      </c>
      <c r="B1266" s="3" t="s">
        <v>14192</v>
      </c>
      <c r="C1266" s="3" t="s">
        <v>2409</v>
      </c>
      <c r="D1266" s="3" t="s">
        <v>2410</v>
      </c>
      <c r="E1266" s="3" t="s">
        <v>2410</v>
      </c>
      <c r="F1266" s="3" t="s">
        <v>2330</v>
      </c>
      <c r="G1266" s="3" t="s">
        <v>2409</v>
      </c>
    </row>
    <row r="1267" spans="1:7" ht="45" customHeight="1" x14ac:dyDescent="0.2">
      <c r="A1267" s="3" t="s">
        <v>2260</v>
      </c>
      <c r="B1267" s="3" t="s">
        <v>14193</v>
      </c>
      <c r="C1267" s="3" t="s">
        <v>2409</v>
      </c>
      <c r="D1267" s="3" t="s">
        <v>2410</v>
      </c>
      <c r="E1267" s="3" t="s">
        <v>2410</v>
      </c>
      <c r="F1267" s="3" t="s">
        <v>2330</v>
      </c>
      <c r="G1267" s="3" t="s">
        <v>2409</v>
      </c>
    </row>
    <row r="1268" spans="1:7" ht="45" customHeight="1" x14ac:dyDescent="0.2">
      <c r="A1268" s="3" t="s">
        <v>2261</v>
      </c>
      <c r="B1268" s="3" t="s">
        <v>14194</v>
      </c>
      <c r="C1268" s="3" t="s">
        <v>2409</v>
      </c>
      <c r="D1268" s="3" t="s">
        <v>2410</v>
      </c>
      <c r="E1268" s="3" t="s">
        <v>2410</v>
      </c>
      <c r="F1268" s="3" t="s">
        <v>2330</v>
      </c>
      <c r="G1268" s="3" t="s">
        <v>2409</v>
      </c>
    </row>
    <row r="1269" spans="1:7" ht="45" customHeight="1" x14ac:dyDescent="0.2">
      <c r="A1269" s="3" t="s">
        <v>2262</v>
      </c>
      <c r="B1269" s="3" t="s">
        <v>14195</v>
      </c>
      <c r="C1269" s="3" t="s">
        <v>2409</v>
      </c>
      <c r="D1269" s="3" t="s">
        <v>2410</v>
      </c>
      <c r="E1269" s="3" t="s">
        <v>2410</v>
      </c>
      <c r="F1269" s="3" t="s">
        <v>2330</v>
      </c>
      <c r="G1269" s="3" t="s">
        <v>2409</v>
      </c>
    </row>
    <row r="1270" spans="1:7" ht="45" customHeight="1" x14ac:dyDescent="0.2">
      <c r="A1270" s="3" t="s">
        <v>2263</v>
      </c>
      <c r="B1270" s="3" t="s">
        <v>14196</v>
      </c>
      <c r="C1270" s="3" t="s">
        <v>2409</v>
      </c>
      <c r="D1270" s="3" t="s">
        <v>2410</v>
      </c>
      <c r="E1270" s="3" t="s">
        <v>2410</v>
      </c>
      <c r="F1270" s="3" t="s">
        <v>2330</v>
      </c>
      <c r="G1270" s="3" t="s">
        <v>2409</v>
      </c>
    </row>
    <row r="1271" spans="1:7" ht="45" customHeight="1" x14ac:dyDescent="0.2">
      <c r="A1271" s="3" t="s">
        <v>2264</v>
      </c>
      <c r="B1271" s="3" t="s">
        <v>14197</v>
      </c>
      <c r="C1271" s="3" t="s">
        <v>2409</v>
      </c>
      <c r="D1271" s="3" t="s">
        <v>2410</v>
      </c>
      <c r="E1271" s="3" t="s">
        <v>2410</v>
      </c>
      <c r="F1271" s="3" t="s">
        <v>2330</v>
      </c>
      <c r="G1271" s="3" t="s">
        <v>2409</v>
      </c>
    </row>
    <row r="1272" spans="1:7" ht="45" customHeight="1" x14ac:dyDescent="0.2">
      <c r="A1272" s="3" t="s">
        <v>2265</v>
      </c>
      <c r="B1272" s="3" t="s">
        <v>14198</v>
      </c>
      <c r="C1272" s="3" t="s">
        <v>2409</v>
      </c>
      <c r="D1272" s="3" t="s">
        <v>2410</v>
      </c>
      <c r="E1272" s="3" t="s">
        <v>2410</v>
      </c>
      <c r="F1272" s="3" t="s">
        <v>2330</v>
      </c>
      <c r="G1272" s="3" t="s">
        <v>2409</v>
      </c>
    </row>
    <row r="1273" spans="1:7" ht="45" customHeight="1" x14ac:dyDescent="0.2">
      <c r="A1273" s="3" t="s">
        <v>2266</v>
      </c>
      <c r="B1273" s="3" t="s">
        <v>14199</v>
      </c>
      <c r="C1273" s="3" t="s">
        <v>2409</v>
      </c>
      <c r="D1273" s="3" t="s">
        <v>2410</v>
      </c>
      <c r="E1273" s="3" t="s">
        <v>2410</v>
      </c>
      <c r="F1273" s="3" t="s">
        <v>2330</v>
      </c>
      <c r="G1273" s="3" t="s">
        <v>2409</v>
      </c>
    </row>
    <row r="1274" spans="1:7" ht="45" customHeight="1" x14ac:dyDescent="0.2">
      <c r="A1274" s="3" t="s">
        <v>2267</v>
      </c>
      <c r="B1274" s="3" t="s">
        <v>14200</v>
      </c>
      <c r="C1274" s="3" t="s">
        <v>2409</v>
      </c>
      <c r="D1274" s="3" t="s">
        <v>2410</v>
      </c>
      <c r="E1274" s="3" t="s">
        <v>2410</v>
      </c>
      <c r="F1274" s="3" t="s">
        <v>2330</v>
      </c>
      <c r="G1274" s="3" t="s">
        <v>2409</v>
      </c>
    </row>
    <row r="1275" spans="1:7" ht="45" customHeight="1" x14ac:dyDescent="0.2">
      <c r="A1275" s="3" t="s">
        <v>2268</v>
      </c>
      <c r="B1275" s="3" t="s">
        <v>14201</v>
      </c>
      <c r="C1275" s="3" t="s">
        <v>2409</v>
      </c>
      <c r="D1275" s="3" t="s">
        <v>2410</v>
      </c>
      <c r="E1275" s="3" t="s">
        <v>2410</v>
      </c>
      <c r="F1275" s="3" t="s">
        <v>2330</v>
      </c>
      <c r="G1275" s="3" t="s">
        <v>2409</v>
      </c>
    </row>
    <row r="1276" spans="1:7" ht="45" customHeight="1" x14ac:dyDescent="0.2">
      <c r="A1276" s="3" t="s">
        <v>2269</v>
      </c>
      <c r="B1276" s="3" t="s">
        <v>14202</v>
      </c>
      <c r="C1276" s="3" t="s">
        <v>2409</v>
      </c>
      <c r="D1276" s="3" t="s">
        <v>2410</v>
      </c>
      <c r="E1276" s="3" t="s">
        <v>2410</v>
      </c>
      <c r="F1276" s="3" t="s">
        <v>2330</v>
      </c>
      <c r="G1276" s="3" t="s">
        <v>2409</v>
      </c>
    </row>
    <row r="1277" spans="1:7" ht="45" customHeight="1" x14ac:dyDescent="0.2">
      <c r="A1277" s="3" t="s">
        <v>2270</v>
      </c>
      <c r="B1277" s="3" t="s">
        <v>14203</v>
      </c>
      <c r="C1277" s="3" t="s">
        <v>2409</v>
      </c>
      <c r="D1277" s="3" t="s">
        <v>2410</v>
      </c>
      <c r="E1277" s="3" t="s">
        <v>2410</v>
      </c>
      <c r="F1277" s="3" t="s">
        <v>2330</v>
      </c>
      <c r="G1277" s="3" t="s">
        <v>2409</v>
      </c>
    </row>
    <row r="1278" spans="1:7" ht="45" customHeight="1" x14ac:dyDescent="0.2">
      <c r="A1278" s="3" t="s">
        <v>2271</v>
      </c>
      <c r="B1278" s="3" t="s">
        <v>14204</v>
      </c>
      <c r="C1278" s="3" t="s">
        <v>2409</v>
      </c>
      <c r="D1278" s="3" t="s">
        <v>2410</v>
      </c>
      <c r="E1278" s="3" t="s">
        <v>2410</v>
      </c>
      <c r="F1278" s="3" t="s">
        <v>2330</v>
      </c>
      <c r="G1278" s="3" t="s">
        <v>2409</v>
      </c>
    </row>
    <row r="1279" spans="1:7" ht="45" customHeight="1" x14ac:dyDescent="0.2">
      <c r="A1279" s="3" t="s">
        <v>2272</v>
      </c>
      <c r="B1279" s="3" t="s">
        <v>14205</v>
      </c>
      <c r="C1279" s="3" t="s">
        <v>2409</v>
      </c>
      <c r="D1279" s="3" t="s">
        <v>2410</v>
      </c>
      <c r="E1279" s="3" t="s">
        <v>2410</v>
      </c>
      <c r="F1279" s="3" t="s">
        <v>2330</v>
      </c>
      <c r="G1279" s="3" t="s">
        <v>2409</v>
      </c>
    </row>
    <row r="1280" spans="1:7" ht="45" customHeight="1" x14ac:dyDescent="0.2">
      <c r="A1280" s="3" t="s">
        <v>2273</v>
      </c>
      <c r="B1280" s="3" t="s">
        <v>14206</v>
      </c>
      <c r="C1280" s="3" t="s">
        <v>2409</v>
      </c>
      <c r="D1280" s="3" t="s">
        <v>2410</v>
      </c>
      <c r="E1280" s="3" t="s">
        <v>2410</v>
      </c>
      <c r="F1280" s="3" t="s">
        <v>2330</v>
      </c>
      <c r="G1280" s="3" t="s">
        <v>2409</v>
      </c>
    </row>
    <row r="1281" spans="1:7" ht="45" customHeight="1" x14ac:dyDescent="0.2">
      <c r="A1281" s="3" t="s">
        <v>2274</v>
      </c>
      <c r="B1281" s="3" t="s">
        <v>14207</v>
      </c>
      <c r="C1281" s="3" t="s">
        <v>2409</v>
      </c>
      <c r="D1281" s="3" t="s">
        <v>2410</v>
      </c>
      <c r="E1281" s="3" t="s">
        <v>2410</v>
      </c>
      <c r="F1281" s="3" t="s">
        <v>2330</v>
      </c>
      <c r="G1281" s="3" t="s">
        <v>2409</v>
      </c>
    </row>
    <row r="1282" spans="1:7" ht="45" customHeight="1" x14ac:dyDescent="0.2">
      <c r="A1282" s="3" t="s">
        <v>2275</v>
      </c>
      <c r="B1282" s="3" t="s">
        <v>14208</v>
      </c>
      <c r="C1282" s="3" t="s">
        <v>2409</v>
      </c>
      <c r="D1282" s="3" t="s">
        <v>2410</v>
      </c>
      <c r="E1282" s="3" t="s">
        <v>2410</v>
      </c>
      <c r="F1282" s="3" t="s">
        <v>2330</v>
      </c>
      <c r="G1282" s="3" t="s">
        <v>2409</v>
      </c>
    </row>
    <row r="1283" spans="1:7" ht="45" customHeight="1" x14ac:dyDescent="0.2">
      <c r="A1283" s="3" t="s">
        <v>2276</v>
      </c>
      <c r="B1283" s="3" t="s">
        <v>14209</v>
      </c>
      <c r="C1283" s="3" t="s">
        <v>2409</v>
      </c>
      <c r="D1283" s="3" t="s">
        <v>2410</v>
      </c>
      <c r="E1283" s="3" t="s">
        <v>2410</v>
      </c>
      <c r="F1283" s="3" t="s">
        <v>2330</v>
      </c>
      <c r="G1283" s="3" t="s">
        <v>2409</v>
      </c>
    </row>
    <row r="1284" spans="1:7" ht="45" customHeight="1" x14ac:dyDescent="0.2">
      <c r="A1284" s="3" t="s">
        <v>2277</v>
      </c>
      <c r="B1284" s="3" t="s">
        <v>14210</v>
      </c>
      <c r="C1284" s="3" t="s">
        <v>2409</v>
      </c>
      <c r="D1284" s="3" t="s">
        <v>2410</v>
      </c>
      <c r="E1284" s="3" t="s">
        <v>2410</v>
      </c>
      <c r="F1284" s="3" t="s">
        <v>2330</v>
      </c>
      <c r="G1284" s="3" t="s">
        <v>2409</v>
      </c>
    </row>
    <row r="1285" spans="1:7" ht="45" customHeight="1" x14ac:dyDescent="0.2">
      <c r="A1285" s="3" t="s">
        <v>2278</v>
      </c>
      <c r="B1285" s="3" t="s">
        <v>14211</v>
      </c>
      <c r="C1285" s="3" t="s">
        <v>2409</v>
      </c>
      <c r="D1285" s="3" t="s">
        <v>2410</v>
      </c>
      <c r="E1285" s="3" t="s">
        <v>2410</v>
      </c>
      <c r="F1285" s="3" t="s">
        <v>2330</v>
      </c>
      <c r="G1285" s="3" t="s">
        <v>2409</v>
      </c>
    </row>
    <row r="1286" spans="1:7" ht="45" customHeight="1" x14ac:dyDescent="0.2">
      <c r="A1286" s="3" t="s">
        <v>2279</v>
      </c>
      <c r="B1286" s="3" t="s">
        <v>14212</v>
      </c>
      <c r="C1286" s="3" t="s">
        <v>2409</v>
      </c>
      <c r="D1286" s="3" t="s">
        <v>2410</v>
      </c>
      <c r="E1286" s="3" t="s">
        <v>2410</v>
      </c>
      <c r="F1286" s="3" t="s">
        <v>2330</v>
      </c>
      <c r="G1286" s="3" t="s">
        <v>2409</v>
      </c>
    </row>
    <row r="1287" spans="1:7" ht="45" customHeight="1" x14ac:dyDescent="0.2">
      <c r="A1287" s="3" t="s">
        <v>2280</v>
      </c>
      <c r="B1287" s="3" t="s">
        <v>14213</v>
      </c>
      <c r="C1287" s="3" t="s">
        <v>2409</v>
      </c>
      <c r="D1287" s="3" t="s">
        <v>2410</v>
      </c>
      <c r="E1287" s="3" t="s">
        <v>2410</v>
      </c>
      <c r="F1287" s="3" t="s">
        <v>2330</v>
      </c>
      <c r="G1287" s="3" t="s">
        <v>2409</v>
      </c>
    </row>
    <row r="1288" spans="1:7" ht="45" customHeight="1" x14ac:dyDescent="0.2">
      <c r="A1288" s="3" t="s">
        <v>2281</v>
      </c>
      <c r="B1288" s="3" t="s">
        <v>14214</v>
      </c>
      <c r="C1288" s="3" t="s">
        <v>2409</v>
      </c>
      <c r="D1288" s="3" t="s">
        <v>2410</v>
      </c>
      <c r="E1288" s="3" t="s">
        <v>2410</v>
      </c>
      <c r="F1288" s="3" t="s">
        <v>2330</v>
      </c>
      <c r="G1288" s="3" t="s">
        <v>2409</v>
      </c>
    </row>
    <row r="1289" spans="1:7" ht="45" customHeight="1" x14ac:dyDescent="0.2">
      <c r="A1289" s="3" t="s">
        <v>2282</v>
      </c>
      <c r="B1289" s="3" t="s">
        <v>14215</v>
      </c>
      <c r="C1289" s="3" t="s">
        <v>2409</v>
      </c>
      <c r="D1289" s="3" t="s">
        <v>2410</v>
      </c>
      <c r="E1289" s="3" t="s">
        <v>2410</v>
      </c>
      <c r="F1289" s="3" t="s">
        <v>2330</v>
      </c>
      <c r="G1289" s="3" t="s">
        <v>2409</v>
      </c>
    </row>
    <row r="1290" spans="1:7" ht="45" customHeight="1" x14ac:dyDescent="0.2">
      <c r="A1290" s="3" t="s">
        <v>2283</v>
      </c>
      <c r="B1290" s="3" t="s">
        <v>14216</v>
      </c>
      <c r="C1290" s="3" t="s">
        <v>2409</v>
      </c>
      <c r="D1290" s="3" t="s">
        <v>2410</v>
      </c>
      <c r="E1290" s="3" t="s">
        <v>2410</v>
      </c>
      <c r="F1290" s="3" t="s">
        <v>2330</v>
      </c>
      <c r="G1290" s="3" t="s">
        <v>2409</v>
      </c>
    </row>
    <row r="1291" spans="1:7" ht="45" customHeight="1" x14ac:dyDescent="0.2">
      <c r="A1291" s="3" t="s">
        <v>2284</v>
      </c>
      <c r="B1291" s="3" t="s">
        <v>14217</v>
      </c>
      <c r="C1291" s="3" t="s">
        <v>2409</v>
      </c>
      <c r="D1291" s="3" t="s">
        <v>2410</v>
      </c>
      <c r="E1291" s="3" t="s">
        <v>2410</v>
      </c>
      <c r="F1291" s="3" t="s">
        <v>2330</v>
      </c>
      <c r="G1291" s="3" t="s">
        <v>2409</v>
      </c>
    </row>
    <row r="1292" spans="1:7" ht="45" customHeight="1" x14ac:dyDescent="0.2">
      <c r="A1292" s="3" t="s">
        <v>2285</v>
      </c>
      <c r="B1292" s="3" t="s">
        <v>14218</v>
      </c>
      <c r="C1292" s="3" t="s">
        <v>2409</v>
      </c>
      <c r="D1292" s="3" t="s">
        <v>2410</v>
      </c>
      <c r="E1292" s="3" t="s">
        <v>2410</v>
      </c>
      <c r="F1292" s="3" t="s">
        <v>2330</v>
      </c>
      <c r="G1292" s="3" t="s">
        <v>2409</v>
      </c>
    </row>
    <row r="1293" spans="1:7" ht="45" customHeight="1" x14ac:dyDescent="0.2">
      <c r="A1293" s="3" t="s">
        <v>2286</v>
      </c>
      <c r="B1293" s="3" t="s">
        <v>14219</v>
      </c>
      <c r="C1293" s="3" t="s">
        <v>2409</v>
      </c>
      <c r="D1293" s="3" t="s">
        <v>2410</v>
      </c>
      <c r="E1293" s="3" t="s">
        <v>2410</v>
      </c>
      <c r="F1293" s="3" t="s">
        <v>2330</v>
      </c>
      <c r="G1293" s="3" t="s">
        <v>2409</v>
      </c>
    </row>
    <row r="1294" spans="1:7" ht="45" customHeight="1" x14ac:dyDescent="0.2">
      <c r="A1294" s="3" t="s">
        <v>2287</v>
      </c>
      <c r="B1294" s="3" t="s">
        <v>14220</v>
      </c>
      <c r="C1294" s="3" t="s">
        <v>2409</v>
      </c>
      <c r="D1294" s="3" t="s">
        <v>2410</v>
      </c>
      <c r="E1294" s="3" t="s">
        <v>2410</v>
      </c>
      <c r="F1294" s="3" t="s">
        <v>2330</v>
      </c>
      <c r="G1294" s="3" t="s">
        <v>2409</v>
      </c>
    </row>
    <row r="1295" spans="1:7" ht="45" customHeight="1" x14ac:dyDescent="0.2">
      <c r="A1295" s="3" t="s">
        <v>2288</v>
      </c>
      <c r="B1295" s="3" t="s">
        <v>14221</v>
      </c>
      <c r="C1295" s="3" t="s">
        <v>2409</v>
      </c>
      <c r="D1295" s="3" t="s">
        <v>2410</v>
      </c>
      <c r="E1295" s="3" t="s">
        <v>2410</v>
      </c>
      <c r="F1295" s="3" t="s">
        <v>2330</v>
      </c>
      <c r="G1295" s="3" t="s">
        <v>2409</v>
      </c>
    </row>
    <row r="1296" spans="1:7" ht="45" customHeight="1" x14ac:dyDescent="0.2">
      <c r="A1296" s="3" t="s">
        <v>2289</v>
      </c>
      <c r="B1296" s="3" t="s">
        <v>14222</v>
      </c>
      <c r="C1296" s="3" t="s">
        <v>2409</v>
      </c>
      <c r="D1296" s="3" t="s">
        <v>2410</v>
      </c>
      <c r="E1296" s="3" t="s">
        <v>2410</v>
      </c>
      <c r="F1296" s="3" t="s">
        <v>2330</v>
      </c>
      <c r="G1296" s="3" t="s">
        <v>2409</v>
      </c>
    </row>
    <row r="1297" spans="1:7" ht="45" customHeight="1" x14ac:dyDescent="0.2">
      <c r="A1297" s="3" t="s">
        <v>2290</v>
      </c>
      <c r="B1297" s="3" t="s">
        <v>14223</v>
      </c>
      <c r="C1297" s="3" t="s">
        <v>2409</v>
      </c>
      <c r="D1297" s="3" t="s">
        <v>2410</v>
      </c>
      <c r="E1297" s="3" t="s">
        <v>2410</v>
      </c>
      <c r="F1297" s="3" t="s">
        <v>2330</v>
      </c>
      <c r="G1297" s="3" t="s">
        <v>2409</v>
      </c>
    </row>
    <row r="1298" spans="1:7" ht="45" customHeight="1" x14ac:dyDescent="0.2">
      <c r="A1298" s="3" t="s">
        <v>2291</v>
      </c>
      <c r="B1298" s="3" t="s">
        <v>14224</v>
      </c>
      <c r="C1298" s="3" t="s">
        <v>2409</v>
      </c>
      <c r="D1298" s="3" t="s">
        <v>2410</v>
      </c>
      <c r="E1298" s="3" t="s">
        <v>2410</v>
      </c>
      <c r="F1298" s="3" t="s">
        <v>2330</v>
      </c>
      <c r="G1298" s="3" t="s">
        <v>2409</v>
      </c>
    </row>
    <row r="1299" spans="1:7" ht="45" customHeight="1" x14ac:dyDescent="0.2">
      <c r="A1299" s="3" t="s">
        <v>2292</v>
      </c>
      <c r="B1299" s="3" t="s">
        <v>14225</v>
      </c>
      <c r="C1299" s="3" t="s">
        <v>2409</v>
      </c>
      <c r="D1299" s="3" t="s">
        <v>2410</v>
      </c>
      <c r="E1299" s="3" t="s">
        <v>2410</v>
      </c>
      <c r="F1299" s="3" t="s">
        <v>2330</v>
      </c>
      <c r="G1299" s="3" t="s">
        <v>2409</v>
      </c>
    </row>
    <row r="1300" spans="1:7" ht="45" customHeight="1" x14ac:dyDescent="0.2">
      <c r="A1300" s="3" t="s">
        <v>2293</v>
      </c>
      <c r="B1300" s="3" t="s">
        <v>14226</v>
      </c>
      <c r="C1300" s="3" t="s">
        <v>2409</v>
      </c>
      <c r="D1300" s="3" t="s">
        <v>2410</v>
      </c>
      <c r="E1300" s="3" t="s">
        <v>2410</v>
      </c>
      <c r="F1300" s="3" t="s">
        <v>2330</v>
      </c>
      <c r="G1300" s="3" t="s">
        <v>2409</v>
      </c>
    </row>
    <row r="1301" spans="1:7" ht="45" customHeight="1" x14ac:dyDescent="0.2">
      <c r="A1301" s="3" t="s">
        <v>2294</v>
      </c>
      <c r="B1301" s="3" t="s">
        <v>14227</v>
      </c>
      <c r="C1301" s="3" t="s">
        <v>2409</v>
      </c>
      <c r="D1301" s="3" t="s">
        <v>2410</v>
      </c>
      <c r="E1301" s="3" t="s">
        <v>2410</v>
      </c>
      <c r="F1301" s="3" t="s">
        <v>2330</v>
      </c>
      <c r="G1301" s="3" t="s">
        <v>2409</v>
      </c>
    </row>
    <row r="1302" spans="1:7" ht="45" customHeight="1" x14ac:dyDescent="0.2">
      <c r="A1302" s="3" t="s">
        <v>2295</v>
      </c>
      <c r="B1302" s="3" t="s">
        <v>14228</v>
      </c>
      <c r="C1302" s="3" t="s">
        <v>2409</v>
      </c>
      <c r="D1302" s="3" t="s">
        <v>2410</v>
      </c>
      <c r="E1302" s="3" t="s">
        <v>2410</v>
      </c>
      <c r="F1302" s="3" t="s">
        <v>2330</v>
      </c>
      <c r="G1302" s="3" t="s">
        <v>2409</v>
      </c>
    </row>
    <row r="1303" spans="1:7" ht="45" customHeight="1" x14ac:dyDescent="0.2">
      <c r="A1303" s="3" t="s">
        <v>2296</v>
      </c>
      <c r="B1303" s="3" t="s">
        <v>14229</v>
      </c>
      <c r="C1303" s="3" t="s">
        <v>2409</v>
      </c>
      <c r="D1303" s="3" t="s">
        <v>2410</v>
      </c>
      <c r="E1303" s="3" t="s">
        <v>2410</v>
      </c>
      <c r="F1303" s="3" t="s">
        <v>2330</v>
      </c>
      <c r="G1303" s="3" t="s">
        <v>2409</v>
      </c>
    </row>
    <row r="1304" spans="1:7" ht="45" customHeight="1" x14ac:dyDescent="0.2">
      <c r="A1304" s="3" t="s">
        <v>2297</v>
      </c>
      <c r="B1304" s="3" t="s">
        <v>14230</v>
      </c>
      <c r="C1304" s="3" t="s">
        <v>2409</v>
      </c>
      <c r="D1304" s="3" t="s">
        <v>2410</v>
      </c>
      <c r="E1304" s="3" t="s">
        <v>2410</v>
      </c>
      <c r="F1304" s="3" t="s">
        <v>2330</v>
      </c>
      <c r="G1304" s="3" t="s">
        <v>2409</v>
      </c>
    </row>
    <row r="1305" spans="1:7" ht="45" customHeight="1" x14ac:dyDescent="0.2">
      <c r="A1305" s="3" t="s">
        <v>2298</v>
      </c>
      <c r="B1305" s="3" t="s">
        <v>14231</v>
      </c>
      <c r="C1305" s="3" t="s">
        <v>2409</v>
      </c>
      <c r="D1305" s="3" t="s">
        <v>2410</v>
      </c>
      <c r="E1305" s="3" t="s">
        <v>2410</v>
      </c>
      <c r="F1305" s="3" t="s">
        <v>2330</v>
      </c>
      <c r="G1305" s="3" t="s">
        <v>2409</v>
      </c>
    </row>
    <row r="1306" spans="1:7" ht="45" customHeight="1" x14ac:dyDescent="0.2">
      <c r="A1306" s="3" t="s">
        <v>2299</v>
      </c>
      <c r="B1306" s="3" t="s">
        <v>14232</v>
      </c>
      <c r="C1306" s="3" t="s">
        <v>2409</v>
      </c>
      <c r="D1306" s="3" t="s">
        <v>2410</v>
      </c>
      <c r="E1306" s="3" t="s">
        <v>2410</v>
      </c>
      <c r="F1306" s="3" t="s">
        <v>2330</v>
      </c>
      <c r="G1306" s="3" t="s">
        <v>2409</v>
      </c>
    </row>
    <row r="1307" spans="1:7" ht="45" customHeight="1" x14ac:dyDescent="0.2">
      <c r="A1307" s="3" t="s">
        <v>2300</v>
      </c>
      <c r="B1307" s="3" t="s">
        <v>14233</v>
      </c>
      <c r="C1307" s="3" t="s">
        <v>2409</v>
      </c>
      <c r="D1307" s="3" t="s">
        <v>2410</v>
      </c>
      <c r="E1307" s="3" t="s">
        <v>2410</v>
      </c>
      <c r="F1307" s="3" t="s">
        <v>2330</v>
      </c>
      <c r="G1307" s="3" t="s">
        <v>2409</v>
      </c>
    </row>
    <row r="1308" spans="1:7" ht="45" customHeight="1" x14ac:dyDescent="0.2">
      <c r="A1308" s="3" t="s">
        <v>2301</v>
      </c>
      <c r="B1308" s="3" t="s">
        <v>14234</v>
      </c>
      <c r="C1308" s="3" t="s">
        <v>2409</v>
      </c>
      <c r="D1308" s="3" t="s">
        <v>2410</v>
      </c>
      <c r="E1308" s="3" t="s">
        <v>2410</v>
      </c>
      <c r="F1308" s="3" t="s">
        <v>2330</v>
      </c>
      <c r="G1308" s="3" t="s">
        <v>2409</v>
      </c>
    </row>
    <row r="1309" spans="1:7" ht="45" customHeight="1" x14ac:dyDescent="0.2">
      <c r="A1309" s="3" t="s">
        <v>2302</v>
      </c>
      <c r="B1309" s="3" t="s">
        <v>14235</v>
      </c>
      <c r="C1309" s="3" t="s">
        <v>2409</v>
      </c>
      <c r="D1309" s="3" t="s">
        <v>2410</v>
      </c>
      <c r="E1309" s="3" t="s">
        <v>2410</v>
      </c>
      <c r="F1309" s="3" t="s">
        <v>2330</v>
      </c>
      <c r="G1309" s="3" t="s">
        <v>2409</v>
      </c>
    </row>
    <row r="1310" spans="1:7" ht="45" customHeight="1" x14ac:dyDescent="0.2">
      <c r="A1310" s="3" t="s">
        <v>2303</v>
      </c>
      <c r="B1310" s="3" t="s">
        <v>14236</v>
      </c>
      <c r="C1310" s="3" t="s">
        <v>2409</v>
      </c>
      <c r="D1310" s="3" t="s">
        <v>2410</v>
      </c>
      <c r="E1310" s="3" t="s">
        <v>2410</v>
      </c>
      <c r="F1310" s="3" t="s">
        <v>2330</v>
      </c>
      <c r="G1310" s="3" t="s">
        <v>2409</v>
      </c>
    </row>
    <row r="1311" spans="1:7" ht="45" customHeight="1" x14ac:dyDescent="0.2">
      <c r="A1311" s="3" t="s">
        <v>2304</v>
      </c>
      <c r="B1311" s="3" t="s">
        <v>14237</v>
      </c>
      <c r="C1311" s="3" t="s">
        <v>2409</v>
      </c>
      <c r="D1311" s="3" t="s">
        <v>2410</v>
      </c>
      <c r="E1311" s="3" t="s">
        <v>2410</v>
      </c>
      <c r="F1311" s="3" t="s">
        <v>2330</v>
      </c>
      <c r="G1311" s="3" t="s">
        <v>2409</v>
      </c>
    </row>
    <row r="1312" spans="1:7" ht="45" customHeight="1" x14ac:dyDescent="0.2">
      <c r="A1312" s="3" t="s">
        <v>2305</v>
      </c>
      <c r="B1312" s="3" t="s">
        <v>14238</v>
      </c>
      <c r="C1312" s="3" t="s">
        <v>2409</v>
      </c>
      <c r="D1312" s="3" t="s">
        <v>2410</v>
      </c>
      <c r="E1312" s="3" t="s">
        <v>2410</v>
      </c>
      <c r="F1312" s="3" t="s">
        <v>2330</v>
      </c>
      <c r="G1312" s="3" t="s">
        <v>2409</v>
      </c>
    </row>
    <row r="1313" spans="1:7" ht="45" customHeight="1" x14ac:dyDescent="0.2">
      <c r="A1313" s="3" t="s">
        <v>2306</v>
      </c>
      <c r="B1313" s="3" t="s">
        <v>14239</v>
      </c>
      <c r="C1313" s="3" t="s">
        <v>2409</v>
      </c>
      <c r="D1313" s="3" t="s">
        <v>2410</v>
      </c>
      <c r="E1313" s="3" t="s">
        <v>2410</v>
      </c>
      <c r="F1313" s="3" t="s">
        <v>2330</v>
      </c>
      <c r="G1313" s="3" t="s">
        <v>2409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313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7.1640625" bestFit="1" customWidth="1"/>
    <col min="3" max="3" width="33.33203125" bestFit="1" customWidth="1"/>
    <col min="4" max="4" width="31.5" bestFit="1" customWidth="1"/>
    <col min="5" max="5" width="30.5" bestFit="1" customWidth="1"/>
    <col min="6" max="6" width="35.83203125" bestFit="1" customWidth="1"/>
    <col min="7" max="7" width="31.5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14240</v>
      </c>
      <c r="D2" t="s">
        <v>14241</v>
      </c>
      <c r="E2" t="s">
        <v>14242</v>
      </c>
      <c r="F2" t="s">
        <v>14243</v>
      </c>
      <c r="G2" t="s">
        <v>14244</v>
      </c>
    </row>
    <row r="3" spans="1:7" ht="16" x14ac:dyDescent="0.2">
      <c r="A3" s="1" t="s">
        <v>2321</v>
      </c>
      <c r="B3" s="1"/>
      <c r="C3" s="1" t="s">
        <v>14245</v>
      </c>
      <c r="D3" s="1" t="s">
        <v>14246</v>
      </c>
      <c r="E3" s="1" t="s">
        <v>14247</v>
      </c>
      <c r="F3" s="1" t="s">
        <v>14248</v>
      </c>
      <c r="G3" s="1" t="s">
        <v>14249</v>
      </c>
    </row>
    <row r="4" spans="1:7" ht="45" customHeight="1" x14ac:dyDescent="0.2">
      <c r="A4" s="3" t="s">
        <v>96</v>
      </c>
      <c r="B4" s="3" t="s">
        <v>14250</v>
      </c>
      <c r="C4" s="3" t="s">
        <v>2409</v>
      </c>
      <c r="D4" s="3" t="s">
        <v>2410</v>
      </c>
      <c r="E4" s="3" t="s">
        <v>2410</v>
      </c>
      <c r="F4" s="3" t="s">
        <v>2330</v>
      </c>
      <c r="G4" s="3" t="s">
        <v>2409</v>
      </c>
    </row>
    <row r="5" spans="1:7" ht="45" customHeight="1" x14ac:dyDescent="0.2">
      <c r="A5" s="3" t="s">
        <v>108</v>
      </c>
      <c r="B5" s="3" t="s">
        <v>14251</v>
      </c>
      <c r="C5" s="3" t="s">
        <v>2409</v>
      </c>
      <c r="D5" s="3" t="s">
        <v>2410</v>
      </c>
      <c r="E5" s="3" t="s">
        <v>2410</v>
      </c>
      <c r="F5" s="3" t="s">
        <v>2330</v>
      </c>
      <c r="G5" s="3" t="s">
        <v>2409</v>
      </c>
    </row>
    <row r="6" spans="1:7" ht="45" customHeight="1" x14ac:dyDescent="0.2">
      <c r="A6" s="3" t="s">
        <v>116</v>
      </c>
      <c r="B6" s="3" t="s">
        <v>14252</v>
      </c>
      <c r="C6" s="3" t="s">
        <v>2409</v>
      </c>
      <c r="D6" s="3" t="s">
        <v>2410</v>
      </c>
      <c r="E6" s="3" t="s">
        <v>2410</v>
      </c>
      <c r="F6" s="3" t="s">
        <v>2330</v>
      </c>
      <c r="G6" s="3" t="s">
        <v>2409</v>
      </c>
    </row>
    <row r="7" spans="1:7" ht="45" customHeight="1" x14ac:dyDescent="0.2">
      <c r="A7" s="3" t="s">
        <v>126</v>
      </c>
      <c r="B7" s="3" t="s">
        <v>14253</v>
      </c>
      <c r="C7" s="3" t="s">
        <v>2409</v>
      </c>
      <c r="D7" s="3" t="s">
        <v>2410</v>
      </c>
      <c r="E7" s="3" t="s">
        <v>2410</v>
      </c>
      <c r="F7" s="3" t="s">
        <v>2330</v>
      </c>
      <c r="G7" s="3" t="s">
        <v>2409</v>
      </c>
    </row>
    <row r="8" spans="1:7" ht="45" customHeight="1" x14ac:dyDescent="0.2">
      <c r="A8" s="3" t="s">
        <v>134</v>
      </c>
      <c r="B8" s="3" t="s">
        <v>14254</v>
      </c>
      <c r="C8" s="3" t="s">
        <v>2409</v>
      </c>
      <c r="D8" s="3" t="s">
        <v>2410</v>
      </c>
      <c r="E8" s="3" t="s">
        <v>2410</v>
      </c>
      <c r="F8" s="3" t="s">
        <v>2330</v>
      </c>
      <c r="G8" s="3" t="s">
        <v>2409</v>
      </c>
    </row>
    <row r="9" spans="1:7" ht="45" customHeight="1" x14ac:dyDescent="0.2">
      <c r="A9" s="3" t="s">
        <v>139</v>
      </c>
      <c r="B9" s="3" t="s">
        <v>14255</v>
      </c>
      <c r="C9" s="3" t="s">
        <v>2409</v>
      </c>
      <c r="D9" s="3" t="s">
        <v>2410</v>
      </c>
      <c r="E9" s="3" t="s">
        <v>2410</v>
      </c>
      <c r="F9" s="3" t="s">
        <v>2330</v>
      </c>
      <c r="G9" s="3" t="s">
        <v>2409</v>
      </c>
    </row>
    <row r="10" spans="1:7" ht="45" customHeight="1" x14ac:dyDescent="0.2">
      <c r="A10" s="3" t="s">
        <v>147</v>
      </c>
      <c r="B10" s="3" t="s">
        <v>14256</v>
      </c>
      <c r="C10" s="3" t="s">
        <v>2409</v>
      </c>
      <c r="D10" s="3" t="s">
        <v>2410</v>
      </c>
      <c r="E10" s="3" t="s">
        <v>2410</v>
      </c>
      <c r="F10" s="3" t="s">
        <v>2330</v>
      </c>
      <c r="G10" s="3" t="s">
        <v>2409</v>
      </c>
    </row>
    <row r="11" spans="1:7" ht="45" customHeight="1" x14ac:dyDescent="0.2">
      <c r="A11" s="3" t="s">
        <v>157</v>
      </c>
      <c r="B11" s="3" t="s">
        <v>14257</v>
      </c>
      <c r="C11" s="3" t="s">
        <v>2409</v>
      </c>
      <c r="D11" s="3" t="s">
        <v>2410</v>
      </c>
      <c r="E11" s="3" t="s">
        <v>2410</v>
      </c>
      <c r="F11" s="3" t="s">
        <v>2330</v>
      </c>
      <c r="G11" s="3" t="s">
        <v>2409</v>
      </c>
    </row>
    <row r="12" spans="1:7" ht="45" customHeight="1" x14ac:dyDescent="0.2">
      <c r="A12" s="3" t="s">
        <v>166</v>
      </c>
      <c r="B12" s="3" t="s">
        <v>14258</v>
      </c>
      <c r="C12" s="3" t="s">
        <v>2409</v>
      </c>
      <c r="D12" s="3" t="s">
        <v>2410</v>
      </c>
      <c r="E12" s="3" t="s">
        <v>2410</v>
      </c>
      <c r="F12" s="3" t="s">
        <v>2330</v>
      </c>
      <c r="G12" s="3" t="s">
        <v>2409</v>
      </c>
    </row>
    <row r="13" spans="1:7" ht="45" customHeight="1" x14ac:dyDescent="0.2">
      <c r="A13" s="3" t="s">
        <v>172</v>
      </c>
      <c r="B13" s="3" t="s">
        <v>14259</v>
      </c>
      <c r="C13" s="3" t="s">
        <v>2409</v>
      </c>
      <c r="D13" s="3" t="s">
        <v>2410</v>
      </c>
      <c r="E13" s="3" t="s">
        <v>2410</v>
      </c>
      <c r="F13" s="3" t="s">
        <v>2330</v>
      </c>
      <c r="G13" s="3" t="s">
        <v>2409</v>
      </c>
    </row>
    <row r="14" spans="1:7" ht="45" customHeight="1" x14ac:dyDescent="0.2">
      <c r="A14" s="3" t="s">
        <v>181</v>
      </c>
      <c r="B14" s="3" t="s">
        <v>14260</v>
      </c>
      <c r="C14" s="3" t="s">
        <v>2409</v>
      </c>
      <c r="D14" s="3" t="s">
        <v>2410</v>
      </c>
      <c r="E14" s="3" t="s">
        <v>2410</v>
      </c>
      <c r="F14" s="3" t="s">
        <v>2330</v>
      </c>
      <c r="G14" s="3" t="s">
        <v>2409</v>
      </c>
    </row>
    <row r="15" spans="1:7" ht="45" customHeight="1" x14ac:dyDescent="0.2">
      <c r="A15" s="3" t="s">
        <v>189</v>
      </c>
      <c r="B15" s="3" t="s">
        <v>14261</v>
      </c>
      <c r="C15" s="3" t="s">
        <v>2409</v>
      </c>
      <c r="D15" s="3" t="s">
        <v>2410</v>
      </c>
      <c r="E15" s="3" t="s">
        <v>2410</v>
      </c>
      <c r="F15" s="3" t="s">
        <v>2330</v>
      </c>
      <c r="G15" s="3" t="s">
        <v>2409</v>
      </c>
    </row>
    <row r="16" spans="1:7" ht="45" customHeight="1" x14ac:dyDescent="0.2">
      <c r="A16" s="3" t="s">
        <v>197</v>
      </c>
      <c r="B16" s="3" t="s">
        <v>14262</v>
      </c>
      <c r="C16" s="3" t="s">
        <v>2409</v>
      </c>
      <c r="D16" s="3" t="s">
        <v>2410</v>
      </c>
      <c r="E16" s="3" t="s">
        <v>2410</v>
      </c>
      <c r="F16" s="3" t="s">
        <v>2330</v>
      </c>
      <c r="G16" s="3" t="s">
        <v>2409</v>
      </c>
    </row>
    <row r="17" spans="1:7" ht="45" customHeight="1" x14ac:dyDescent="0.2">
      <c r="A17" s="3" t="s">
        <v>203</v>
      </c>
      <c r="B17" s="3" t="s">
        <v>14263</v>
      </c>
      <c r="C17" s="3" t="s">
        <v>2409</v>
      </c>
      <c r="D17" s="3" t="s">
        <v>2410</v>
      </c>
      <c r="E17" s="3" t="s">
        <v>2410</v>
      </c>
      <c r="F17" s="3" t="s">
        <v>2330</v>
      </c>
      <c r="G17" s="3" t="s">
        <v>2409</v>
      </c>
    </row>
    <row r="18" spans="1:7" ht="45" customHeight="1" x14ac:dyDescent="0.2">
      <c r="A18" s="3" t="s">
        <v>211</v>
      </c>
      <c r="B18" s="3" t="s">
        <v>14264</v>
      </c>
      <c r="C18" s="3" t="s">
        <v>2409</v>
      </c>
      <c r="D18" s="3" t="s">
        <v>2410</v>
      </c>
      <c r="E18" s="3" t="s">
        <v>2410</v>
      </c>
      <c r="F18" s="3" t="s">
        <v>2330</v>
      </c>
      <c r="G18" s="3" t="s">
        <v>2409</v>
      </c>
    </row>
    <row r="19" spans="1:7" ht="45" customHeight="1" x14ac:dyDescent="0.2">
      <c r="A19" s="3" t="s">
        <v>219</v>
      </c>
      <c r="B19" s="3" t="s">
        <v>14265</v>
      </c>
      <c r="C19" s="3" t="s">
        <v>2409</v>
      </c>
      <c r="D19" s="3" t="s">
        <v>2410</v>
      </c>
      <c r="E19" s="3" t="s">
        <v>2410</v>
      </c>
      <c r="F19" s="3" t="s">
        <v>2330</v>
      </c>
      <c r="G19" s="3" t="s">
        <v>2409</v>
      </c>
    </row>
    <row r="20" spans="1:7" ht="45" customHeight="1" x14ac:dyDescent="0.2">
      <c r="A20" s="3" t="s">
        <v>228</v>
      </c>
      <c r="B20" s="3" t="s">
        <v>14266</v>
      </c>
      <c r="C20" s="3" t="s">
        <v>2409</v>
      </c>
      <c r="D20" s="3" t="s">
        <v>2410</v>
      </c>
      <c r="E20" s="3" t="s">
        <v>2410</v>
      </c>
      <c r="F20" s="3" t="s">
        <v>2330</v>
      </c>
      <c r="G20" s="3" t="s">
        <v>2409</v>
      </c>
    </row>
    <row r="21" spans="1:7" ht="45" customHeight="1" x14ac:dyDescent="0.2">
      <c r="A21" s="3" t="s">
        <v>237</v>
      </c>
      <c r="B21" s="3" t="s">
        <v>14267</v>
      </c>
      <c r="C21" s="3" t="s">
        <v>2409</v>
      </c>
      <c r="D21" s="3" t="s">
        <v>2410</v>
      </c>
      <c r="E21" s="3" t="s">
        <v>2410</v>
      </c>
      <c r="F21" s="3" t="s">
        <v>2330</v>
      </c>
      <c r="G21" s="3" t="s">
        <v>2409</v>
      </c>
    </row>
    <row r="22" spans="1:7" ht="45" customHeight="1" x14ac:dyDescent="0.2">
      <c r="A22" s="3" t="s">
        <v>245</v>
      </c>
      <c r="B22" s="3" t="s">
        <v>14268</v>
      </c>
      <c r="C22" s="3" t="s">
        <v>2409</v>
      </c>
      <c r="D22" s="3" t="s">
        <v>2410</v>
      </c>
      <c r="E22" s="3" t="s">
        <v>2410</v>
      </c>
      <c r="F22" s="3" t="s">
        <v>2330</v>
      </c>
      <c r="G22" s="3" t="s">
        <v>2409</v>
      </c>
    </row>
    <row r="23" spans="1:7" ht="45" customHeight="1" x14ac:dyDescent="0.2">
      <c r="A23" s="3" t="s">
        <v>255</v>
      </c>
      <c r="B23" s="3" t="s">
        <v>14269</v>
      </c>
      <c r="C23" s="3" t="s">
        <v>2409</v>
      </c>
      <c r="D23" s="3" t="s">
        <v>2410</v>
      </c>
      <c r="E23" s="3" t="s">
        <v>2410</v>
      </c>
      <c r="F23" s="3" t="s">
        <v>2330</v>
      </c>
      <c r="G23" s="3" t="s">
        <v>2409</v>
      </c>
    </row>
    <row r="24" spans="1:7" ht="45" customHeight="1" x14ac:dyDescent="0.2">
      <c r="A24" s="3" t="s">
        <v>264</v>
      </c>
      <c r="B24" s="3" t="s">
        <v>14270</v>
      </c>
      <c r="C24" s="3" t="s">
        <v>2409</v>
      </c>
      <c r="D24" s="3" t="s">
        <v>2410</v>
      </c>
      <c r="E24" s="3" t="s">
        <v>2410</v>
      </c>
      <c r="F24" s="3" t="s">
        <v>2330</v>
      </c>
      <c r="G24" s="3" t="s">
        <v>2409</v>
      </c>
    </row>
    <row r="25" spans="1:7" ht="45" customHeight="1" x14ac:dyDescent="0.2">
      <c r="A25" s="3" t="s">
        <v>271</v>
      </c>
      <c r="B25" s="3" t="s">
        <v>14271</v>
      </c>
      <c r="C25" s="3" t="s">
        <v>2409</v>
      </c>
      <c r="D25" s="3" t="s">
        <v>2410</v>
      </c>
      <c r="E25" s="3" t="s">
        <v>2410</v>
      </c>
      <c r="F25" s="3" t="s">
        <v>2330</v>
      </c>
      <c r="G25" s="3" t="s">
        <v>2409</v>
      </c>
    </row>
    <row r="26" spans="1:7" ht="45" customHeight="1" x14ac:dyDescent="0.2">
      <c r="A26" s="3" t="s">
        <v>279</v>
      </c>
      <c r="B26" s="3" t="s">
        <v>14272</v>
      </c>
      <c r="C26" s="3" t="s">
        <v>2409</v>
      </c>
      <c r="D26" s="3" t="s">
        <v>2410</v>
      </c>
      <c r="E26" s="3" t="s">
        <v>2410</v>
      </c>
      <c r="F26" s="3" t="s">
        <v>2330</v>
      </c>
      <c r="G26" s="3" t="s">
        <v>2409</v>
      </c>
    </row>
    <row r="27" spans="1:7" ht="45" customHeight="1" x14ac:dyDescent="0.2">
      <c r="A27" s="3" t="s">
        <v>287</v>
      </c>
      <c r="B27" s="3" t="s">
        <v>14273</v>
      </c>
      <c r="C27" s="3" t="s">
        <v>2409</v>
      </c>
      <c r="D27" s="3" t="s">
        <v>2410</v>
      </c>
      <c r="E27" s="3" t="s">
        <v>2410</v>
      </c>
      <c r="F27" s="3" t="s">
        <v>2330</v>
      </c>
      <c r="G27" s="3" t="s">
        <v>2409</v>
      </c>
    </row>
    <row r="28" spans="1:7" ht="45" customHeight="1" x14ac:dyDescent="0.2">
      <c r="A28" s="3" t="s">
        <v>296</v>
      </c>
      <c r="B28" s="3" t="s">
        <v>14274</v>
      </c>
      <c r="C28" s="3" t="s">
        <v>2409</v>
      </c>
      <c r="D28" s="3" t="s">
        <v>2410</v>
      </c>
      <c r="E28" s="3" t="s">
        <v>2410</v>
      </c>
      <c r="F28" s="3" t="s">
        <v>2330</v>
      </c>
      <c r="G28" s="3" t="s">
        <v>2409</v>
      </c>
    </row>
    <row r="29" spans="1:7" ht="45" customHeight="1" x14ac:dyDescent="0.2">
      <c r="A29" s="3" t="s">
        <v>303</v>
      </c>
      <c r="B29" s="3" t="s">
        <v>14275</v>
      </c>
      <c r="C29" s="3" t="s">
        <v>2409</v>
      </c>
      <c r="D29" s="3" t="s">
        <v>2410</v>
      </c>
      <c r="E29" s="3" t="s">
        <v>2410</v>
      </c>
      <c r="F29" s="3" t="s">
        <v>2330</v>
      </c>
      <c r="G29" s="3" t="s">
        <v>2409</v>
      </c>
    </row>
    <row r="30" spans="1:7" ht="45" customHeight="1" x14ac:dyDescent="0.2">
      <c r="A30" s="3" t="s">
        <v>312</v>
      </c>
      <c r="B30" s="3" t="s">
        <v>14276</v>
      </c>
      <c r="C30" s="3" t="s">
        <v>2409</v>
      </c>
      <c r="D30" s="3" t="s">
        <v>2410</v>
      </c>
      <c r="E30" s="3" t="s">
        <v>2410</v>
      </c>
      <c r="F30" s="3" t="s">
        <v>2330</v>
      </c>
      <c r="G30" s="3" t="s">
        <v>2409</v>
      </c>
    </row>
    <row r="31" spans="1:7" ht="45" customHeight="1" x14ac:dyDescent="0.2">
      <c r="A31" s="3" t="s">
        <v>321</v>
      </c>
      <c r="B31" s="3" t="s">
        <v>14277</v>
      </c>
      <c r="C31" s="3" t="s">
        <v>2409</v>
      </c>
      <c r="D31" s="3" t="s">
        <v>2410</v>
      </c>
      <c r="E31" s="3" t="s">
        <v>2410</v>
      </c>
      <c r="F31" s="3" t="s">
        <v>2330</v>
      </c>
      <c r="G31" s="3" t="s">
        <v>2409</v>
      </c>
    </row>
    <row r="32" spans="1:7" ht="45" customHeight="1" x14ac:dyDescent="0.2">
      <c r="A32" s="3" t="s">
        <v>330</v>
      </c>
      <c r="B32" s="3" t="s">
        <v>14278</v>
      </c>
      <c r="C32" s="3" t="s">
        <v>2409</v>
      </c>
      <c r="D32" s="3" t="s">
        <v>2410</v>
      </c>
      <c r="E32" s="3" t="s">
        <v>2410</v>
      </c>
      <c r="F32" s="3" t="s">
        <v>2330</v>
      </c>
      <c r="G32" s="3" t="s">
        <v>2409</v>
      </c>
    </row>
    <row r="33" spans="1:7" ht="45" customHeight="1" x14ac:dyDescent="0.2">
      <c r="A33" s="3" t="s">
        <v>339</v>
      </c>
      <c r="B33" s="3" t="s">
        <v>14279</v>
      </c>
      <c r="C33" s="3" t="s">
        <v>2409</v>
      </c>
      <c r="D33" s="3" t="s">
        <v>2410</v>
      </c>
      <c r="E33" s="3" t="s">
        <v>2410</v>
      </c>
      <c r="F33" s="3" t="s">
        <v>2330</v>
      </c>
      <c r="G33" s="3" t="s">
        <v>2409</v>
      </c>
    </row>
    <row r="34" spans="1:7" ht="45" customHeight="1" x14ac:dyDescent="0.2">
      <c r="A34" s="3" t="s">
        <v>346</v>
      </c>
      <c r="B34" s="3" t="s">
        <v>14280</v>
      </c>
      <c r="C34" s="3" t="s">
        <v>2409</v>
      </c>
      <c r="D34" s="3" t="s">
        <v>2410</v>
      </c>
      <c r="E34" s="3" t="s">
        <v>2410</v>
      </c>
      <c r="F34" s="3" t="s">
        <v>2330</v>
      </c>
      <c r="G34" s="3" t="s">
        <v>2409</v>
      </c>
    </row>
    <row r="35" spans="1:7" ht="45" customHeight="1" x14ac:dyDescent="0.2">
      <c r="A35" s="3" t="s">
        <v>354</v>
      </c>
      <c r="B35" s="3" t="s">
        <v>14281</v>
      </c>
      <c r="C35" s="3" t="s">
        <v>2409</v>
      </c>
      <c r="D35" s="3" t="s">
        <v>2410</v>
      </c>
      <c r="E35" s="3" t="s">
        <v>2410</v>
      </c>
      <c r="F35" s="3" t="s">
        <v>2330</v>
      </c>
      <c r="G35" s="3" t="s">
        <v>2409</v>
      </c>
    </row>
    <row r="36" spans="1:7" ht="45" customHeight="1" x14ac:dyDescent="0.2">
      <c r="A36" s="3" t="s">
        <v>362</v>
      </c>
      <c r="B36" s="3" t="s">
        <v>14282</v>
      </c>
      <c r="C36" s="3" t="s">
        <v>2409</v>
      </c>
      <c r="D36" s="3" t="s">
        <v>2410</v>
      </c>
      <c r="E36" s="3" t="s">
        <v>2410</v>
      </c>
      <c r="F36" s="3" t="s">
        <v>2330</v>
      </c>
      <c r="G36" s="3" t="s">
        <v>2409</v>
      </c>
    </row>
    <row r="37" spans="1:7" ht="45" customHeight="1" x14ac:dyDescent="0.2">
      <c r="A37" s="3" t="s">
        <v>370</v>
      </c>
      <c r="B37" s="3" t="s">
        <v>14283</v>
      </c>
      <c r="C37" s="3" t="s">
        <v>2409</v>
      </c>
      <c r="D37" s="3" t="s">
        <v>2410</v>
      </c>
      <c r="E37" s="3" t="s">
        <v>2410</v>
      </c>
      <c r="F37" s="3" t="s">
        <v>2330</v>
      </c>
      <c r="G37" s="3" t="s">
        <v>2409</v>
      </c>
    </row>
    <row r="38" spans="1:7" ht="45" customHeight="1" x14ac:dyDescent="0.2">
      <c r="A38" s="3" t="s">
        <v>377</v>
      </c>
      <c r="B38" s="3" t="s">
        <v>14284</v>
      </c>
      <c r="C38" s="3" t="s">
        <v>2409</v>
      </c>
      <c r="D38" s="3" t="s">
        <v>2410</v>
      </c>
      <c r="E38" s="3" t="s">
        <v>2410</v>
      </c>
      <c r="F38" s="3" t="s">
        <v>2330</v>
      </c>
      <c r="G38" s="3" t="s">
        <v>2409</v>
      </c>
    </row>
    <row r="39" spans="1:7" ht="45" customHeight="1" x14ac:dyDescent="0.2">
      <c r="A39" s="3" t="s">
        <v>385</v>
      </c>
      <c r="B39" s="3" t="s">
        <v>14285</v>
      </c>
      <c r="C39" s="3" t="s">
        <v>2409</v>
      </c>
      <c r="D39" s="3" t="s">
        <v>2410</v>
      </c>
      <c r="E39" s="3" t="s">
        <v>2410</v>
      </c>
      <c r="F39" s="3" t="s">
        <v>2330</v>
      </c>
      <c r="G39" s="3" t="s">
        <v>2409</v>
      </c>
    </row>
    <row r="40" spans="1:7" ht="45" customHeight="1" x14ac:dyDescent="0.2">
      <c r="A40" s="3" t="s">
        <v>392</v>
      </c>
      <c r="B40" s="3" t="s">
        <v>14286</v>
      </c>
      <c r="C40" s="3" t="s">
        <v>2409</v>
      </c>
      <c r="D40" s="3" t="s">
        <v>2410</v>
      </c>
      <c r="E40" s="3" t="s">
        <v>2410</v>
      </c>
      <c r="F40" s="3" t="s">
        <v>2330</v>
      </c>
      <c r="G40" s="3" t="s">
        <v>2409</v>
      </c>
    </row>
    <row r="41" spans="1:7" ht="45" customHeight="1" x14ac:dyDescent="0.2">
      <c r="A41" s="3" t="s">
        <v>399</v>
      </c>
      <c r="B41" s="3" t="s">
        <v>14287</v>
      </c>
      <c r="C41" s="3" t="s">
        <v>2409</v>
      </c>
      <c r="D41" s="3" t="s">
        <v>2410</v>
      </c>
      <c r="E41" s="3" t="s">
        <v>2410</v>
      </c>
      <c r="F41" s="3" t="s">
        <v>2330</v>
      </c>
      <c r="G41" s="3" t="s">
        <v>2409</v>
      </c>
    </row>
    <row r="42" spans="1:7" ht="45" customHeight="1" x14ac:dyDescent="0.2">
      <c r="A42" s="3" t="s">
        <v>407</v>
      </c>
      <c r="B42" s="3" t="s">
        <v>14288</v>
      </c>
      <c r="C42" s="3" t="s">
        <v>2409</v>
      </c>
      <c r="D42" s="3" t="s">
        <v>2410</v>
      </c>
      <c r="E42" s="3" t="s">
        <v>2410</v>
      </c>
      <c r="F42" s="3" t="s">
        <v>2330</v>
      </c>
      <c r="G42" s="3" t="s">
        <v>2409</v>
      </c>
    </row>
    <row r="43" spans="1:7" ht="45" customHeight="1" x14ac:dyDescent="0.2">
      <c r="A43" s="3" t="s">
        <v>415</v>
      </c>
      <c r="B43" s="3" t="s">
        <v>14289</v>
      </c>
      <c r="C43" s="3" t="s">
        <v>2409</v>
      </c>
      <c r="D43" s="3" t="s">
        <v>2410</v>
      </c>
      <c r="E43" s="3" t="s">
        <v>2410</v>
      </c>
      <c r="F43" s="3" t="s">
        <v>2330</v>
      </c>
      <c r="G43" s="3" t="s">
        <v>2409</v>
      </c>
    </row>
    <row r="44" spans="1:7" ht="45" customHeight="1" x14ac:dyDescent="0.2">
      <c r="A44" s="3" t="s">
        <v>421</v>
      </c>
      <c r="B44" s="3" t="s">
        <v>14290</v>
      </c>
      <c r="C44" s="3" t="s">
        <v>2409</v>
      </c>
      <c r="D44" s="3" t="s">
        <v>2410</v>
      </c>
      <c r="E44" s="3" t="s">
        <v>2410</v>
      </c>
      <c r="F44" s="3" t="s">
        <v>2330</v>
      </c>
      <c r="G44" s="3" t="s">
        <v>2409</v>
      </c>
    </row>
    <row r="45" spans="1:7" ht="45" customHeight="1" x14ac:dyDescent="0.2">
      <c r="A45" s="3" t="s">
        <v>432</v>
      </c>
      <c r="B45" s="3" t="s">
        <v>14291</v>
      </c>
      <c r="C45" s="3" t="s">
        <v>2409</v>
      </c>
      <c r="D45" s="3" t="s">
        <v>2410</v>
      </c>
      <c r="E45" s="3" t="s">
        <v>2410</v>
      </c>
      <c r="F45" s="3" t="s">
        <v>2330</v>
      </c>
      <c r="G45" s="3" t="s">
        <v>2409</v>
      </c>
    </row>
    <row r="46" spans="1:7" ht="45" customHeight="1" x14ac:dyDescent="0.2">
      <c r="A46" s="3" t="s">
        <v>432</v>
      </c>
      <c r="B46" s="3" t="s">
        <v>14292</v>
      </c>
      <c r="C46" s="3" t="s">
        <v>2409</v>
      </c>
      <c r="D46" s="3" t="s">
        <v>2410</v>
      </c>
      <c r="E46" s="3" t="s">
        <v>2410</v>
      </c>
      <c r="F46" s="3" t="s">
        <v>2330</v>
      </c>
      <c r="G46" s="3" t="s">
        <v>2409</v>
      </c>
    </row>
    <row r="47" spans="1:7" ht="45" customHeight="1" x14ac:dyDescent="0.2">
      <c r="A47" s="3" t="s">
        <v>441</v>
      </c>
      <c r="B47" s="3" t="s">
        <v>14293</v>
      </c>
      <c r="C47" s="3" t="s">
        <v>2409</v>
      </c>
      <c r="D47" s="3" t="s">
        <v>2410</v>
      </c>
      <c r="E47" s="3" t="s">
        <v>2410</v>
      </c>
      <c r="F47" s="3" t="s">
        <v>2330</v>
      </c>
      <c r="G47" s="3" t="s">
        <v>2409</v>
      </c>
    </row>
    <row r="48" spans="1:7" ht="45" customHeight="1" x14ac:dyDescent="0.2">
      <c r="A48" s="3" t="s">
        <v>441</v>
      </c>
      <c r="B48" s="3" t="s">
        <v>14294</v>
      </c>
      <c r="C48" s="3" t="s">
        <v>2409</v>
      </c>
      <c r="D48" s="3" t="s">
        <v>2410</v>
      </c>
      <c r="E48" s="3" t="s">
        <v>2410</v>
      </c>
      <c r="F48" s="3" t="s">
        <v>2330</v>
      </c>
      <c r="G48" s="3" t="s">
        <v>2409</v>
      </c>
    </row>
    <row r="49" spans="1:7" ht="45" customHeight="1" x14ac:dyDescent="0.2">
      <c r="A49" s="3" t="s">
        <v>447</v>
      </c>
      <c r="B49" s="3" t="s">
        <v>14295</v>
      </c>
      <c r="C49" s="3" t="s">
        <v>2409</v>
      </c>
      <c r="D49" s="3" t="s">
        <v>2410</v>
      </c>
      <c r="E49" s="3" t="s">
        <v>2410</v>
      </c>
      <c r="F49" s="3" t="s">
        <v>2330</v>
      </c>
      <c r="G49" s="3" t="s">
        <v>2409</v>
      </c>
    </row>
    <row r="50" spans="1:7" ht="45" customHeight="1" x14ac:dyDescent="0.2">
      <c r="A50" s="3" t="s">
        <v>447</v>
      </c>
      <c r="B50" s="3" t="s">
        <v>14296</v>
      </c>
      <c r="C50" s="3" t="s">
        <v>2409</v>
      </c>
      <c r="D50" s="3" t="s">
        <v>2410</v>
      </c>
      <c r="E50" s="3" t="s">
        <v>2410</v>
      </c>
      <c r="F50" s="3" t="s">
        <v>2330</v>
      </c>
      <c r="G50" s="3" t="s">
        <v>2409</v>
      </c>
    </row>
    <row r="51" spans="1:7" ht="45" customHeight="1" x14ac:dyDescent="0.2">
      <c r="A51" s="3" t="s">
        <v>451</v>
      </c>
      <c r="B51" s="3" t="s">
        <v>14297</v>
      </c>
      <c r="C51" s="3" t="s">
        <v>2409</v>
      </c>
      <c r="D51" s="3" t="s">
        <v>2410</v>
      </c>
      <c r="E51" s="3" t="s">
        <v>2410</v>
      </c>
      <c r="F51" s="3" t="s">
        <v>2330</v>
      </c>
      <c r="G51" s="3" t="s">
        <v>2409</v>
      </c>
    </row>
    <row r="52" spans="1:7" ht="45" customHeight="1" x14ac:dyDescent="0.2">
      <c r="A52" s="3" t="s">
        <v>451</v>
      </c>
      <c r="B52" s="3" t="s">
        <v>14298</v>
      </c>
      <c r="C52" s="3" t="s">
        <v>2409</v>
      </c>
      <c r="D52" s="3" t="s">
        <v>2410</v>
      </c>
      <c r="E52" s="3" t="s">
        <v>2410</v>
      </c>
      <c r="F52" s="3" t="s">
        <v>2330</v>
      </c>
      <c r="G52" s="3" t="s">
        <v>2409</v>
      </c>
    </row>
    <row r="53" spans="1:7" ht="45" customHeight="1" x14ac:dyDescent="0.2">
      <c r="A53" s="3" t="s">
        <v>457</v>
      </c>
      <c r="B53" s="3" t="s">
        <v>14299</v>
      </c>
      <c r="C53" s="3" t="s">
        <v>2409</v>
      </c>
      <c r="D53" s="3" t="s">
        <v>2410</v>
      </c>
      <c r="E53" s="3" t="s">
        <v>2410</v>
      </c>
      <c r="F53" s="3" t="s">
        <v>2330</v>
      </c>
      <c r="G53" s="3" t="s">
        <v>2409</v>
      </c>
    </row>
    <row r="54" spans="1:7" ht="45" customHeight="1" x14ac:dyDescent="0.2">
      <c r="A54" s="3" t="s">
        <v>457</v>
      </c>
      <c r="B54" s="3" t="s">
        <v>14300</v>
      </c>
      <c r="C54" s="3" t="s">
        <v>2409</v>
      </c>
      <c r="D54" s="3" t="s">
        <v>2410</v>
      </c>
      <c r="E54" s="3" t="s">
        <v>2410</v>
      </c>
      <c r="F54" s="3" t="s">
        <v>2330</v>
      </c>
      <c r="G54" s="3" t="s">
        <v>2409</v>
      </c>
    </row>
    <row r="55" spans="1:7" ht="45" customHeight="1" x14ac:dyDescent="0.2">
      <c r="A55" s="3" t="s">
        <v>462</v>
      </c>
      <c r="B55" s="3" t="s">
        <v>14301</v>
      </c>
      <c r="C55" s="3" t="s">
        <v>2409</v>
      </c>
      <c r="D55" s="3" t="s">
        <v>2410</v>
      </c>
      <c r="E55" s="3" t="s">
        <v>2410</v>
      </c>
      <c r="F55" s="3" t="s">
        <v>2330</v>
      </c>
      <c r="G55" s="3" t="s">
        <v>2409</v>
      </c>
    </row>
    <row r="56" spans="1:7" ht="45" customHeight="1" x14ac:dyDescent="0.2">
      <c r="A56" s="3" t="s">
        <v>462</v>
      </c>
      <c r="B56" s="3" t="s">
        <v>14302</v>
      </c>
      <c r="C56" s="3" t="s">
        <v>2409</v>
      </c>
      <c r="D56" s="3" t="s">
        <v>2410</v>
      </c>
      <c r="E56" s="3" t="s">
        <v>2410</v>
      </c>
      <c r="F56" s="3" t="s">
        <v>2330</v>
      </c>
      <c r="G56" s="3" t="s">
        <v>2409</v>
      </c>
    </row>
    <row r="57" spans="1:7" ht="45" customHeight="1" x14ac:dyDescent="0.2">
      <c r="A57" s="3" t="s">
        <v>468</v>
      </c>
      <c r="B57" s="3" t="s">
        <v>14303</v>
      </c>
      <c r="C57" s="3" t="s">
        <v>2409</v>
      </c>
      <c r="D57" s="3" t="s">
        <v>2410</v>
      </c>
      <c r="E57" s="3" t="s">
        <v>2410</v>
      </c>
      <c r="F57" s="3" t="s">
        <v>2330</v>
      </c>
      <c r="G57" s="3" t="s">
        <v>2409</v>
      </c>
    </row>
    <row r="58" spans="1:7" ht="45" customHeight="1" x14ac:dyDescent="0.2">
      <c r="A58" s="3" t="s">
        <v>468</v>
      </c>
      <c r="B58" s="3" t="s">
        <v>14304</v>
      </c>
      <c r="C58" s="3" t="s">
        <v>2409</v>
      </c>
      <c r="D58" s="3" t="s">
        <v>2410</v>
      </c>
      <c r="E58" s="3" t="s">
        <v>2410</v>
      </c>
      <c r="F58" s="3" t="s">
        <v>2330</v>
      </c>
      <c r="G58" s="3" t="s">
        <v>2409</v>
      </c>
    </row>
    <row r="59" spans="1:7" ht="45" customHeight="1" x14ac:dyDescent="0.2">
      <c r="A59" s="3" t="s">
        <v>476</v>
      </c>
      <c r="B59" s="3" t="s">
        <v>14305</v>
      </c>
      <c r="C59" s="3" t="s">
        <v>2409</v>
      </c>
      <c r="D59" s="3" t="s">
        <v>2410</v>
      </c>
      <c r="E59" s="3" t="s">
        <v>2410</v>
      </c>
      <c r="F59" s="3" t="s">
        <v>2330</v>
      </c>
      <c r="G59" s="3" t="s">
        <v>2409</v>
      </c>
    </row>
    <row r="60" spans="1:7" ht="45" customHeight="1" x14ac:dyDescent="0.2">
      <c r="A60" s="3" t="s">
        <v>482</v>
      </c>
      <c r="B60" s="3" t="s">
        <v>14306</v>
      </c>
      <c r="C60" s="3" t="s">
        <v>2409</v>
      </c>
      <c r="D60" s="3" t="s">
        <v>2410</v>
      </c>
      <c r="E60" s="3" t="s">
        <v>2410</v>
      </c>
      <c r="F60" s="3" t="s">
        <v>2330</v>
      </c>
      <c r="G60" s="3" t="s">
        <v>2409</v>
      </c>
    </row>
    <row r="61" spans="1:7" ht="45" customHeight="1" x14ac:dyDescent="0.2">
      <c r="A61" s="3" t="s">
        <v>488</v>
      </c>
      <c r="B61" s="3" t="s">
        <v>14307</v>
      </c>
      <c r="C61" s="3" t="s">
        <v>2409</v>
      </c>
      <c r="D61" s="3" t="s">
        <v>2410</v>
      </c>
      <c r="E61" s="3" t="s">
        <v>2410</v>
      </c>
      <c r="F61" s="3" t="s">
        <v>2330</v>
      </c>
      <c r="G61" s="3" t="s">
        <v>2409</v>
      </c>
    </row>
    <row r="62" spans="1:7" ht="45" customHeight="1" x14ac:dyDescent="0.2">
      <c r="A62" s="3" t="s">
        <v>497</v>
      </c>
      <c r="B62" s="3" t="s">
        <v>14308</v>
      </c>
      <c r="C62" s="3" t="s">
        <v>2409</v>
      </c>
      <c r="D62" s="3" t="s">
        <v>2410</v>
      </c>
      <c r="E62" s="3" t="s">
        <v>2410</v>
      </c>
      <c r="F62" s="3" t="s">
        <v>2330</v>
      </c>
      <c r="G62" s="3" t="s">
        <v>2409</v>
      </c>
    </row>
    <row r="63" spans="1:7" ht="45" customHeight="1" x14ac:dyDescent="0.2">
      <c r="A63" s="3" t="s">
        <v>504</v>
      </c>
      <c r="B63" s="3" t="s">
        <v>14309</v>
      </c>
      <c r="C63" s="3" t="s">
        <v>2409</v>
      </c>
      <c r="D63" s="3" t="s">
        <v>2410</v>
      </c>
      <c r="E63" s="3" t="s">
        <v>2410</v>
      </c>
      <c r="F63" s="3" t="s">
        <v>2330</v>
      </c>
      <c r="G63" s="3" t="s">
        <v>2409</v>
      </c>
    </row>
    <row r="64" spans="1:7" ht="45" customHeight="1" x14ac:dyDescent="0.2">
      <c r="A64" s="3" t="s">
        <v>511</v>
      </c>
      <c r="B64" s="3" t="s">
        <v>14310</v>
      </c>
      <c r="C64" s="3" t="s">
        <v>2409</v>
      </c>
      <c r="D64" s="3" t="s">
        <v>2410</v>
      </c>
      <c r="E64" s="3" t="s">
        <v>2410</v>
      </c>
      <c r="F64" s="3" t="s">
        <v>2330</v>
      </c>
      <c r="G64" s="3" t="s">
        <v>2409</v>
      </c>
    </row>
    <row r="65" spans="1:7" ht="45" customHeight="1" x14ac:dyDescent="0.2">
      <c r="A65" s="3" t="s">
        <v>517</v>
      </c>
      <c r="B65" s="3" t="s">
        <v>14311</v>
      </c>
      <c r="C65" s="3" t="s">
        <v>2409</v>
      </c>
      <c r="D65" s="3" t="s">
        <v>2410</v>
      </c>
      <c r="E65" s="3" t="s">
        <v>2410</v>
      </c>
      <c r="F65" s="3" t="s">
        <v>2330</v>
      </c>
      <c r="G65" s="3" t="s">
        <v>2409</v>
      </c>
    </row>
    <row r="66" spans="1:7" ht="45" customHeight="1" x14ac:dyDescent="0.2">
      <c r="A66" s="3" t="s">
        <v>523</v>
      </c>
      <c r="B66" s="3" t="s">
        <v>14312</v>
      </c>
      <c r="C66" s="3" t="s">
        <v>2409</v>
      </c>
      <c r="D66" s="3" t="s">
        <v>2410</v>
      </c>
      <c r="E66" s="3" t="s">
        <v>2410</v>
      </c>
      <c r="F66" s="3" t="s">
        <v>2330</v>
      </c>
      <c r="G66" s="3" t="s">
        <v>2409</v>
      </c>
    </row>
    <row r="67" spans="1:7" ht="45" customHeight="1" x14ac:dyDescent="0.2">
      <c r="A67" s="3" t="s">
        <v>532</v>
      </c>
      <c r="B67" s="3" t="s">
        <v>14313</v>
      </c>
      <c r="C67" s="3" t="s">
        <v>2409</v>
      </c>
      <c r="D67" s="3" t="s">
        <v>2410</v>
      </c>
      <c r="E67" s="3" t="s">
        <v>2410</v>
      </c>
      <c r="F67" s="3" t="s">
        <v>2330</v>
      </c>
      <c r="G67" s="3" t="s">
        <v>2409</v>
      </c>
    </row>
    <row r="68" spans="1:7" ht="45" customHeight="1" x14ac:dyDescent="0.2">
      <c r="A68" s="3" t="s">
        <v>540</v>
      </c>
      <c r="B68" s="3" t="s">
        <v>14314</v>
      </c>
      <c r="C68" s="3" t="s">
        <v>2409</v>
      </c>
      <c r="D68" s="3" t="s">
        <v>2410</v>
      </c>
      <c r="E68" s="3" t="s">
        <v>2410</v>
      </c>
      <c r="F68" s="3" t="s">
        <v>2330</v>
      </c>
      <c r="G68" s="3" t="s">
        <v>2409</v>
      </c>
    </row>
    <row r="69" spans="1:7" ht="45" customHeight="1" x14ac:dyDescent="0.2">
      <c r="A69" s="3" t="s">
        <v>546</v>
      </c>
      <c r="B69" s="3" t="s">
        <v>14315</v>
      </c>
      <c r="C69" s="3" t="s">
        <v>2409</v>
      </c>
      <c r="D69" s="3" t="s">
        <v>2410</v>
      </c>
      <c r="E69" s="3" t="s">
        <v>2410</v>
      </c>
      <c r="F69" s="3" t="s">
        <v>2330</v>
      </c>
      <c r="G69" s="3" t="s">
        <v>2409</v>
      </c>
    </row>
    <row r="70" spans="1:7" ht="45" customHeight="1" x14ac:dyDescent="0.2">
      <c r="A70" s="3" t="s">
        <v>546</v>
      </c>
      <c r="B70" s="3" t="s">
        <v>14316</v>
      </c>
      <c r="C70" s="3" t="s">
        <v>2409</v>
      </c>
      <c r="D70" s="3" t="s">
        <v>2410</v>
      </c>
      <c r="E70" s="3" t="s">
        <v>2410</v>
      </c>
      <c r="F70" s="3" t="s">
        <v>2330</v>
      </c>
      <c r="G70" s="3" t="s">
        <v>2409</v>
      </c>
    </row>
    <row r="71" spans="1:7" ht="45" customHeight="1" x14ac:dyDescent="0.2">
      <c r="A71" s="3" t="s">
        <v>549</v>
      </c>
      <c r="B71" s="3" t="s">
        <v>14317</v>
      </c>
      <c r="C71" s="3" t="s">
        <v>2409</v>
      </c>
      <c r="D71" s="3" t="s">
        <v>2410</v>
      </c>
      <c r="E71" s="3" t="s">
        <v>2410</v>
      </c>
      <c r="F71" s="3" t="s">
        <v>2330</v>
      </c>
      <c r="G71" s="3" t="s">
        <v>2409</v>
      </c>
    </row>
    <row r="72" spans="1:7" ht="45" customHeight="1" x14ac:dyDescent="0.2">
      <c r="A72" s="3" t="s">
        <v>549</v>
      </c>
      <c r="B72" s="3" t="s">
        <v>14318</v>
      </c>
      <c r="C72" s="3" t="s">
        <v>2409</v>
      </c>
      <c r="D72" s="3" t="s">
        <v>2410</v>
      </c>
      <c r="E72" s="3" t="s">
        <v>2410</v>
      </c>
      <c r="F72" s="3" t="s">
        <v>2330</v>
      </c>
      <c r="G72" s="3" t="s">
        <v>2409</v>
      </c>
    </row>
    <row r="73" spans="1:7" ht="45" customHeight="1" x14ac:dyDescent="0.2">
      <c r="A73" s="3" t="s">
        <v>555</v>
      </c>
      <c r="B73" s="3" t="s">
        <v>14319</v>
      </c>
      <c r="C73" s="3" t="s">
        <v>2409</v>
      </c>
      <c r="D73" s="3" t="s">
        <v>2410</v>
      </c>
      <c r="E73" s="3" t="s">
        <v>2410</v>
      </c>
      <c r="F73" s="3" t="s">
        <v>2330</v>
      </c>
      <c r="G73" s="3" t="s">
        <v>2409</v>
      </c>
    </row>
    <row r="74" spans="1:7" ht="45" customHeight="1" x14ac:dyDescent="0.2">
      <c r="A74" s="3" t="s">
        <v>555</v>
      </c>
      <c r="B74" s="3" t="s">
        <v>14320</v>
      </c>
      <c r="C74" s="3" t="s">
        <v>2409</v>
      </c>
      <c r="D74" s="3" t="s">
        <v>2410</v>
      </c>
      <c r="E74" s="3" t="s">
        <v>2410</v>
      </c>
      <c r="F74" s="3" t="s">
        <v>2330</v>
      </c>
      <c r="G74" s="3" t="s">
        <v>2409</v>
      </c>
    </row>
    <row r="75" spans="1:7" ht="45" customHeight="1" x14ac:dyDescent="0.2">
      <c r="A75" s="3" t="s">
        <v>559</v>
      </c>
      <c r="B75" s="3" t="s">
        <v>14321</v>
      </c>
      <c r="C75" s="3" t="s">
        <v>2409</v>
      </c>
      <c r="D75" s="3" t="s">
        <v>2410</v>
      </c>
      <c r="E75" s="3" t="s">
        <v>2410</v>
      </c>
      <c r="F75" s="3" t="s">
        <v>2330</v>
      </c>
      <c r="G75" s="3" t="s">
        <v>2409</v>
      </c>
    </row>
    <row r="76" spans="1:7" ht="45" customHeight="1" x14ac:dyDescent="0.2">
      <c r="A76" s="3" t="s">
        <v>559</v>
      </c>
      <c r="B76" s="3" t="s">
        <v>14322</v>
      </c>
      <c r="C76" s="3" t="s">
        <v>2409</v>
      </c>
      <c r="D76" s="3" t="s">
        <v>2410</v>
      </c>
      <c r="E76" s="3" t="s">
        <v>2410</v>
      </c>
      <c r="F76" s="3" t="s">
        <v>2330</v>
      </c>
      <c r="G76" s="3" t="s">
        <v>2409</v>
      </c>
    </row>
    <row r="77" spans="1:7" ht="45" customHeight="1" x14ac:dyDescent="0.2">
      <c r="A77" s="3" t="s">
        <v>565</v>
      </c>
      <c r="B77" s="3" t="s">
        <v>14323</v>
      </c>
      <c r="C77" s="3" t="s">
        <v>2409</v>
      </c>
      <c r="D77" s="3" t="s">
        <v>2410</v>
      </c>
      <c r="E77" s="3" t="s">
        <v>2410</v>
      </c>
      <c r="F77" s="3" t="s">
        <v>2330</v>
      </c>
      <c r="G77" s="3" t="s">
        <v>2409</v>
      </c>
    </row>
    <row r="78" spans="1:7" ht="45" customHeight="1" x14ac:dyDescent="0.2">
      <c r="A78" s="3" t="s">
        <v>565</v>
      </c>
      <c r="B78" s="3" t="s">
        <v>14324</v>
      </c>
      <c r="C78" s="3" t="s">
        <v>2409</v>
      </c>
      <c r="D78" s="3" t="s">
        <v>2410</v>
      </c>
      <c r="E78" s="3" t="s">
        <v>2410</v>
      </c>
      <c r="F78" s="3" t="s">
        <v>2330</v>
      </c>
      <c r="G78" s="3" t="s">
        <v>2409</v>
      </c>
    </row>
    <row r="79" spans="1:7" ht="45" customHeight="1" x14ac:dyDescent="0.2">
      <c r="A79" s="3" t="s">
        <v>571</v>
      </c>
      <c r="B79" s="3" t="s">
        <v>14325</v>
      </c>
      <c r="C79" s="3" t="s">
        <v>2409</v>
      </c>
      <c r="D79" s="3" t="s">
        <v>2410</v>
      </c>
      <c r="E79" s="3" t="s">
        <v>2410</v>
      </c>
      <c r="F79" s="3" t="s">
        <v>2330</v>
      </c>
      <c r="G79" s="3" t="s">
        <v>2409</v>
      </c>
    </row>
    <row r="80" spans="1:7" ht="45" customHeight="1" x14ac:dyDescent="0.2">
      <c r="A80" s="3" t="s">
        <v>571</v>
      </c>
      <c r="B80" s="3" t="s">
        <v>14326</v>
      </c>
      <c r="C80" s="3" t="s">
        <v>2409</v>
      </c>
      <c r="D80" s="3" t="s">
        <v>2410</v>
      </c>
      <c r="E80" s="3" t="s">
        <v>2410</v>
      </c>
      <c r="F80" s="3" t="s">
        <v>2330</v>
      </c>
      <c r="G80" s="3" t="s">
        <v>2409</v>
      </c>
    </row>
    <row r="81" spans="1:7" ht="45" customHeight="1" x14ac:dyDescent="0.2">
      <c r="A81" s="3" t="s">
        <v>579</v>
      </c>
      <c r="B81" s="3" t="s">
        <v>14327</v>
      </c>
      <c r="C81" s="3" t="s">
        <v>2409</v>
      </c>
      <c r="D81" s="3" t="s">
        <v>2410</v>
      </c>
      <c r="E81" s="3" t="s">
        <v>2410</v>
      </c>
      <c r="F81" s="3" t="s">
        <v>2330</v>
      </c>
      <c r="G81" s="3" t="s">
        <v>2409</v>
      </c>
    </row>
    <row r="82" spans="1:7" ht="45" customHeight="1" x14ac:dyDescent="0.2">
      <c r="A82" s="3" t="s">
        <v>579</v>
      </c>
      <c r="B82" s="3" t="s">
        <v>14328</v>
      </c>
      <c r="C82" s="3" t="s">
        <v>2409</v>
      </c>
      <c r="D82" s="3" t="s">
        <v>2410</v>
      </c>
      <c r="E82" s="3" t="s">
        <v>2410</v>
      </c>
      <c r="F82" s="3" t="s">
        <v>2330</v>
      </c>
      <c r="G82" s="3" t="s">
        <v>2409</v>
      </c>
    </row>
    <row r="83" spans="1:7" ht="45" customHeight="1" x14ac:dyDescent="0.2">
      <c r="A83" s="3" t="s">
        <v>584</v>
      </c>
      <c r="B83" s="3" t="s">
        <v>14329</v>
      </c>
      <c r="C83" s="3" t="s">
        <v>2409</v>
      </c>
      <c r="D83" s="3" t="s">
        <v>2410</v>
      </c>
      <c r="E83" s="3" t="s">
        <v>2410</v>
      </c>
      <c r="F83" s="3" t="s">
        <v>2330</v>
      </c>
      <c r="G83" s="3" t="s">
        <v>2409</v>
      </c>
    </row>
    <row r="84" spans="1:7" ht="45" customHeight="1" x14ac:dyDescent="0.2">
      <c r="A84" s="3" t="s">
        <v>584</v>
      </c>
      <c r="B84" s="3" t="s">
        <v>14330</v>
      </c>
      <c r="C84" s="3" t="s">
        <v>2409</v>
      </c>
      <c r="D84" s="3" t="s">
        <v>2410</v>
      </c>
      <c r="E84" s="3" t="s">
        <v>2410</v>
      </c>
      <c r="F84" s="3" t="s">
        <v>2330</v>
      </c>
      <c r="G84" s="3" t="s">
        <v>2409</v>
      </c>
    </row>
    <row r="85" spans="1:7" ht="45" customHeight="1" x14ac:dyDescent="0.2">
      <c r="A85" s="3" t="s">
        <v>591</v>
      </c>
      <c r="B85" s="3" t="s">
        <v>14331</v>
      </c>
      <c r="C85" s="3" t="s">
        <v>2409</v>
      </c>
      <c r="D85" s="3" t="s">
        <v>2410</v>
      </c>
      <c r="E85" s="3" t="s">
        <v>2410</v>
      </c>
      <c r="F85" s="3" t="s">
        <v>2330</v>
      </c>
      <c r="G85" s="3" t="s">
        <v>2409</v>
      </c>
    </row>
    <row r="86" spans="1:7" ht="45" customHeight="1" x14ac:dyDescent="0.2">
      <c r="A86" s="3" t="s">
        <v>591</v>
      </c>
      <c r="B86" s="3" t="s">
        <v>14332</v>
      </c>
      <c r="C86" s="3" t="s">
        <v>2409</v>
      </c>
      <c r="D86" s="3" t="s">
        <v>2410</v>
      </c>
      <c r="E86" s="3" t="s">
        <v>2410</v>
      </c>
      <c r="F86" s="3" t="s">
        <v>2330</v>
      </c>
      <c r="G86" s="3" t="s">
        <v>2409</v>
      </c>
    </row>
    <row r="87" spans="1:7" ht="45" customHeight="1" x14ac:dyDescent="0.2">
      <c r="A87" s="3" t="s">
        <v>597</v>
      </c>
      <c r="B87" s="3" t="s">
        <v>14333</v>
      </c>
      <c r="C87" s="3" t="s">
        <v>2409</v>
      </c>
      <c r="D87" s="3" t="s">
        <v>2410</v>
      </c>
      <c r="E87" s="3" t="s">
        <v>2410</v>
      </c>
      <c r="F87" s="3" t="s">
        <v>2330</v>
      </c>
      <c r="G87" s="3" t="s">
        <v>2409</v>
      </c>
    </row>
    <row r="88" spans="1:7" ht="45" customHeight="1" x14ac:dyDescent="0.2">
      <c r="A88" s="3" t="s">
        <v>597</v>
      </c>
      <c r="B88" s="3" t="s">
        <v>14334</v>
      </c>
      <c r="C88" s="3" t="s">
        <v>2409</v>
      </c>
      <c r="D88" s="3" t="s">
        <v>2410</v>
      </c>
      <c r="E88" s="3" t="s">
        <v>2410</v>
      </c>
      <c r="F88" s="3" t="s">
        <v>2330</v>
      </c>
      <c r="G88" s="3" t="s">
        <v>2409</v>
      </c>
    </row>
    <row r="89" spans="1:7" ht="45" customHeight="1" x14ac:dyDescent="0.2">
      <c r="A89" s="3" t="s">
        <v>601</v>
      </c>
      <c r="B89" s="3" t="s">
        <v>14335</v>
      </c>
      <c r="C89" s="3" t="s">
        <v>2409</v>
      </c>
      <c r="D89" s="3" t="s">
        <v>2410</v>
      </c>
      <c r="E89" s="3" t="s">
        <v>2410</v>
      </c>
      <c r="F89" s="3" t="s">
        <v>2330</v>
      </c>
      <c r="G89" s="3" t="s">
        <v>2409</v>
      </c>
    </row>
    <row r="90" spans="1:7" ht="45" customHeight="1" x14ac:dyDescent="0.2">
      <c r="A90" s="3" t="s">
        <v>601</v>
      </c>
      <c r="B90" s="3" t="s">
        <v>14336</v>
      </c>
      <c r="C90" s="3" t="s">
        <v>2409</v>
      </c>
      <c r="D90" s="3" t="s">
        <v>2410</v>
      </c>
      <c r="E90" s="3" t="s">
        <v>2410</v>
      </c>
      <c r="F90" s="3" t="s">
        <v>2330</v>
      </c>
      <c r="G90" s="3" t="s">
        <v>2409</v>
      </c>
    </row>
    <row r="91" spans="1:7" ht="45" customHeight="1" x14ac:dyDescent="0.2">
      <c r="A91" s="3" t="s">
        <v>610</v>
      </c>
      <c r="B91" s="3" t="s">
        <v>14337</v>
      </c>
      <c r="C91" s="3" t="s">
        <v>2409</v>
      </c>
      <c r="D91" s="3" t="s">
        <v>2410</v>
      </c>
      <c r="E91" s="3" t="s">
        <v>2410</v>
      </c>
      <c r="F91" s="3" t="s">
        <v>2330</v>
      </c>
      <c r="G91" s="3" t="s">
        <v>2409</v>
      </c>
    </row>
    <row r="92" spans="1:7" ht="45" customHeight="1" x14ac:dyDescent="0.2">
      <c r="A92" s="3" t="s">
        <v>610</v>
      </c>
      <c r="B92" s="3" t="s">
        <v>14338</v>
      </c>
      <c r="C92" s="3" t="s">
        <v>2409</v>
      </c>
      <c r="D92" s="3" t="s">
        <v>2410</v>
      </c>
      <c r="E92" s="3" t="s">
        <v>2410</v>
      </c>
      <c r="F92" s="3" t="s">
        <v>2330</v>
      </c>
      <c r="G92" s="3" t="s">
        <v>2409</v>
      </c>
    </row>
    <row r="93" spans="1:7" ht="45" customHeight="1" x14ac:dyDescent="0.2">
      <c r="A93" s="3" t="s">
        <v>617</v>
      </c>
      <c r="B93" s="3" t="s">
        <v>14339</v>
      </c>
      <c r="C93" s="3" t="s">
        <v>2409</v>
      </c>
      <c r="D93" s="3" t="s">
        <v>2410</v>
      </c>
      <c r="E93" s="3" t="s">
        <v>2410</v>
      </c>
      <c r="F93" s="3" t="s">
        <v>2330</v>
      </c>
      <c r="G93" s="3" t="s">
        <v>2409</v>
      </c>
    </row>
    <row r="94" spans="1:7" ht="45" customHeight="1" x14ac:dyDescent="0.2">
      <c r="A94" s="3" t="s">
        <v>617</v>
      </c>
      <c r="B94" s="3" t="s">
        <v>14340</v>
      </c>
      <c r="C94" s="3" t="s">
        <v>2409</v>
      </c>
      <c r="D94" s="3" t="s">
        <v>2410</v>
      </c>
      <c r="E94" s="3" t="s">
        <v>2410</v>
      </c>
      <c r="F94" s="3" t="s">
        <v>2330</v>
      </c>
      <c r="G94" s="3" t="s">
        <v>2409</v>
      </c>
    </row>
    <row r="95" spans="1:7" ht="45" customHeight="1" x14ac:dyDescent="0.2">
      <c r="A95" s="3" t="s">
        <v>624</v>
      </c>
      <c r="B95" s="3" t="s">
        <v>14341</v>
      </c>
      <c r="C95" s="3" t="s">
        <v>2409</v>
      </c>
      <c r="D95" s="3" t="s">
        <v>2410</v>
      </c>
      <c r="E95" s="3" t="s">
        <v>2410</v>
      </c>
      <c r="F95" s="3" t="s">
        <v>2330</v>
      </c>
      <c r="G95" s="3" t="s">
        <v>2409</v>
      </c>
    </row>
    <row r="96" spans="1:7" ht="45" customHeight="1" x14ac:dyDescent="0.2">
      <c r="A96" s="3" t="s">
        <v>624</v>
      </c>
      <c r="B96" s="3" t="s">
        <v>14342</v>
      </c>
      <c r="C96" s="3" t="s">
        <v>2409</v>
      </c>
      <c r="D96" s="3" t="s">
        <v>2410</v>
      </c>
      <c r="E96" s="3" t="s">
        <v>2410</v>
      </c>
      <c r="F96" s="3" t="s">
        <v>2330</v>
      </c>
      <c r="G96" s="3" t="s">
        <v>2409</v>
      </c>
    </row>
    <row r="97" spans="1:7" ht="45" customHeight="1" x14ac:dyDescent="0.2">
      <c r="A97" s="3" t="s">
        <v>629</v>
      </c>
      <c r="B97" s="3" t="s">
        <v>14343</v>
      </c>
      <c r="C97" s="3" t="s">
        <v>2409</v>
      </c>
      <c r="D97" s="3" t="s">
        <v>2410</v>
      </c>
      <c r="E97" s="3" t="s">
        <v>2410</v>
      </c>
      <c r="F97" s="3" t="s">
        <v>2330</v>
      </c>
      <c r="G97" s="3" t="s">
        <v>2409</v>
      </c>
    </row>
    <row r="98" spans="1:7" ht="45" customHeight="1" x14ac:dyDescent="0.2">
      <c r="A98" s="3" t="s">
        <v>629</v>
      </c>
      <c r="B98" s="3" t="s">
        <v>14344</v>
      </c>
      <c r="C98" s="3" t="s">
        <v>2409</v>
      </c>
      <c r="D98" s="3" t="s">
        <v>2410</v>
      </c>
      <c r="E98" s="3" t="s">
        <v>2410</v>
      </c>
      <c r="F98" s="3" t="s">
        <v>2330</v>
      </c>
      <c r="G98" s="3" t="s">
        <v>2409</v>
      </c>
    </row>
    <row r="99" spans="1:7" ht="45" customHeight="1" x14ac:dyDescent="0.2">
      <c r="A99" s="3" t="s">
        <v>635</v>
      </c>
      <c r="B99" s="3" t="s">
        <v>14345</v>
      </c>
      <c r="C99" s="3" t="s">
        <v>2409</v>
      </c>
      <c r="D99" s="3" t="s">
        <v>2410</v>
      </c>
      <c r="E99" s="3" t="s">
        <v>2410</v>
      </c>
      <c r="F99" s="3" t="s">
        <v>2330</v>
      </c>
      <c r="G99" s="3" t="s">
        <v>2409</v>
      </c>
    </row>
    <row r="100" spans="1:7" ht="45" customHeight="1" x14ac:dyDescent="0.2">
      <c r="A100" s="3" t="s">
        <v>635</v>
      </c>
      <c r="B100" s="3" t="s">
        <v>14346</v>
      </c>
      <c r="C100" s="3" t="s">
        <v>2409</v>
      </c>
      <c r="D100" s="3" t="s">
        <v>2410</v>
      </c>
      <c r="E100" s="3" t="s">
        <v>2410</v>
      </c>
      <c r="F100" s="3" t="s">
        <v>2330</v>
      </c>
      <c r="G100" s="3" t="s">
        <v>2409</v>
      </c>
    </row>
    <row r="101" spans="1:7" ht="45" customHeight="1" x14ac:dyDescent="0.2">
      <c r="A101" s="3" t="s">
        <v>639</v>
      </c>
      <c r="B101" s="3" t="s">
        <v>14347</v>
      </c>
      <c r="C101" s="3" t="s">
        <v>2409</v>
      </c>
      <c r="D101" s="3" t="s">
        <v>2410</v>
      </c>
      <c r="E101" s="3" t="s">
        <v>2410</v>
      </c>
      <c r="F101" s="3" t="s">
        <v>2330</v>
      </c>
      <c r="G101" s="3" t="s">
        <v>2409</v>
      </c>
    </row>
    <row r="102" spans="1:7" ht="45" customHeight="1" x14ac:dyDescent="0.2">
      <c r="A102" s="3" t="s">
        <v>639</v>
      </c>
      <c r="B102" s="3" t="s">
        <v>14348</v>
      </c>
      <c r="C102" s="3" t="s">
        <v>2409</v>
      </c>
      <c r="D102" s="3" t="s">
        <v>2410</v>
      </c>
      <c r="E102" s="3" t="s">
        <v>2410</v>
      </c>
      <c r="F102" s="3" t="s">
        <v>2330</v>
      </c>
      <c r="G102" s="3" t="s">
        <v>2409</v>
      </c>
    </row>
    <row r="103" spans="1:7" ht="45" customHeight="1" x14ac:dyDescent="0.2">
      <c r="A103" s="3" t="s">
        <v>644</v>
      </c>
      <c r="B103" s="3" t="s">
        <v>14349</v>
      </c>
      <c r="C103" s="3" t="s">
        <v>2409</v>
      </c>
      <c r="D103" s="3" t="s">
        <v>2410</v>
      </c>
      <c r="E103" s="3" t="s">
        <v>2410</v>
      </c>
      <c r="F103" s="3" t="s">
        <v>2330</v>
      </c>
      <c r="G103" s="3" t="s">
        <v>2409</v>
      </c>
    </row>
    <row r="104" spans="1:7" ht="45" customHeight="1" x14ac:dyDescent="0.2">
      <c r="A104" s="3" t="s">
        <v>644</v>
      </c>
      <c r="B104" s="3" t="s">
        <v>14350</v>
      </c>
      <c r="C104" s="3" t="s">
        <v>2409</v>
      </c>
      <c r="D104" s="3" t="s">
        <v>2410</v>
      </c>
      <c r="E104" s="3" t="s">
        <v>2410</v>
      </c>
      <c r="F104" s="3" t="s">
        <v>2330</v>
      </c>
      <c r="G104" s="3" t="s">
        <v>2409</v>
      </c>
    </row>
    <row r="105" spans="1:7" ht="45" customHeight="1" x14ac:dyDescent="0.2">
      <c r="A105" s="3" t="s">
        <v>652</v>
      </c>
      <c r="B105" s="3" t="s">
        <v>14351</v>
      </c>
      <c r="C105" s="3" t="s">
        <v>2409</v>
      </c>
      <c r="D105" s="3" t="s">
        <v>2410</v>
      </c>
      <c r="E105" s="3" t="s">
        <v>2410</v>
      </c>
      <c r="F105" s="3" t="s">
        <v>2330</v>
      </c>
      <c r="G105" s="3" t="s">
        <v>2409</v>
      </c>
    </row>
    <row r="106" spans="1:7" ht="45" customHeight="1" x14ac:dyDescent="0.2">
      <c r="A106" s="3" t="s">
        <v>652</v>
      </c>
      <c r="B106" s="3" t="s">
        <v>14352</v>
      </c>
      <c r="C106" s="3" t="s">
        <v>2409</v>
      </c>
      <c r="D106" s="3" t="s">
        <v>2410</v>
      </c>
      <c r="E106" s="3" t="s">
        <v>2410</v>
      </c>
      <c r="F106" s="3" t="s">
        <v>2330</v>
      </c>
      <c r="G106" s="3" t="s">
        <v>2409</v>
      </c>
    </row>
    <row r="107" spans="1:7" ht="45" customHeight="1" x14ac:dyDescent="0.2">
      <c r="A107" s="3" t="s">
        <v>657</v>
      </c>
      <c r="B107" s="3" t="s">
        <v>14353</v>
      </c>
      <c r="C107" s="3" t="s">
        <v>2409</v>
      </c>
      <c r="D107" s="3" t="s">
        <v>2410</v>
      </c>
      <c r="E107" s="3" t="s">
        <v>2410</v>
      </c>
      <c r="F107" s="3" t="s">
        <v>2330</v>
      </c>
      <c r="G107" s="3" t="s">
        <v>2409</v>
      </c>
    </row>
    <row r="108" spans="1:7" ht="45" customHeight="1" x14ac:dyDescent="0.2">
      <c r="A108" s="3" t="s">
        <v>657</v>
      </c>
      <c r="B108" s="3" t="s">
        <v>14354</v>
      </c>
      <c r="C108" s="3" t="s">
        <v>2409</v>
      </c>
      <c r="D108" s="3" t="s">
        <v>2410</v>
      </c>
      <c r="E108" s="3" t="s">
        <v>2410</v>
      </c>
      <c r="F108" s="3" t="s">
        <v>2330</v>
      </c>
      <c r="G108" s="3" t="s">
        <v>2409</v>
      </c>
    </row>
    <row r="109" spans="1:7" ht="45" customHeight="1" x14ac:dyDescent="0.2">
      <c r="A109" s="3" t="s">
        <v>662</v>
      </c>
      <c r="B109" s="3" t="s">
        <v>14355</v>
      </c>
      <c r="C109" s="3" t="s">
        <v>2409</v>
      </c>
      <c r="D109" s="3" t="s">
        <v>2410</v>
      </c>
      <c r="E109" s="3" t="s">
        <v>2410</v>
      </c>
      <c r="F109" s="3" t="s">
        <v>2330</v>
      </c>
      <c r="G109" s="3" t="s">
        <v>2409</v>
      </c>
    </row>
    <row r="110" spans="1:7" ht="45" customHeight="1" x14ac:dyDescent="0.2">
      <c r="A110" s="3" t="s">
        <v>662</v>
      </c>
      <c r="B110" s="3" t="s">
        <v>14356</v>
      </c>
      <c r="C110" s="3" t="s">
        <v>2409</v>
      </c>
      <c r="D110" s="3" t="s">
        <v>2410</v>
      </c>
      <c r="E110" s="3" t="s">
        <v>2410</v>
      </c>
      <c r="F110" s="3" t="s">
        <v>2330</v>
      </c>
      <c r="G110" s="3" t="s">
        <v>2409</v>
      </c>
    </row>
    <row r="111" spans="1:7" ht="45" customHeight="1" x14ac:dyDescent="0.2">
      <c r="A111" s="3" t="s">
        <v>668</v>
      </c>
      <c r="B111" s="3" t="s">
        <v>14357</v>
      </c>
      <c r="C111" s="3" t="s">
        <v>2409</v>
      </c>
      <c r="D111" s="3" t="s">
        <v>2410</v>
      </c>
      <c r="E111" s="3" t="s">
        <v>2410</v>
      </c>
      <c r="F111" s="3" t="s">
        <v>2330</v>
      </c>
      <c r="G111" s="3" t="s">
        <v>2409</v>
      </c>
    </row>
    <row r="112" spans="1:7" ht="45" customHeight="1" x14ac:dyDescent="0.2">
      <c r="A112" s="3" t="s">
        <v>668</v>
      </c>
      <c r="B112" s="3" t="s">
        <v>14358</v>
      </c>
      <c r="C112" s="3" t="s">
        <v>2409</v>
      </c>
      <c r="D112" s="3" t="s">
        <v>2410</v>
      </c>
      <c r="E112" s="3" t="s">
        <v>2410</v>
      </c>
      <c r="F112" s="3" t="s">
        <v>2330</v>
      </c>
      <c r="G112" s="3" t="s">
        <v>2409</v>
      </c>
    </row>
    <row r="113" spans="1:7" ht="45" customHeight="1" x14ac:dyDescent="0.2">
      <c r="A113" s="3" t="s">
        <v>672</v>
      </c>
      <c r="B113" s="3" t="s">
        <v>14359</v>
      </c>
      <c r="C113" s="3" t="s">
        <v>2409</v>
      </c>
      <c r="D113" s="3" t="s">
        <v>2410</v>
      </c>
      <c r="E113" s="3" t="s">
        <v>2410</v>
      </c>
      <c r="F113" s="3" t="s">
        <v>2330</v>
      </c>
      <c r="G113" s="3" t="s">
        <v>2409</v>
      </c>
    </row>
    <row r="114" spans="1:7" ht="45" customHeight="1" x14ac:dyDescent="0.2">
      <c r="A114" s="3" t="s">
        <v>672</v>
      </c>
      <c r="B114" s="3" t="s">
        <v>14360</v>
      </c>
      <c r="C114" s="3" t="s">
        <v>2409</v>
      </c>
      <c r="D114" s="3" t="s">
        <v>2410</v>
      </c>
      <c r="E114" s="3" t="s">
        <v>2410</v>
      </c>
      <c r="F114" s="3" t="s">
        <v>2330</v>
      </c>
      <c r="G114" s="3" t="s">
        <v>2409</v>
      </c>
    </row>
    <row r="115" spans="1:7" ht="45" customHeight="1" x14ac:dyDescent="0.2">
      <c r="A115" s="3" t="s">
        <v>678</v>
      </c>
      <c r="B115" s="3" t="s">
        <v>14361</v>
      </c>
      <c r="C115" s="3" t="s">
        <v>2409</v>
      </c>
      <c r="D115" s="3" t="s">
        <v>2410</v>
      </c>
      <c r="E115" s="3" t="s">
        <v>2410</v>
      </c>
      <c r="F115" s="3" t="s">
        <v>2330</v>
      </c>
      <c r="G115" s="3" t="s">
        <v>2409</v>
      </c>
    </row>
    <row r="116" spans="1:7" ht="45" customHeight="1" x14ac:dyDescent="0.2">
      <c r="A116" s="3" t="s">
        <v>678</v>
      </c>
      <c r="B116" s="3" t="s">
        <v>14362</v>
      </c>
      <c r="C116" s="3" t="s">
        <v>2409</v>
      </c>
      <c r="D116" s="3" t="s">
        <v>2410</v>
      </c>
      <c r="E116" s="3" t="s">
        <v>2410</v>
      </c>
      <c r="F116" s="3" t="s">
        <v>2330</v>
      </c>
      <c r="G116" s="3" t="s">
        <v>2409</v>
      </c>
    </row>
    <row r="117" spans="1:7" ht="45" customHeight="1" x14ac:dyDescent="0.2">
      <c r="A117" s="3" t="s">
        <v>685</v>
      </c>
      <c r="B117" s="3" t="s">
        <v>14363</v>
      </c>
      <c r="C117" s="3" t="s">
        <v>2409</v>
      </c>
      <c r="D117" s="3" t="s">
        <v>2410</v>
      </c>
      <c r="E117" s="3" t="s">
        <v>2410</v>
      </c>
      <c r="F117" s="3" t="s">
        <v>2330</v>
      </c>
      <c r="G117" s="3" t="s">
        <v>2409</v>
      </c>
    </row>
    <row r="118" spans="1:7" ht="45" customHeight="1" x14ac:dyDescent="0.2">
      <c r="A118" s="3" t="s">
        <v>685</v>
      </c>
      <c r="B118" s="3" t="s">
        <v>14364</v>
      </c>
      <c r="C118" s="3" t="s">
        <v>2409</v>
      </c>
      <c r="D118" s="3" t="s">
        <v>2410</v>
      </c>
      <c r="E118" s="3" t="s">
        <v>2410</v>
      </c>
      <c r="F118" s="3" t="s">
        <v>2330</v>
      </c>
      <c r="G118" s="3" t="s">
        <v>2409</v>
      </c>
    </row>
    <row r="119" spans="1:7" ht="45" customHeight="1" x14ac:dyDescent="0.2">
      <c r="A119" s="3" t="s">
        <v>693</v>
      </c>
      <c r="B119" s="3" t="s">
        <v>14365</v>
      </c>
      <c r="C119" s="3" t="s">
        <v>2409</v>
      </c>
      <c r="D119" s="3" t="s">
        <v>2410</v>
      </c>
      <c r="E119" s="3" t="s">
        <v>2410</v>
      </c>
      <c r="F119" s="3" t="s">
        <v>2330</v>
      </c>
      <c r="G119" s="3" t="s">
        <v>2409</v>
      </c>
    </row>
    <row r="120" spans="1:7" ht="45" customHeight="1" x14ac:dyDescent="0.2">
      <c r="A120" s="3" t="s">
        <v>699</v>
      </c>
      <c r="B120" s="3" t="s">
        <v>14366</v>
      </c>
      <c r="C120" s="3" t="s">
        <v>2409</v>
      </c>
      <c r="D120" s="3" t="s">
        <v>2410</v>
      </c>
      <c r="E120" s="3" t="s">
        <v>2410</v>
      </c>
      <c r="F120" s="3" t="s">
        <v>2330</v>
      </c>
      <c r="G120" s="3" t="s">
        <v>2409</v>
      </c>
    </row>
    <row r="121" spans="1:7" ht="45" customHeight="1" x14ac:dyDescent="0.2">
      <c r="A121" s="3" t="s">
        <v>704</v>
      </c>
      <c r="B121" s="3" t="s">
        <v>14367</v>
      </c>
      <c r="C121" s="3" t="s">
        <v>2409</v>
      </c>
      <c r="D121" s="3" t="s">
        <v>2410</v>
      </c>
      <c r="E121" s="3" t="s">
        <v>2410</v>
      </c>
      <c r="F121" s="3" t="s">
        <v>2330</v>
      </c>
      <c r="G121" s="3" t="s">
        <v>2409</v>
      </c>
    </row>
    <row r="122" spans="1:7" ht="45" customHeight="1" x14ac:dyDescent="0.2">
      <c r="A122" s="3" t="s">
        <v>708</v>
      </c>
      <c r="B122" s="3" t="s">
        <v>14368</v>
      </c>
      <c r="C122" s="3" t="s">
        <v>2409</v>
      </c>
      <c r="D122" s="3" t="s">
        <v>2410</v>
      </c>
      <c r="E122" s="3" t="s">
        <v>2410</v>
      </c>
      <c r="F122" s="3" t="s">
        <v>2330</v>
      </c>
      <c r="G122" s="3" t="s">
        <v>2409</v>
      </c>
    </row>
    <row r="123" spans="1:7" ht="45" customHeight="1" x14ac:dyDescent="0.2">
      <c r="A123" s="3" t="s">
        <v>712</v>
      </c>
      <c r="B123" s="3" t="s">
        <v>14369</v>
      </c>
      <c r="C123" s="3" t="s">
        <v>2409</v>
      </c>
      <c r="D123" s="3" t="s">
        <v>2410</v>
      </c>
      <c r="E123" s="3" t="s">
        <v>2410</v>
      </c>
      <c r="F123" s="3" t="s">
        <v>2330</v>
      </c>
      <c r="G123" s="3" t="s">
        <v>2409</v>
      </c>
    </row>
    <row r="124" spans="1:7" ht="45" customHeight="1" x14ac:dyDescent="0.2">
      <c r="A124" s="3" t="s">
        <v>716</v>
      </c>
      <c r="B124" s="3" t="s">
        <v>14370</v>
      </c>
      <c r="C124" s="3" t="s">
        <v>2409</v>
      </c>
      <c r="D124" s="3" t="s">
        <v>2410</v>
      </c>
      <c r="E124" s="3" t="s">
        <v>2410</v>
      </c>
      <c r="F124" s="3" t="s">
        <v>2330</v>
      </c>
      <c r="G124" s="3" t="s">
        <v>2409</v>
      </c>
    </row>
    <row r="125" spans="1:7" ht="45" customHeight="1" x14ac:dyDescent="0.2">
      <c r="A125" s="3" t="s">
        <v>721</v>
      </c>
      <c r="B125" s="3" t="s">
        <v>14371</v>
      </c>
      <c r="C125" s="3" t="s">
        <v>2409</v>
      </c>
      <c r="D125" s="3" t="s">
        <v>2410</v>
      </c>
      <c r="E125" s="3" t="s">
        <v>2410</v>
      </c>
      <c r="F125" s="3" t="s">
        <v>2330</v>
      </c>
      <c r="G125" s="3" t="s">
        <v>2409</v>
      </c>
    </row>
    <row r="126" spans="1:7" ht="45" customHeight="1" x14ac:dyDescent="0.2">
      <c r="A126" s="3" t="s">
        <v>724</v>
      </c>
      <c r="B126" s="3" t="s">
        <v>14372</v>
      </c>
      <c r="C126" s="3" t="s">
        <v>2409</v>
      </c>
      <c r="D126" s="3" t="s">
        <v>2410</v>
      </c>
      <c r="E126" s="3" t="s">
        <v>2410</v>
      </c>
      <c r="F126" s="3" t="s">
        <v>2330</v>
      </c>
      <c r="G126" s="3" t="s">
        <v>2409</v>
      </c>
    </row>
    <row r="127" spans="1:7" ht="45" customHeight="1" x14ac:dyDescent="0.2">
      <c r="A127" s="3" t="s">
        <v>724</v>
      </c>
      <c r="B127" s="3" t="s">
        <v>14373</v>
      </c>
      <c r="C127" s="3" t="s">
        <v>2409</v>
      </c>
      <c r="D127" s="3" t="s">
        <v>2410</v>
      </c>
      <c r="E127" s="3" t="s">
        <v>2410</v>
      </c>
      <c r="F127" s="3" t="s">
        <v>2330</v>
      </c>
      <c r="G127" s="3" t="s">
        <v>2409</v>
      </c>
    </row>
    <row r="128" spans="1:7" ht="45" customHeight="1" x14ac:dyDescent="0.2">
      <c r="A128" s="3" t="s">
        <v>728</v>
      </c>
      <c r="B128" s="3" t="s">
        <v>14374</v>
      </c>
      <c r="C128" s="3" t="s">
        <v>2409</v>
      </c>
      <c r="D128" s="3" t="s">
        <v>2410</v>
      </c>
      <c r="E128" s="3" t="s">
        <v>2410</v>
      </c>
      <c r="F128" s="3" t="s">
        <v>2330</v>
      </c>
      <c r="G128" s="3" t="s">
        <v>2409</v>
      </c>
    </row>
    <row r="129" spans="1:7" ht="45" customHeight="1" x14ac:dyDescent="0.2">
      <c r="A129" s="3" t="s">
        <v>728</v>
      </c>
      <c r="B129" s="3" t="s">
        <v>14375</v>
      </c>
      <c r="C129" s="3" t="s">
        <v>2409</v>
      </c>
      <c r="D129" s="3" t="s">
        <v>2410</v>
      </c>
      <c r="E129" s="3" t="s">
        <v>2410</v>
      </c>
      <c r="F129" s="3" t="s">
        <v>2330</v>
      </c>
      <c r="G129" s="3" t="s">
        <v>2409</v>
      </c>
    </row>
    <row r="130" spans="1:7" ht="45" customHeight="1" x14ac:dyDescent="0.2">
      <c r="A130" s="3" t="s">
        <v>732</v>
      </c>
      <c r="B130" s="3" t="s">
        <v>14376</v>
      </c>
      <c r="C130" s="3" t="s">
        <v>2409</v>
      </c>
      <c r="D130" s="3" t="s">
        <v>2410</v>
      </c>
      <c r="E130" s="3" t="s">
        <v>2410</v>
      </c>
      <c r="F130" s="3" t="s">
        <v>2330</v>
      </c>
      <c r="G130" s="3" t="s">
        <v>2409</v>
      </c>
    </row>
    <row r="131" spans="1:7" ht="45" customHeight="1" x14ac:dyDescent="0.2">
      <c r="A131" s="3" t="s">
        <v>732</v>
      </c>
      <c r="B131" s="3" t="s">
        <v>14377</v>
      </c>
      <c r="C131" s="3" t="s">
        <v>2409</v>
      </c>
      <c r="D131" s="3" t="s">
        <v>2410</v>
      </c>
      <c r="E131" s="3" t="s">
        <v>2410</v>
      </c>
      <c r="F131" s="3" t="s">
        <v>2330</v>
      </c>
      <c r="G131" s="3" t="s">
        <v>2409</v>
      </c>
    </row>
    <row r="132" spans="1:7" ht="45" customHeight="1" x14ac:dyDescent="0.2">
      <c r="A132" s="3" t="s">
        <v>736</v>
      </c>
      <c r="B132" s="3" t="s">
        <v>14378</v>
      </c>
      <c r="C132" s="3" t="s">
        <v>2409</v>
      </c>
      <c r="D132" s="3" t="s">
        <v>2410</v>
      </c>
      <c r="E132" s="3" t="s">
        <v>2410</v>
      </c>
      <c r="F132" s="3" t="s">
        <v>2330</v>
      </c>
      <c r="G132" s="3" t="s">
        <v>2409</v>
      </c>
    </row>
    <row r="133" spans="1:7" ht="45" customHeight="1" x14ac:dyDescent="0.2">
      <c r="A133" s="3" t="s">
        <v>736</v>
      </c>
      <c r="B133" s="3" t="s">
        <v>14379</v>
      </c>
      <c r="C133" s="3" t="s">
        <v>2409</v>
      </c>
      <c r="D133" s="3" t="s">
        <v>2410</v>
      </c>
      <c r="E133" s="3" t="s">
        <v>2410</v>
      </c>
      <c r="F133" s="3" t="s">
        <v>2330</v>
      </c>
      <c r="G133" s="3" t="s">
        <v>2409</v>
      </c>
    </row>
    <row r="134" spans="1:7" ht="45" customHeight="1" x14ac:dyDescent="0.2">
      <c r="A134" s="3" t="s">
        <v>740</v>
      </c>
      <c r="B134" s="3" t="s">
        <v>14380</v>
      </c>
      <c r="C134" s="3" t="s">
        <v>2409</v>
      </c>
      <c r="D134" s="3" t="s">
        <v>2410</v>
      </c>
      <c r="E134" s="3" t="s">
        <v>2410</v>
      </c>
      <c r="F134" s="3" t="s">
        <v>2330</v>
      </c>
      <c r="G134" s="3" t="s">
        <v>2409</v>
      </c>
    </row>
    <row r="135" spans="1:7" ht="45" customHeight="1" x14ac:dyDescent="0.2">
      <c r="A135" s="3" t="s">
        <v>740</v>
      </c>
      <c r="B135" s="3" t="s">
        <v>14381</v>
      </c>
      <c r="C135" s="3" t="s">
        <v>2409</v>
      </c>
      <c r="D135" s="3" t="s">
        <v>2410</v>
      </c>
      <c r="E135" s="3" t="s">
        <v>2410</v>
      </c>
      <c r="F135" s="3" t="s">
        <v>2330</v>
      </c>
      <c r="G135" s="3" t="s">
        <v>2409</v>
      </c>
    </row>
    <row r="136" spans="1:7" ht="45" customHeight="1" x14ac:dyDescent="0.2">
      <c r="A136" s="3" t="s">
        <v>744</v>
      </c>
      <c r="B136" s="3" t="s">
        <v>14382</v>
      </c>
      <c r="C136" s="3" t="s">
        <v>2409</v>
      </c>
      <c r="D136" s="3" t="s">
        <v>2410</v>
      </c>
      <c r="E136" s="3" t="s">
        <v>2410</v>
      </c>
      <c r="F136" s="3" t="s">
        <v>2330</v>
      </c>
      <c r="G136" s="3" t="s">
        <v>2409</v>
      </c>
    </row>
    <row r="137" spans="1:7" ht="45" customHeight="1" x14ac:dyDescent="0.2">
      <c r="A137" s="3" t="s">
        <v>744</v>
      </c>
      <c r="B137" s="3" t="s">
        <v>14383</v>
      </c>
      <c r="C137" s="3" t="s">
        <v>2409</v>
      </c>
      <c r="D137" s="3" t="s">
        <v>2410</v>
      </c>
      <c r="E137" s="3" t="s">
        <v>2410</v>
      </c>
      <c r="F137" s="3" t="s">
        <v>2330</v>
      </c>
      <c r="G137" s="3" t="s">
        <v>2409</v>
      </c>
    </row>
    <row r="138" spans="1:7" ht="45" customHeight="1" x14ac:dyDescent="0.2">
      <c r="A138" s="3" t="s">
        <v>748</v>
      </c>
      <c r="B138" s="3" t="s">
        <v>14384</v>
      </c>
      <c r="C138" s="3" t="s">
        <v>2409</v>
      </c>
      <c r="D138" s="3" t="s">
        <v>2410</v>
      </c>
      <c r="E138" s="3" t="s">
        <v>2410</v>
      </c>
      <c r="F138" s="3" t="s">
        <v>2330</v>
      </c>
      <c r="G138" s="3" t="s">
        <v>2409</v>
      </c>
    </row>
    <row r="139" spans="1:7" ht="45" customHeight="1" x14ac:dyDescent="0.2">
      <c r="A139" s="3" t="s">
        <v>748</v>
      </c>
      <c r="B139" s="3" t="s">
        <v>14385</v>
      </c>
      <c r="C139" s="3" t="s">
        <v>2409</v>
      </c>
      <c r="D139" s="3" t="s">
        <v>2410</v>
      </c>
      <c r="E139" s="3" t="s">
        <v>2410</v>
      </c>
      <c r="F139" s="3" t="s">
        <v>2330</v>
      </c>
      <c r="G139" s="3" t="s">
        <v>2409</v>
      </c>
    </row>
    <row r="140" spans="1:7" ht="45" customHeight="1" x14ac:dyDescent="0.2">
      <c r="A140" s="3" t="s">
        <v>751</v>
      </c>
      <c r="B140" s="3" t="s">
        <v>14386</v>
      </c>
      <c r="C140" s="3" t="s">
        <v>2409</v>
      </c>
      <c r="D140" s="3" t="s">
        <v>2410</v>
      </c>
      <c r="E140" s="3" t="s">
        <v>2410</v>
      </c>
      <c r="F140" s="3" t="s">
        <v>2330</v>
      </c>
      <c r="G140" s="3" t="s">
        <v>2409</v>
      </c>
    </row>
    <row r="141" spans="1:7" ht="45" customHeight="1" x14ac:dyDescent="0.2">
      <c r="A141" s="3" t="s">
        <v>751</v>
      </c>
      <c r="B141" s="3" t="s">
        <v>14387</v>
      </c>
      <c r="C141" s="3" t="s">
        <v>2409</v>
      </c>
      <c r="D141" s="3" t="s">
        <v>2410</v>
      </c>
      <c r="E141" s="3" t="s">
        <v>2410</v>
      </c>
      <c r="F141" s="3" t="s">
        <v>2330</v>
      </c>
      <c r="G141" s="3" t="s">
        <v>2409</v>
      </c>
    </row>
    <row r="142" spans="1:7" ht="45" customHeight="1" x14ac:dyDescent="0.2">
      <c r="A142" s="3" t="s">
        <v>756</v>
      </c>
      <c r="B142" s="3" t="s">
        <v>14388</v>
      </c>
      <c r="C142" s="3" t="s">
        <v>2409</v>
      </c>
      <c r="D142" s="3" t="s">
        <v>2410</v>
      </c>
      <c r="E142" s="3" t="s">
        <v>2410</v>
      </c>
      <c r="F142" s="3" t="s">
        <v>2330</v>
      </c>
      <c r="G142" s="3" t="s">
        <v>2409</v>
      </c>
    </row>
    <row r="143" spans="1:7" ht="45" customHeight="1" x14ac:dyDescent="0.2">
      <c r="A143" s="3" t="s">
        <v>756</v>
      </c>
      <c r="B143" s="3" t="s">
        <v>14389</v>
      </c>
      <c r="C143" s="3" t="s">
        <v>2409</v>
      </c>
      <c r="D143" s="3" t="s">
        <v>2410</v>
      </c>
      <c r="E143" s="3" t="s">
        <v>2410</v>
      </c>
      <c r="F143" s="3" t="s">
        <v>2330</v>
      </c>
      <c r="G143" s="3" t="s">
        <v>2409</v>
      </c>
    </row>
    <row r="144" spans="1:7" ht="45" customHeight="1" x14ac:dyDescent="0.2">
      <c r="A144" s="3" t="s">
        <v>765</v>
      </c>
      <c r="B144" s="3" t="s">
        <v>14390</v>
      </c>
      <c r="C144" s="3" t="s">
        <v>2409</v>
      </c>
      <c r="D144" s="3" t="s">
        <v>2410</v>
      </c>
      <c r="E144" s="3" t="s">
        <v>2410</v>
      </c>
      <c r="F144" s="3" t="s">
        <v>2330</v>
      </c>
      <c r="G144" s="3" t="s">
        <v>2409</v>
      </c>
    </row>
    <row r="145" spans="1:7" ht="45" customHeight="1" x14ac:dyDescent="0.2">
      <c r="A145" s="3" t="s">
        <v>765</v>
      </c>
      <c r="B145" s="3" t="s">
        <v>14391</v>
      </c>
      <c r="C145" s="3" t="s">
        <v>2409</v>
      </c>
      <c r="D145" s="3" t="s">
        <v>2410</v>
      </c>
      <c r="E145" s="3" t="s">
        <v>2410</v>
      </c>
      <c r="F145" s="3" t="s">
        <v>2330</v>
      </c>
      <c r="G145" s="3" t="s">
        <v>2409</v>
      </c>
    </row>
    <row r="146" spans="1:7" ht="45" customHeight="1" x14ac:dyDescent="0.2">
      <c r="A146" s="3" t="s">
        <v>769</v>
      </c>
      <c r="B146" s="3" t="s">
        <v>14392</v>
      </c>
      <c r="C146" s="3" t="s">
        <v>2409</v>
      </c>
      <c r="D146" s="3" t="s">
        <v>2410</v>
      </c>
      <c r="E146" s="3" t="s">
        <v>2410</v>
      </c>
      <c r="F146" s="3" t="s">
        <v>2330</v>
      </c>
      <c r="G146" s="3" t="s">
        <v>2409</v>
      </c>
    </row>
    <row r="147" spans="1:7" ht="45" customHeight="1" x14ac:dyDescent="0.2">
      <c r="A147" s="3" t="s">
        <v>769</v>
      </c>
      <c r="B147" s="3" t="s">
        <v>14393</v>
      </c>
      <c r="C147" s="3" t="s">
        <v>2409</v>
      </c>
      <c r="D147" s="3" t="s">
        <v>2410</v>
      </c>
      <c r="E147" s="3" t="s">
        <v>2410</v>
      </c>
      <c r="F147" s="3" t="s">
        <v>2330</v>
      </c>
      <c r="G147" s="3" t="s">
        <v>2409</v>
      </c>
    </row>
    <row r="148" spans="1:7" ht="45" customHeight="1" x14ac:dyDescent="0.2">
      <c r="A148" s="3" t="s">
        <v>772</v>
      </c>
      <c r="B148" s="3" t="s">
        <v>14394</v>
      </c>
      <c r="C148" s="3" t="s">
        <v>2409</v>
      </c>
      <c r="D148" s="3" t="s">
        <v>2410</v>
      </c>
      <c r="E148" s="3" t="s">
        <v>2410</v>
      </c>
      <c r="F148" s="3" t="s">
        <v>2330</v>
      </c>
      <c r="G148" s="3" t="s">
        <v>2409</v>
      </c>
    </row>
    <row r="149" spans="1:7" ht="45" customHeight="1" x14ac:dyDescent="0.2">
      <c r="A149" s="3" t="s">
        <v>772</v>
      </c>
      <c r="B149" s="3" t="s">
        <v>14395</v>
      </c>
      <c r="C149" s="3" t="s">
        <v>2409</v>
      </c>
      <c r="D149" s="3" t="s">
        <v>2410</v>
      </c>
      <c r="E149" s="3" t="s">
        <v>2410</v>
      </c>
      <c r="F149" s="3" t="s">
        <v>2330</v>
      </c>
      <c r="G149" s="3" t="s">
        <v>2409</v>
      </c>
    </row>
    <row r="150" spans="1:7" ht="45" customHeight="1" x14ac:dyDescent="0.2">
      <c r="A150" s="3" t="s">
        <v>779</v>
      </c>
      <c r="B150" s="3" t="s">
        <v>14396</v>
      </c>
      <c r="C150" s="3" t="s">
        <v>2409</v>
      </c>
      <c r="D150" s="3" t="s">
        <v>2410</v>
      </c>
      <c r="E150" s="3" t="s">
        <v>2410</v>
      </c>
      <c r="F150" s="3" t="s">
        <v>2330</v>
      </c>
      <c r="G150" s="3" t="s">
        <v>2409</v>
      </c>
    </row>
    <row r="151" spans="1:7" ht="45" customHeight="1" x14ac:dyDescent="0.2">
      <c r="A151" s="3" t="s">
        <v>779</v>
      </c>
      <c r="B151" s="3" t="s">
        <v>14397</v>
      </c>
      <c r="C151" s="3" t="s">
        <v>2409</v>
      </c>
      <c r="D151" s="3" t="s">
        <v>2410</v>
      </c>
      <c r="E151" s="3" t="s">
        <v>2410</v>
      </c>
      <c r="F151" s="3" t="s">
        <v>2330</v>
      </c>
      <c r="G151" s="3" t="s">
        <v>2409</v>
      </c>
    </row>
    <row r="152" spans="1:7" ht="45" customHeight="1" x14ac:dyDescent="0.2">
      <c r="A152" s="3" t="s">
        <v>786</v>
      </c>
      <c r="B152" s="3" t="s">
        <v>14398</v>
      </c>
      <c r="C152" s="3" t="s">
        <v>2409</v>
      </c>
      <c r="D152" s="3" t="s">
        <v>2410</v>
      </c>
      <c r="E152" s="3" t="s">
        <v>2410</v>
      </c>
      <c r="F152" s="3" t="s">
        <v>2330</v>
      </c>
      <c r="G152" s="3" t="s">
        <v>2409</v>
      </c>
    </row>
    <row r="153" spans="1:7" ht="45" customHeight="1" x14ac:dyDescent="0.2">
      <c r="A153" s="3" t="s">
        <v>786</v>
      </c>
      <c r="B153" s="3" t="s">
        <v>14399</v>
      </c>
      <c r="C153" s="3" t="s">
        <v>2409</v>
      </c>
      <c r="D153" s="3" t="s">
        <v>2410</v>
      </c>
      <c r="E153" s="3" t="s">
        <v>2410</v>
      </c>
      <c r="F153" s="3" t="s">
        <v>2330</v>
      </c>
      <c r="G153" s="3" t="s">
        <v>2409</v>
      </c>
    </row>
    <row r="154" spans="1:7" ht="45" customHeight="1" x14ac:dyDescent="0.2">
      <c r="A154" s="3" t="s">
        <v>791</v>
      </c>
      <c r="B154" s="3" t="s">
        <v>14400</v>
      </c>
      <c r="C154" s="3" t="s">
        <v>2409</v>
      </c>
      <c r="D154" s="3" t="s">
        <v>2410</v>
      </c>
      <c r="E154" s="3" t="s">
        <v>2410</v>
      </c>
      <c r="F154" s="3" t="s">
        <v>2330</v>
      </c>
      <c r="G154" s="3" t="s">
        <v>2409</v>
      </c>
    </row>
    <row r="155" spans="1:7" ht="45" customHeight="1" x14ac:dyDescent="0.2">
      <c r="A155" s="3" t="s">
        <v>791</v>
      </c>
      <c r="B155" s="3" t="s">
        <v>14401</v>
      </c>
      <c r="C155" s="3" t="s">
        <v>2409</v>
      </c>
      <c r="D155" s="3" t="s">
        <v>2410</v>
      </c>
      <c r="E155" s="3" t="s">
        <v>2410</v>
      </c>
      <c r="F155" s="3" t="s">
        <v>2330</v>
      </c>
      <c r="G155" s="3" t="s">
        <v>2409</v>
      </c>
    </row>
    <row r="156" spans="1:7" ht="45" customHeight="1" x14ac:dyDescent="0.2">
      <c r="A156" s="3" t="s">
        <v>797</v>
      </c>
      <c r="B156" s="3" t="s">
        <v>14402</v>
      </c>
      <c r="C156" s="3" t="s">
        <v>2409</v>
      </c>
      <c r="D156" s="3" t="s">
        <v>2410</v>
      </c>
      <c r="E156" s="3" t="s">
        <v>2410</v>
      </c>
      <c r="F156" s="3" t="s">
        <v>2330</v>
      </c>
      <c r="G156" s="3" t="s">
        <v>2409</v>
      </c>
    </row>
    <row r="157" spans="1:7" ht="45" customHeight="1" x14ac:dyDescent="0.2">
      <c r="A157" s="3" t="s">
        <v>797</v>
      </c>
      <c r="B157" s="3" t="s">
        <v>14403</v>
      </c>
      <c r="C157" s="3" t="s">
        <v>2409</v>
      </c>
      <c r="D157" s="3" t="s">
        <v>2410</v>
      </c>
      <c r="E157" s="3" t="s">
        <v>2410</v>
      </c>
      <c r="F157" s="3" t="s">
        <v>2330</v>
      </c>
      <c r="G157" s="3" t="s">
        <v>2409</v>
      </c>
    </row>
    <row r="158" spans="1:7" ht="45" customHeight="1" x14ac:dyDescent="0.2">
      <c r="A158" s="3" t="s">
        <v>804</v>
      </c>
      <c r="B158" s="3" t="s">
        <v>14404</v>
      </c>
      <c r="C158" s="3" t="s">
        <v>2409</v>
      </c>
      <c r="D158" s="3" t="s">
        <v>2410</v>
      </c>
      <c r="E158" s="3" t="s">
        <v>2410</v>
      </c>
      <c r="F158" s="3" t="s">
        <v>2330</v>
      </c>
      <c r="G158" s="3" t="s">
        <v>2409</v>
      </c>
    </row>
    <row r="159" spans="1:7" ht="45" customHeight="1" x14ac:dyDescent="0.2">
      <c r="A159" s="3" t="s">
        <v>804</v>
      </c>
      <c r="B159" s="3" t="s">
        <v>14405</v>
      </c>
      <c r="C159" s="3" t="s">
        <v>2409</v>
      </c>
      <c r="D159" s="3" t="s">
        <v>2410</v>
      </c>
      <c r="E159" s="3" t="s">
        <v>2410</v>
      </c>
      <c r="F159" s="3" t="s">
        <v>2330</v>
      </c>
      <c r="G159" s="3" t="s">
        <v>2409</v>
      </c>
    </row>
    <row r="160" spans="1:7" ht="45" customHeight="1" x14ac:dyDescent="0.2">
      <c r="A160" s="3" t="s">
        <v>810</v>
      </c>
      <c r="B160" s="3" t="s">
        <v>14406</v>
      </c>
      <c r="C160" s="3" t="s">
        <v>2409</v>
      </c>
      <c r="D160" s="3" t="s">
        <v>2410</v>
      </c>
      <c r="E160" s="3" t="s">
        <v>2410</v>
      </c>
      <c r="F160" s="3" t="s">
        <v>2330</v>
      </c>
      <c r="G160" s="3" t="s">
        <v>2409</v>
      </c>
    </row>
    <row r="161" spans="1:7" ht="45" customHeight="1" x14ac:dyDescent="0.2">
      <c r="A161" s="3" t="s">
        <v>810</v>
      </c>
      <c r="B161" s="3" t="s">
        <v>14407</v>
      </c>
      <c r="C161" s="3" t="s">
        <v>2409</v>
      </c>
      <c r="D161" s="3" t="s">
        <v>2410</v>
      </c>
      <c r="E161" s="3" t="s">
        <v>2410</v>
      </c>
      <c r="F161" s="3" t="s">
        <v>2330</v>
      </c>
      <c r="G161" s="3" t="s">
        <v>2409</v>
      </c>
    </row>
    <row r="162" spans="1:7" ht="45" customHeight="1" x14ac:dyDescent="0.2">
      <c r="A162" s="3" t="s">
        <v>816</v>
      </c>
      <c r="B162" s="3" t="s">
        <v>14408</v>
      </c>
      <c r="C162" s="3" t="s">
        <v>2409</v>
      </c>
      <c r="D162" s="3" t="s">
        <v>2410</v>
      </c>
      <c r="E162" s="3" t="s">
        <v>2410</v>
      </c>
      <c r="F162" s="3" t="s">
        <v>2330</v>
      </c>
      <c r="G162" s="3" t="s">
        <v>2409</v>
      </c>
    </row>
    <row r="163" spans="1:7" ht="45" customHeight="1" x14ac:dyDescent="0.2">
      <c r="A163" s="3" t="s">
        <v>816</v>
      </c>
      <c r="B163" s="3" t="s">
        <v>14409</v>
      </c>
      <c r="C163" s="3" t="s">
        <v>2409</v>
      </c>
      <c r="D163" s="3" t="s">
        <v>2410</v>
      </c>
      <c r="E163" s="3" t="s">
        <v>2410</v>
      </c>
      <c r="F163" s="3" t="s">
        <v>2330</v>
      </c>
      <c r="G163" s="3" t="s">
        <v>2409</v>
      </c>
    </row>
    <row r="164" spans="1:7" ht="45" customHeight="1" x14ac:dyDescent="0.2">
      <c r="A164" s="3" t="s">
        <v>823</v>
      </c>
      <c r="B164" s="3" t="s">
        <v>14410</v>
      </c>
      <c r="C164" s="3" t="s">
        <v>2409</v>
      </c>
      <c r="D164" s="3" t="s">
        <v>2410</v>
      </c>
      <c r="E164" s="3" t="s">
        <v>2410</v>
      </c>
      <c r="F164" s="3" t="s">
        <v>2330</v>
      </c>
      <c r="G164" s="3" t="s">
        <v>2409</v>
      </c>
    </row>
    <row r="165" spans="1:7" ht="45" customHeight="1" x14ac:dyDescent="0.2">
      <c r="A165" s="3" t="s">
        <v>823</v>
      </c>
      <c r="B165" s="3" t="s">
        <v>14411</v>
      </c>
      <c r="C165" s="3" t="s">
        <v>2409</v>
      </c>
      <c r="D165" s="3" t="s">
        <v>2410</v>
      </c>
      <c r="E165" s="3" t="s">
        <v>2410</v>
      </c>
      <c r="F165" s="3" t="s">
        <v>2330</v>
      </c>
      <c r="G165" s="3" t="s">
        <v>2409</v>
      </c>
    </row>
    <row r="166" spans="1:7" ht="45" customHeight="1" x14ac:dyDescent="0.2">
      <c r="A166" s="3" t="s">
        <v>830</v>
      </c>
      <c r="B166" s="3" t="s">
        <v>14412</v>
      </c>
      <c r="C166" s="3" t="s">
        <v>2409</v>
      </c>
      <c r="D166" s="3" t="s">
        <v>2410</v>
      </c>
      <c r="E166" s="3" t="s">
        <v>2410</v>
      </c>
      <c r="F166" s="3" t="s">
        <v>2330</v>
      </c>
      <c r="G166" s="3" t="s">
        <v>2409</v>
      </c>
    </row>
    <row r="167" spans="1:7" ht="45" customHeight="1" x14ac:dyDescent="0.2">
      <c r="A167" s="3" t="s">
        <v>830</v>
      </c>
      <c r="B167" s="3" t="s">
        <v>14413</v>
      </c>
      <c r="C167" s="3" t="s">
        <v>2409</v>
      </c>
      <c r="D167" s="3" t="s">
        <v>2410</v>
      </c>
      <c r="E167" s="3" t="s">
        <v>2410</v>
      </c>
      <c r="F167" s="3" t="s">
        <v>2330</v>
      </c>
      <c r="G167" s="3" t="s">
        <v>2409</v>
      </c>
    </row>
    <row r="168" spans="1:7" ht="45" customHeight="1" x14ac:dyDescent="0.2">
      <c r="A168" s="3" t="s">
        <v>836</v>
      </c>
      <c r="B168" s="3" t="s">
        <v>14414</v>
      </c>
      <c r="C168" s="3" t="s">
        <v>2409</v>
      </c>
      <c r="D168" s="3" t="s">
        <v>2410</v>
      </c>
      <c r="E168" s="3" t="s">
        <v>2410</v>
      </c>
      <c r="F168" s="3" t="s">
        <v>2330</v>
      </c>
      <c r="G168" s="3" t="s">
        <v>2409</v>
      </c>
    </row>
    <row r="169" spans="1:7" ht="45" customHeight="1" x14ac:dyDescent="0.2">
      <c r="A169" s="3" t="s">
        <v>836</v>
      </c>
      <c r="B169" s="3" t="s">
        <v>14415</v>
      </c>
      <c r="C169" s="3" t="s">
        <v>2409</v>
      </c>
      <c r="D169" s="3" t="s">
        <v>2410</v>
      </c>
      <c r="E169" s="3" t="s">
        <v>2410</v>
      </c>
      <c r="F169" s="3" t="s">
        <v>2330</v>
      </c>
      <c r="G169" s="3" t="s">
        <v>2409</v>
      </c>
    </row>
    <row r="170" spans="1:7" ht="45" customHeight="1" x14ac:dyDescent="0.2">
      <c r="A170" s="3" t="s">
        <v>842</v>
      </c>
      <c r="B170" s="3" t="s">
        <v>14416</v>
      </c>
      <c r="C170" s="3" t="s">
        <v>2409</v>
      </c>
      <c r="D170" s="3" t="s">
        <v>2410</v>
      </c>
      <c r="E170" s="3" t="s">
        <v>2410</v>
      </c>
      <c r="F170" s="3" t="s">
        <v>2330</v>
      </c>
      <c r="G170" s="3" t="s">
        <v>2409</v>
      </c>
    </row>
    <row r="171" spans="1:7" ht="45" customHeight="1" x14ac:dyDescent="0.2">
      <c r="A171" s="3" t="s">
        <v>842</v>
      </c>
      <c r="B171" s="3" t="s">
        <v>14417</v>
      </c>
      <c r="C171" s="3" t="s">
        <v>2409</v>
      </c>
      <c r="D171" s="3" t="s">
        <v>2410</v>
      </c>
      <c r="E171" s="3" t="s">
        <v>2410</v>
      </c>
      <c r="F171" s="3" t="s">
        <v>2330</v>
      </c>
      <c r="G171" s="3" t="s">
        <v>2409</v>
      </c>
    </row>
    <row r="172" spans="1:7" ht="45" customHeight="1" x14ac:dyDescent="0.2">
      <c r="A172" s="3" t="s">
        <v>848</v>
      </c>
      <c r="B172" s="3" t="s">
        <v>14418</v>
      </c>
      <c r="C172" s="3" t="s">
        <v>2409</v>
      </c>
      <c r="D172" s="3" t="s">
        <v>2410</v>
      </c>
      <c r="E172" s="3" t="s">
        <v>2410</v>
      </c>
      <c r="F172" s="3" t="s">
        <v>2330</v>
      </c>
      <c r="G172" s="3" t="s">
        <v>2409</v>
      </c>
    </row>
    <row r="173" spans="1:7" ht="45" customHeight="1" x14ac:dyDescent="0.2">
      <c r="A173" s="3" t="s">
        <v>852</v>
      </c>
      <c r="B173" s="3" t="s">
        <v>14419</v>
      </c>
      <c r="C173" s="3" t="s">
        <v>2409</v>
      </c>
      <c r="D173" s="3" t="s">
        <v>2410</v>
      </c>
      <c r="E173" s="3" t="s">
        <v>2410</v>
      </c>
      <c r="F173" s="3" t="s">
        <v>2330</v>
      </c>
      <c r="G173" s="3" t="s">
        <v>2409</v>
      </c>
    </row>
    <row r="174" spans="1:7" ht="45" customHeight="1" x14ac:dyDescent="0.2">
      <c r="A174" s="3" t="s">
        <v>857</v>
      </c>
      <c r="B174" s="3" t="s">
        <v>14420</v>
      </c>
      <c r="C174" s="3" t="s">
        <v>2409</v>
      </c>
      <c r="D174" s="3" t="s">
        <v>2410</v>
      </c>
      <c r="E174" s="3" t="s">
        <v>2410</v>
      </c>
      <c r="F174" s="3" t="s">
        <v>2330</v>
      </c>
      <c r="G174" s="3" t="s">
        <v>2409</v>
      </c>
    </row>
    <row r="175" spans="1:7" ht="45" customHeight="1" x14ac:dyDescent="0.2">
      <c r="A175" s="3" t="s">
        <v>861</v>
      </c>
      <c r="B175" s="3" t="s">
        <v>14421</v>
      </c>
      <c r="C175" s="3" t="s">
        <v>2409</v>
      </c>
      <c r="D175" s="3" t="s">
        <v>2410</v>
      </c>
      <c r="E175" s="3" t="s">
        <v>2410</v>
      </c>
      <c r="F175" s="3" t="s">
        <v>2330</v>
      </c>
      <c r="G175" s="3" t="s">
        <v>2409</v>
      </c>
    </row>
    <row r="176" spans="1:7" ht="45" customHeight="1" x14ac:dyDescent="0.2">
      <c r="A176" s="3" t="s">
        <v>870</v>
      </c>
      <c r="B176" s="3" t="s">
        <v>14422</v>
      </c>
      <c r="C176" s="3" t="s">
        <v>2409</v>
      </c>
      <c r="D176" s="3" t="s">
        <v>2410</v>
      </c>
      <c r="E176" s="3" t="s">
        <v>2410</v>
      </c>
      <c r="F176" s="3" t="s">
        <v>2330</v>
      </c>
      <c r="G176" s="3" t="s">
        <v>2409</v>
      </c>
    </row>
    <row r="177" spans="1:7" ht="45" customHeight="1" x14ac:dyDescent="0.2">
      <c r="A177" s="3" t="s">
        <v>876</v>
      </c>
      <c r="B177" s="3" t="s">
        <v>14423</v>
      </c>
      <c r="C177" s="3" t="s">
        <v>2409</v>
      </c>
      <c r="D177" s="3" t="s">
        <v>2410</v>
      </c>
      <c r="E177" s="3" t="s">
        <v>2410</v>
      </c>
      <c r="F177" s="3" t="s">
        <v>2330</v>
      </c>
      <c r="G177" s="3" t="s">
        <v>2409</v>
      </c>
    </row>
    <row r="178" spans="1:7" ht="45" customHeight="1" x14ac:dyDescent="0.2">
      <c r="A178" s="3" t="s">
        <v>883</v>
      </c>
      <c r="B178" s="3" t="s">
        <v>14424</v>
      </c>
      <c r="C178" s="3" t="s">
        <v>2409</v>
      </c>
      <c r="D178" s="3" t="s">
        <v>2410</v>
      </c>
      <c r="E178" s="3" t="s">
        <v>2410</v>
      </c>
      <c r="F178" s="3" t="s">
        <v>2330</v>
      </c>
      <c r="G178" s="3" t="s">
        <v>2409</v>
      </c>
    </row>
    <row r="179" spans="1:7" ht="45" customHeight="1" x14ac:dyDescent="0.2">
      <c r="A179" s="3" t="s">
        <v>889</v>
      </c>
      <c r="B179" s="3" t="s">
        <v>14425</v>
      </c>
      <c r="C179" s="3" t="s">
        <v>2409</v>
      </c>
      <c r="D179" s="3" t="s">
        <v>2410</v>
      </c>
      <c r="E179" s="3" t="s">
        <v>2410</v>
      </c>
      <c r="F179" s="3" t="s">
        <v>2330</v>
      </c>
      <c r="G179" s="3" t="s">
        <v>2409</v>
      </c>
    </row>
    <row r="180" spans="1:7" ht="45" customHeight="1" x14ac:dyDescent="0.2">
      <c r="A180" s="3" t="s">
        <v>895</v>
      </c>
      <c r="B180" s="3" t="s">
        <v>14426</v>
      </c>
      <c r="C180" s="3" t="s">
        <v>2409</v>
      </c>
      <c r="D180" s="3" t="s">
        <v>2410</v>
      </c>
      <c r="E180" s="3" t="s">
        <v>2410</v>
      </c>
      <c r="F180" s="3" t="s">
        <v>2330</v>
      </c>
      <c r="G180" s="3" t="s">
        <v>2409</v>
      </c>
    </row>
    <row r="181" spans="1:7" ht="45" customHeight="1" x14ac:dyDescent="0.2">
      <c r="A181" s="3" t="s">
        <v>901</v>
      </c>
      <c r="B181" s="3" t="s">
        <v>14427</v>
      </c>
      <c r="C181" s="3" t="s">
        <v>2409</v>
      </c>
      <c r="D181" s="3" t="s">
        <v>2410</v>
      </c>
      <c r="E181" s="3" t="s">
        <v>2410</v>
      </c>
      <c r="F181" s="3" t="s">
        <v>2330</v>
      </c>
      <c r="G181" s="3" t="s">
        <v>2409</v>
      </c>
    </row>
    <row r="182" spans="1:7" ht="45" customHeight="1" x14ac:dyDescent="0.2">
      <c r="A182" s="3" t="s">
        <v>905</v>
      </c>
      <c r="B182" s="3" t="s">
        <v>14428</v>
      </c>
      <c r="C182" s="3" t="s">
        <v>2409</v>
      </c>
      <c r="D182" s="3" t="s">
        <v>2410</v>
      </c>
      <c r="E182" s="3" t="s">
        <v>2410</v>
      </c>
      <c r="F182" s="3" t="s">
        <v>2330</v>
      </c>
      <c r="G182" s="3" t="s">
        <v>2409</v>
      </c>
    </row>
    <row r="183" spans="1:7" ht="45" customHeight="1" x14ac:dyDescent="0.2">
      <c r="A183" s="3" t="s">
        <v>909</v>
      </c>
      <c r="B183" s="3" t="s">
        <v>14429</v>
      </c>
      <c r="C183" s="3" t="s">
        <v>2409</v>
      </c>
      <c r="D183" s="3" t="s">
        <v>2410</v>
      </c>
      <c r="E183" s="3" t="s">
        <v>2410</v>
      </c>
      <c r="F183" s="3" t="s">
        <v>2330</v>
      </c>
      <c r="G183" s="3" t="s">
        <v>2409</v>
      </c>
    </row>
    <row r="184" spans="1:7" ht="45" customHeight="1" x14ac:dyDescent="0.2">
      <c r="A184" s="3" t="s">
        <v>913</v>
      </c>
      <c r="B184" s="3" t="s">
        <v>14430</v>
      </c>
      <c r="C184" s="3" t="s">
        <v>2409</v>
      </c>
      <c r="D184" s="3" t="s">
        <v>2410</v>
      </c>
      <c r="E184" s="3" t="s">
        <v>2410</v>
      </c>
      <c r="F184" s="3" t="s">
        <v>2330</v>
      </c>
      <c r="G184" s="3" t="s">
        <v>2409</v>
      </c>
    </row>
    <row r="185" spans="1:7" ht="45" customHeight="1" x14ac:dyDescent="0.2">
      <c r="A185" s="3" t="s">
        <v>918</v>
      </c>
      <c r="B185" s="3" t="s">
        <v>14431</v>
      </c>
      <c r="C185" s="3" t="s">
        <v>2409</v>
      </c>
      <c r="D185" s="3" t="s">
        <v>2410</v>
      </c>
      <c r="E185" s="3" t="s">
        <v>2410</v>
      </c>
      <c r="F185" s="3" t="s">
        <v>2330</v>
      </c>
      <c r="G185" s="3" t="s">
        <v>2409</v>
      </c>
    </row>
    <row r="186" spans="1:7" ht="45" customHeight="1" x14ac:dyDescent="0.2">
      <c r="A186" s="3" t="s">
        <v>925</v>
      </c>
      <c r="B186" s="3" t="s">
        <v>14432</v>
      </c>
      <c r="C186" s="3" t="s">
        <v>2409</v>
      </c>
      <c r="D186" s="3" t="s">
        <v>2410</v>
      </c>
      <c r="E186" s="3" t="s">
        <v>2410</v>
      </c>
      <c r="F186" s="3" t="s">
        <v>2330</v>
      </c>
      <c r="G186" s="3" t="s">
        <v>2409</v>
      </c>
    </row>
    <row r="187" spans="1:7" ht="45" customHeight="1" x14ac:dyDescent="0.2">
      <c r="A187" s="3" t="s">
        <v>931</v>
      </c>
      <c r="B187" s="3" t="s">
        <v>14433</v>
      </c>
      <c r="C187" s="3" t="s">
        <v>2409</v>
      </c>
      <c r="D187" s="3" t="s">
        <v>2410</v>
      </c>
      <c r="E187" s="3" t="s">
        <v>2410</v>
      </c>
      <c r="F187" s="3" t="s">
        <v>2330</v>
      </c>
      <c r="G187" s="3" t="s">
        <v>2409</v>
      </c>
    </row>
    <row r="188" spans="1:7" ht="45" customHeight="1" x14ac:dyDescent="0.2">
      <c r="A188" s="3" t="s">
        <v>938</v>
      </c>
      <c r="B188" s="3" t="s">
        <v>14434</v>
      </c>
      <c r="C188" s="3" t="s">
        <v>2409</v>
      </c>
      <c r="D188" s="3" t="s">
        <v>2410</v>
      </c>
      <c r="E188" s="3" t="s">
        <v>2410</v>
      </c>
      <c r="F188" s="3" t="s">
        <v>2330</v>
      </c>
      <c r="G188" s="3" t="s">
        <v>2409</v>
      </c>
    </row>
    <row r="189" spans="1:7" ht="45" customHeight="1" x14ac:dyDescent="0.2">
      <c r="A189" s="3" t="s">
        <v>946</v>
      </c>
      <c r="B189" s="3" t="s">
        <v>14435</v>
      </c>
      <c r="C189" s="3" t="s">
        <v>2409</v>
      </c>
      <c r="D189" s="3" t="s">
        <v>2410</v>
      </c>
      <c r="E189" s="3" t="s">
        <v>2410</v>
      </c>
      <c r="F189" s="3" t="s">
        <v>2330</v>
      </c>
      <c r="G189" s="3" t="s">
        <v>2409</v>
      </c>
    </row>
    <row r="190" spans="1:7" ht="45" customHeight="1" x14ac:dyDescent="0.2">
      <c r="A190" s="3" t="s">
        <v>951</v>
      </c>
      <c r="B190" s="3" t="s">
        <v>14436</v>
      </c>
      <c r="C190" s="3" t="s">
        <v>2409</v>
      </c>
      <c r="D190" s="3" t="s">
        <v>2410</v>
      </c>
      <c r="E190" s="3" t="s">
        <v>2410</v>
      </c>
      <c r="F190" s="3" t="s">
        <v>2330</v>
      </c>
      <c r="G190" s="3" t="s">
        <v>2409</v>
      </c>
    </row>
    <row r="191" spans="1:7" ht="45" customHeight="1" x14ac:dyDescent="0.2">
      <c r="A191" s="3" t="s">
        <v>956</v>
      </c>
      <c r="B191" s="3" t="s">
        <v>14437</v>
      </c>
      <c r="C191" s="3" t="s">
        <v>2409</v>
      </c>
      <c r="D191" s="3" t="s">
        <v>2410</v>
      </c>
      <c r="E191" s="3" t="s">
        <v>2410</v>
      </c>
      <c r="F191" s="3" t="s">
        <v>2330</v>
      </c>
      <c r="G191" s="3" t="s">
        <v>2409</v>
      </c>
    </row>
    <row r="192" spans="1:7" ht="45" customHeight="1" x14ac:dyDescent="0.2">
      <c r="A192" s="3" t="s">
        <v>962</v>
      </c>
      <c r="B192" s="3" t="s">
        <v>14438</v>
      </c>
      <c r="C192" s="3" t="s">
        <v>2409</v>
      </c>
      <c r="D192" s="3" t="s">
        <v>2410</v>
      </c>
      <c r="E192" s="3" t="s">
        <v>2410</v>
      </c>
      <c r="F192" s="3" t="s">
        <v>2330</v>
      </c>
      <c r="G192" s="3" t="s">
        <v>2409</v>
      </c>
    </row>
    <row r="193" spans="1:7" ht="45" customHeight="1" x14ac:dyDescent="0.2">
      <c r="A193" s="3" t="s">
        <v>966</v>
      </c>
      <c r="B193" s="3" t="s">
        <v>14439</v>
      </c>
      <c r="C193" s="3" t="s">
        <v>2409</v>
      </c>
      <c r="D193" s="3" t="s">
        <v>2410</v>
      </c>
      <c r="E193" s="3" t="s">
        <v>2410</v>
      </c>
      <c r="F193" s="3" t="s">
        <v>2330</v>
      </c>
      <c r="G193" s="3" t="s">
        <v>2409</v>
      </c>
    </row>
    <row r="194" spans="1:7" ht="45" customHeight="1" x14ac:dyDescent="0.2">
      <c r="A194" s="3" t="s">
        <v>966</v>
      </c>
      <c r="B194" s="3" t="s">
        <v>14440</v>
      </c>
      <c r="C194" s="3" t="s">
        <v>2409</v>
      </c>
      <c r="D194" s="3" t="s">
        <v>2410</v>
      </c>
      <c r="E194" s="3" t="s">
        <v>2410</v>
      </c>
      <c r="F194" s="3" t="s">
        <v>2330</v>
      </c>
      <c r="G194" s="3" t="s">
        <v>2409</v>
      </c>
    </row>
    <row r="195" spans="1:7" ht="45" customHeight="1" x14ac:dyDescent="0.2">
      <c r="A195" s="3" t="s">
        <v>970</v>
      </c>
      <c r="B195" s="3" t="s">
        <v>14441</v>
      </c>
      <c r="C195" s="3" t="s">
        <v>2409</v>
      </c>
      <c r="D195" s="3" t="s">
        <v>2410</v>
      </c>
      <c r="E195" s="3" t="s">
        <v>2410</v>
      </c>
      <c r="F195" s="3" t="s">
        <v>2330</v>
      </c>
      <c r="G195" s="3" t="s">
        <v>2409</v>
      </c>
    </row>
    <row r="196" spans="1:7" ht="45" customHeight="1" x14ac:dyDescent="0.2">
      <c r="A196" s="3" t="s">
        <v>970</v>
      </c>
      <c r="B196" s="3" t="s">
        <v>14442</v>
      </c>
      <c r="C196" s="3" t="s">
        <v>2409</v>
      </c>
      <c r="D196" s="3" t="s">
        <v>2410</v>
      </c>
      <c r="E196" s="3" t="s">
        <v>2410</v>
      </c>
      <c r="F196" s="3" t="s">
        <v>2330</v>
      </c>
      <c r="G196" s="3" t="s">
        <v>2409</v>
      </c>
    </row>
    <row r="197" spans="1:7" ht="45" customHeight="1" x14ac:dyDescent="0.2">
      <c r="A197" s="3" t="s">
        <v>972</v>
      </c>
      <c r="B197" s="3" t="s">
        <v>14443</v>
      </c>
      <c r="C197" s="3" t="s">
        <v>2409</v>
      </c>
      <c r="D197" s="3" t="s">
        <v>2410</v>
      </c>
      <c r="E197" s="3" t="s">
        <v>2410</v>
      </c>
      <c r="F197" s="3" t="s">
        <v>2330</v>
      </c>
      <c r="G197" s="3" t="s">
        <v>2409</v>
      </c>
    </row>
    <row r="198" spans="1:7" ht="45" customHeight="1" x14ac:dyDescent="0.2">
      <c r="A198" s="3" t="s">
        <v>972</v>
      </c>
      <c r="B198" s="3" t="s">
        <v>14444</v>
      </c>
      <c r="C198" s="3" t="s">
        <v>2409</v>
      </c>
      <c r="D198" s="3" t="s">
        <v>2410</v>
      </c>
      <c r="E198" s="3" t="s">
        <v>2410</v>
      </c>
      <c r="F198" s="3" t="s">
        <v>2330</v>
      </c>
      <c r="G198" s="3" t="s">
        <v>2409</v>
      </c>
    </row>
    <row r="199" spans="1:7" ht="45" customHeight="1" x14ac:dyDescent="0.2">
      <c r="A199" s="3" t="s">
        <v>976</v>
      </c>
      <c r="B199" s="3" t="s">
        <v>14445</v>
      </c>
      <c r="C199" s="3" t="s">
        <v>2409</v>
      </c>
      <c r="D199" s="3" t="s">
        <v>2410</v>
      </c>
      <c r="E199" s="3" t="s">
        <v>2410</v>
      </c>
      <c r="F199" s="3" t="s">
        <v>2330</v>
      </c>
      <c r="G199" s="3" t="s">
        <v>2409</v>
      </c>
    </row>
    <row r="200" spans="1:7" ht="45" customHeight="1" x14ac:dyDescent="0.2">
      <c r="A200" s="3" t="s">
        <v>976</v>
      </c>
      <c r="B200" s="3" t="s">
        <v>14446</v>
      </c>
      <c r="C200" s="3" t="s">
        <v>2409</v>
      </c>
      <c r="D200" s="3" t="s">
        <v>2410</v>
      </c>
      <c r="E200" s="3" t="s">
        <v>2410</v>
      </c>
      <c r="F200" s="3" t="s">
        <v>2330</v>
      </c>
      <c r="G200" s="3" t="s">
        <v>2409</v>
      </c>
    </row>
    <row r="201" spans="1:7" ht="45" customHeight="1" x14ac:dyDescent="0.2">
      <c r="A201" s="3" t="s">
        <v>981</v>
      </c>
      <c r="B201" s="3" t="s">
        <v>14447</v>
      </c>
      <c r="C201" s="3" t="s">
        <v>2409</v>
      </c>
      <c r="D201" s="3" t="s">
        <v>2410</v>
      </c>
      <c r="E201" s="3" t="s">
        <v>2410</v>
      </c>
      <c r="F201" s="3" t="s">
        <v>2330</v>
      </c>
      <c r="G201" s="3" t="s">
        <v>2409</v>
      </c>
    </row>
    <row r="202" spans="1:7" ht="45" customHeight="1" x14ac:dyDescent="0.2">
      <c r="A202" s="3" t="s">
        <v>981</v>
      </c>
      <c r="B202" s="3" t="s">
        <v>14448</v>
      </c>
      <c r="C202" s="3" t="s">
        <v>2409</v>
      </c>
      <c r="D202" s="3" t="s">
        <v>2410</v>
      </c>
      <c r="E202" s="3" t="s">
        <v>2410</v>
      </c>
      <c r="F202" s="3" t="s">
        <v>2330</v>
      </c>
      <c r="G202" s="3" t="s">
        <v>2409</v>
      </c>
    </row>
    <row r="203" spans="1:7" ht="45" customHeight="1" x14ac:dyDescent="0.2">
      <c r="A203" s="3" t="s">
        <v>985</v>
      </c>
      <c r="B203" s="3" t="s">
        <v>14449</v>
      </c>
      <c r="C203" s="3" t="s">
        <v>2409</v>
      </c>
      <c r="D203" s="3" t="s">
        <v>2410</v>
      </c>
      <c r="E203" s="3" t="s">
        <v>2410</v>
      </c>
      <c r="F203" s="3" t="s">
        <v>2330</v>
      </c>
      <c r="G203" s="3" t="s">
        <v>2409</v>
      </c>
    </row>
    <row r="204" spans="1:7" ht="45" customHeight="1" x14ac:dyDescent="0.2">
      <c r="A204" s="3" t="s">
        <v>985</v>
      </c>
      <c r="B204" s="3" t="s">
        <v>14450</v>
      </c>
      <c r="C204" s="3" t="s">
        <v>2409</v>
      </c>
      <c r="D204" s="3" t="s">
        <v>2410</v>
      </c>
      <c r="E204" s="3" t="s">
        <v>2410</v>
      </c>
      <c r="F204" s="3" t="s">
        <v>2330</v>
      </c>
      <c r="G204" s="3" t="s">
        <v>2409</v>
      </c>
    </row>
    <row r="205" spans="1:7" ht="45" customHeight="1" x14ac:dyDescent="0.2">
      <c r="A205" s="3" t="s">
        <v>990</v>
      </c>
      <c r="B205" s="3" t="s">
        <v>14451</v>
      </c>
      <c r="C205" s="3" t="s">
        <v>2409</v>
      </c>
      <c r="D205" s="3" t="s">
        <v>2410</v>
      </c>
      <c r="E205" s="3" t="s">
        <v>2410</v>
      </c>
      <c r="F205" s="3" t="s">
        <v>2330</v>
      </c>
      <c r="G205" s="3" t="s">
        <v>2409</v>
      </c>
    </row>
    <row r="206" spans="1:7" ht="45" customHeight="1" x14ac:dyDescent="0.2">
      <c r="A206" s="3" t="s">
        <v>990</v>
      </c>
      <c r="B206" s="3" t="s">
        <v>14452</v>
      </c>
      <c r="C206" s="3" t="s">
        <v>2409</v>
      </c>
      <c r="D206" s="3" t="s">
        <v>2410</v>
      </c>
      <c r="E206" s="3" t="s">
        <v>2410</v>
      </c>
      <c r="F206" s="3" t="s">
        <v>2330</v>
      </c>
      <c r="G206" s="3" t="s">
        <v>2409</v>
      </c>
    </row>
    <row r="207" spans="1:7" ht="45" customHeight="1" x14ac:dyDescent="0.2">
      <c r="A207" s="3" t="s">
        <v>994</v>
      </c>
      <c r="B207" s="3" t="s">
        <v>14453</v>
      </c>
      <c r="C207" s="3" t="s">
        <v>2409</v>
      </c>
      <c r="D207" s="3" t="s">
        <v>2410</v>
      </c>
      <c r="E207" s="3" t="s">
        <v>2410</v>
      </c>
      <c r="F207" s="3" t="s">
        <v>2330</v>
      </c>
      <c r="G207" s="3" t="s">
        <v>2409</v>
      </c>
    </row>
    <row r="208" spans="1:7" ht="45" customHeight="1" x14ac:dyDescent="0.2">
      <c r="A208" s="3" t="s">
        <v>994</v>
      </c>
      <c r="B208" s="3" t="s">
        <v>14454</v>
      </c>
      <c r="C208" s="3" t="s">
        <v>2409</v>
      </c>
      <c r="D208" s="3" t="s">
        <v>2410</v>
      </c>
      <c r="E208" s="3" t="s">
        <v>2410</v>
      </c>
      <c r="F208" s="3" t="s">
        <v>2330</v>
      </c>
      <c r="G208" s="3" t="s">
        <v>2409</v>
      </c>
    </row>
    <row r="209" spans="1:7" ht="45" customHeight="1" x14ac:dyDescent="0.2">
      <c r="A209" s="3" t="s">
        <v>997</v>
      </c>
      <c r="B209" s="3" t="s">
        <v>14455</v>
      </c>
      <c r="C209" s="3" t="s">
        <v>2409</v>
      </c>
      <c r="D209" s="3" t="s">
        <v>2410</v>
      </c>
      <c r="E209" s="3" t="s">
        <v>2410</v>
      </c>
      <c r="F209" s="3" t="s">
        <v>2330</v>
      </c>
      <c r="G209" s="3" t="s">
        <v>2409</v>
      </c>
    </row>
    <row r="210" spans="1:7" ht="45" customHeight="1" x14ac:dyDescent="0.2">
      <c r="A210" s="3" t="s">
        <v>997</v>
      </c>
      <c r="B210" s="3" t="s">
        <v>14456</v>
      </c>
      <c r="C210" s="3" t="s">
        <v>2409</v>
      </c>
      <c r="D210" s="3" t="s">
        <v>2410</v>
      </c>
      <c r="E210" s="3" t="s">
        <v>2410</v>
      </c>
      <c r="F210" s="3" t="s">
        <v>2330</v>
      </c>
      <c r="G210" s="3" t="s">
        <v>2409</v>
      </c>
    </row>
    <row r="211" spans="1:7" ht="45" customHeight="1" x14ac:dyDescent="0.2">
      <c r="A211" s="3" t="s">
        <v>1001</v>
      </c>
      <c r="B211" s="3" t="s">
        <v>14457</v>
      </c>
      <c r="C211" s="3" t="s">
        <v>2409</v>
      </c>
      <c r="D211" s="3" t="s">
        <v>2410</v>
      </c>
      <c r="E211" s="3" t="s">
        <v>2410</v>
      </c>
      <c r="F211" s="3" t="s">
        <v>2330</v>
      </c>
      <c r="G211" s="3" t="s">
        <v>2409</v>
      </c>
    </row>
    <row r="212" spans="1:7" ht="45" customHeight="1" x14ac:dyDescent="0.2">
      <c r="A212" s="3" t="s">
        <v>1001</v>
      </c>
      <c r="B212" s="3" t="s">
        <v>14458</v>
      </c>
      <c r="C212" s="3" t="s">
        <v>2409</v>
      </c>
      <c r="D212" s="3" t="s">
        <v>2410</v>
      </c>
      <c r="E212" s="3" t="s">
        <v>2410</v>
      </c>
      <c r="F212" s="3" t="s">
        <v>2330</v>
      </c>
      <c r="G212" s="3" t="s">
        <v>2409</v>
      </c>
    </row>
    <row r="213" spans="1:7" ht="45" customHeight="1" x14ac:dyDescent="0.2">
      <c r="A213" s="3" t="s">
        <v>1007</v>
      </c>
      <c r="B213" s="3" t="s">
        <v>14459</v>
      </c>
      <c r="C213" s="3" t="s">
        <v>2409</v>
      </c>
      <c r="D213" s="3" t="s">
        <v>2410</v>
      </c>
      <c r="E213" s="3" t="s">
        <v>2410</v>
      </c>
      <c r="F213" s="3" t="s">
        <v>2330</v>
      </c>
      <c r="G213" s="3" t="s">
        <v>2409</v>
      </c>
    </row>
    <row r="214" spans="1:7" ht="45" customHeight="1" x14ac:dyDescent="0.2">
      <c r="A214" s="3" t="s">
        <v>1007</v>
      </c>
      <c r="B214" s="3" t="s">
        <v>14460</v>
      </c>
      <c r="C214" s="3" t="s">
        <v>2409</v>
      </c>
      <c r="D214" s="3" t="s">
        <v>2410</v>
      </c>
      <c r="E214" s="3" t="s">
        <v>2410</v>
      </c>
      <c r="F214" s="3" t="s">
        <v>2330</v>
      </c>
      <c r="G214" s="3" t="s">
        <v>2409</v>
      </c>
    </row>
    <row r="215" spans="1:7" ht="45" customHeight="1" x14ac:dyDescent="0.2">
      <c r="A215" s="3" t="s">
        <v>1010</v>
      </c>
      <c r="B215" s="3" t="s">
        <v>14461</v>
      </c>
      <c r="C215" s="3" t="s">
        <v>2409</v>
      </c>
      <c r="D215" s="3" t="s">
        <v>2410</v>
      </c>
      <c r="E215" s="3" t="s">
        <v>2410</v>
      </c>
      <c r="F215" s="3" t="s">
        <v>2330</v>
      </c>
      <c r="G215" s="3" t="s">
        <v>2409</v>
      </c>
    </row>
    <row r="216" spans="1:7" ht="45" customHeight="1" x14ac:dyDescent="0.2">
      <c r="A216" s="3" t="s">
        <v>1010</v>
      </c>
      <c r="B216" s="3" t="s">
        <v>14462</v>
      </c>
      <c r="C216" s="3" t="s">
        <v>2409</v>
      </c>
      <c r="D216" s="3" t="s">
        <v>2410</v>
      </c>
      <c r="E216" s="3" t="s">
        <v>2410</v>
      </c>
      <c r="F216" s="3" t="s">
        <v>2330</v>
      </c>
      <c r="G216" s="3" t="s">
        <v>2409</v>
      </c>
    </row>
    <row r="217" spans="1:7" ht="45" customHeight="1" x14ac:dyDescent="0.2">
      <c r="A217" s="3" t="s">
        <v>1014</v>
      </c>
      <c r="B217" s="3" t="s">
        <v>14463</v>
      </c>
      <c r="C217" s="3" t="s">
        <v>2409</v>
      </c>
      <c r="D217" s="3" t="s">
        <v>2410</v>
      </c>
      <c r="E217" s="3" t="s">
        <v>2410</v>
      </c>
      <c r="F217" s="3" t="s">
        <v>2330</v>
      </c>
      <c r="G217" s="3" t="s">
        <v>2409</v>
      </c>
    </row>
    <row r="218" spans="1:7" ht="45" customHeight="1" x14ac:dyDescent="0.2">
      <c r="A218" s="3" t="s">
        <v>1014</v>
      </c>
      <c r="B218" s="3" t="s">
        <v>14464</v>
      </c>
      <c r="C218" s="3" t="s">
        <v>2409</v>
      </c>
      <c r="D218" s="3" t="s">
        <v>2410</v>
      </c>
      <c r="E218" s="3" t="s">
        <v>2410</v>
      </c>
      <c r="F218" s="3" t="s">
        <v>2330</v>
      </c>
      <c r="G218" s="3" t="s">
        <v>2409</v>
      </c>
    </row>
    <row r="219" spans="1:7" ht="45" customHeight="1" x14ac:dyDescent="0.2">
      <c r="A219" s="3" t="s">
        <v>1017</v>
      </c>
      <c r="B219" s="3" t="s">
        <v>14465</v>
      </c>
      <c r="C219" s="3" t="s">
        <v>2409</v>
      </c>
      <c r="D219" s="3" t="s">
        <v>2410</v>
      </c>
      <c r="E219" s="3" t="s">
        <v>2410</v>
      </c>
      <c r="F219" s="3" t="s">
        <v>2330</v>
      </c>
      <c r="G219" s="3" t="s">
        <v>2409</v>
      </c>
    </row>
    <row r="220" spans="1:7" ht="45" customHeight="1" x14ac:dyDescent="0.2">
      <c r="A220" s="3" t="s">
        <v>1017</v>
      </c>
      <c r="B220" s="3" t="s">
        <v>14466</v>
      </c>
      <c r="C220" s="3" t="s">
        <v>2409</v>
      </c>
      <c r="D220" s="3" t="s">
        <v>2410</v>
      </c>
      <c r="E220" s="3" t="s">
        <v>2410</v>
      </c>
      <c r="F220" s="3" t="s">
        <v>2330</v>
      </c>
      <c r="G220" s="3" t="s">
        <v>2409</v>
      </c>
    </row>
    <row r="221" spans="1:7" ht="45" customHeight="1" x14ac:dyDescent="0.2">
      <c r="A221" s="3" t="s">
        <v>1022</v>
      </c>
      <c r="B221" s="3" t="s">
        <v>14467</v>
      </c>
      <c r="C221" s="3" t="s">
        <v>2409</v>
      </c>
      <c r="D221" s="3" t="s">
        <v>2410</v>
      </c>
      <c r="E221" s="3" t="s">
        <v>2410</v>
      </c>
      <c r="F221" s="3" t="s">
        <v>2330</v>
      </c>
      <c r="G221" s="3" t="s">
        <v>2409</v>
      </c>
    </row>
    <row r="222" spans="1:7" ht="45" customHeight="1" x14ac:dyDescent="0.2">
      <c r="A222" s="3" t="s">
        <v>1022</v>
      </c>
      <c r="B222" s="3" t="s">
        <v>14468</v>
      </c>
      <c r="C222" s="3" t="s">
        <v>2409</v>
      </c>
      <c r="D222" s="3" t="s">
        <v>2410</v>
      </c>
      <c r="E222" s="3" t="s">
        <v>2410</v>
      </c>
      <c r="F222" s="3" t="s">
        <v>2330</v>
      </c>
      <c r="G222" s="3" t="s">
        <v>2409</v>
      </c>
    </row>
    <row r="223" spans="1:7" ht="45" customHeight="1" x14ac:dyDescent="0.2">
      <c r="A223" s="3" t="s">
        <v>1027</v>
      </c>
      <c r="B223" s="3" t="s">
        <v>14469</v>
      </c>
      <c r="C223" s="3" t="s">
        <v>2409</v>
      </c>
      <c r="D223" s="3" t="s">
        <v>2410</v>
      </c>
      <c r="E223" s="3" t="s">
        <v>2410</v>
      </c>
      <c r="F223" s="3" t="s">
        <v>2330</v>
      </c>
      <c r="G223" s="3" t="s">
        <v>2409</v>
      </c>
    </row>
    <row r="224" spans="1:7" ht="45" customHeight="1" x14ac:dyDescent="0.2">
      <c r="A224" s="3" t="s">
        <v>1027</v>
      </c>
      <c r="B224" s="3" t="s">
        <v>14470</v>
      </c>
      <c r="C224" s="3" t="s">
        <v>2409</v>
      </c>
      <c r="D224" s="3" t="s">
        <v>2410</v>
      </c>
      <c r="E224" s="3" t="s">
        <v>2410</v>
      </c>
      <c r="F224" s="3" t="s">
        <v>2330</v>
      </c>
      <c r="G224" s="3" t="s">
        <v>2409</v>
      </c>
    </row>
    <row r="225" spans="1:7" ht="45" customHeight="1" x14ac:dyDescent="0.2">
      <c r="A225" s="3" t="s">
        <v>1032</v>
      </c>
      <c r="B225" s="3" t="s">
        <v>14471</v>
      </c>
      <c r="C225" s="3" t="s">
        <v>2409</v>
      </c>
      <c r="D225" s="3" t="s">
        <v>2410</v>
      </c>
      <c r="E225" s="3" t="s">
        <v>2410</v>
      </c>
      <c r="F225" s="3" t="s">
        <v>2330</v>
      </c>
      <c r="G225" s="3" t="s">
        <v>2409</v>
      </c>
    </row>
    <row r="226" spans="1:7" ht="45" customHeight="1" x14ac:dyDescent="0.2">
      <c r="A226" s="3" t="s">
        <v>1032</v>
      </c>
      <c r="B226" s="3" t="s">
        <v>14472</v>
      </c>
      <c r="C226" s="3" t="s">
        <v>2409</v>
      </c>
      <c r="D226" s="3" t="s">
        <v>2410</v>
      </c>
      <c r="E226" s="3" t="s">
        <v>2410</v>
      </c>
      <c r="F226" s="3" t="s">
        <v>2330</v>
      </c>
      <c r="G226" s="3" t="s">
        <v>2409</v>
      </c>
    </row>
    <row r="227" spans="1:7" ht="45" customHeight="1" x14ac:dyDescent="0.2">
      <c r="A227" s="3" t="s">
        <v>1035</v>
      </c>
      <c r="B227" s="3" t="s">
        <v>14473</v>
      </c>
      <c r="C227" s="3" t="s">
        <v>2409</v>
      </c>
      <c r="D227" s="3" t="s">
        <v>2410</v>
      </c>
      <c r="E227" s="3" t="s">
        <v>2410</v>
      </c>
      <c r="F227" s="3" t="s">
        <v>2330</v>
      </c>
      <c r="G227" s="3" t="s">
        <v>2409</v>
      </c>
    </row>
    <row r="228" spans="1:7" ht="45" customHeight="1" x14ac:dyDescent="0.2">
      <c r="A228" s="3" t="s">
        <v>1035</v>
      </c>
      <c r="B228" s="3" t="s">
        <v>14474</v>
      </c>
      <c r="C228" s="3" t="s">
        <v>2409</v>
      </c>
      <c r="D228" s="3" t="s">
        <v>2410</v>
      </c>
      <c r="E228" s="3" t="s">
        <v>2410</v>
      </c>
      <c r="F228" s="3" t="s">
        <v>2330</v>
      </c>
      <c r="G228" s="3" t="s">
        <v>2409</v>
      </c>
    </row>
    <row r="229" spans="1:7" ht="45" customHeight="1" x14ac:dyDescent="0.2">
      <c r="A229" s="3" t="s">
        <v>1040</v>
      </c>
      <c r="B229" s="3" t="s">
        <v>14475</v>
      </c>
      <c r="C229" s="3" t="s">
        <v>2409</v>
      </c>
      <c r="D229" s="3" t="s">
        <v>2410</v>
      </c>
      <c r="E229" s="3" t="s">
        <v>2410</v>
      </c>
      <c r="F229" s="3" t="s">
        <v>2330</v>
      </c>
      <c r="G229" s="3" t="s">
        <v>2409</v>
      </c>
    </row>
    <row r="230" spans="1:7" ht="45" customHeight="1" x14ac:dyDescent="0.2">
      <c r="A230" s="3" t="s">
        <v>1040</v>
      </c>
      <c r="B230" s="3" t="s">
        <v>14476</v>
      </c>
      <c r="C230" s="3" t="s">
        <v>2409</v>
      </c>
      <c r="D230" s="3" t="s">
        <v>2410</v>
      </c>
      <c r="E230" s="3" t="s">
        <v>2410</v>
      </c>
      <c r="F230" s="3" t="s">
        <v>2330</v>
      </c>
      <c r="G230" s="3" t="s">
        <v>2409</v>
      </c>
    </row>
    <row r="231" spans="1:7" ht="45" customHeight="1" x14ac:dyDescent="0.2">
      <c r="A231" s="3" t="s">
        <v>1044</v>
      </c>
      <c r="B231" s="3" t="s">
        <v>14477</v>
      </c>
      <c r="C231" s="3" t="s">
        <v>2409</v>
      </c>
      <c r="D231" s="3" t="s">
        <v>2410</v>
      </c>
      <c r="E231" s="3" t="s">
        <v>2410</v>
      </c>
      <c r="F231" s="3" t="s">
        <v>2330</v>
      </c>
      <c r="G231" s="3" t="s">
        <v>2409</v>
      </c>
    </row>
    <row r="232" spans="1:7" ht="45" customHeight="1" x14ac:dyDescent="0.2">
      <c r="A232" s="3" t="s">
        <v>1044</v>
      </c>
      <c r="B232" s="3" t="s">
        <v>14478</v>
      </c>
      <c r="C232" s="3" t="s">
        <v>2409</v>
      </c>
      <c r="D232" s="3" t="s">
        <v>2410</v>
      </c>
      <c r="E232" s="3" t="s">
        <v>2410</v>
      </c>
      <c r="F232" s="3" t="s">
        <v>2330</v>
      </c>
      <c r="G232" s="3" t="s">
        <v>2409</v>
      </c>
    </row>
    <row r="233" spans="1:7" ht="45" customHeight="1" x14ac:dyDescent="0.2">
      <c r="A233" s="3" t="s">
        <v>1049</v>
      </c>
      <c r="B233" s="3" t="s">
        <v>14479</v>
      </c>
      <c r="C233" s="3" t="s">
        <v>2409</v>
      </c>
      <c r="D233" s="3" t="s">
        <v>2410</v>
      </c>
      <c r="E233" s="3" t="s">
        <v>2410</v>
      </c>
      <c r="F233" s="3" t="s">
        <v>2330</v>
      </c>
      <c r="G233" s="3" t="s">
        <v>2409</v>
      </c>
    </row>
    <row r="234" spans="1:7" ht="45" customHeight="1" x14ac:dyDescent="0.2">
      <c r="A234" s="3" t="s">
        <v>1049</v>
      </c>
      <c r="B234" s="3" t="s">
        <v>14480</v>
      </c>
      <c r="C234" s="3" t="s">
        <v>2409</v>
      </c>
      <c r="D234" s="3" t="s">
        <v>2410</v>
      </c>
      <c r="E234" s="3" t="s">
        <v>2410</v>
      </c>
      <c r="F234" s="3" t="s">
        <v>2330</v>
      </c>
      <c r="G234" s="3" t="s">
        <v>2409</v>
      </c>
    </row>
    <row r="235" spans="1:7" ht="45" customHeight="1" x14ac:dyDescent="0.2">
      <c r="A235" s="3" t="s">
        <v>1054</v>
      </c>
      <c r="B235" s="3" t="s">
        <v>14481</v>
      </c>
      <c r="C235" s="3" t="s">
        <v>2409</v>
      </c>
      <c r="D235" s="3" t="s">
        <v>2410</v>
      </c>
      <c r="E235" s="3" t="s">
        <v>2410</v>
      </c>
      <c r="F235" s="3" t="s">
        <v>2330</v>
      </c>
      <c r="G235" s="3" t="s">
        <v>2409</v>
      </c>
    </row>
    <row r="236" spans="1:7" ht="45" customHeight="1" x14ac:dyDescent="0.2">
      <c r="A236" s="3" t="s">
        <v>1054</v>
      </c>
      <c r="B236" s="3" t="s">
        <v>14482</v>
      </c>
      <c r="C236" s="3" t="s">
        <v>2409</v>
      </c>
      <c r="D236" s="3" t="s">
        <v>2410</v>
      </c>
      <c r="E236" s="3" t="s">
        <v>2410</v>
      </c>
      <c r="F236" s="3" t="s">
        <v>2330</v>
      </c>
      <c r="G236" s="3" t="s">
        <v>2409</v>
      </c>
    </row>
    <row r="237" spans="1:7" ht="45" customHeight="1" x14ac:dyDescent="0.2">
      <c r="A237" s="3" t="s">
        <v>1058</v>
      </c>
      <c r="B237" s="3" t="s">
        <v>14483</v>
      </c>
      <c r="C237" s="3" t="s">
        <v>2409</v>
      </c>
      <c r="D237" s="3" t="s">
        <v>2410</v>
      </c>
      <c r="E237" s="3" t="s">
        <v>2410</v>
      </c>
      <c r="F237" s="3" t="s">
        <v>2330</v>
      </c>
      <c r="G237" s="3" t="s">
        <v>2409</v>
      </c>
    </row>
    <row r="238" spans="1:7" ht="45" customHeight="1" x14ac:dyDescent="0.2">
      <c r="A238" s="3" t="s">
        <v>1064</v>
      </c>
      <c r="B238" s="3" t="s">
        <v>14484</v>
      </c>
      <c r="C238" s="3" t="s">
        <v>2409</v>
      </c>
      <c r="D238" s="3" t="s">
        <v>2410</v>
      </c>
      <c r="E238" s="3" t="s">
        <v>2410</v>
      </c>
      <c r="F238" s="3" t="s">
        <v>2330</v>
      </c>
      <c r="G238" s="3" t="s">
        <v>2409</v>
      </c>
    </row>
    <row r="239" spans="1:7" ht="45" customHeight="1" x14ac:dyDescent="0.2">
      <c r="A239" s="3" t="s">
        <v>1069</v>
      </c>
      <c r="B239" s="3" t="s">
        <v>14485</v>
      </c>
      <c r="C239" s="3" t="s">
        <v>2409</v>
      </c>
      <c r="D239" s="3" t="s">
        <v>2410</v>
      </c>
      <c r="E239" s="3" t="s">
        <v>2410</v>
      </c>
      <c r="F239" s="3" t="s">
        <v>2330</v>
      </c>
      <c r="G239" s="3" t="s">
        <v>2409</v>
      </c>
    </row>
    <row r="240" spans="1:7" ht="45" customHeight="1" x14ac:dyDescent="0.2">
      <c r="A240" s="3" t="s">
        <v>1074</v>
      </c>
      <c r="B240" s="3" t="s">
        <v>14486</v>
      </c>
      <c r="C240" s="3" t="s">
        <v>2409</v>
      </c>
      <c r="D240" s="3" t="s">
        <v>2410</v>
      </c>
      <c r="E240" s="3" t="s">
        <v>2410</v>
      </c>
      <c r="F240" s="3" t="s">
        <v>2330</v>
      </c>
      <c r="G240" s="3" t="s">
        <v>2409</v>
      </c>
    </row>
    <row r="241" spans="1:7" ht="45" customHeight="1" x14ac:dyDescent="0.2">
      <c r="A241" s="3" t="s">
        <v>1079</v>
      </c>
      <c r="B241" s="3" t="s">
        <v>14487</v>
      </c>
      <c r="C241" s="3" t="s">
        <v>2409</v>
      </c>
      <c r="D241" s="3" t="s">
        <v>2410</v>
      </c>
      <c r="E241" s="3" t="s">
        <v>2410</v>
      </c>
      <c r="F241" s="3" t="s">
        <v>2330</v>
      </c>
      <c r="G241" s="3" t="s">
        <v>2409</v>
      </c>
    </row>
    <row r="242" spans="1:7" ht="45" customHeight="1" x14ac:dyDescent="0.2">
      <c r="A242" s="3" t="s">
        <v>1084</v>
      </c>
      <c r="B242" s="3" t="s">
        <v>14488</v>
      </c>
      <c r="C242" s="3" t="s">
        <v>2409</v>
      </c>
      <c r="D242" s="3" t="s">
        <v>2410</v>
      </c>
      <c r="E242" s="3" t="s">
        <v>2410</v>
      </c>
      <c r="F242" s="3" t="s">
        <v>2330</v>
      </c>
      <c r="G242" s="3" t="s">
        <v>2409</v>
      </c>
    </row>
    <row r="243" spans="1:7" ht="45" customHeight="1" x14ac:dyDescent="0.2">
      <c r="A243" s="3" t="s">
        <v>1092</v>
      </c>
      <c r="B243" s="3" t="s">
        <v>14489</v>
      </c>
      <c r="C243" s="3" t="s">
        <v>2409</v>
      </c>
      <c r="D243" s="3" t="s">
        <v>2410</v>
      </c>
      <c r="E243" s="3" t="s">
        <v>2410</v>
      </c>
      <c r="F243" s="3" t="s">
        <v>2330</v>
      </c>
      <c r="G243" s="3" t="s">
        <v>2409</v>
      </c>
    </row>
    <row r="244" spans="1:7" ht="45" customHeight="1" x14ac:dyDescent="0.2">
      <c r="A244" s="3" t="s">
        <v>1097</v>
      </c>
      <c r="B244" s="3" t="s">
        <v>14490</v>
      </c>
      <c r="C244" s="3" t="s">
        <v>2409</v>
      </c>
      <c r="D244" s="3" t="s">
        <v>2410</v>
      </c>
      <c r="E244" s="3" t="s">
        <v>2410</v>
      </c>
      <c r="F244" s="3" t="s">
        <v>2330</v>
      </c>
      <c r="G244" s="3" t="s">
        <v>2409</v>
      </c>
    </row>
    <row r="245" spans="1:7" ht="45" customHeight="1" x14ac:dyDescent="0.2">
      <c r="A245" s="3" t="s">
        <v>1101</v>
      </c>
      <c r="B245" s="3" t="s">
        <v>14491</v>
      </c>
      <c r="C245" s="3" t="s">
        <v>2409</v>
      </c>
      <c r="D245" s="3" t="s">
        <v>2410</v>
      </c>
      <c r="E245" s="3" t="s">
        <v>2410</v>
      </c>
      <c r="F245" s="3" t="s">
        <v>2330</v>
      </c>
      <c r="G245" s="3" t="s">
        <v>2409</v>
      </c>
    </row>
    <row r="246" spans="1:7" ht="45" customHeight="1" x14ac:dyDescent="0.2">
      <c r="A246" s="3" t="s">
        <v>1105</v>
      </c>
      <c r="B246" s="3" t="s">
        <v>14492</v>
      </c>
      <c r="C246" s="3" t="s">
        <v>2409</v>
      </c>
      <c r="D246" s="3" t="s">
        <v>2410</v>
      </c>
      <c r="E246" s="3" t="s">
        <v>2410</v>
      </c>
      <c r="F246" s="3" t="s">
        <v>2330</v>
      </c>
      <c r="G246" s="3" t="s">
        <v>2409</v>
      </c>
    </row>
    <row r="247" spans="1:7" ht="45" customHeight="1" x14ac:dyDescent="0.2">
      <c r="A247" s="3" t="s">
        <v>1110</v>
      </c>
      <c r="B247" s="3" t="s">
        <v>14493</v>
      </c>
      <c r="C247" s="3" t="s">
        <v>2409</v>
      </c>
      <c r="D247" s="3" t="s">
        <v>2410</v>
      </c>
      <c r="E247" s="3" t="s">
        <v>2410</v>
      </c>
      <c r="F247" s="3" t="s">
        <v>2330</v>
      </c>
      <c r="G247" s="3" t="s">
        <v>2409</v>
      </c>
    </row>
    <row r="248" spans="1:7" ht="45" customHeight="1" x14ac:dyDescent="0.2">
      <c r="A248" s="3" t="s">
        <v>1115</v>
      </c>
      <c r="B248" s="3" t="s">
        <v>14494</v>
      </c>
      <c r="C248" s="3" t="s">
        <v>2409</v>
      </c>
      <c r="D248" s="3" t="s">
        <v>2410</v>
      </c>
      <c r="E248" s="3" t="s">
        <v>2410</v>
      </c>
      <c r="F248" s="3" t="s">
        <v>2330</v>
      </c>
      <c r="G248" s="3" t="s">
        <v>2409</v>
      </c>
    </row>
    <row r="249" spans="1:7" ht="45" customHeight="1" x14ac:dyDescent="0.2">
      <c r="A249" s="3" t="s">
        <v>1121</v>
      </c>
      <c r="B249" s="3" t="s">
        <v>14495</v>
      </c>
      <c r="C249" s="3" t="s">
        <v>2409</v>
      </c>
      <c r="D249" s="3" t="s">
        <v>2410</v>
      </c>
      <c r="E249" s="3" t="s">
        <v>2410</v>
      </c>
      <c r="F249" s="3" t="s">
        <v>2330</v>
      </c>
      <c r="G249" s="3" t="s">
        <v>2409</v>
      </c>
    </row>
    <row r="250" spans="1:7" ht="45" customHeight="1" x14ac:dyDescent="0.2">
      <c r="A250" s="3" t="s">
        <v>1125</v>
      </c>
      <c r="B250" s="3" t="s">
        <v>14496</v>
      </c>
      <c r="C250" s="3" t="s">
        <v>2409</v>
      </c>
      <c r="D250" s="3" t="s">
        <v>2410</v>
      </c>
      <c r="E250" s="3" t="s">
        <v>2410</v>
      </c>
      <c r="F250" s="3" t="s">
        <v>2330</v>
      </c>
      <c r="G250" s="3" t="s">
        <v>2409</v>
      </c>
    </row>
    <row r="251" spans="1:7" ht="45" customHeight="1" x14ac:dyDescent="0.2">
      <c r="A251" s="3" t="s">
        <v>1129</v>
      </c>
      <c r="B251" s="3" t="s">
        <v>14497</v>
      </c>
      <c r="C251" s="3" t="s">
        <v>2409</v>
      </c>
      <c r="D251" s="3" t="s">
        <v>2410</v>
      </c>
      <c r="E251" s="3" t="s">
        <v>2410</v>
      </c>
      <c r="F251" s="3" t="s">
        <v>2330</v>
      </c>
      <c r="G251" s="3" t="s">
        <v>2409</v>
      </c>
    </row>
    <row r="252" spans="1:7" ht="45" customHeight="1" x14ac:dyDescent="0.2">
      <c r="A252" s="3" t="s">
        <v>1133</v>
      </c>
      <c r="B252" s="3" t="s">
        <v>14498</v>
      </c>
      <c r="C252" s="3" t="s">
        <v>2409</v>
      </c>
      <c r="D252" s="3" t="s">
        <v>2410</v>
      </c>
      <c r="E252" s="3" t="s">
        <v>2410</v>
      </c>
      <c r="F252" s="3" t="s">
        <v>2330</v>
      </c>
      <c r="G252" s="3" t="s">
        <v>2409</v>
      </c>
    </row>
    <row r="253" spans="1:7" ht="45" customHeight="1" x14ac:dyDescent="0.2">
      <c r="A253" s="3" t="s">
        <v>1137</v>
      </c>
      <c r="B253" s="3" t="s">
        <v>14499</v>
      </c>
      <c r="C253" s="3" t="s">
        <v>2409</v>
      </c>
      <c r="D253" s="3" t="s">
        <v>2410</v>
      </c>
      <c r="E253" s="3" t="s">
        <v>2410</v>
      </c>
      <c r="F253" s="3" t="s">
        <v>2330</v>
      </c>
      <c r="G253" s="3" t="s">
        <v>2409</v>
      </c>
    </row>
    <row r="254" spans="1:7" ht="45" customHeight="1" x14ac:dyDescent="0.2">
      <c r="A254" s="3" t="s">
        <v>1141</v>
      </c>
      <c r="B254" s="3" t="s">
        <v>14500</v>
      </c>
      <c r="C254" s="3" t="s">
        <v>2409</v>
      </c>
      <c r="D254" s="3" t="s">
        <v>2410</v>
      </c>
      <c r="E254" s="3" t="s">
        <v>2410</v>
      </c>
      <c r="F254" s="3" t="s">
        <v>2330</v>
      </c>
      <c r="G254" s="3" t="s">
        <v>2409</v>
      </c>
    </row>
    <row r="255" spans="1:7" ht="45" customHeight="1" x14ac:dyDescent="0.2">
      <c r="A255" s="3" t="s">
        <v>1146</v>
      </c>
      <c r="B255" s="3" t="s">
        <v>14501</v>
      </c>
      <c r="C255" s="3" t="s">
        <v>2409</v>
      </c>
      <c r="D255" s="3" t="s">
        <v>2410</v>
      </c>
      <c r="E255" s="3" t="s">
        <v>2410</v>
      </c>
      <c r="F255" s="3" t="s">
        <v>2330</v>
      </c>
      <c r="G255" s="3" t="s">
        <v>2409</v>
      </c>
    </row>
    <row r="256" spans="1:7" ht="45" customHeight="1" x14ac:dyDescent="0.2">
      <c r="A256" s="3" t="s">
        <v>1152</v>
      </c>
      <c r="B256" s="3" t="s">
        <v>14502</v>
      </c>
      <c r="C256" s="3" t="s">
        <v>2409</v>
      </c>
      <c r="D256" s="3" t="s">
        <v>2410</v>
      </c>
      <c r="E256" s="3" t="s">
        <v>2410</v>
      </c>
      <c r="F256" s="3" t="s">
        <v>2330</v>
      </c>
      <c r="G256" s="3" t="s">
        <v>2409</v>
      </c>
    </row>
    <row r="257" spans="1:7" ht="45" customHeight="1" x14ac:dyDescent="0.2">
      <c r="A257" s="3" t="s">
        <v>1157</v>
      </c>
      <c r="B257" s="3" t="s">
        <v>14503</v>
      </c>
      <c r="C257" s="3" t="s">
        <v>2409</v>
      </c>
      <c r="D257" s="3" t="s">
        <v>2410</v>
      </c>
      <c r="E257" s="3" t="s">
        <v>2410</v>
      </c>
      <c r="F257" s="3" t="s">
        <v>2330</v>
      </c>
      <c r="G257" s="3" t="s">
        <v>2409</v>
      </c>
    </row>
    <row r="258" spans="1:7" ht="45" customHeight="1" x14ac:dyDescent="0.2">
      <c r="A258" s="3" t="s">
        <v>1163</v>
      </c>
      <c r="B258" s="3" t="s">
        <v>14504</v>
      </c>
      <c r="C258" s="3" t="s">
        <v>2409</v>
      </c>
      <c r="D258" s="3" t="s">
        <v>2410</v>
      </c>
      <c r="E258" s="3" t="s">
        <v>2410</v>
      </c>
      <c r="F258" s="3" t="s">
        <v>2330</v>
      </c>
      <c r="G258" s="3" t="s">
        <v>2409</v>
      </c>
    </row>
    <row r="259" spans="1:7" ht="45" customHeight="1" x14ac:dyDescent="0.2">
      <c r="A259" s="3" t="s">
        <v>1169</v>
      </c>
      <c r="B259" s="3" t="s">
        <v>14505</v>
      </c>
      <c r="C259" s="3" t="s">
        <v>2409</v>
      </c>
      <c r="D259" s="3" t="s">
        <v>2410</v>
      </c>
      <c r="E259" s="3" t="s">
        <v>2410</v>
      </c>
      <c r="F259" s="3" t="s">
        <v>2330</v>
      </c>
      <c r="G259" s="3" t="s">
        <v>2409</v>
      </c>
    </row>
    <row r="260" spans="1:7" ht="45" customHeight="1" x14ac:dyDescent="0.2">
      <c r="A260" s="3" t="s">
        <v>1173</v>
      </c>
      <c r="B260" s="3" t="s">
        <v>14506</v>
      </c>
      <c r="C260" s="3" t="s">
        <v>2409</v>
      </c>
      <c r="D260" s="3" t="s">
        <v>2410</v>
      </c>
      <c r="E260" s="3" t="s">
        <v>2410</v>
      </c>
      <c r="F260" s="3" t="s">
        <v>2330</v>
      </c>
      <c r="G260" s="3" t="s">
        <v>2409</v>
      </c>
    </row>
    <row r="261" spans="1:7" ht="45" customHeight="1" x14ac:dyDescent="0.2">
      <c r="A261" s="3" t="s">
        <v>1178</v>
      </c>
      <c r="B261" s="3" t="s">
        <v>14507</v>
      </c>
      <c r="C261" s="3" t="s">
        <v>2409</v>
      </c>
      <c r="D261" s="3" t="s">
        <v>2410</v>
      </c>
      <c r="E261" s="3" t="s">
        <v>2410</v>
      </c>
      <c r="F261" s="3" t="s">
        <v>2330</v>
      </c>
      <c r="G261" s="3" t="s">
        <v>2409</v>
      </c>
    </row>
    <row r="262" spans="1:7" ht="45" customHeight="1" x14ac:dyDescent="0.2">
      <c r="A262" s="3" t="s">
        <v>1184</v>
      </c>
      <c r="B262" s="3" t="s">
        <v>14508</v>
      </c>
      <c r="C262" s="3" t="s">
        <v>2409</v>
      </c>
      <c r="D262" s="3" t="s">
        <v>2410</v>
      </c>
      <c r="E262" s="3" t="s">
        <v>2410</v>
      </c>
      <c r="F262" s="3" t="s">
        <v>2330</v>
      </c>
      <c r="G262" s="3" t="s">
        <v>2409</v>
      </c>
    </row>
    <row r="263" spans="1:7" ht="45" customHeight="1" x14ac:dyDescent="0.2">
      <c r="A263" s="3" t="s">
        <v>1188</v>
      </c>
      <c r="B263" s="3" t="s">
        <v>14509</v>
      </c>
      <c r="C263" s="3" t="s">
        <v>2409</v>
      </c>
      <c r="D263" s="3" t="s">
        <v>2410</v>
      </c>
      <c r="E263" s="3" t="s">
        <v>2410</v>
      </c>
      <c r="F263" s="3" t="s">
        <v>2330</v>
      </c>
      <c r="G263" s="3" t="s">
        <v>2409</v>
      </c>
    </row>
    <row r="264" spans="1:7" ht="45" customHeight="1" x14ac:dyDescent="0.2">
      <c r="A264" s="3" t="s">
        <v>1193</v>
      </c>
      <c r="B264" s="3" t="s">
        <v>14510</v>
      </c>
      <c r="C264" s="3" t="s">
        <v>2409</v>
      </c>
      <c r="D264" s="3" t="s">
        <v>2410</v>
      </c>
      <c r="E264" s="3" t="s">
        <v>2410</v>
      </c>
      <c r="F264" s="3" t="s">
        <v>2330</v>
      </c>
      <c r="G264" s="3" t="s">
        <v>2409</v>
      </c>
    </row>
    <row r="265" spans="1:7" ht="45" customHeight="1" x14ac:dyDescent="0.2">
      <c r="A265" s="3" t="s">
        <v>1201</v>
      </c>
      <c r="B265" s="3" t="s">
        <v>14511</v>
      </c>
      <c r="C265" s="3" t="s">
        <v>2409</v>
      </c>
      <c r="D265" s="3" t="s">
        <v>2410</v>
      </c>
      <c r="E265" s="3" t="s">
        <v>2410</v>
      </c>
      <c r="F265" s="3" t="s">
        <v>2330</v>
      </c>
      <c r="G265" s="3" t="s">
        <v>2409</v>
      </c>
    </row>
    <row r="266" spans="1:7" ht="45" customHeight="1" x14ac:dyDescent="0.2">
      <c r="A266" s="3" t="s">
        <v>1208</v>
      </c>
      <c r="B266" s="3" t="s">
        <v>14512</v>
      </c>
      <c r="C266" s="3" t="s">
        <v>2409</v>
      </c>
      <c r="D266" s="3" t="s">
        <v>2410</v>
      </c>
      <c r="E266" s="3" t="s">
        <v>2410</v>
      </c>
      <c r="F266" s="3" t="s">
        <v>2330</v>
      </c>
      <c r="G266" s="3" t="s">
        <v>2409</v>
      </c>
    </row>
    <row r="267" spans="1:7" ht="45" customHeight="1" x14ac:dyDescent="0.2">
      <c r="A267" s="3" t="s">
        <v>1212</v>
      </c>
      <c r="B267" s="3" t="s">
        <v>14513</v>
      </c>
      <c r="C267" s="3" t="s">
        <v>2409</v>
      </c>
      <c r="D267" s="3" t="s">
        <v>2410</v>
      </c>
      <c r="E267" s="3" t="s">
        <v>2410</v>
      </c>
      <c r="F267" s="3" t="s">
        <v>2330</v>
      </c>
      <c r="G267" s="3" t="s">
        <v>2409</v>
      </c>
    </row>
    <row r="268" spans="1:7" ht="45" customHeight="1" x14ac:dyDescent="0.2">
      <c r="A268" s="3" t="s">
        <v>1218</v>
      </c>
      <c r="B268" s="3" t="s">
        <v>14514</v>
      </c>
      <c r="C268" s="3" t="s">
        <v>2409</v>
      </c>
      <c r="D268" s="3" t="s">
        <v>2410</v>
      </c>
      <c r="E268" s="3" t="s">
        <v>2410</v>
      </c>
      <c r="F268" s="3" t="s">
        <v>2330</v>
      </c>
      <c r="G268" s="3" t="s">
        <v>2409</v>
      </c>
    </row>
    <row r="269" spans="1:7" ht="45" customHeight="1" x14ac:dyDescent="0.2">
      <c r="A269" s="3" t="s">
        <v>1223</v>
      </c>
      <c r="B269" s="3" t="s">
        <v>14515</v>
      </c>
      <c r="C269" s="3" t="s">
        <v>2409</v>
      </c>
      <c r="D269" s="3" t="s">
        <v>2410</v>
      </c>
      <c r="E269" s="3" t="s">
        <v>2410</v>
      </c>
      <c r="F269" s="3" t="s">
        <v>2330</v>
      </c>
      <c r="G269" s="3" t="s">
        <v>2409</v>
      </c>
    </row>
    <row r="270" spans="1:7" ht="45" customHeight="1" x14ac:dyDescent="0.2">
      <c r="A270" s="3" t="s">
        <v>1227</v>
      </c>
      <c r="B270" s="3" t="s">
        <v>14516</v>
      </c>
      <c r="C270" s="3" t="s">
        <v>2409</v>
      </c>
      <c r="D270" s="3" t="s">
        <v>2410</v>
      </c>
      <c r="E270" s="3" t="s">
        <v>2410</v>
      </c>
      <c r="F270" s="3" t="s">
        <v>2330</v>
      </c>
      <c r="G270" s="3" t="s">
        <v>2409</v>
      </c>
    </row>
    <row r="271" spans="1:7" ht="45" customHeight="1" x14ac:dyDescent="0.2">
      <c r="A271" s="3" t="s">
        <v>1227</v>
      </c>
      <c r="B271" s="3" t="s">
        <v>14517</v>
      </c>
      <c r="C271" s="3" t="s">
        <v>2409</v>
      </c>
      <c r="D271" s="3" t="s">
        <v>2410</v>
      </c>
      <c r="E271" s="3" t="s">
        <v>2410</v>
      </c>
      <c r="F271" s="3" t="s">
        <v>2330</v>
      </c>
      <c r="G271" s="3" t="s">
        <v>2409</v>
      </c>
    </row>
    <row r="272" spans="1:7" ht="45" customHeight="1" x14ac:dyDescent="0.2">
      <c r="A272" s="3" t="s">
        <v>1231</v>
      </c>
      <c r="B272" s="3" t="s">
        <v>14518</v>
      </c>
      <c r="C272" s="3" t="s">
        <v>2409</v>
      </c>
      <c r="D272" s="3" t="s">
        <v>2410</v>
      </c>
      <c r="E272" s="3" t="s">
        <v>2410</v>
      </c>
      <c r="F272" s="3" t="s">
        <v>2330</v>
      </c>
      <c r="G272" s="3" t="s">
        <v>2409</v>
      </c>
    </row>
    <row r="273" spans="1:7" ht="45" customHeight="1" x14ac:dyDescent="0.2">
      <c r="A273" s="3" t="s">
        <v>1231</v>
      </c>
      <c r="B273" s="3" t="s">
        <v>14519</v>
      </c>
      <c r="C273" s="3" t="s">
        <v>2409</v>
      </c>
      <c r="D273" s="3" t="s">
        <v>2410</v>
      </c>
      <c r="E273" s="3" t="s">
        <v>2410</v>
      </c>
      <c r="F273" s="3" t="s">
        <v>2330</v>
      </c>
      <c r="G273" s="3" t="s">
        <v>2409</v>
      </c>
    </row>
    <row r="274" spans="1:7" ht="45" customHeight="1" x14ac:dyDescent="0.2">
      <c r="A274" s="3" t="s">
        <v>1233</v>
      </c>
      <c r="B274" s="3" t="s">
        <v>14520</v>
      </c>
      <c r="C274" s="3" t="s">
        <v>2409</v>
      </c>
      <c r="D274" s="3" t="s">
        <v>2410</v>
      </c>
      <c r="E274" s="3" t="s">
        <v>2410</v>
      </c>
      <c r="F274" s="3" t="s">
        <v>2330</v>
      </c>
      <c r="G274" s="3" t="s">
        <v>2409</v>
      </c>
    </row>
    <row r="275" spans="1:7" ht="45" customHeight="1" x14ac:dyDescent="0.2">
      <c r="A275" s="3" t="s">
        <v>1233</v>
      </c>
      <c r="B275" s="3" t="s">
        <v>14521</v>
      </c>
      <c r="C275" s="3" t="s">
        <v>2409</v>
      </c>
      <c r="D275" s="3" t="s">
        <v>2410</v>
      </c>
      <c r="E275" s="3" t="s">
        <v>2410</v>
      </c>
      <c r="F275" s="3" t="s">
        <v>2330</v>
      </c>
      <c r="G275" s="3" t="s">
        <v>2409</v>
      </c>
    </row>
    <row r="276" spans="1:7" ht="45" customHeight="1" x14ac:dyDescent="0.2">
      <c r="A276" s="3" t="s">
        <v>1238</v>
      </c>
      <c r="B276" s="3" t="s">
        <v>14522</v>
      </c>
      <c r="C276" s="3" t="s">
        <v>2409</v>
      </c>
      <c r="D276" s="3" t="s">
        <v>2410</v>
      </c>
      <c r="E276" s="3" t="s">
        <v>2410</v>
      </c>
      <c r="F276" s="3" t="s">
        <v>2330</v>
      </c>
      <c r="G276" s="3" t="s">
        <v>2409</v>
      </c>
    </row>
    <row r="277" spans="1:7" ht="45" customHeight="1" x14ac:dyDescent="0.2">
      <c r="A277" s="3" t="s">
        <v>1238</v>
      </c>
      <c r="B277" s="3" t="s">
        <v>14523</v>
      </c>
      <c r="C277" s="3" t="s">
        <v>2409</v>
      </c>
      <c r="D277" s="3" t="s">
        <v>2410</v>
      </c>
      <c r="E277" s="3" t="s">
        <v>2410</v>
      </c>
      <c r="F277" s="3" t="s">
        <v>2330</v>
      </c>
      <c r="G277" s="3" t="s">
        <v>2409</v>
      </c>
    </row>
    <row r="278" spans="1:7" ht="45" customHeight="1" x14ac:dyDescent="0.2">
      <c r="A278" s="3" t="s">
        <v>1242</v>
      </c>
      <c r="B278" s="3" t="s">
        <v>14524</v>
      </c>
      <c r="C278" s="3" t="s">
        <v>2409</v>
      </c>
      <c r="D278" s="3" t="s">
        <v>2410</v>
      </c>
      <c r="E278" s="3" t="s">
        <v>2410</v>
      </c>
      <c r="F278" s="3" t="s">
        <v>2330</v>
      </c>
      <c r="G278" s="3" t="s">
        <v>2409</v>
      </c>
    </row>
    <row r="279" spans="1:7" ht="45" customHeight="1" x14ac:dyDescent="0.2">
      <c r="A279" s="3" t="s">
        <v>1242</v>
      </c>
      <c r="B279" s="3" t="s">
        <v>14525</v>
      </c>
      <c r="C279" s="3" t="s">
        <v>2409</v>
      </c>
      <c r="D279" s="3" t="s">
        <v>2410</v>
      </c>
      <c r="E279" s="3" t="s">
        <v>2410</v>
      </c>
      <c r="F279" s="3" t="s">
        <v>2330</v>
      </c>
      <c r="G279" s="3" t="s">
        <v>2409</v>
      </c>
    </row>
    <row r="280" spans="1:7" ht="45" customHeight="1" x14ac:dyDescent="0.2">
      <c r="A280" s="3" t="s">
        <v>1245</v>
      </c>
      <c r="B280" s="3" t="s">
        <v>14526</v>
      </c>
      <c r="C280" s="3" t="s">
        <v>2409</v>
      </c>
      <c r="D280" s="3" t="s">
        <v>2410</v>
      </c>
      <c r="E280" s="3" t="s">
        <v>2410</v>
      </c>
      <c r="F280" s="3" t="s">
        <v>2330</v>
      </c>
      <c r="G280" s="3" t="s">
        <v>2409</v>
      </c>
    </row>
    <row r="281" spans="1:7" ht="45" customHeight="1" x14ac:dyDescent="0.2">
      <c r="A281" s="3" t="s">
        <v>1245</v>
      </c>
      <c r="B281" s="3" t="s">
        <v>14527</v>
      </c>
      <c r="C281" s="3" t="s">
        <v>2409</v>
      </c>
      <c r="D281" s="3" t="s">
        <v>2410</v>
      </c>
      <c r="E281" s="3" t="s">
        <v>2410</v>
      </c>
      <c r="F281" s="3" t="s">
        <v>2330</v>
      </c>
      <c r="G281" s="3" t="s">
        <v>2409</v>
      </c>
    </row>
    <row r="282" spans="1:7" ht="45" customHeight="1" x14ac:dyDescent="0.2">
      <c r="A282" s="3" t="s">
        <v>1251</v>
      </c>
      <c r="B282" s="3" t="s">
        <v>14528</v>
      </c>
      <c r="C282" s="3" t="s">
        <v>2409</v>
      </c>
      <c r="D282" s="3" t="s">
        <v>2410</v>
      </c>
      <c r="E282" s="3" t="s">
        <v>2410</v>
      </c>
      <c r="F282" s="3" t="s">
        <v>2330</v>
      </c>
      <c r="G282" s="3" t="s">
        <v>2409</v>
      </c>
    </row>
    <row r="283" spans="1:7" ht="45" customHeight="1" x14ac:dyDescent="0.2">
      <c r="A283" s="3" t="s">
        <v>1251</v>
      </c>
      <c r="B283" s="3" t="s">
        <v>14529</v>
      </c>
      <c r="C283" s="3" t="s">
        <v>2409</v>
      </c>
      <c r="D283" s="3" t="s">
        <v>2410</v>
      </c>
      <c r="E283" s="3" t="s">
        <v>2410</v>
      </c>
      <c r="F283" s="3" t="s">
        <v>2330</v>
      </c>
      <c r="G283" s="3" t="s">
        <v>2409</v>
      </c>
    </row>
    <row r="284" spans="1:7" ht="45" customHeight="1" x14ac:dyDescent="0.2">
      <c r="A284" s="3" t="s">
        <v>1256</v>
      </c>
      <c r="B284" s="3" t="s">
        <v>14530</v>
      </c>
      <c r="C284" s="3" t="s">
        <v>2409</v>
      </c>
      <c r="D284" s="3" t="s">
        <v>2410</v>
      </c>
      <c r="E284" s="3" t="s">
        <v>2410</v>
      </c>
      <c r="F284" s="3" t="s">
        <v>2330</v>
      </c>
      <c r="G284" s="3" t="s">
        <v>2409</v>
      </c>
    </row>
    <row r="285" spans="1:7" ht="45" customHeight="1" x14ac:dyDescent="0.2">
      <c r="A285" s="3" t="s">
        <v>1262</v>
      </c>
      <c r="B285" s="3" t="s">
        <v>14531</v>
      </c>
      <c r="C285" s="3" t="s">
        <v>2409</v>
      </c>
      <c r="D285" s="3" t="s">
        <v>2410</v>
      </c>
      <c r="E285" s="3" t="s">
        <v>2410</v>
      </c>
      <c r="F285" s="3" t="s">
        <v>2330</v>
      </c>
      <c r="G285" s="3" t="s">
        <v>2409</v>
      </c>
    </row>
    <row r="286" spans="1:7" ht="45" customHeight="1" x14ac:dyDescent="0.2">
      <c r="A286" s="3" t="s">
        <v>1267</v>
      </c>
      <c r="B286" s="3" t="s">
        <v>14532</v>
      </c>
      <c r="C286" s="3" t="s">
        <v>2409</v>
      </c>
      <c r="D286" s="3" t="s">
        <v>2410</v>
      </c>
      <c r="E286" s="3" t="s">
        <v>2410</v>
      </c>
      <c r="F286" s="3" t="s">
        <v>2330</v>
      </c>
      <c r="G286" s="3" t="s">
        <v>2409</v>
      </c>
    </row>
    <row r="287" spans="1:7" ht="45" customHeight="1" x14ac:dyDescent="0.2">
      <c r="A287" s="3" t="s">
        <v>1273</v>
      </c>
      <c r="B287" s="3" t="s">
        <v>14533</v>
      </c>
      <c r="C287" s="3" t="s">
        <v>2409</v>
      </c>
      <c r="D287" s="3" t="s">
        <v>2410</v>
      </c>
      <c r="E287" s="3" t="s">
        <v>2410</v>
      </c>
      <c r="F287" s="3" t="s">
        <v>2330</v>
      </c>
      <c r="G287" s="3" t="s">
        <v>2409</v>
      </c>
    </row>
    <row r="288" spans="1:7" ht="45" customHeight="1" x14ac:dyDescent="0.2">
      <c r="A288" s="3" t="s">
        <v>1277</v>
      </c>
      <c r="B288" s="3" t="s">
        <v>14534</v>
      </c>
      <c r="C288" s="3" t="s">
        <v>2409</v>
      </c>
      <c r="D288" s="3" t="s">
        <v>2410</v>
      </c>
      <c r="E288" s="3" t="s">
        <v>2410</v>
      </c>
      <c r="F288" s="3" t="s">
        <v>2330</v>
      </c>
      <c r="G288" s="3" t="s">
        <v>2409</v>
      </c>
    </row>
    <row r="289" spans="1:7" ht="45" customHeight="1" x14ac:dyDescent="0.2">
      <c r="A289" s="3" t="s">
        <v>1282</v>
      </c>
      <c r="B289" s="3" t="s">
        <v>14535</v>
      </c>
      <c r="C289" s="3" t="s">
        <v>2409</v>
      </c>
      <c r="D289" s="3" t="s">
        <v>2410</v>
      </c>
      <c r="E289" s="3" t="s">
        <v>2410</v>
      </c>
      <c r="F289" s="3" t="s">
        <v>2330</v>
      </c>
      <c r="G289" s="3" t="s">
        <v>2409</v>
      </c>
    </row>
    <row r="290" spans="1:7" ht="45" customHeight="1" x14ac:dyDescent="0.2">
      <c r="A290" s="3" t="s">
        <v>1287</v>
      </c>
      <c r="B290" s="3" t="s">
        <v>14536</v>
      </c>
      <c r="C290" s="3" t="s">
        <v>2409</v>
      </c>
      <c r="D290" s="3" t="s">
        <v>2410</v>
      </c>
      <c r="E290" s="3" t="s">
        <v>2410</v>
      </c>
      <c r="F290" s="3" t="s">
        <v>2330</v>
      </c>
      <c r="G290" s="3" t="s">
        <v>2409</v>
      </c>
    </row>
    <row r="291" spans="1:7" ht="45" customHeight="1" x14ac:dyDescent="0.2">
      <c r="A291" s="3" t="s">
        <v>1291</v>
      </c>
      <c r="B291" s="3" t="s">
        <v>14537</v>
      </c>
      <c r="C291" s="3" t="s">
        <v>2409</v>
      </c>
      <c r="D291" s="3" t="s">
        <v>2410</v>
      </c>
      <c r="E291" s="3" t="s">
        <v>2410</v>
      </c>
      <c r="F291" s="3" t="s">
        <v>2330</v>
      </c>
      <c r="G291" s="3" t="s">
        <v>2409</v>
      </c>
    </row>
    <row r="292" spans="1:7" ht="45" customHeight="1" x14ac:dyDescent="0.2">
      <c r="A292" s="3" t="s">
        <v>1296</v>
      </c>
      <c r="B292" s="3" t="s">
        <v>14538</v>
      </c>
      <c r="C292" s="3" t="s">
        <v>2409</v>
      </c>
      <c r="D292" s="3" t="s">
        <v>2410</v>
      </c>
      <c r="E292" s="3" t="s">
        <v>2410</v>
      </c>
      <c r="F292" s="3" t="s">
        <v>2330</v>
      </c>
      <c r="G292" s="3" t="s">
        <v>2409</v>
      </c>
    </row>
    <row r="293" spans="1:7" ht="45" customHeight="1" x14ac:dyDescent="0.2">
      <c r="A293" s="3" t="s">
        <v>1300</v>
      </c>
      <c r="B293" s="3" t="s">
        <v>14539</v>
      </c>
      <c r="C293" s="3" t="s">
        <v>2409</v>
      </c>
      <c r="D293" s="3" t="s">
        <v>2410</v>
      </c>
      <c r="E293" s="3" t="s">
        <v>2410</v>
      </c>
      <c r="F293" s="3" t="s">
        <v>2330</v>
      </c>
      <c r="G293" s="3" t="s">
        <v>2409</v>
      </c>
    </row>
    <row r="294" spans="1:7" ht="45" customHeight="1" x14ac:dyDescent="0.2">
      <c r="A294" s="3" t="s">
        <v>1304</v>
      </c>
      <c r="B294" s="3" t="s">
        <v>14540</v>
      </c>
      <c r="C294" s="3" t="s">
        <v>2409</v>
      </c>
      <c r="D294" s="3" t="s">
        <v>2410</v>
      </c>
      <c r="E294" s="3" t="s">
        <v>2410</v>
      </c>
      <c r="F294" s="3" t="s">
        <v>2330</v>
      </c>
      <c r="G294" s="3" t="s">
        <v>2409</v>
      </c>
    </row>
    <row r="295" spans="1:7" ht="45" customHeight="1" x14ac:dyDescent="0.2">
      <c r="A295" s="3" t="s">
        <v>1309</v>
      </c>
      <c r="B295" s="3" t="s">
        <v>14541</v>
      </c>
      <c r="C295" s="3" t="s">
        <v>2409</v>
      </c>
      <c r="D295" s="3" t="s">
        <v>2410</v>
      </c>
      <c r="E295" s="3" t="s">
        <v>2410</v>
      </c>
      <c r="F295" s="3" t="s">
        <v>2330</v>
      </c>
      <c r="G295" s="3" t="s">
        <v>2409</v>
      </c>
    </row>
    <row r="296" spans="1:7" ht="45" customHeight="1" x14ac:dyDescent="0.2">
      <c r="A296" s="3" t="s">
        <v>1312</v>
      </c>
      <c r="B296" s="3" t="s">
        <v>14542</v>
      </c>
      <c r="C296" s="3" t="s">
        <v>2409</v>
      </c>
      <c r="D296" s="3" t="s">
        <v>2410</v>
      </c>
      <c r="E296" s="3" t="s">
        <v>2410</v>
      </c>
      <c r="F296" s="3" t="s">
        <v>2330</v>
      </c>
      <c r="G296" s="3" t="s">
        <v>2409</v>
      </c>
    </row>
    <row r="297" spans="1:7" ht="45" customHeight="1" x14ac:dyDescent="0.2">
      <c r="A297" s="3" t="s">
        <v>1317</v>
      </c>
      <c r="B297" s="3" t="s">
        <v>14543</v>
      </c>
      <c r="C297" s="3" t="s">
        <v>2409</v>
      </c>
      <c r="D297" s="3" t="s">
        <v>2410</v>
      </c>
      <c r="E297" s="3" t="s">
        <v>2410</v>
      </c>
      <c r="F297" s="3" t="s">
        <v>2330</v>
      </c>
      <c r="G297" s="3" t="s">
        <v>2409</v>
      </c>
    </row>
    <row r="298" spans="1:7" ht="45" customHeight="1" x14ac:dyDescent="0.2">
      <c r="A298" s="3" t="s">
        <v>1321</v>
      </c>
      <c r="B298" s="3" t="s">
        <v>14544</v>
      </c>
      <c r="C298" s="3" t="s">
        <v>2409</v>
      </c>
      <c r="D298" s="3" t="s">
        <v>2410</v>
      </c>
      <c r="E298" s="3" t="s">
        <v>2410</v>
      </c>
      <c r="F298" s="3" t="s">
        <v>2330</v>
      </c>
      <c r="G298" s="3" t="s">
        <v>2409</v>
      </c>
    </row>
    <row r="299" spans="1:7" ht="45" customHeight="1" x14ac:dyDescent="0.2">
      <c r="A299" s="3" t="s">
        <v>1326</v>
      </c>
      <c r="B299" s="3" t="s">
        <v>14545</v>
      </c>
      <c r="C299" s="3" t="s">
        <v>2409</v>
      </c>
      <c r="D299" s="3" t="s">
        <v>2410</v>
      </c>
      <c r="E299" s="3" t="s">
        <v>2410</v>
      </c>
      <c r="F299" s="3" t="s">
        <v>2330</v>
      </c>
      <c r="G299" s="3" t="s">
        <v>2409</v>
      </c>
    </row>
    <row r="300" spans="1:7" ht="45" customHeight="1" x14ac:dyDescent="0.2">
      <c r="A300" s="3" t="s">
        <v>1329</v>
      </c>
      <c r="B300" s="3" t="s">
        <v>14546</v>
      </c>
      <c r="C300" s="3" t="s">
        <v>2409</v>
      </c>
      <c r="D300" s="3" t="s">
        <v>2410</v>
      </c>
      <c r="E300" s="3" t="s">
        <v>2410</v>
      </c>
      <c r="F300" s="3" t="s">
        <v>2330</v>
      </c>
      <c r="G300" s="3" t="s">
        <v>2409</v>
      </c>
    </row>
    <row r="301" spans="1:7" ht="45" customHeight="1" x14ac:dyDescent="0.2">
      <c r="A301" s="3" t="s">
        <v>1335</v>
      </c>
      <c r="B301" s="3" t="s">
        <v>14547</v>
      </c>
      <c r="C301" s="3" t="s">
        <v>2409</v>
      </c>
      <c r="D301" s="3" t="s">
        <v>2410</v>
      </c>
      <c r="E301" s="3" t="s">
        <v>2410</v>
      </c>
      <c r="F301" s="3" t="s">
        <v>2330</v>
      </c>
      <c r="G301" s="3" t="s">
        <v>2409</v>
      </c>
    </row>
    <row r="302" spans="1:7" ht="45" customHeight="1" x14ac:dyDescent="0.2">
      <c r="A302" s="3" t="s">
        <v>1340</v>
      </c>
      <c r="B302" s="3" t="s">
        <v>14548</v>
      </c>
      <c r="C302" s="3" t="s">
        <v>2409</v>
      </c>
      <c r="D302" s="3" t="s">
        <v>2410</v>
      </c>
      <c r="E302" s="3" t="s">
        <v>2410</v>
      </c>
      <c r="F302" s="3" t="s">
        <v>2330</v>
      </c>
      <c r="G302" s="3" t="s">
        <v>2409</v>
      </c>
    </row>
    <row r="303" spans="1:7" ht="45" customHeight="1" x14ac:dyDescent="0.2">
      <c r="A303" s="3" t="s">
        <v>1345</v>
      </c>
      <c r="B303" s="3" t="s">
        <v>14549</v>
      </c>
      <c r="C303" s="3" t="s">
        <v>2409</v>
      </c>
      <c r="D303" s="3" t="s">
        <v>2410</v>
      </c>
      <c r="E303" s="3" t="s">
        <v>2410</v>
      </c>
      <c r="F303" s="3" t="s">
        <v>2330</v>
      </c>
      <c r="G303" s="3" t="s">
        <v>2409</v>
      </c>
    </row>
    <row r="304" spans="1:7" ht="45" customHeight="1" x14ac:dyDescent="0.2">
      <c r="A304" s="3" t="s">
        <v>1350</v>
      </c>
      <c r="B304" s="3" t="s">
        <v>14550</v>
      </c>
      <c r="C304" s="3" t="s">
        <v>2409</v>
      </c>
      <c r="D304" s="3" t="s">
        <v>2410</v>
      </c>
      <c r="E304" s="3" t="s">
        <v>2410</v>
      </c>
      <c r="F304" s="3" t="s">
        <v>2330</v>
      </c>
      <c r="G304" s="3" t="s">
        <v>2409</v>
      </c>
    </row>
    <row r="305" spans="1:7" ht="45" customHeight="1" x14ac:dyDescent="0.2">
      <c r="A305" s="3" t="s">
        <v>1356</v>
      </c>
      <c r="B305" s="3" t="s">
        <v>14551</v>
      </c>
      <c r="C305" s="3" t="s">
        <v>2409</v>
      </c>
      <c r="D305" s="3" t="s">
        <v>2410</v>
      </c>
      <c r="E305" s="3" t="s">
        <v>2410</v>
      </c>
      <c r="F305" s="3" t="s">
        <v>2330</v>
      </c>
      <c r="G305" s="3" t="s">
        <v>2409</v>
      </c>
    </row>
    <row r="306" spans="1:7" ht="45" customHeight="1" x14ac:dyDescent="0.2">
      <c r="A306" s="3" t="s">
        <v>1360</v>
      </c>
      <c r="B306" s="3" t="s">
        <v>14552</v>
      </c>
      <c r="C306" s="3" t="s">
        <v>2409</v>
      </c>
      <c r="D306" s="3" t="s">
        <v>2410</v>
      </c>
      <c r="E306" s="3" t="s">
        <v>2410</v>
      </c>
      <c r="F306" s="3" t="s">
        <v>2330</v>
      </c>
      <c r="G306" s="3" t="s">
        <v>2409</v>
      </c>
    </row>
    <row r="307" spans="1:7" ht="45" customHeight="1" x14ac:dyDescent="0.2">
      <c r="A307" s="3" t="s">
        <v>1364</v>
      </c>
      <c r="B307" s="3" t="s">
        <v>14553</v>
      </c>
      <c r="C307" s="3" t="s">
        <v>2409</v>
      </c>
      <c r="D307" s="3" t="s">
        <v>2410</v>
      </c>
      <c r="E307" s="3" t="s">
        <v>2410</v>
      </c>
      <c r="F307" s="3" t="s">
        <v>2330</v>
      </c>
      <c r="G307" s="3" t="s">
        <v>2409</v>
      </c>
    </row>
    <row r="308" spans="1:7" ht="45" customHeight="1" x14ac:dyDescent="0.2">
      <c r="A308" s="3" t="s">
        <v>1371</v>
      </c>
      <c r="B308" s="3" t="s">
        <v>14554</v>
      </c>
      <c r="C308" s="3" t="s">
        <v>2409</v>
      </c>
      <c r="D308" s="3" t="s">
        <v>2410</v>
      </c>
      <c r="E308" s="3" t="s">
        <v>2410</v>
      </c>
      <c r="F308" s="3" t="s">
        <v>2330</v>
      </c>
      <c r="G308" s="3" t="s">
        <v>2409</v>
      </c>
    </row>
    <row r="309" spans="1:7" ht="45" customHeight="1" x14ac:dyDescent="0.2">
      <c r="A309" s="3" t="s">
        <v>1376</v>
      </c>
      <c r="B309" s="3" t="s">
        <v>14555</v>
      </c>
      <c r="C309" s="3" t="s">
        <v>2409</v>
      </c>
      <c r="D309" s="3" t="s">
        <v>2410</v>
      </c>
      <c r="E309" s="3" t="s">
        <v>2410</v>
      </c>
      <c r="F309" s="3" t="s">
        <v>2330</v>
      </c>
      <c r="G309" s="3" t="s">
        <v>2409</v>
      </c>
    </row>
    <row r="310" spans="1:7" ht="45" customHeight="1" x14ac:dyDescent="0.2">
      <c r="A310" s="3" t="s">
        <v>1381</v>
      </c>
      <c r="B310" s="3" t="s">
        <v>14556</v>
      </c>
      <c r="C310" s="3" t="s">
        <v>2409</v>
      </c>
      <c r="D310" s="3" t="s">
        <v>2410</v>
      </c>
      <c r="E310" s="3" t="s">
        <v>2410</v>
      </c>
      <c r="F310" s="3" t="s">
        <v>2330</v>
      </c>
      <c r="G310" s="3" t="s">
        <v>2409</v>
      </c>
    </row>
    <row r="311" spans="1:7" ht="45" customHeight="1" x14ac:dyDescent="0.2">
      <c r="A311" s="3" t="s">
        <v>1387</v>
      </c>
      <c r="B311" s="3" t="s">
        <v>14557</v>
      </c>
      <c r="C311" s="3" t="s">
        <v>2409</v>
      </c>
      <c r="D311" s="3" t="s">
        <v>2410</v>
      </c>
      <c r="E311" s="3" t="s">
        <v>2410</v>
      </c>
      <c r="F311" s="3" t="s">
        <v>2330</v>
      </c>
      <c r="G311" s="3" t="s">
        <v>2409</v>
      </c>
    </row>
    <row r="312" spans="1:7" ht="45" customHeight="1" x14ac:dyDescent="0.2">
      <c r="A312" s="3" t="s">
        <v>1391</v>
      </c>
      <c r="B312" s="3" t="s">
        <v>14558</v>
      </c>
      <c r="C312" s="3" t="s">
        <v>2409</v>
      </c>
      <c r="D312" s="3" t="s">
        <v>2410</v>
      </c>
      <c r="E312" s="3" t="s">
        <v>2410</v>
      </c>
      <c r="F312" s="3" t="s">
        <v>2330</v>
      </c>
      <c r="G312" s="3" t="s">
        <v>2409</v>
      </c>
    </row>
    <row r="313" spans="1:7" ht="45" customHeight="1" x14ac:dyDescent="0.2">
      <c r="A313" s="3" t="s">
        <v>1397</v>
      </c>
      <c r="B313" s="3" t="s">
        <v>14559</v>
      </c>
      <c r="C313" s="3" t="s">
        <v>2409</v>
      </c>
      <c r="D313" s="3" t="s">
        <v>2410</v>
      </c>
      <c r="E313" s="3" t="s">
        <v>2410</v>
      </c>
      <c r="F313" s="3" t="s">
        <v>2330</v>
      </c>
      <c r="G313" s="3" t="s">
        <v>2409</v>
      </c>
    </row>
    <row r="314" spans="1:7" ht="45" customHeight="1" x14ac:dyDescent="0.2">
      <c r="A314" s="3" t="s">
        <v>1401</v>
      </c>
      <c r="B314" s="3" t="s">
        <v>14560</v>
      </c>
      <c r="C314" s="3" t="s">
        <v>2409</v>
      </c>
      <c r="D314" s="3" t="s">
        <v>2410</v>
      </c>
      <c r="E314" s="3" t="s">
        <v>2410</v>
      </c>
      <c r="F314" s="3" t="s">
        <v>2330</v>
      </c>
      <c r="G314" s="3" t="s">
        <v>2409</v>
      </c>
    </row>
    <row r="315" spans="1:7" ht="45" customHeight="1" x14ac:dyDescent="0.2">
      <c r="A315" s="3" t="s">
        <v>1405</v>
      </c>
      <c r="B315" s="3" t="s">
        <v>14561</v>
      </c>
      <c r="C315" s="3" t="s">
        <v>2409</v>
      </c>
      <c r="D315" s="3" t="s">
        <v>2410</v>
      </c>
      <c r="E315" s="3" t="s">
        <v>2410</v>
      </c>
      <c r="F315" s="3" t="s">
        <v>2330</v>
      </c>
      <c r="G315" s="3" t="s">
        <v>2409</v>
      </c>
    </row>
    <row r="316" spans="1:7" ht="45" customHeight="1" x14ac:dyDescent="0.2">
      <c r="A316" s="3" t="s">
        <v>1409</v>
      </c>
      <c r="B316" s="3" t="s">
        <v>14562</v>
      </c>
      <c r="C316" s="3" t="s">
        <v>2409</v>
      </c>
      <c r="D316" s="3" t="s">
        <v>2410</v>
      </c>
      <c r="E316" s="3" t="s">
        <v>2410</v>
      </c>
      <c r="F316" s="3" t="s">
        <v>2330</v>
      </c>
      <c r="G316" s="3" t="s">
        <v>2409</v>
      </c>
    </row>
    <row r="317" spans="1:7" ht="45" customHeight="1" x14ac:dyDescent="0.2">
      <c r="A317" s="3" t="s">
        <v>1414</v>
      </c>
      <c r="B317" s="3" t="s">
        <v>14563</v>
      </c>
      <c r="C317" s="3" t="s">
        <v>2409</v>
      </c>
      <c r="D317" s="3" t="s">
        <v>2410</v>
      </c>
      <c r="E317" s="3" t="s">
        <v>2410</v>
      </c>
      <c r="F317" s="3" t="s">
        <v>2330</v>
      </c>
      <c r="G317" s="3" t="s">
        <v>2409</v>
      </c>
    </row>
    <row r="318" spans="1:7" ht="45" customHeight="1" x14ac:dyDescent="0.2">
      <c r="A318" s="3" t="s">
        <v>1418</v>
      </c>
      <c r="B318" s="3" t="s">
        <v>14564</v>
      </c>
      <c r="C318" s="3" t="s">
        <v>2409</v>
      </c>
      <c r="D318" s="3" t="s">
        <v>2410</v>
      </c>
      <c r="E318" s="3" t="s">
        <v>2410</v>
      </c>
      <c r="F318" s="3" t="s">
        <v>2330</v>
      </c>
      <c r="G318" s="3" t="s">
        <v>2409</v>
      </c>
    </row>
    <row r="319" spans="1:7" ht="45" customHeight="1" x14ac:dyDescent="0.2">
      <c r="A319" s="3" t="s">
        <v>1423</v>
      </c>
      <c r="B319" s="3" t="s">
        <v>14565</v>
      </c>
      <c r="C319" s="3" t="s">
        <v>2409</v>
      </c>
      <c r="D319" s="3" t="s">
        <v>2410</v>
      </c>
      <c r="E319" s="3" t="s">
        <v>2410</v>
      </c>
      <c r="F319" s="3" t="s">
        <v>2330</v>
      </c>
      <c r="G319" s="3" t="s">
        <v>2409</v>
      </c>
    </row>
    <row r="320" spans="1:7" ht="45" customHeight="1" x14ac:dyDescent="0.2">
      <c r="A320" s="3" t="s">
        <v>1427</v>
      </c>
      <c r="B320" s="3" t="s">
        <v>14566</v>
      </c>
      <c r="C320" s="3" t="s">
        <v>2409</v>
      </c>
      <c r="D320" s="3" t="s">
        <v>2410</v>
      </c>
      <c r="E320" s="3" t="s">
        <v>2410</v>
      </c>
      <c r="F320" s="3" t="s">
        <v>2330</v>
      </c>
      <c r="G320" s="3" t="s">
        <v>2409</v>
      </c>
    </row>
    <row r="321" spans="1:7" ht="45" customHeight="1" x14ac:dyDescent="0.2">
      <c r="A321" s="3" t="s">
        <v>1432</v>
      </c>
      <c r="B321" s="3" t="s">
        <v>14567</v>
      </c>
      <c r="C321" s="3" t="s">
        <v>2409</v>
      </c>
      <c r="D321" s="3" t="s">
        <v>2410</v>
      </c>
      <c r="E321" s="3" t="s">
        <v>2410</v>
      </c>
      <c r="F321" s="3" t="s">
        <v>2330</v>
      </c>
      <c r="G321" s="3" t="s">
        <v>2409</v>
      </c>
    </row>
    <row r="322" spans="1:7" ht="45" customHeight="1" x14ac:dyDescent="0.2">
      <c r="A322" s="3" t="s">
        <v>1437</v>
      </c>
      <c r="B322" s="3" t="s">
        <v>14568</v>
      </c>
      <c r="C322" s="3" t="s">
        <v>2409</v>
      </c>
      <c r="D322" s="3" t="s">
        <v>2410</v>
      </c>
      <c r="E322" s="3" t="s">
        <v>2410</v>
      </c>
      <c r="F322" s="3" t="s">
        <v>2330</v>
      </c>
      <c r="G322" s="3" t="s">
        <v>2409</v>
      </c>
    </row>
    <row r="323" spans="1:7" ht="45" customHeight="1" x14ac:dyDescent="0.2">
      <c r="A323" s="3" t="s">
        <v>1443</v>
      </c>
      <c r="B323" s="3" t="s">
        <v>14569</v>
      </c>
      <c r="C323" s="3" t="s">
        <v>2409</v>
      </c>
      <c r="D323" s="3" t="s">
        <v>2410</v>
      </c>
      <c r="E323" s="3" t="s">
        <v>2410</v>
      </c>
      <c r="F323" s="3" t="s">
        <v>2330</v>
      </c>
      <c r="G323" s="3" t="s">
        <v>2409</v>
      </c>
    </row>
    <row r="324" spans="1:7" ht="45" customHeight="1" x14ac:dyDescent="0.2">
      <c r="A324" s="3" t="s">
        <v>1447</v>
      </c>
      <c r="B324" s="3" t="s">
        <v>14570</v>
      </c>
      <c r="C324" s="3" t="s">
        <v>2409</v>
      </c>
      <c r="D324" s="3" t="s">
        <v>2410</v>
      </c>
      <c r="E324" s="3" t="s">
        <v>2410</v>
      </c>
      <c r="F324" s="3" t="s">
        <v>2330</v>
      </c>
      <c r="G324" s="3" t="s">
        <v>2409</v>
      </c>
    </row>
    <row r="325" spans="1:7" ht="45" customHeight="1" x14ac:dyDescent="0.2">
      <c r="A325" s="3" t="s">
        <v>1453</v>
      </c>
      <c r="B325" s="3" t="s">
        <v>14571</v>
      </c>
      <c r="C325" s="3" t="s">
        <v>2409</v>
      </c>
      <c r="D325" s="3" t="s">
        <v>2410</v>
      </c>
      <c r="E325" s="3" t="s">
        <v>2410</v>
      </c>
      <c r="F325" s="3" t="s">
        <v>2330</v>
      </c>
      <c r="G325" s="3" t="s">
        <v>2409</v>
      </c>
    </row>
    <row r="326" spans="1:7" ht="45" customHeight="1" x14ac:dyDescent="0.2">
      <c r="A326" s="3" t="s">
        <v>1457</v>
      </c>
      <c r="B326" s="3" t="s">
        <v>14572</v>
      </c>
      <c r="C326" s="3" t="s">
        <v>2409</v>
      </c>
      <c r="D326" s="3" t="s">
        <v>2410</v>
      </c>
      <c r="E326" s="3" t="s">
        <v>2410</v>
      </c>
      <c r="F326" s="3" t="s">
        <v>2330</v>
      </c>
      <c r="G326" s="3" t="s">
        <v>2409</v>
      </c>
    </row>
    <row r="327" spans="1:7" ht="45" customHeight="1" x14ac:dyDescent="0.2">
      <c r="A327" s="3" t="s">
        <v>1461</v>
      </c>
      <c r="B327" s="3" t="s">
        <v>14573</v>
      </c>
      <c r="C327" s="3" t="s">
        <v>2409</v>
      </c>
      <c r="D327" s="3" t="s">
        <v>2410</v>
      </c>
      <c r="E327" s="3" t="s">
        <v>2410</v>
      </c>
      <c r="F327" s="3" t="s">
        <v>2330</v>
      </c>
      <c r="G327" s="3" t="s">
        <v>2409</v>
      </c>
    </row>
    <row r="328" spans="1:7" ht="45" customHeight="1" x14ac:dyDescent="0.2">
      <c r="A328" s="3" t="s">
        <v>1466</v>
      </c>
      <c r="B328" s="3" t="s">
        <v>14574</v>
      </c>
      <c r="C328" s="3" t="s">
        <v>2409</v>
      </c>
      <c r="D328" s="3" t="s">
        <v>2410</v>
      </c>
      <c r="E328" s="3" t="s">
        <v>2410</v>
      </c>
      <c r="F328" s="3" t="s">
        <v>2330</v>
      </c>
      <c r="G328" s="3" t="s">
        <v>2409</v>
      </c>
    </row>
    <row r="329" spans="1:7" ht="45" customHeight="1" x14ac:dyDescent="0.2">
      <c r="A329" s="3" t="s">
        <v>1470</v>
      </c>
      <c r="B329" s="3" t="s">
        <v>14575</v>
      </c>
      <c r="C329" s="3" t="s">
        <v>2409</v>
      </c>
      <c r="D329" s="3" t="s">
        <v>2410</v>
      </c>
      <c r="E329" s="3" t="s">
        <v>2410</v>
      </c>
      <c r="F329" s="3" t="s">
        <v>2330</v>
      </c>
      <c r="G329" s="3" t="s">
        <v>2409</v>
      </c>
    </row>
    <row r="330" spans="1:7" ht="45" customHeight="1" x14ac:dyDescent="0.2">
      <c r="A330" s="3" t="s">
        <v>1475</v>
      </c>
      <c r="B330" s="3" t="s">
        <v>14576</v>
      </c>
      <c r="C330" s="3" t="s">
        <v>2409</v>
      </c>
      <c r="D330" s="3" t="s">
        <v>2410</v>
      </c>
      <c r="E330" s="3" t="s">
        <v>2410</v>
      </c>
      <c r="F330" s="3" t="s">
        <v>2330</v>
      </c>
      <c r="G330" s="3" t="s">
        <v>2409</v>
      </c>
    </row>
    <row r="331" spans="1:7" ht="45" customHeight="1" x14ac:dyDescent="0.2">
      <c r="A331" s="3" t="s">
        <v>1480</v>
      </c>
      <c r="B331" s="3" t="s">
        <v>14577</v>
      </c>
      <c r="C331" s="3" t="s">
        <v>2409</v>
      </c>
      <c r="D331" s="3" t="s">
        <v>2410</v>
      </c>
      <c r="E331" s="3" t="s">
        <v>2410</v>
      </c>
      <c r="F331" s="3" t="s">
        <v>2330</v>
      </c>
      <c r="G331" s="3" t="s">
        <v>2409</v>
      </c>
    </row>
    <row r="332" spans="1:7" ht="45" customHeight="1" x14ac:dyDescent="0.2">
      <c r="A332" s="3" t="s">
        <v>1485</v>
      </c>
      <c r="B332" s="3" t="s">
        <v>14578</v>
      </c>
      <c r="C332" s="3" t="s">
        <v>2409</v>
      </c>
      <c r="D332" s="3" t="s">
        <v>2410</v>
      </c>
      <c r="E332" s="3" t="s">
        <v>2410</v>
      </c>
      <c r="F332" s="3" t="s">
        <v>2330</v>
      </c>
      <c r="G332" s="3" t="s">
        <v>2409</v>
      </c>
    </row>
    <row r="333" spans="1:7" ht="45" customHeight="1" x14ac:dyDescent="0.2">
      <c r="A333" s="3" t="s">
        <v>1490</v>
      </c>
      <c r="B333" s="3" t="s">
        <v>14579</v>
      </c>
      <c r="C333" s="3" t="s">
        <v>2409</v>
      </c>
      <c r="D333" s="3" t="s">
        <v>2410</v>
      </c>
      <c r="E333" s="3" t="s">
        <v>2410</v>
      </c>
      <c r="F333" s="3" t="s">
        <v>2330</v>
      </c>
      <c r="G333" s="3" t="s">
        <v>2409</v>
      </c>
    </row>
    <row r="334" spans="1:7" ht="45" customHeight="1" x14ac:dyDescent="0.2">
      <c r="A334" s="3" t="s">
        <v>1494</v>
      </c>
      <c r="B334" s="3" t="s">
        <v>14580</v>
      </c>
      <c r="C334" s="3" t="s">
        <v>2409</v>
      </c>
      <c r="D334" s="3" t="s">
        <v>2410</v>
      </c>
      <c r="E334" s="3" t="s">
        <v>2410</v>
      </c>
      <c r="F334" s="3" t="s">
        <v>2330</v>
      </c>
      <c r="G334" s="3" t="s">
        <v>2409</v>
      </c>
    </row>
    <row r="335" spans="1:7" ht="45" customHeight="1" x14ac:dyDescent="0.2">
      <c r="A335" s="3" t="s">
        <v>1500</v>
      </c>
      <c r="B335" s="3" t="s">
        <v>14581</v>
      </c>
      <c r="C335" s="3" t="s">
        <v>2409</v>
      </c>
      <c r="D335" s="3" t="s">
        <v>2410</v>
      </c>
      <c r="E335" s="3" t="s">
        <v>2410</v>
      </c>
      <c r="F335" s="3" t="s">
        <v>2330</v>
      </c>
      <c r="G335" s="3" t="s">
        <v>2409</v>
      </c>
    </row>
    <row r="336" spans="1:7" ht="45" customHeight="1" x14ac:dyDescent="0.2">
      <c r="A336" s="3" t="s">
        <v>1507</v>
      </c>
      <c r="B336" s="3" t="s">
        <v>14582</v>
      </c>
      <c r="C336" s="3" t="s">
        <v>2409</v>
      </c>
      <c r="D336" s="3" t="s">
        <v>2410</v>
      </c>
      <c r="E336" s="3" t="s">
        <v>2410</v>
      </c>
      <c r="F336" s="3" t="s">
        <v>2330</v>
      </c>
      <c r="G336" s="3" t="s">
        <v>2409</v>
      </c>
    </row>
    <row r="337" spans="1:7" ht="45" customHeight="1" x14ac:dyDescent="0.2">
      <c r="A337" s="3" t="s">
        <v>1513</v>
      </c>
      <c r="B337" s="3" t="s">
        <v>14583</v>
      </c>
      <c r="C337" s="3" t="s">
        <v>2409</v>
      </c>
      <c r="D337" s="3" t="s">
        <v>2410</v>
      </c>
      <c r="E337" s="3" t="s">
        <v>2410</v>
      </c>
      <c r="F337" s="3" t="s">
        <v>2330</v>
      </c>
      <c r="G337" s="3" t="s">
        <v>2409</v>
      </c>
    </row>
    <row r="338" spans="1:7" ht="45" customHeight="1" x14ac:dyDescent="0.2">
      <c r="A338" s="3" t="s">
        <v>1517</v>
      </c>
      <c r="B338" s="3" t="s">
        <v>14584</v>
      </c>
      <c r="C338" s="3" t="s">
        <v>2409</v>
      </c>
      <c r="D338" s="3" t="s">
        <v>2410</v>
      </c>
      <c r="E338" s="3" t="s">
        <v>2410</v>
      </c>
      <c r="F338" s="3" t="s">
        <v>2330</v>
      </c>
      <c r="G338" s="3" t="s">
        <v>2409</v>
      </c>
    </row>
    <row r="339" spans="1:7" ht="45" customHeight="1" x14ac:dyDescent="0.2">
      <c r="A339" s="3" t="s">
        <v>1523</v>
      </c>
      <c r="B339" s="3" t="s">
        <v>14585</v>
      </c>
      <c r="C339" s="3" t="s">
        <v>2409</v>
      </c>
      <c r="D339" s="3" t="s">
        <v>2410</v>
      </c>
      <c r="E339" s="3" t="s">
        <v>2410</v>
      </c>
      <c r="F339" s="3" t="s">
        <v>2330</v>
      </c>
      <c r="G339" s="3" t="s">
        <v>2409</v>
      </c>
    </row>
    <row r="340" spans="1:7" ht="45" customHeight="1" x14ac:dyDescent="0.2">
      <c r="A340" s="3" t="s">
        <v>1528</v>
      </c>
      <c r="B340" s="3" t="s">
        <v>14586</v>
      </c>
      <c r="C340" s="3" t="s">
        <v>2409</v>
      </c>
      <c r="D340" s="3" t="s">
        <v>2410</v>
      </c>
      <c r="E340" s="3" t="s">
        <v>2410</v>
      </c>
      <c r="F340" s="3" t="s">
        <v>2330</v>
      </c>
      <c r="G340" s="3" t="s">
        <v>2409</v>
      </c>
    </row>
    <row r="341" spans="1:7" ht="45" customHeight="1" x14ac:dyDescent="0.2">
      <c r="A341" s="3" t="s">
        <v>1533</v>
      </c>
      <c r="B341" s="3" t="s">
        <v>14587</v>
      </c>
      <c r="C341" s="3" t="s">
        <v>2409</v>
      </c>
      <c r="D341" s="3" t="s">
        <v>2410</v>
      </c>
      <c r="E341" s="3" t="s">
        <v>2410</v>
      </c>
      <c r="F341" s="3" t="s">
        <v>2330</v>
      </c>
      <c r="G341" s="3" t="s">
        <v>2409</v>
      </c>
    </row>
    <row r="342" spans="1:7" ht="45" customHeight="1" x14ac:dyDescent="0.2">
      <c r="A342" s="3" t="s">
        <v>1538</v>
      </c>
      <c r="B342" s="3" t="s">
        <v>14588</v>
      </c>
      <c r="C342" s="3" t="s">
        <v>2409</v>
      </c>
      <c r="D342" s="3" t="s">
        <v>2410</v>
      </c>
      <c r="E342" s="3" t="s">
        <v>2410</v>
      </c>
      <c r="F342" s="3" t="s">
        <v>2330</v>
      </c>
      <c r="G342" s="3" t="s">
        <v>2409</v>
      </c>
    </row>
    <row r="343" spans="1:7" ht="45" customHeight="1" x14ac:dyDescent="0.2">
      <c r="A343" s="3" t="s">
        <v>1545</v>
      </c>
      <c r="B343" s="3" t="s">
        <v>14589</v>
      </c>
      <c r="C343" s="3" t="s">
        <v>2409</v>
      </c>
      <c r="D343" s="3" t="s">
        <v>2410</v>
      </c>
      <c r="E343" s="3" t="s">
        <v>2410</v>
      </c>
      <c r="F343" s="3" t="s">
        <v>2330</v>
      </c>
      <c r="G343" s="3" t="s">
        <v>2409</v>
      </c>
    </row>
    <row r="344" spans="1:7" ht="45" customHeight="1" x14ac:dyDescent="0.2">
      <c r="A344" s="3" t="s">
        <v>1551</v>
      </c>
      <c r="B344" s="3" t="s">
        <v>14590</v>
      </c>
      <c r="C344" s="3" t="s">
        <v>2409</v>
      </c>
      <c r="D344" s="3" t="s">
        <v>2410</v>
      </c>
      <c r="E344" s="3" t="s">
        <v>2410</v>
      </c>
      <c r="F344" s="3" t="s">
        <v>2330</v>
      </c>
      <c r="G344" s="3" t="s">
        <v>2409</v>
      </c>
    </row>
    <row r="345" spans="1:7" ht="45" customHeight="1" x14ac:dyDescent="0.2">
      <c r="A345" s="3" t="s">
        <v>1556</v>
      </c>
      <c r="B345" s="3" t="s">
        <v>14591</v>
      </c>
      <c r="C345" s="3" t="s">
        <v>2409</v>
      </c>
      <c r="D345" s="3" t="s">
        <v>2410</v>
      </c>
      <c r="E345" s="3" t="s">
        <v>2410</v>
      </c>
      <c r="F345" s="3" t="s">
        <v>2330</v>
      </c>
      <c r="G345" s="3" t="s">
        <v>2409</v>
      </c>
    </row>
    <row r="346" spans="1:7" ht="45" customHeight="1" x14ac:dyDescent="0.2">
      <c r="A346" s="3" t="s">
        <v>1560</v>
      </c>
      <c r="B346" s="3" t="s">
        <v>14592</v>
      </c>
      <c r="C346" s="3" t="s">
        <v>2409</v>
      </c>
      <c r="D346" s="3" t="s">
        <v>2410</v>
      </c>
      <c r="E346" s="3" t="s">
        <v>2410</v>
      </c>
      <c r="F346" s="3" t="s">
        <v>2330</v>
      </c>
      <c r="G346" s="3" t="s">
        <v>2409</v>
      </c>
    </row>
    <row r="347" spans="1:7" ht="45" customHeight="1" x14ac:dyDescent="0.2">
      <c r="A347" s="3" t="s">
        <v>1566</v>
      </c>
      <c r="B347" s="3" t="s">
        <v>14593</v>
      </c>
      <c r="C347" s="3" t="s">
        <v>2409</v>
      </c>
      <c r="D347" s="3" t="s">
        <v>2410</v>
      </c>
      <c r="E347" s="3" t="s">
        <v>2410</v>
      </c>
      <c r="F347" s="3" t="s">
        <v>2330</v>
      </c>
      <c r="G347" s="3" t="s">
        <v>2409</v>
      </c>
    </row>
    <row r="348" spans="1:7" ht="45" customHeight="1" x14ac:dyDescent="0.2">
      <c r="A348" s="3" t="s">
        <v>1567</v>
      </c>
      <c r="B348" s="3" t="s">
        <v>14594</v>
      </c>
      <c r="C348" s="3" t="s">
        <v>2409</v>
      </c>
      <c r="D348" s="3" t="s">
        <v>2410</v>
      </c>
      <c r="E348" s="3" t="s">
        <v>2410</v>
      </c>
      <c r="F348" s="3" t="s">
        <v>2330</v>
      </c>
      <c r="G348" s="3" t="s">
        <v>2409</v>
      </c>
    </row>
    <row r="349" spans="1:7" ht="45" customHeight="1" x14ac:dyDescent="0.2">
      <c r="A349" s="3" t="s">
        <v>1568</v>
      </c>
      <c r="B349" s="3" t="s">
        <v>14595</v>
      </c>
      <c r="C349" s="3" t="s">
        <v>2409</v>
      </c>
      <c r="D349" s="3" t="s">
        <v>2410</v>
      </c>
      <c r="E349" s="3" t="s">
        <v>2410</v>
      </c>
      <c r="F349" s="3" t="s">
        <v>2330</v>
      </c>
      <c r="G349" s="3" t="s">
        <v>2409</v>
      </c>
    </row>
    <row r="350" spans="1:7" ht="45" customHeight="1" x14ac:dyDescent="0.2">
      <c r="A350" s="3" t="s">
        <v>1569</v>
      </c>
      <c r="B350" s="3" t="s">
        <v>14596</v>
      </c>
      <c r="C350" s="3" t="s">
        <v>2409</v>
      </c>
      <c r="D350" s="3" t="s">
        <v>2410</v>
      </c>
      <c r="E350" s="3" t="s">
        <v>2410</v>
      </c>
      <c r="F350" s="3" t="s">
        <v>2330</v>
      </c>
      <c r="G350" s="3" t="s">
        <v>2409</v>
      </c>
    </row>
    <row r="351" spans="1:7" ht="45" customHeight="1" x14ac:dyDescent="0.2">
      <c r="A351" s="3" t="s">
        <v>1570</v>
      </c>
      <c r="B351" s="3" t="s">
        <v>14597</v>
      </c>
      <c r="C351" s="3" t="s">
        <v>2409</v>
      </c>
      <c r="D351" s="3" t="s">
        <v>2410</v>
      </c>
      <c r="E351" s="3" t="s">
        <v>2410</v>
      </c>
      <c r="F351" s="3" t="s">
        <v>2330</v>
      </c>
      <c r="G351" s="3" t="s">
        <v>2409</v>
      </c>
    </row>
    <row r="352" spans="1:7" ht="45" customHeight="1" x14ac:dyDescent="0.2">
      <c r="A352" s="3" t="s">
        <v>1571</v>
      </c>
      <c r="B352" s="3" t="s">
        <v>14598</v>
      </c>
      <c r="C352" s="3" t="s">
        <v>2409</v>
      </c>
      <c r="D352" s="3" t="s">
        <v>2410</v>
      </c>
      <c r="E352" s="3" t="s">
        <v>2410</v>
      </c>
      <c r="F352" s="3" t="s">
        <v>2330</v>
      </c>
      <c r="G352" s="3" t="s">
        <v>2409</v>
      </c>
    </row>
    <row r="353" spans="1:7" ht="45" customHeight="1" x14ac:dyDescent="0.2">
      <c r="A353" s="3" t="s">
        <v>1572</v>
      </c>
      <c r="B353" s="3" t="s">
        <v>14599</v>
      </c>
      <c r="C353" s="3" t="s">
        <v>2409</v>
      </c>
      <c r="D353" s="3" t="s">
        <v>2410</v>
      </c>
      <c r="E353" s="3" t="s">
        <v>2410</v>
      </c>
      <c r="F353" s="3" t="s">
        <v>2330</v>
      </c>
      <c r="G353" s="3" t="s">
        <v>2409</v>
      </c>
    </row>
    <row r="354" spans="1:7" ht="45" customHeight="1" x14ac:dyDescent="0.2">
      <c r="A354" s="3" t="s">
        <v>1573</v>
      </c>
      <c r="B354" s="3" t="s">
        <v>14600</v>
      </c>
      <c r="C354" s="3" t="s">
        <v>2409</v>
      </c>
      <c r="D354" s="3" t="s">
        <v>2410</v>
      </c>
      <c r="E354" s="3" t="s">
        <v>2410</v>
      </c>
      <c r="F354" s="3" t="s">
        <v>2330</v>
      </c>
      <c r="G354" s="3" t="s">
        <v>2409</v>
      </c>
    </row>
    <row r="355" spans="1:7" ht="45" customHeight="1" x14ac:dyDescent="0.2">
      <c r="A355" s="3" t="s">
        <v>1574</v>
      </c>
      <c r="B355" s="3" t="s">
        <v>14601</v>
      </c>
      <c r="C355" s="3" t="s">
        <v>2409</v>
      </c>
      <c r="D355" s="3" t="s">
        <v>2410</v>
      </c>
      <c r="E355" s="3" t="s">
        <v>2410</v>
      </c>
      <c r="F355" s="3" t="s">
        <v>2330</v>
      </c>
      <c r="G355" s="3" t="s">
        <v>2409</v>
      </c>
    </row>
    <row r="356" spans="1:7" ht="45" customHeight="1" x14ac:dyDescent="0.2">
      <c r="A356" s="3" t="s">
        <v>1575</v>
      </c>
      <c r="B356" s="3" t="s">
        <v>14602</v>
      </c>
      <c r="C356" s="3" t="s">
        <v>2409</v>
      </c>
      <c r="D356" s="3" t="s">
        <v>2410</v>
      </c>
      <c r="E356" s="3" t="s">
        <v>2410</v>
      </c>
      <c r="F356" s="3" t="s">
        <v>2330</v>
      </c>
      <c r="G356" s="3" t="s">
        <v>2409</v>
      </c>
    </row>
    <row r="357" spans="1:7" ht="45" customHeight="1" x14ac:dyDescent="0.2">
      <c r="A357" s="3" t="s">
        <v>1576</v>
      </c>
      <c r="B357" s="3" t="s">
        <v>14603</v>
      </c>
      <c r="C357" s="3" t="s">
        <v>2409</v>
      </c>
      <c r="D357" s="3" t="s">
        <v>2410</v>
      </c>
      <c r="E357" s="3" t="s">
        <v>2410</v>
      </c>
      <c r="F357" s="3" t="s">
        <v>2330</v>
      </c>
      <c r="G357" s="3" t="s">
        <v>2409</v>
      </c>
    </row>
    <row r="358" spans="1:7" ht="45" customHeight="1" x14ac:dyDescent="0.2">
      <c r="A358" s="3" t="s">
        <v>1577</v>
      </c>
      <c r="B358" s="3" t="s">
        <v>14604</v>
      </c>
      <c r="C358" s="3" t="s">
        <v>2409</v>
      </c>
      <c r="D358" s="3" t="s">
        <v>2410</v>
      </c>
      <c r="E358" s="3" t="s">
        <v>2410</v>
      </c>
      <c r="F358" s="3" t="s">
        <v>2330</v>
      </c>
      <c r="G358" s="3" t="s">
        <v>2409</v>
      </c>
    </row>
    <row r="359" spans="1:7" ht="45" customHeight="1" x14ac:dyDescent="0.2">
      <c r="A359" s="3" t="s">
        <v>1578</v>
      </c>
      <c r="B359" s="3" t="s">
        <v>14605</v>
      </c>
      <c r="C359" s="3" t="s">
        <v>2409</v>
      </c>
      <c r="D359" s="3" t="s">
        <v>2410</v>
      </c>
      <c r="E359" s="3" t="s">
        <v>2410</v>
      </c>
      <c r="F359" s="3" t="s">
        <v>2330</v>
      </c>
      <c r="G359" s="3" t="s">
        <v>2409</v>
      </c>
    </row>
    <row r="360" spans="1:7" ht="45" customHeight="1" x14ac:dyDescent="0.2">
      <c r="A360" s="3" t="s">
        <v>1579</v>
      </c>
      <c r="B360" s="3" t="s">
        <v>14606</v>
      </c>
      <c r="C360" s="3" t="s">
        <v>2409</v>
      </c>
      <c r="D360" s="3" t="s">
        <v>2410</v>
      </c>
      <c r="E360" s="3" t="s">
        <v>2410</v>
      </c>
      <c r="F360" s="3" t="s">
        <v>2330</v>
      </c>
      <c r="G360" s="3" t="s">
        <v>2409</v>
      </c>
    </row>
    <row r="361" spans="1:7" ht="45" customHeight="1" x14ac:dyDescent="0.2">
      <c r="A361" s="3" t="s">
        <v>1580</v>
      </c>
      <c r="B361" s="3" t="s">
        <v>14607</v>
      </c>
      <c r="C361" s="3" t="s">
        <v>2409</v>
      </c>
      <c r="D361" s="3" t="s">
        <v>2410</v>
      </c>
      <c r="E361" s="3" t="s">
        <v>2410</v>
      </c>
      <c r="F361" s="3" t="s">
        <v>2330</v>
      </c>
      <c r="G361" s="3" t="s">
        <v>2409</v>
      </c>
    </row>
    <row r="362" spans="1:7" ht="45" customHeight="1" x14ac:dyDescent="0.2">
      <c r="A362" s="3" t="s">
        <v>1581</v>
      </c>
      <c r="B362" s="3" t="s">
        <v>14608</v>
      </c>
      <c r="C362" s="3" t="s">
        <v>2409</v>
      </c>
      <c r="D362" s="3" t="s">
        <v>2410</v>
      </c>
      <c r="E362" s="3" t="s">
        <v>2410</v>
      </c>
      <c r="F362" s="3" t="s">
        <v>2330</v>
      </c>
      <c r="G362" s="3" t="s">
        <v>2409</v>
      </c>
    </row>
    <row r="363" spans="1:7" ht="45" customHeight="1" x14ac:dyDescent="0.2">
      <c r="A363" s="3" t="s">
        <v>1582</v>
      </c>
      <c r="B363" s="3" t="s">
        <v>14609</v>
      </c>
      <c r="C363" s="3" t="s">
        <v>2409</v>
      </c>
      <c r="D363" s="3" t="s">
        <v>2410</v>
      </c>
      <c r="E363" s="3" t="s">
        <v>2410</v>
      </c>
      <c r="F363" s="3" t="s">
        <v>2330</v>
      </c>
      <c r="G363" s="3" t="s">
        <v>2409</v>
      </c>
    </row>
    <row r="364" spans="1:7" ht="45" customHeight="1" x14ac:dyDescent="0.2">
      <c r="A364" s="3" t="s">
        <v>1583</v>
      </c>
      <c r="B364" s="3" t="s">
        <v>14610</v>
      </c>
      <c r="C364" s="3" t="s">
        <v>2409</v>
      </c>
      <c r="D364" s="3" t="s">
        <v>2410</v>
      </c>
      <c r="E364" s="3" t="s">
        <v>2410</v>
      </c>
      <c r="F364" s="3" t="s">
        <v>2330</v>
      </c>
      <c r="G364" s="3" t="s">
        <v>2409</v>
      </c>
    </row>
    <row r="365" spans="1:7" ht="45" customHeight="1" x14ac:dyDescent="0.2">
      <c r="A365" s="3" t="s">
        <v>1584</v>
      </c>
      <c r="B365" s="3" t="s">
        <v>14611</v>
      </c>
      <c r="C365" s="3" t="s">
        <v>2409</v>
      </c>
      <c r="D365" s="3" t="s">
        <v>2410</v>
      </c>
      <c r="E365" s="3" t="s">
        <v>2410</v>
      </c>
      <c r="F365" s="3" t="s">
        <v>2330</v>
      </c>
      <c r="G365" s="3" t="s">
        <v>2409</v>
      </c>
    </row>
    <row r="366" spans="1:7" ht="45" customHeight="1" x14ac:dyDescent="0.2">
      <c r="A366" s="3" t="s">
        <v>1585</v>
      </c>
      <c r="B366" s="3" t="s">
        <v>14612</v>
      </c>
      <c r="C366" s="3" t="s">
        <v>2409</v>
      </c>
      <c r="D366" s="3" t="s">
        <v>2410</v>
      </c>
      <c r="E366" s="3" t="s">
        <v>2410</v>
      </c>
      <c r="F366" s="3" t="s">
        <v>2330</v>
      </c>
      <c r="G366" s="3" t="s">
        <v>2409</v>
      </c>
    </row>
    <row r="367" spans="1:7" ht="45" customHeight="1" x14ac:dyDescent="0.2">
      <c r="A367" s="3" t="s">
        <v>1586</v>
      </c>
      <c r="B367" s="3" t="s">
        <v>14613</v>
      </c>
      <c r="C367" s="3" t="s">
        <v>2409</v>
      </c>
      <c r="D367" s="3" t="s">
        <v>2410</v>
      </c>
      <c r="E367" s="3" t="s">
        <v>2410</v>
      </c>
      <c r="F367" s="3" t="s">
        <v>2330</v>
      </c>
      <c r="G367" s="3" t="s">
        <v>2409</v>
      </c>
    </row>
    <row r="368" spans="1:7" ht="45" customHeight="1" x14ac:dyDescent="0.2">
      <c r="A368" s="3" t="s">
        <v>1587</v>
      </c>
      <c r="B368" s="3" t="s">
        <v>14614</v>
      </c>
      <c r="C368" s="3" t="s">
        <v>2409</v>
      </c>
      <c r="D368" s="3" t="s">
        <v>2410</v>
      </c>
      <c r="E368" s="3" t="s">
        <v>2410</v>
      </c>
      <c r="F368" s="3" t="s">
        <v>2330</v>
      </c>
      <c r="G368" s="3" t="s">
        <v>2409</v>
      </c>
    </row>
    <row r="369" spans="1:7" ht="45" customHeight="1" x14ac:dyDescent="0.2">
      <c r="A369" s="3" t="s">
        <v>1588</v>
      </c>
      <c r="B369" s="3" t="s">
        <v>14615</v>
      </c>
      <c r="C369" s="3" t="s">
        <v>2409</v>
      </c>
      <c r="D369" s="3" t="s">
        <v>2410</v>
      </c>
      <c r="E369" s="3" t="s">
        <v>2410</v>
      </c>
      <c r="F369" s="3" t="s">
        <v>2330</v>
      </c>
      <c r="G369" s="3" t="s">
        <v>2409</v>
      </c>
    </row>
    <row r="370" spans="1:7" ht="45" customHeight="1" x14ac:dyDescent="0.2">
      <c r="A370" s="3" t="s">
        <v>1589</v>
      </c>
      <c r="B370" s="3" t="s">
        <v>14616</v>
      </c>
      <c r="C370" s="3" t="s">
        <v>2409</v>
      </c>
      <c r="D370" s="3" t="s">
        <v>2410</v>
      </c>
      <c r="E370" s="3" t="s">
        <v>2410</v>
      </c>
      <c r="F370" s="3" t="s">
        <v>2330</v>
      </c>
      <c r="G370" s="3" t="s">
        <v>2409</v>
      </c>
    </row>
    <row r="371" spans="1:7" ht="45" customHeight="1" x14ac:dyDescent="0.2">
      <c r="A371" s="3" t="s">
        <v>1590</v>
      </c>
      <c r="B371" s="3" t="s">
        <v>14617</v>
      </c>
      <c r="C371" s="3" t="s">
        <v>2409</v>
      </c>
      <c r="D371" s="3" t="s">
        <v>2410</v>
      </c>
      <c r="E371" s="3" t="s">
        <v>2410</v>
      </c>
      <c r="F371" s="3" t="s">
        <v>2330</v>
      </c>
      <c r="G371" s="3" t="s">
        <v>2409</v>
      </c>
    </row>
    <row r="372" spans="1:7" ht="45" customHeight="1" x14ac:dyDescent="0.2">
      <c r="A372" s="3" t="s">
        <v>1591</v>
      </c>
      <c r="B372" s="3" t="s">
        <v>14618</v>
      </c>
      <c r="C372" s="3" t="s">
        <v>2409</v>
      </c>
      <c r="D372" s="3" t="s">
        <v>2410</v>
      </c>
      <c r="E372" s="3" t="s">
        <v>2410</v>
      </c>
      <c r="F372" s="3" t="s">
        <v>2330</v>
      </c>
      <c r="G372" s="3" t="s">
        <v>2409</v>
      </c>
    </row>
    <row r="373" spans="1:7" ht="45" customHeight="1" x14ac:dyDescent="0.2">
      <c r="A373" s="3" t="s">
        <v>1591</v>
      </c>
      <c r="B373" s="3" t="s">
        <v>14619</v>
      </c>
      <c r="C373" s="3" t="s">
        <v>2409</v>
      </c>
      <c r="D373" s="3" t="s">
        <v>2410</v>
      </c>
      <c r="E373" s="3" t="s">
        <v>2410</v>
      </c>
      <c r="F373" s="3" t="s">
        <v>2330</v>
      </c>
      <c r="G373" s="3" t="s">
        <v>2409</v>
      </c>
    </row>
    <row r="374" spans="1:7" ht="45" customHeight="1" x14ac:dyDescent="0.2">
      <c r="A374" s="3" t="s">
        <v>1592</v>
      </c>
      <c r="B374" s="3" t="s">
        <v>14620</v>
      </c>
      <c r="C374" s="3" t="s">
        <v>2409</v>
      </c>
      <c r="D374" s="3" t="s">
        <v>2410</v>
      </c>
      <c r="E374" s="3" t="s">
        <v>2410</v>
      </c>
      <c r="F374" s="3" t="s">
        <v>2330</v>
      </c>
      <c r="G374" s="3" t="s">
        <v>2409</v>
      </c>
    </row>
    <row r="375" spans="1:7" ht="45" customHeight="1" x14ac:dyDescent="0.2">
      <c r="A375" s="3" t="s">
        <v>1593</v>
      </c>
      <c r="B375" s="3" t="s">
        <v>14621</v>
      </c>
      <c r="C375" s="3" t="s">
        <v>2409</v>
      </c>
      <c r="D375" s="3" t="s">
        <v>2410</v>
      </c>
      <c r="E375" s="3" t="s">
        <v>2410</v>
      </c>
      <c r="F375" s="3" t="s">
        <v>2330</v>
      </c>
      <c r="G375" s="3" t="s">
        <v>2409</v>
      </c>
    </row>
    <row r="376" spans="1:7" ht="45" customHeight="1" x14ac:dyDescent="0.2">
      <c r="A376" s="3" t="s">
        <v>1593</v>
      </c>
      <c r="B376" s="3" t="s">
        <v>14622</v>
      </c>
      <c r="C376" s="3" t="s">
        <v>2409</v>
      </c>
      <c r="D376" s="3" t="s">
        <v>2410</v>
      </c>
      <c r="E376" s="3" t="s">
        <v>2410</v>
      </c>
      <c r="F376" s="3" t="s">
        <v>2330</v>
      </c>
      <c r="G376" s="3" t="s">
        <v>2409</v>
      </c>
    </row>
    <row r="377" spans="1:7" ht="45" customHeight="1" x14ac:dyDescent="0.2">
      <c r="A377" s="3" t="s">
        <v>1594</v>
      </c>
      <c r="B377" s="3" t="s">
        <v>14623</v>
      </c>
      <c r="C377" s="3" t="s">
        <v>2409</v>
      </c>
      <c r="D377" s="3" t="s">
        <v>2410</v>
      </c>
      <c r="E377" s="3" t="s">
        <v>2410</v>
      </c>
      <c r="F377" s="3" t="s">
        <v>2330</v>
      </c>
      <c r="G377" s="3" t="s">
        <v>2409</v>
      </c>
    </row>
    <row r="378" spans="1:7" ht="45" customHeight="1" x14ac:dyDescent="0.2">
      <c r="A378" s="3" t="s">
        <v>1594</v>
      </c>
      <c r="B378" s="3" t="s">
        <v>14624</v>
      </c>
      <c r="C378" s="3" t="s">
        <v>2409</v>
      </c>
      <c r="D378" s="3" t="s">
        <v>2410</v>
      </c>
      <c r="E378" s="3" t="s">
        <v>2410</v>
      </c>
      <c r="F378" s="3" t="s">
        <v>2330</v>
      </c>
      <c r="G378" s="3" t="s">
        <v>2409</v>
      </c>
    </row>
    <row r="379" spans="1:7" ht="45" customHeight="1" x14ac:dyDescent="0.2">
      <c r="A379" s="3" t="s">
        <v>1595</v>
      </c>
      <c r="B379" s="3" t="s">
        <v>14625</v>
      </c>
      <c r="C379" s="3" t="s">
        <v>2409</v>
      </c>
      <c r="D379" s="3" t="s">
        <v>2410</v>
      </c>
      <c r="E379" s="3" t="s">
        <v>2410</v>
      </c>
      <c r="F379" s="3" t="s">
        <v>2330</v>
      </c>
      <c r="G379" s="3" t="s">
        <v>2409</v>
      </c>
    </row>
    <row r="380" spans="1:7" ht="45" customHeight="1" x14ac:dyDescent="0.2">
      <c r="A380" s="3" t="s">
        <v>1595</v>
      </c>
      <c r="B380" s="3" t="s">
        <v>14626</v>
      </c>
      <c r="C380" s="3" t="s">
        <v>2409</v>
      </c>
      <c r="D380" s="3" t="s">
        <v>2410</v>
      </c>
      <c r="E380" s="3" t="s">
        <v>2410</v>
      </c>
      <c r="F380" s="3" t="s">
        <v>2330</v>
      </c>
      <c r="G380" s="3" t="s">
        <v>2409</v>
      </c>
    </row>
    <row r="381" spans="1:7" ht="45" customHeight="1" x14ac:dyDescent="0.2">
      <c r="A381" s="3" t="s">
        <v>1596</v>
      </c>
      <c r="B381" s="3" t="s">
        <v>14627</v>
      </c>
      <c r="C381" s="3" t="s">
        <v>2409</v>
      </c>
      <c r="D381" s="3" t="s">
        <v>2410</v>
      </c>
      <c r="E381" s="3" t="s">
        <v>2410</v>
      </c>
      <c r="F381" s="3" t="s">
        <v>2330</v>
      </c>
      <c r="G381" s="3" t="s">
        <v>2409</v>
      </c>
    </row>
    <row r="382" spans="1:7" ht="45" customHeight="1" x14ac:dyDescent="0.2">
      <c r="A382" s="3" t="s">
        <v>1596</v>
      </c>
      <c r="B382" s="3" t="s">
        <v>14628</v>
      </c>
      <c r="C382" s="3" t="s">
        <v>2409</v>
      </c>
      <c r="D382" s="3" t="s">
        <v>2410</v>
      </c>
      <c r="E382" s="3" t="s">
        <v>2410</v>
      </c>
      <c r="F382" s="3" t="s">
        <v>2330</v>
      </c>
      <c r="G382" s="3" t="s">
        <v>2409</v>
      </c>
    </row>
    <row r="383" spans="1:7" ht="45" customHeight="1" x14ac:dyDescent="0.2">
      <c r="A383" s="3" t="s">
        <v>1597</v>
      </c>
      <c r="B383" s="3" t="s">
        <v>14629</v>
      </c>
      <c r="C383" s="3" t="s">
        <v>2409</v>
      </c>
      <c r="D383" s="3" t="s">
        <v>2410</v>
      </c>
      <c r="E383" s="3" t="s">
        <v>2410</v>
      </c>
      <c r="F383" s="3" t="s">
        <v>2330</v>
      </c>
      <c r="G383" s="3" t="s">
        <v>2409</v>
      </c>
    </row>
    <row r="384" spans="1:7" ht="45" customHeight="1" x14ac:dyDescent="0.2">
      <c r="A384" s="3" t="s">
        <v>1597</v>
      </c>
      <c r="B384" s="3" t="s">
        <v>14630</v>
      </c>
      <c r="C384" s="3" t="s">
        <v>2409</v>
      </c>
      <c r="D384" s="3" t="s">
        <v>2410</v>
      </c>
      <c r="E384" s="3" t="s">
        <v>2410</v>
      </c>
      <c r="F384" s="3" t="s">
        <v>2330</v>
      </c>
      <c r="G384" s="3" t="s">
        <v>2409</v>
      </c>
    </row>
    <row r="385" spans="1:7" ht="45" customHeight="1" x14ac:dyDescent="0.2">
      <c r="A385" s="3" t="s">
        <v>1598</v>
      </c>
      <c r="B385" s="3" t="s">
        <v>14631</v>
      </c>
      <c r="C385" s="3" t="s">
        <v>2409</v>
      </c>
      <c r="D385" s="3" t="s">
        <v>2410</v>
      </c>
      <c r="E385" s="3" t="s">
        <v>2410</v>
      </c>
      <c r="F385" s="3" t="s">
        <v>2330</v>
      </c>
      <c r="G385" s="3" t="s">
        <v>2409</v>
      </c>
    </row>
    <row r="386" spans="1:7" ht="45" customHeight="1" x14ac:dyDescent="0.2">
      <c r="A386" s="3" t="s">
        <v>1599</v>
      </c>
      <c r="B386" s="3" t="s">
        <v>14632</v>
      </c>
      <c r="C386" s="3" t="s">
        <v>2409</v>
      </c>
      <c r="D386" s="3" t="s">
        <v>2410</v>
      </c>
      <c r="E386" s="3" t="s">
        <v>2410</v>
      </c>
      <c r="F386" s="3" t="s">
        <v>2330</v>
      </c>
      <c r="G386" s="3" t="s">
        <v>2409</v>
      </c>
    </row>
    <row r="387" spans="1:7" ht="45" customHeight="1" x14ac:dyDescent="0.2">
      <c r="A387" s="3" t="s">
        <v>1600</v>
      </c>
      <c r="B387" s="3" t="s">
        <v>14633</v>
      </c>
      <c r="C387" s="3" t="s">
        <v>2409</v>
      </c>
      <c r="D387" s="3" t="s">
        <v>2410</v>
      </c>
      <c r="E387" s="3" t="s">
        <v>2410</v>
      </c>
      <c r="F387" s="3" t="s">
        <v>2330</v>
      </c>
      <c r="G387" s="3" t="s">
        <v>2409</v>
      </c>
    </row>
    <row r="388" spans="1:7" ht="45" customHeight="1" x14ac:dyDescent="0.2">
      <c r="A388" s="3" t="s">
        <v>1601</v>
      </c>
      <c r="B388" s="3" t="s">
        <v>14634</v>
      </c>
      <c r="C388" s="3" t="s">
        <v>2409</v>
      </c>
      <c r="D388" s="3" t="s">
        <v>2410</v>
      </c>
      <c r="E388" s="3" t="s">
        <v>2410</v>
      </c>
      <c r="F388" s="3" t="s">
        <v>2330</v>
      </c>
      <c r="G388" s="3" t="s">
        <v>2409</v>
      </c>
    </row>
    <row r="389" spans="1:7" ht="45" customHeight="1" x14ac:dyDescent="0.2">
      <c r="A389" s="3" t="s">
        <v>1602</v>
      </c>
      <c r="B389" s="3" t="s">
        <v>14635</v>
      </c>
      <c r="C389" s="3" t="s">
        <v>2409</v>
      </c>
      <c r="D389" s="3" t="s">
        <v>2410</v>
      </c>
      <c r="E389" s="3" t="s">
        <v>2410</v>
      </c>
      <c r="F389" s="3" t="s">
        <v>2330</v>
      </c>
      <c r="G389" s="3" t="s">
        <v>2409</v>
      </c>
    </row>
    <row r="390" spans="1:7" ht="45" customHeight="1" x14ac:dyDescent="0.2">
      <c r="A390" s="3" t="s">
        <v>1602</v>
      </c>
      <c r="B390" s="3" t="s">
        <v>14636</v>
      </c>
      <c r="C390" s="3" t="s">
        <v>2409</v>
      </c>
      <c r="D390" s="3" t="s">
        <v>2410</v>
      </c>
      <c r="E390" s="3" t="s">
        <v>2410</v>
      </c>
      <c r="F390" s="3" t="s">
        <v>2330</v>
      </c>
      <c r="G390" s="3" t="s">
        <v>2409</v>
      </c>
    </row>
    <row r="391" spans="1:7" ht="45" customHeight="1" x14ac:dyDescent="0.2">
      <c r="A391" s="3" t="s">
        <v>1603</v>
      </c>
      <c r="B391" s="3" t="s">
        <v>14637</v>
      </c>
      <c r="C391" s="3" t="s">
        <v>2409</v>
      </c>
      <c r="D391" s="3" t="s">
        <v>2410</v>
      </c>
      <c r="E391" s="3" t="s">
        <v>2410</v>
      </c>
      <c r="F391" s="3" t="s">
        <v>2330</v>
      </c>
      <c r="G391" s="3" t="s">
        <v>2409</v>
      </c>
    </row>
    <row r="392" spans="1:7" ht="45" customHeight="1" x14ac:dyDescent="0.2">
      <c r="A392" s="3" t="s">
        <v>1603</v>
      </c>
      <c r="B392" s="3" t="s">
        <v>14638</v>
      </c>
      <c r="C392" s="3" t="s">
        <v>2409</v>
      </c>
      <c r="D392" s="3" t="s">
        <v>2410</v>
      </c>
      <c r="E392" s="3" t="s">
        <v>2410</v>
      </c>
      <c r="F392" s="3" t="s">
        <v>2330</v>
      </c>
      <c r="G392" s="3" t="s">
        <v>2409</v>
      </c>
    </row>
    <row r="393" spans="1:7" ht="45" customHeight="1" x14ac:dyDescent="0.2">
      <c r="A393" s="3" t="s">
        <v>1604</v>
      </c>
      <c r="B393" s="3" t="s">
        <v>14639</v>
      </c>
      <c r="C393" s="3" t="s">
        <v>2409</v>
      </c>
      <c r="D393" s="3" t="s">
        <v>2410</v>
      </c>
      <c r="E393" s="3" t="s">
        <v>2410</v>
      </c>
      <c r="F393" s="3" t="s">
        <v>2330</v>
      </c>
      <c r="G393" s="3" t="s">
        <v>2409</v>
      </c>
    </row>
    <row r="394" spans="1:7" ht="45" customHeight="1" x14ac:dyDescent="0.2">
      <c r="A394" s="3" t="s">
        <v>1604</v>
      </c>
      <c r="B394" s="3" t="s">
        <v>14640</v>
      </c>
      <c r="C394" s="3" t="s">
        <v>2409</v>
      </c>
      <c r="D394" s="3" t="s">
        <v>2410</v>
      </c>
      <c r="E394" s="3" t="s">
        <v>2410</v>
      </c>
      <c r="F394" s="3" t="s">
        <v>2330</v>
      </c>
      <c r="G394" s="3" t="s">
        <v>2409</v>
      </c>
    </row>
    <row r="395" spans="1:7" ht="45" customHeight="1" x14ac:dyDescent="0.2">
      <c r="A395" s="3" t="s">
        <v>1605</v>
      </c>
      <c r="B395" s="3" t="s">
        <v>14641</v>
      </c>
      <c r="C395" s="3" t="s">
        <v>2409</v>
      </c>
      <c r="D395" s="3" t="s">
        <v>2410</v>
      </c>
      <c r="E395" s="3" t="s">
        <v>2410</v>
      </c>
      <c r="F395" s="3" t="s">
        <v>2330</v>
      </c>
      <c r="G395" s="3" t="s">
        <v>2409</v>
      </c>
    </row>
    <row r="396" spans="1:7" ht="45" customHeight="1" x14ac:dyDescent="0.2">
      <c r="A396" s="3" t="s">
        <v>1606</v>
      </c>
      <c r="B396" s="3" t="s">
        <v>14642</v>
      </c>
      <c r="C396" s="3" t="s">
        <v>2409</v>
      </c>
      <c r="D396" s="3" t="s">
        <v>2410</v>
      </c>
      <c r="E396" s="3" t="s">
        <v>2410</v>
      </c>
      <c r="F396" s="3" t="s">
        <v>2330</v>
      </c>
      <c r="G396" s="3" t="s">
        <v>2409</v>
      </c>
    </row>
    <row r="397" spans="1:7" ht="45" customHeight="1" x14ac:dyDescent="0.2">
      <c r="A397" s="3" t="s">
        <v>1607</v>
      </c>
      <c r="B397" s="3" t="s">
        <v>14643</v>
      </c>
      <c r="C397" s="3" t="s">
        <v>2409</v>
      </c>
      <c r="D397" s="3" t="s">
        <v>2410</v>
      </c>
      <c r="E397" s="3" t="s">
        <v>2410</v>
      </c>
      <c r="F397" s="3" t="s">
        <v>2330</v>
      </c>
      <c r="G397" s="3" t="s">
        <v>2409</v>
      </c>
    </row>
    <row r="398" spans="1:7" ht="45" customHeight="1" x14ac:dyDescent="0.2">
      <c r="A398" s="3" t="s">
        <v>1608</v>
      </c>
      <c r="B398" s="3" t="s">
        <v>14644</v>
      </c>
      <c r="C398" s="3" t="s">
        <v>2409</v>
      </c>
      <c r="D398" s="3" t="s">
        <v>2410</v>
      </c>
      <c r="E398" s="3" t="s">
        <v>2410</v>
      </c>
      <c r="F398" s="3" t="s">
        <v>2330</v>
      </c>
      <c r="G398" s="3" t="s">
        <v>2409</v>
      </c>
    </row>
    <row r="399" spans="1:7" ht="45" customHeight="1" x14ac:dyDescent="0.2">
      <c r="A399" s="3" t="s">
        <v>1609</v>
      </c>
      <c r="B399" s="3" t="s">
        <v>14645</v>
      </c>
      <c r="C399" s="3" t="s">
        <v>2409</v>
      </c>
      <c r="D399" s="3" t="s">
        <v>2410</v>
      </c>
      <c r="E399" s="3" t="s">
        <v>2410</v>
      </c>
      <c r="F399" s="3" t="s">
        <v>2330</v>
      </c>
      <c r="G399" s="3" t="s">
        <v>2409</v>
      </c>
    </row>
    <row r="400" spans="1:7" ht="45" customHeight="1" x14ac:dyDescent="0.2">
      <c r="A400" s="3" t="s">
        <v>1610</v>
      </c>
      <c r="B400" s="3" t="s">
        <v>14646</v>
      </c>
      <c r="C400" s="3" t="s">
        <v>2409</v>
      </c>
      <c r="D400" s="3" t="s">
        <v>2410</v>
      </c>
      <c r="E400" s="3" t="s">
        <v>2410</v>
      </c>
      <c r="F400" s="3" t="s">
        <v>2330</v>
      </c>
      <c r="G400" s="3" t="s">
        <v>2409</v>
      </c>
    </row>
    <row r="401" spans="1:7" ht="45" customHeight="1" x14ac:dyDescent="0.2">
      <c r="A401" s="3" t="s">
        <v>1611</v>
      </c>
      <c r="B401" s="3" t="s">
        <v>14647</v>
      </c>
      <c r="C401" s="3" t="s">
        <v>2409</v>
      </c>
      <c r="D401" s="3" t="s">
        <v>2410</v>
      </c>
      <c r="E401" s="3" t="s">
        <v>2410</v>
      </c>
      <c r="F401" s="3" t="s">
        <v>2330</v>
      </c>
      <c r="G401" s="3" t="s">
        <v>2409</v>
      </c>
    </row>
    <row r="402" spans="1:7" ht="45" customHeight="1" x14ac:dyDescent="0.2">
      <c r="A402" s="3" t="s">
        <v>1612</v>
      </c>
      <c r="B402" s="3" t="s">
        <v>14648</v>
      </c>
      <c r="C402" s="3" t="s">
        <v>2409</v>
      </c>
      <c r="D402" s="3" t="s">
        <v>2410</v>
      </c>
      <c r="E402" s="3" t="s">
        <v>2410</v>
      </c>
      <c r="F402" s="3" t="s">
        <v>2330</v>
      </c>
      <c r="G402" s="3" t="s">
        <v>2409</v>
      </c>
    </row>
    <row r="403" spans="1:7" ht="45" customHeight="1" x14ac:dyDescent="0.2">
      <c r="A403" s="3" t="s">
        <v>1613</v>
      </c>
      <c r="B403" s="3" t="s">
        <v>14649</v>
      </c>
      <c r="C403" s="3" t="s">
        <v>2409</v>
      </c>
      <c r="D403" s="3" t="s">
        <v>2410</v>
      </c>
      <c r="E403" s="3" t="s">
        <v>2410</v>
      </c>
      <c r="F403" s="3" t="s">
        <v>2330</v>
      </c>
      <c r="G403" s="3" t="s">
        <v>2409</v>
      </c>
    </row>
    <row r="404" spans="1:7" ht="45" customHeight="1" x14ac:dyDescent="0.2">
      <c r="A404" s="3" t="s">
        <v>1614</v>
      </c>
      <c r="B404" s="3" t="s">
        <v>14650</v>
      </c>
      <c r="C404" s="3" t="s">
        <v>2409</v>
      </c>
      <c r="D404" s="3" t="s">
        <v>2410</v>
      </c>
      <c r="E404" s="3" t="s">
        <v>2410</v>
      </c>
      <c r="F404" s="3" t="s">
        <v>2330</v>
      </c>
      <c r="G404" s="3" t="s">
        <v>2409</v>
      </c>
    </row>
    <row r="405" spans="1:7" ht="45" customHeight="1" x14ac:dyDescent="0.2">
      <c r="A405" s="3" t="s">
        <v>1615</v>
      </c>
      <c r="B405" s="3" t="s">
        <v>14651</v>
      </c>
      <c r="C405" s="3" t="s">
        <v>2409</v>
      </c>
      <c r="D405" s="3" t="s">
        <v>2410</v>
      </c>
      <c r="E405" s="3" t="s">
        <v>2410</v>
      </c>
      <c r="F405" s="3" t="s">
        <v>2330</v>
      </c>
      <c r="G405" s="3" t="s">
        <v>2409</v>
      </c>
    </row>
    <row r="406" spans="1:7" ht="45" customHeight="1" x14ac:dyDescent="0.2">
      <c r="A406" s="3" t="s">
        <v>1616</v>
      </c>
      <c r="B406" s="3" t="s">
        <v>14652</v>
      </c>
      <c r="C406" s="3" t="s">
        <v>2409</v>
      </c>
      <c r="D406" s="3" t="s">
        <v>2410</v>
      </c>
      <c r="E406" s="3" t="s">
        <v>2410</v>
      </c>
      <c r="F406" s="3" t="s">
        <v>2330</v>
      </c>
      <c r="G406" s="3" t="s">
        <v>2409</v>
      </c>
    </row>
    <row r="407" spans="1:7" ht="45" customHeight="1" x14ac:dyDescent="0.2">
      <c r="A407" s="3" t="s">
        <v>1617</v>
      </c>
      <c r="B407" s="3" t="s">
        <v>14653</v>
      </c>
      <c r="C407" s="3" t="s">
        <v>2409</v>
      </c>
      <c r="D407" s="3" t="s">
        <v>2410</v>
      </c>
      <c r="E407" s="3" t="s">
        <v>2410</v>
      </c>
      <c r="F407" s="3" t="s">
        <v>2330</v>
      </c>
      <c r="G407" s="3" t="s">
        <v>2409</v>
      </c>
    </row>
    <row r="408" spans="1:7" ht="45" customHeight="1" x14ac:dyDescent="0.2">
      <c r="A408" s="3" t="s">
        <v>1618</v>
      </c>
      <c r="B408" s="3" t="s">
        <v>14654</v>
      </c>
      <c r="C408" s="3" t="s">
        <v>2409</v>
      </c>
      <c r="D408" s="3" t="s">
        <v>2410</v>
      </c>
      <c r="E408" s="3" t="s">
        <v>2410</v>
      </c>
      <c r="F408" s="3" t="s">
        <v>2330</v>
      </c>
      <c r="G408" s="3" t="s">
        <v>2409</v>
      </c>
    </row>
    <row r="409" spans="1:7" ht="45" customHeight="1" x14ac:dyDescent="0.2">
      <c r="A409" s="3" t="s">
        <v>1619</v>
      </c>
      <c r="B409" s="3" t="s">
        <v>14655</v>
      </c>
      <c r="C409" s="3" t="s">
        <v>2409</v>
      </c>
      <c r="D409" s="3" t="s">
        <v>2410</v>
      </c>
      <c r="E409" s="3" t="s">
        <v>2410</v>
      </c>
      <c r="F409" s="3" t="s">
        <v>2330</v>
      </c>
      <c r="G409" s="3" t="s">
        <v>2409</v>
      </c>
    </row>
    <row r="410" spans="1:7" ht="45" customHeight="1" x14ac:dyDescent="0.2">
      <c r="A410" s="3" t="s">
        <v>1620</v>
      </c>
      <c r="B410" s="3" t="s">
        <v>14656</v>
      </c>
      <c r="C410" s="3" t="s">
        <v>2409</v>
      </c>
      <c r="D410" s="3" t="s">
        <v>2410</v>
      </c>
      <c r="E410" s="3" t="s">
        <v>2410</v>
      </c>
      <c r="F410" s="3" t="s">
        <v>2330</v>
      </c>
      <c r="G410" s="3" t="s">
        <v>2409</v>
      </c>
    </row>
    <row r="411" spans="1:7" ht="45" customHeight="1" x14ac:dyDescent="0.2">
      <c r="A411" s="3" t="s">
        <v>1621</v>
      </c>
      <c r="B411" s="3" t="s">
        <v>14657</v>
      </c>
      <c r="C411" s="3" t="s">
        <v>2409</v>
      </c>
      <c r="D411" s="3" t="s">
        <v>2410</v>
      </c>
      <c r="E411" s="3" t="s">
        <v>2410</v>
      </c>
      <c r="F411" s="3" t="s">
        <v>2330</v>
      </c>
      <c r="G411" s="3" t="s">
        <v>2409</v>
      </c>
    </row>
    <row r="412" spans="1:7" ht="45" customHeight="1" x14ac:dyDescent="0.2">
      <c r="A412" s="3" t="s">
        <v>1622</v>
      </c>
      <c r="B412" s="3" t="s">
        <v>14658</v>
      </c>
      <c r="C412" s="3" t="s">
        <v>2409</v>
      </c>
      <c r="D412" s="3" t="s">
        <v>2410</v>
      </c>
      <c r="E412" s="3" t="s">
        <v>2410</v>
      </c>
      <c r="F412" s="3" t="s">
        <v>2330</v>
      </c>
      <c r="G412" s="3" t="s">
        <v>2409</v>
      </c>
    </row>
    <row r="413" spans="1:7" ht="45" customHeight="1" x14ac:dyDescent="0.2">
      <c r="A413" s="3" t="s">
        <v>1623</v>
      </c>
      <c r="B413" s="3" t="s">
        <v>14659</v>
      </c>
      <c r="C413" s="3" t="s">
        <v>2409</v>
      </c>
      <c r="D413" s="3" t="s">
        <v>2410</v>
      </c>
      <c r="E413" s="3" t="s">
        <v>2410</v>
      </c>
      <c r="F413" s="3" t="s">
        <v>2330</v>
      </c>
      <c r="G413" s="3" t="s">
        <v>2409</v>
      </c>
    </row>
    <row r="414" spans="1:7" ht="45" customHeight="1" x14ac:dyDescent="0.2">
      <c r="A414" s="3" t="s">
        <v>1624</v>
      </c>
      <c r="B414" s="3" t="s">
        <v>14660</v>
      </c>
      <c r="C414" s="3" t="s">
        <v>2409</v>
      </c>
      <c r="D414" s="3" t="s">
        <v>2410</v>
      </c>
      <c r="E414" s="3" t="s">
        <v>2410</v>
      </c>
      <c r="F414" s="3" t="s">
        <v>2330</v>
      </c>
      <c r="G414" s="3" t="s">
        <v>2409</v>
      </c>
    </row>
    <row r="415" spans="1:7" ht="45" customHeight="1" x14ac:dyDescent="0.2">
      <c r="A415" s="3" t="s">
        <v>1625</v>
      </c>
      <c r="B415" s="3" t="s">
        <v>14661</v>
      </c>
      <c r="C415" s="3" t="s">
        <v>2409</v>
      </c>
      <c r="D415" s="3" t="s">
        <v>2410</v>
      </c>
      <c r="E415" s="3" t="s">
        <v>2410</v>
      </c>
      <c r="F415" s="3" t="s">
        <v>2330</v>
      </c>
      <c r="G415" s="3" t="s">
        <v>2409</v>
      </c>
    </row>
    <row r="416" spans="1:7" ht="45" customHeight="1" x14ac:dyDescent="0.2">
      <c r="A416" s="3" t="s">
        <v>1626</v>
      </c>
      <c r="B416" s="3" t="s">
        <v>14662</v>
      </c>
      <c r="C416" s="3" t="s">
        <v>2409</v>
      </c>
      <c r="D416" s="3" t="s">
        <v>2410</v>
      </c>
      <c r="E416" s="3" t="s">
        <v>2410</v>
      </c>
      <c r="F416" s="3" t="s">
        <v>2330</v>
      </c>
      <c r="G416" s="3" t="s">
        <v>2409</v>
      </c>
    </row>
    <row r="417" spans="1:7" ht="45" customHeight="1" x14ac:dyDescent="0.2">
      <c r="A417" s="3" t="s">
        <v>1627</v>
      </c>
      <c r="B417" s="3" t="s">
        <v>14663</v>
      </c>
      <c r="C417" s="3" t="s">
        <v>2409</v>
      </c>
      <c r="D417" s="3" t="s">
        <v>2410</v>
      </c>
      <c r="E417" s="3" t="s">
        <v>2410</v>
      </c>
      <c r="F417" s="3" t="s">
        <v>2330</v>
      </c>
      <c r="G417" s="3" t="s">
        <v>2409</v>
      </c>
    </row>
    <row r="418" spans="1:7" ht="45" customHeight="1" x14ac:dyDescent="0.2">
      <c r="A418" s="3" t="s">
        <v>1628</v>
      </c>
      <c r="B418" s="3" t="s">
        <v>14664</v>
      </c>
      <c r="C418" s="3" t="s">
        <v>2409</v>
      </c>
      <c r="D418" s="3" t="s">
        <v>2410</v>
      </c>
      <c r="E418" s="3" t="s">
        <v>2410</v>
      </c>
      <c r="F418" s="3" t="s">
        <v>2330</v>
      </c>
      <c r="G418" s="3" t="s">
        <v>2409</v>
      </c>
    </row>
    <row r="419" spans="1:7" ht="45" customHeight="1" x14ac:dyDescent="0.2">
      <c r="A419" s="3" t="s">
        <v>1629</v>
      </c>
      <c r="B419" s="3" t="s">
        <v>14665</v>
      </c>
      <c r="C419" s="3" t="s">
        <v>2409</v>
      </c>
      <c r="D419" s="3" t="s">
        <v>2410</v>
      </c>
      <c r="E419" s="3" t="s">
        <v>2410</v>
      </c>
      <c r="F419" s="3" t="s">
        <v>2330</v>
      </c>
      <c r="G419" s="3" t="s">
        <v>2409</v>
      </c>
    </row>
    <row r="420" spans="1:7" ht="45" customHeight="1" x14ac:dyDescent="0.2">
      <c r="A420" s="3" t="s">
        <v>1630</v>
      </c>
      <c r="B420" s="3" t="s">
        <v>14666</v>
      </c>
      <c r="C420" s="3" t="s">
        <v>2409</v>
      </c>
      <c r="D420" s="3" t="s">
        <v>2410</v>
      </c>
      <c r="E420" s="3" t="s">
        <v>2410</v>
      </c>
      <c r="F420" s="3" t="s">
        <v>2330</v>
      </c>
      <c r="G420" s="3" t="s">
        <v>2409</v>
      </c>
    </row>
    <row r="421" spans="1:7" ht="45" customHeight="1" x14ac:dyDescent="0.2">
      <c r="A421" s="3" t="s">
        <v>1631</v>
      </c>
      <c r="B421" s="3" t="s">
        <v>14667</v>
      </c>
      <c r="C421" s="3" t="s">
        <v>2409</v>
      </c>
      <c r="D421" s="3" t="s">
        <v>2410</v>
      </c>
      <c r="E421" s="3" t="s">
        <v>2410</v>
      </c>
      <c r="F421" s="3" t="s">
        <v>2330</v>
      </c>
      <c r="G421" s="3" t="s">
        <v>2409</v>
      </c>
    </row>
    <row r="422" spans="1:7" ht="45" customHeight="1" x14ac:dyDescent="0.2">
      <c r="A422" s="3" t="s">
        <v>1632</v>
      </c>
      <c r="B422" s="3" t="s">
        <v>14668</v>
      </c>
      <c r="C422" s="3" t="s">
        <v>2409</v>
      </c>
      <c r="D422" s="3" t="s">
        <v>2410</v>
      </c>
      <c r="E422" s="3" t="s">
        <v>2410</v>
      </c>
      <c r="F422" s="3" t="s">
        <v>2330</v>
      </c>
      <c r="G422" s="3" t="s">
        <v>2409</v>
      </c>
    </row>
    <row r="423" spans="1:7" ht="45" customHeight="1" x14ac:dyDescent="0.2">
      <c r="A423" s="3" t="s">
        <v>1633</v>
      </c>
      <c r="B423" s="3" t="s">
        <v>14669</v>
      </c>
      <c r="C423" s="3" t="s">
        <v>2409</v>
      </c>
      <c r="D423" s="3" t="s">
        <v>2410</v>
      </c>
      <c r="E423" s="3" t="s">
        <v>2410</v>
      </c>
      <c r="F423" s="3" t="s">
        <v>2330</v>
      </c>
      <c r="G423" s="3" t="s">
        <v>2409</v>
      </c>
    </row>
    <row r="424" spans="1:7" ht="45" customHeight="1" x14ac:dyDescent="0.2">
      <c r="A424" s="3" t="s">
        <v>1634</v>
      </c>
      <c r="B424" s="3" t="s">
        <v>14670</v>
      </c>
      <c r="C424" s="3" t="s">
        <v>2409</v>
      </c>
      <c r="D424" s="3" t="s">
        <v>2410</v>
      </c>
      <c r="E424" s="3" t="s">
        <v>2410</v>
      </c>
      <c r="F424" s="3" t="s">
        <v>2330</v>
      </c>
      <c r="G424" s="3" t="s">
        <v>2409</v>
      </c>
    </row>
    <row r="425" spans="1:7" ht="45" customHeight="1" x14ac:dyDescent="0.2">
      <c r="A425" s="3" t="s">
        <v>1635</v>
      </c>
      <c r="B425" s="3" t="s">
        <v>14671</v>
      </c>
      <c r="C425" s="3" t="s">
        <v>2409</v>
      </c>
      <c r="D425" s="3" t="s">
        <v>2410</v>
      </c>
      <c r="E425" s="3" t="s">
        <v>2410</v>
      </c>
      <c r="F425" s="3" t="s">
        <v>2330</v>
      </c>
      <c r="G425" s="3" t="s">
        <v>2409</v>
      </c>
    </row>
    <row r="426" spans="1:7" ht="45" customHeight="1" x14ac:dyDescent="0.2">
      <c r="A426" s="3" t="s">
        <v>1636</v>
      </c>
      <c r="B426" s="3" t="s">
        <v>14672</v>
      </c>
      <c r="C426" s="3" t="s">
        <v>2409</v>
      </c>
      <c r="D426" s="3" t="s">
        <v>2410</v>
      </c>
      <c r="E426" s="3" t="s">
        <v>2410</v>
      </c>
      <c r="F426" s="3" t="s">
        <v>2330</v>
      </c>
      <c r="G426" s="3" t="s">
        <v>2409</v>
      </c>
    </row>
    <row r="427" spans="1:7" ht="45" customHeight="1" x14ac:dyDescent="0.2">
      <c r="A427" s="3" t="s">
        <v>1637</v>
      </c>
      <c r="B427" s="3" t="s">
        <v>14673</v>
      </c>
      <c r="C427" s="3" t="s">
        <v>2409</v>
      </c>
      <c r="D427" s="3" t="s">
        <v>2410</v>
      </c>
      <c r="E427" s="3" t="s">
        <v>2410</v>
      </c>
      <c r="F427" s="3" t="s">
        <v>2330</v>
      </c>
      <c r="G427" s="3" t="s">
        <v>2409</v>
      </c>
    </row>
    <row r="428" spans="1:7" ht="45" customHeight="1" x14ac:dyDescent="0.2">
      <c r="A428" s="3" t="s">
        <v>1638</v>
      </c>
      <c r="B428" s="3" t="s">
        <v>14674</v>
      </c>
      <c r="C428" s="3" t="s">
        <v>2409</v>
      </c>
      <c r="D428" s="3" t="s">
        <v>2410</v>
      </c>
      <c r="E428" s="3" t="s">
        <v>2410</v>
      </c>
      <c r="F428" s="3" t="s">
        <v>2330</v>
      </c>
      <c r="G428" s="3" t="s">
        <v>2409</v>
      </c>
    </row>
    <row r="429" spans="1:7" ht="45" customHeight="1" x14ac:dyDescent="0.2">
      <c r="A429" s="3" t="s">
        <v>1639</v>
      </c>
      <c r="B429" s="3" t="s">
        <v>14675</v>
      </c>
      <c r="C429" s="3" t="s">
        <v>2409</v>
      </c>
      <c r="D429" s="3" t="s">
        <v>2410</v>
      </c>
      <c r="E429" s="3" t="s">
        <v>2410</v>
      </c>
      <c r="F429" s="3" t="s">
        <v>2330</v>
      </c>
      <c r="G429" s="3" t="s">
        <v>2409</v>
      </c>
    </row>
    <row r="430" spans="1:7" ht="45" customHeight="1" x14ac:dyDescent="0.2">
      <c r="A430" s="3" t="s">
        <v>1640</v>
      </c>
      <c r="B430" s="3" t="s">
        <v>14676</v>
      </c>
      <c r="C430" s="3" t="s">
        <v>2409</v>
      </c>
      <c r="D430" s="3" t="s">
        <v>2410</v>
      </c>
      <c r="E430" s="3" t="s">
        <v>2410</v>
      </c>
      <c r="F430" s="3" t="s">
        <v>2330</v>
      </c>
      <c r="G430" s="3" t="s">
        <v>2409</v>
      </c>
    </row>
    <row r="431" spans="1:7" ht="45" customHeight="1" x14ac:dyDescent="0.2">
      <c r="A431" s="3" t="s">
        <v>1641</v>
      </c>
      <c r="B431" s="3" t="s">
        <v>14677</v>
      </c>
      <c r="C431" s="3" t="s">
        <v>2409</v>
      </c>
      <c r="D431" s="3" t="s">
        <v>2410</v>
      </c>
      <c r="E431" s="3" t="s">
        <v>2410</v>
      </c>
      <c r="F431" s="3" t="s">
        <v>2330</v>
      </c>
      <c r="G431" s="3" t="s">
        <v>2409</v>
      </c>
    </row>
    <row r="432" spans="1:7" ht="45" customHeight="1" x14ac:dyDescent="0.2">
      <c r="A432" s="3" t="s">
        <v>1642</v>
      </c>
      <c r="B432" s="3" t="s">
        <v>14678</v>
      </c>
      <c r="C432" s="3" t="s">
        <v>2409</v>
      </c>
      <c r="D432" s="3" t="s">
        <v>2410</v>
      </c>
      <c r="E432" s="3" t="s">
        <v>2410</v>
      </c>
      <c r="F432" s="3" t="s">
        <v>2330</v>
      </c>
      <c r="G432" s="3" t="s">
        <v>2409</v>
      </c>
    </row>
    <row r="433" spans="1:7" ht="45" customHeight="1" x14ac:dyDescent="0.2">
      <c r="A433" s="3" t="s">
        <v>1643</v>
      </c>
      <c r="B433" s="3" t="s">
        <v>14679</v>
      </c>
      <c r="C433" s="3" t="s">
        <v>2409</v>
      </c>
      <c r="D433" s="3" t="s">
        <v>2410</v>
      </c>
      <c r="E433" s="3" t="s">
        <v>2410</v>
      </c>
      <c r="F433" s="3" t="s">
        <v>2330</v>
      </c>
      <c r="G433" s="3" t="s">
        <v>2409</v>
      </c>
    </row>
    <row r="434" spans="1:7" ht="45" customHeight="1" x14ac:dyDescent="0.2">
      <c r="A434" s="3" t="s">
        <v>1644</v>
      </c>
      <c r="B434" s="3" t="s">
        <v>14680</v>
      </c>
      <c r="C434" s="3" t="s">
        <v>2409</v>
      </c>
      <c r="D434" s="3" t="s">
        <v>2410</v>
      </c>
      <c r="E434" s="3" t="s">
        <v>2410</v>
      </c>
      <c r="F434" s="3" t="s">
        <v>2330</v>
      </c>
      <c r="G434" s="3" t="s">
        <v>2409</v>
      </c>
    </row>
    <row r="435" spans="1:7" ht="45" customHeight="1" x14ac:dyDescent="0.2">
      <c r="A435" s="3" t="s">
        <v>1645</v>
      </c>
      <c r="B435" s="3" t="s">
        <v>14681</v>
      </c>
      <c r="C435" s="3" t="s">
        <v>2409</v>
      </c>
      <c r="D435" s="3" t="s">
        <v>2410</v>
      </c>
      <c r="E435" s="3" t="s">
        <v>2410</v>
      </c>
      <c r="F435" s="3" t="s">
        <v>2330</v>
      </c>
      <c r="G435" s="3" t="s">
        <v>2409</v>
      </c>
    </row>
    <row r="436" spans="1:7" ht="45" customHeight="1" x14ac:dyDescent="0.2">
      <c r="A436" s="3" t="s">
        <v>1646</v>
      </c>
      <c r="B436" s="3" t="s">
        <v>14682</v>
      </c>
      <c r="C436" s="3" t="s">
        <v>2409</v>
      </c>
      <c r="D436" s="3" t="s">
        <v>2410</v>
      </c>
      <c r="E436" s="3" t="s">
        <v>2410</v>
      </c>
      <c r="F436" s="3" t="s">
        <v>2330</v>
      </c>
      <c r="G436" s="3" t="s">
        <v>2409</v>
      </c>
    </row>
    <row r="437" spans="1:7" ht="45" customHeight="1" x14ac:dyDescent="0.2">
      <c r="A437" s="3" t="s">
        <v>1647</v>
      </c>
      <c r="B437" s="3" t="s">
        <v>14683</v>
      </c>
      <c r="C437" s="3" t="s">
        <v>2409</v>
      </c>
      <c r="D437" s="3" t="s">
        <v>2410</v>
      </c>
      <c r="E437" s="3" t="s">
        <v>2410</v>
      </c>
      <c r="F437" s="3" t="s">
        <v>2330</v>
      </c>
      <c r="G437" s="3" t="s">
        <v>2409</v>
      </c>
    </row>
    <row r="438" spans="1:7" ht="45" customHeight="1" x14ac:dyDescent="0.2">
      <c r="A438" s="3" t="s">
        <v>1648</v>
      </c>
      <c r="B438" s="3" t="s">
        <v>14684</v>
      </c>
      <c r="C438" s="3" t="s">
        <v>2409</v>
      </c>
      <c r="D438" s="3" t="s">
        <v>2410</v>
      </c>
      <c r="E438" s="3" t="s">
        <v>2410</v>
      </c>
      <c r="F438" s="3" t="s">
        <v>2330</v>
      </c>
      <c r="G438" s="3" t="s">
        <v>2409</v>
      </c>
    </row>
    <row r="439" spans="1:7" ht="45" customHeight="1" x14ac:dyDescent="0.2">
      <c r="A439" s="3" t="s">
        <v>1649</v>
      </c>
      <c r="B439" s="3" t="s">
        <v>14685</v>
      </c>
      <c r="C439" s="3" t="s">
        <v>2409</v>
      </c>
      <c r="D439" s="3" t="s">
        <v>2410</v>
      </c>
      <c r="E439" s="3" t="s">
        <v>2410</v>
      </c>
      <c r="F439" s="3" t="s">
        <v>2330</v>
      </c>
      <c r="G439" s="3" t="s">
        <v>2409</v>
      </c>
    </row>
    <row r="440" spans="1:7" ht="45" customHeight="1" x14ac:dyDescent="0.2">
      <c r="A440" s="3" t="s">
        <v>1650</v>
      </c>
      <c r="B440" s="3" t="s">
        <v>14686</v>
      </c>
      <c r="C440" s="3" t="s">
        <v>2409</v>
      </c>
      <c r="D440" s="3" t="s">
        <v>2410</v>
      </c>
      <c r="E440" s="3" t="s">
        <v>2410</v>
      </c>
      <c r="F440" s="3" t="s">
        <v>2330</v>
      </c>
      <c r="G440" s="3" t="s">
        <v>2409</v>
      </c>
    </row>
    <row r="441" spans="1:7" ht="45" customHeight="1" x14ac:dyDescent="0.2">
      <c r="A441" s="3" t="s">
        <v>1651</v>
      </c>
      <c r="B441" s="3" t="s">
        <v>14687</v>
      </c>
      <c r="C441" s="3" t="s">
        <v>2409</v>
      </c>
      <c r="D441" s="3" t="s">
        <v>2410</v>
      </c>
      <c r="E441" s="3" t="s">
        <v>2410</v>
      </c>
      <c r="F441" s="3" t="s">
        <v>2330</v>
      </c>
      <c r="G441" s="3" t="s">
        <v>2409</v>
      </c>
    </row>
    <row r="442" spans="1:7" ht="45" customHeight="1" x14ac:dyDescent="0.2">
      <c r="A442" s="3" t="s">
        <v>1652</v>
      </c>
      <c r="B442" s="3" t="s">
        <v>14688</v>
      </c>
      <c r="C442" s="3" t="s">
        <v>2409</v>
      </c>
      <c r="D442" s="3" t="s">
        <v>2410</v>
      </c>
      <c r="E442" s="3" t="s">
        <v>2410</v>
      </c>
      <c r="F442" s="3" t="s">
        <v>2330</v>
      </c>
      <c r="G442" s="3" t="s">
        <v>2409</v>
      </c>
    </row>
    <row r="443" spans="1:7" ht="45" customHeight="1" x14ac:dyDescent="0.2">
      <c r="A443" s="3" t="s">
        <v>1653</v>
      </c>
      <c r="B443" s="3" t="s">
        <v>14689</v>
      </c>
      <c r="C443" s="3" t="s">
        <v>2409</v>
      </c>
      <c r="D443" s="3" t="s">
        <v>2410</v>
      </c>
      <c r="E443" s="3" t="s">
        <v>2410</v>
      </c>
      <c r="F443" s="3" t="s">
        <v>2330</v>
      </c>
      <c r="G443" s="3" t="s">
        <v>2409</v>
      </c>
    </row>
    <row r="444" spans="1:7" ht="45" customHeight="1" x14ac:dyDescent="0.2">
      <c r="A444" s="3" t="s">
        <v>1654</v>
      </c>
      <c r="B444" s="3" t="s">
        <v>14690</v>
      </c>
      <c r="C444" s="3" t="s">
        <v>2409</v>
      </c>
      <c r="D444" s="3" t="s">
        <v>2410</v>
      </c>
      <c r="E444" s="3" t="s">
        <v>2410</v>
      </c>
      <c r="F444" s="3" t="s">
        <v>2330</v>
      </c>
      <c r="G444" s="3" t="s">
        <v>2409</v>
      </c>
    </row>
    <row r="445" spans="1:7" ht="45" customHeight="1" x14ac:dyDescent="0.2">
      <c r="A445" s="3" t="s">
        <v>1655</v>
      </c>
      <c r="B445" s="3" t="s">
        <v>14691</v>
      </c>
      <c r="C445" s="3" t="s">
        <v>2409</v>
      </c>
      <c r="D445" s="3" t="s">
        <v>2410</v>
      </c>
      <c r="E445" s="3" t="s">
        <v>2410</v>
      </c>
      <c r="F445" s="3" t="s">
        <v>2330</v>
      </c>
      <c r="G445" s="3" t="s">
        <v>2409</v>
      </c>
    </row>
    <row r="446" spans="1:7" ht="45" customHeight="1" x14ac:dyDescent="0.2">
      <c r="A446" s="3" t="s">
        <v>1656</v>
      </c>
      <c r="B446" s="3" t="s">
        <v>14692</v>
      </c>
      <c r="C446" s="3" t="s">
        <v>2409</v>
      </c>
      <c r="D446" s="3" t="s">
        <v>2410</v>
      </c>
      <c r="E446" s="3" t="s">
        <v>2410</v>
      </c>
      <c r="F446" s="3" t="s">
        <v>2330</v>
      </c>
      <c r="G446" s="3" t="s">
        <v>2409</v>
      </c>
    </row>
    <row r="447" spans="1:7" ht="45" customHeight="1" x14ac:dyDescent="0.2">
      <c r="A447" s="3" t="s">
        <v>1657</v>
      </c>
      <c r="B447" s="3" t="s">
        <v>14693</v>
      </c>
      <c r="C447" s="3" t="s">
        <v>2409</v>
      </c>
      <c r="D447" s="3" t="s">
        <v>2410</v>
      </c>
      <c r="E447" s="3" t="s">
        <v>2410</v>
      </c>
      <c r="F447" s="3" t="s">
        <v>2330</v>
      </c>
      <c r="G447" s="3" t="s">
        <v>2409</v>
      </c>
    </row>
    <row r="448" spans="1:7" ht="45" customHeight="1" x14ac:dyDescent="0.2">
      <c r="A448" s="3" t="s">
        <v>1658</v>
      </c>
      <c r="B448" s="3" t="s">
        <v>14694</v>
      </c>
      <c r="C448" s="3" t="s">
        <v>2409</v>
      </c>
      <c r="D448" s="3" t="s">
        <v>2410</v>
      </c>
      <c r="E448" s="3" t="s">
        <v>2410</v>
      </c>
      <c r="F448" s="3" t="s">
        <v>2330</v>
      </c>
      <c r="G448" s="3" t="s">
        <v>2409</v>
      </c>
    </row>
    <row r="449" spans="1:7" ht="45" customHeight="1" x14ac:dyDescent="0.2">
      <c r="A449" s="3" t="s">
        <v>1659</v>
      </c>
      <c r="B449" s="3" t="s">
        <v>14695</v>
      </c>
      <c r="C449" s="3" t="s">
        <v>2409</v>
      </c>
      <c r="D449" s="3" t="s">
        <v>2410</v>
      </c>
      <c r="E449" s="3" t="s">
        <v>2410</v>
      </c>
      <c r="F449" s="3" t="s">
        <v>2330</v>
      </c>
      <c r="G449" s="3" t="s">
        <v>2409</v>
      </c>
    </row>
    <row r="450" spans="1:7" ht="45" customHeight="1" x14ac:dyDescent="0.2">
      <c r="A450" s="3" t="s">
        <v>1660</v>
      </c>
      <c r="B450" s="3" t="s">
        <v>14696</v>
      </c>
      <c r="C450" s="3" t="s">
        <v>2409</v>
      </c>
      <c r="D450" s="3" t="s">
        <v>2410</v>
      </c>
      <c r="E450" s="3" t="s">
        <v>2410</v>
      </c>
      <c r="F450" s="3" t="s">
        <v>2330</v>
      </c>
      <c r="G450" s="3" t="s">
        <v>2409</v>
      </c>
    </row>
    <row r="451" spans="1:7" ht="45" customHeight="1" x14ac:dyDescent="0.2">
      <c r="A451" s="3" t="s">
        <v>1661</v>
      </c>
      <c r="B451" s="3" t="s">
        <v>14697</v>
      </c>
      <c r="C451" s="3" t="s">
        <v>2409</v>
      </c>
      <c r="D451" s="3" t="s">
        <v>2410</v>
      </c>
      <c r="E451" s="3" t="s">
        <v>2410</v>
      </c>
      <c r="F451" s="3" t="s">
        <v>2330</v>
      </c>
      <c r="G451" s="3" t="s">
        <v>2409</v>
      </c>
    </row>
    <row r="452" spans="1:7" ht="45" customHeight="1" x14ac:dyDescent="0.2">
      <c r="A452" s="3" t="s">
        <v>1662</v>
      </c>
      <c r="B452" s="3" t="s">
        <v>14698</v>
      </c>
      <c r="C452" s="3" t="s">
        <v>2409</v>
      </c>
      <c r="D452" s="3" t="s">
        <v>2410</v>
      </c>
      <c r="E452" s="3" t="s">
        <v>2410</v>
      </c>
      <c r="F452" s="3" t="s">
        <v>2330</v>
      </c>
      <c r="G452" s="3" t="s">
        <v>2409</v>
      </c>
    </row>
    <row r="453" spans="1:7" ht="45" customHeight="1" x14ac:dyDescent="0.2">
      <c r="A453" s="3" t="s">
        <v>1663</v>
      </c>
      <c r="B453" s="3" t="s">
        <v>14699</v>
      </c>
      <c r="C453" s="3" t="s">
        <v>2409</v>
      </c>
      <c r="D453" s="3" t="s">
        <v>2410</v>
      </c>
      <c r="E453" s="3" t="s">
        <v>2410</v>
      </c>
      <c r="F453" s="3" t="s">
        <v>2330</v>
      </c>
      <c r="G453" s="3" t="s">
        <v>2409</v>
      </c>
    </row>
    <row r="454" spans="1:7" ht="45" customHeight="1" x14ac:dyDescent="0.2">
      <c r="A454" s="3" t="s">
        <v>1664</v>
      </c>
      <c r="B454" s="3" t="s">
        <v>14700</v>
      </c>
      <c r="C454" s="3" t="s">
        <v>2409</v>
      </c>
      <c r="D454" s="3" t="s">
        <v>2410</v>
      </c>
      <c r="E454" s="3" t="s">
        <v>2410</v>
      </c>
      <c r="F454" s="3" t="s">
        <v>2330</v>
      </c>
      <c r="G454" s="3" t="s">
        <v>2409</v>
      </c>
    </row>
    <row r="455" spans="1:7" ht="45" customHeight="1" x14ac:dyDescent="0.2">
      <c r="A455" s="3" t="s">
        <v>1665</v>
      </c>
      <c r="B455" s="3" t="s">
        <v>14701</v>
      </c>
      <c r="C455" s="3" t="s">
        <v>2409</v>
      </c>
      <c r="D455" s="3" t="s">
        <v>2410</v>
      </c>
      <c r="E455" s="3" t="s">
        <v>2410</v>
      </c>
      <c r="F455" s="3" t="s">
        <v>2330</v>
      </c>
      <c r="G455" s="3" t="s">
        <v>2409</v>
      </c>
    </row>
    <row r="456" spans="1:7" ht="45" customHeight="1" x14ac:dyDescent="0.2">
      <c r="A456" s="3" t="s">
        <v>1666</v>
      </c>
      <c r="B456" s="3" t="s">
        <v>14702</v>
      </c>
      <c r="C456" s="3" t="s">
        <v>2409</v>
      </c>
      <c r="D456" s="3" t="s">
        <v>2410</v>
      </c>
      <c r="E456" s="3" t="s">
        <v>2410</v>
      </c>
      <c r="F456" s="3" t="s">
        <v>2330</v>
      </c>
      <c r="G456" s="3" t="s">
        <v>2409</v>
      </c>
    </row>
    <row r="457" spans="1:7" ht="45" customHeight="1" x14ac:dyDescent="0.2">
      <c r="A457" s="3" t="s">
        <v>1667</v>
      </c>
      <c r="B457" s="3" t="s">
        <v>14703</v>
      </c>
      <c r="C457" s="3" t="s">
        <v>2409</v>
      </c>
      <c r="D457" s="3" t="s">
        <v>2410</v>
      </c>
      <c r="E457" s="3" t="s">
        <v>2410</v>
      </c>
      <c r="F457" s="3" t="s">
        <v>2330</v>
      </c>
      <c r="G457" s="3" t="s">
        <v>2409</v>
      </c>
    </row>
    <row r="458" spans="1:7" ht="45" customHeight="1" x14ac:dyDescent="0.2">
      <c r="A458" s="3" t="s">
        <v>1668</v>
      </c>
      <c r="B458" s="3" t="s">
        <v>14704</v>
      </c>
      <c r="C458" s="3" t="s">
        <v>2409</v>
      </c>
      <c r="D458" s="3" t="s">
        <v>2410</v>
      </c>
      <c r="E458" s="3" t="s">
        <v>2410</v>
      </c>
      <c r="F458" s="3" t="s">
        <v>2330</v>
      </c>
      <c r="G458" s="3" t="s">
        <v>2409</v>
      </c>
    </row>
    <row r="459" spans="1:7" ht="45" customHeight="1" x14ac:dyDescent="0.2">
      <c r="A459" s="3" t="s">
        <v>1669</v>
      </c>
      <c r="B459" s="3" t="s">
        <v>14705</v>
      </c>
      <c r="C459" s="3" t="s">
        <v>2409</v>
      </c>
      <c r="D459" s="3" t="s">
        <v>2410</v>
      </c>
      <c r="E459" s="3" t="s">
        <v>2410</v>
      </c>
      <c r="F459" s="3" t="s">
        <v>2330</v>
      </c>
      <c r="G459" s="3" t="s">
        <v>2409</v>
      </c>
    </row>
    <row r="460" spans="1:7" ht="45" customHeight="1" x14ac:dyDescent="0.2">
      <c r="A460" s="3" t="s">
        <v>1670</v>
      </c>
      <c r="B460" s="3" t="s">
        <v>14706</v>
      </c>
      <c r="C460" s="3" t="s">
        <v>2409</v>
      </c>
      <c r="D460" s="3" t="s">
        <v>2410</v>
      </c>
      <c r="E460" s="3" t="s">
        <v>2410</v>
      </c>
      <c r="F460" s="3" t="s">
        <v>2330</v>
      </c>
      <c r="G460" s="3" t="s">
        <v>2409</v>
      </c>
    </row>
    <row r="461" spans="1:7" ht="45" customHeight="1" x14ac:dyDescent="0.2">
      <c r="A461" s="3" t="s">
        <v>1671</v>
      </c>
      <c r="B461" s="3" t="s">
        <v>14707</v>
      </c>
      <c r="C461" s="3" t="s">
        <v>2409</v>
      </c>
      <c r="D461" s="3" t="s">
        <v>2410</v>
      </c>
      <c r="E461" s="3" t="s">
        <v>2410</v>
      </c>
      <c r="F461" s="3" t="s">
        <v>2330</v>
      </c>
      <c r="G461" s="3" t="s">
        <v>2409</v>
      </c>
    </row>
    <row r="462" spans="1:7" ht="45" customHeight="1" x14ac:dyDescent="0.2">
      <c r="A462" s="3" t="s">
        <v>1672</v>
      </c>
      <c r="B462" s="3" t="s">
        <v>14708</v>
      </c>
      <c r="C462" s="3" t="s">
        <v>2409</v>
      </c>
      <c r="D462" s="3" t="s">
        <v>2410</v>
      </c>
      <c r="E462" s="3" t="s">
        <v>2410</v>
      </c>
      <c r="F462" s="3" t="s">
        <v>2330</v>
      </c>
      <c r="G462" s="3" t="s">
        <v>2409</v>
      </c>
    </row>
    <row r="463" spans="1:7" ht="45" customHeight="1" x14ac:dyDescent="0.2">
      <c r="A463" s="3" t="s">
        <v>1673</v>
      </c>
      <c r="B463" s="3" t="s">
        <v>14709</v>
      </c>
      <c r="C463" s="3" t="s">
        <v>2409</v>
      </c>
      <c r="D463" s="3" t="s">
        <v>2410</v>
      </c>
      <c r="E463" s="3" t="s">
        <v>2410</v>
      </c>
      <c r="F463" s="3" t="s">
        <v>2330</v>
      </c>
      <c r="G463" s="3" t="s">
        <v>2409</v>
      </c>
    </row>
    <row r="464" spans="1:7" ht="45" customHeight="1" x14ac:dyDescent="0.2">
      <c r="A464" s="3" t="s">
        <v>1674</v>
      </c>
      <c r="B464" s="3" t="s">
        <v>14710</v>
      </c>
      <c r="C464" s="3" t="s">
        <v>2409</v>
      </c>
      <c r="D464" s="3" t="s">
        <v>2410</v>
      </c>
      <c r="E464" s="3" t="s">
        <v>2410</v>
      </c>
      <c r="F464" s="3" t="s">
        <v>2330</v>
      </c>
      <c r="G464" s="3" t="s">
        <v>2409</v>
      </c>
    </row>
    <row r="465" spans="1:7" ht="45" customHeight="1" x14ac:dyDescent="0.2">
      <c r="A465" s="3" t="s">
        <v>1675</v>
      </c>
      <c r="B465" s="3" t="s">
        <v>14711</v>
      </c>
      <c r="C465" s="3" t="s">
        <v>2409</v>
      </c>
      <c r="D465" s="3" t="s">
        <v>2410</v>
      </c>
      <c r="E465" s="3" t="s">
        <v>2410</v>
      </c>
      <c r="F465" s="3" t="s">
        <v>2330</v>
      </c>
      <c r="G465" s="3" t="s">
        <v>2409</v>
      </c>
    </row>
    <row r="466" spans="1:7" ht="45" customHeight="1" x14ac:dyDescent="0.2">
      <c r="A466" s="3" t="s">
        <v>1676</v>
      </c>
      <c r="B466" s="3" t="s">
        <v>14712</v>
      </c>
      <c r="C466" s="3" t="s">
        <v>2409</v>
      </c>
      <c r="D466" s="3" t="s">
        <v>2410</v>
      </c>
      <c r="E466" s="3" t="s">
        <v>2410</v>
      </c>
      <c r="F466" s="3" t="s">
        <v>2330</v>
      </c>
      <c r="G466" s="3" t="s">
        <v>2409</v>
      </c>
    </row>
    <row r="467" spans="1:7" ht="45" customHeight="1" x14ac:dyDescent="0.2">
      <c r="A467" s="3" t="s">
        <v>1677</v>
      </c>
      <c r="B467" s="3" t="s">
        <v>14713</v>
      </c>
      <c r="C467" s="3" t="s">
        <v>2409</v>
      </c>
      <c r="D467" s="3" t="s">
        <v>2410</v>
      </c>
      <c r="E467" s="3" t="s">
        <v>2410</v>
      </c>
      <c r="F467" s="3" t="s">
        <v>2330</v>
      </c>
      <c r="G467" s="3" t="s">
        <v>2409</v>
      </c>
    </row>
    <row r="468" spans="1:7" ht="45" customHeight="1" x14ac:dyDescent="0.2">
      <c r="A468" s="3" t="s">
        <v>1678</v>
      </c>
      <c r="B468" s="3" t="s">
        <v>14714</v>
      </c>
      <c r="C468" s="3" t="s">
        <v>2409</v>
      </c>
      <c r="D468" s="3" t="s">
        <v>2410</v>
      </c>
      <c r="E468" s="3" t="s">
        <v>2410</v>
      </c>
      <c r="F468" s="3" t="s">
        <v>2330</v>
      </c>
      <c r="G468" s="3" t="s">
        <v>2409</v>
      </c>
    </row>
    <row r="469" spans="1:7" ht="45" customHeight="1" x14ac:dyDescent="0.2">
      <c r="A469" s="3" t="s">
        <v>1679</v>
      </c>
      <c r="B469" s="3" t="s">
        <v>14715</v>
      </c>
      <c r="C469" s="3" t="s">
        <v>2409</v>
      </c>
      <c r="D469" s="3" t="s">
        <v>2410</v>
      </c>
      <c r="E469" s="3" t="s">
        <v>2410</v>
      </c>
      <c r="F469" s="3" t="s">
        <v>2330</v>
      </c>
      <c r="G469" s="3" t="s">
        <v>2409</v>
      </c>
    </row>
    <row r="470" spans="1:7" ht="45" customHeight="1" x14ac:dyDescent="0.2">
      <c r="A470" s="3" t="s">
        <v>1680</v>
      </c>
      <c r="B470" s="3" t="s">
        <v>14716</v>
      </c>
      <c r="C470" s="3" t="s">
        <v>2409</v>
      </c>
      <c r="D470" s="3" t="s">
        <v>2410</v>
      </c>
      <c r="E470" s="3" t="s">
        <v>2410</v>
      </c>
      <c r="F470" s="3" t="s">
        <v>2330</v>
      </c>
      <c r="G470" s="3" t="s">
        <v>2409</v>
      </c>
    </row>
    <row r="471" spans="1:7" ht="45" customHeight="1" x14ac:dyDescent="0.2">
      <c r="A471" s="3" t="s">
        <v>1681</v>
      </c>
      <c r="B471" s="3" t="s">
        <v>14717</v>
      </c>
      <c r="C471" s="3" t="s">
        <v>2409</v>
      </c>
      <c r="D471" s="3" t="s">
        <v>2410</v>
      </c>
      <c r="E471" s="3" t="s">
        <v>2410</v>
      </c>
      <c r="F471" s="3" t="s">
        <v>2330</v>
      </c>
      <c r="G471" s="3" t="s">
        <v>2409</v>
      </c>
    </row>
    <row r="472" spans="1:7" ht="45" customHeight="1" x14ac:dyDescent="0.2">
      <c r="A472" s="3" t="s">
        <v>1682</v>
      </c>
      <c r="B472" s="3" t="s">
        <v>14718</v>
      </c>
      <c r="C472" s="3" t="s">
        <v>2409</v>
      </c>
      <c r="D472" s="3" t="s">
        <v>2410</v>
      </c>
      <c r="E472" s="3" t="s">
        <v>2410</v>
      </c>
      <c r="F472" s="3" t="s">
        <v>2330</v>
      </c>
      <c r="G472" s="3" t="s">
        <v>2409</v>
      </c>
    </row>
    <row r="473" spans="1:7" ht="45" customHeight="1" x14ac:dyDescent="0.2">
      <c r="A473" s="3" t="s">
        <v>1683</v>
      </c>
      <c r="B473" s="3" t="s">
        <v>14719</v>
      </c>
      <c r="C473" s="3" t="s">
        <v>2409</v>
      </c>
      <c r="D473" s="3" t="s">
        <v>2410</v>
      </c>
      <c r="E473" s="3" t="s">
        <v>2410</v>
      </c>
      <c r="F473" s="3" t="s">
        <v>2330</v>
      </c>
      <c r="G473" s="3" t="s">
        <v>2409</v>
      </c>
    </row>
    <row r="474" spans="1:7" ht="45" customHeight="1" x14ac:dyDescent="0.2">
      <c r="A474" s="3" t="s">
        <v>1684</v>
      </c>
      <c r="B474" s="3" t="s">
        <v>14720</v>
      </c>
      <c r="C474" s="3" t="s">
        <v>2409</v>
      </c>
      <c r="D474" s="3" t="s">
        <v>2410</v>
      </c>
      <c r="E474" s="3" t="s">
        <v>2410</v>
      </c>
      <c r="F474" s="3" t="s">
        <v>2330</v>
      </c>
      <c r="G474" s="3" t="s">
        <v>2409</v>
      </c>
    </row>
    <row r="475" spans="1:7" ht="45" customHeight="1" x14ac:dyDescent="0.2">
      <c r="A475" s="3" t="s">
        <v>1685</v>
      </c>
      <c r="B475" s="3" t="s">
        <v>14721</v>
      </c>
      <c r="C475" s="3" t="s">
        <v>2409</v>
      </c>
      <c r="D475" s="3" t="s">
        <v>2410</v>
      </c>
      <c r="E475" s="3" t="s">
        <v>2410</v>
      </c>
      <c r="F475" s="3" t="s">
        <v>2330</v>
      </c>
      <c r="G475" s="3" t="s">
        <v>2409</v>
      </c>
    </row>
    <row r="476" spans="1:7" ht="45" customHeight="1" x14ac:dyDescent="0.2">
      <c r="A476" s="3" t="s">
        <v>1686</v>
      </c>
      <c r="B476" s="3" t="s">
        <v>14722</v>
      </c>
      <c r="C476" s="3" t="s">
        <v>2409</v>
      </c>
      <c r="D476" s="3" t="s">
        <v>2410</v>
      </c>
      <c r="E476" s="3" t="s">
        <v>2410</v>
      </c>
      <c r="F476" s="3" t="s">
        <v>2330</v>
      </c>
      <c r="G476" s="3" t="s">
        <v>2409</v>
      </c>
    </row>
    <row r="477" spans="1:7" ht="45" customHeight="1" x14ac:dyDescent="0.2">
      <c r="A477" s="3" t="s">
        <v>1687</v>
      </c>
      <c r="B477" s="3" t="s">
        <v>14723</v>
      </c>
      <c r="C477" s="3" t="s">
        <v>2409</v>
      </c>
      <c r="D477" s="3" t="s">
        <v>2410</v>
      </c>
      <c r="E477" s="3" t="s">
        <v>2410</v>
      </c>
      <c r="F477" s="3" t="s">
        <v>2330</v>
      </c>
      <c r="G477" s="3" t="s">
        <v>2409</v>
      </c>
    </row>
    <row r="478" spans="1:7" ht="45" customHeight="1" x14ac:dyDescent="0.2">
      <c r="A478" s="3" t="s">
        <v>1688</v>
      </c>
      <c r="B478" s="3" t="s">
        <v>14724</v>
      </c>
      <c r="C478" s="3" t="s">
        <v>2409</v>
      </c>
      <c r="D478" s="3" t="s">
        <v>2410</v>
      </c>
      <c r="E478" s="3" t="s">
        <v>2410</v>
      </c>
      <c r="F478" s="3" t="s">
        <v>2330</v>
      </c>
      <c r="G478" s="3" t="s">
        <v>2409</v>
      </c>
    </row>
    <row r="479" spans="1:7" ht="45" customHeight="1" x14ac:dyDescent="0.2">
      <c r="A479" s="3" t="s">
        <v>1689</v>
      </c>
      <c r="B479" s="3" t="s">
        <v>14725</v>
      </c>
      <c r="C479" s="3" t="s">
        <v>2409</v>
      </c>
      <c r="D479" s="3" t="s">
        <v>2410</v>
      </c>
      <c r="E479" s="3" t="s">
        <v>2410</v>
      </c>
      <c r="F479" s="3" t="s">
        <v>2330</v>
      </c>
      <c r="G479" s="3" t="s">
        <v>2409</v>
      </c>
    </row>
    <row r="480" spans="1:7" ht="45" customHeight="1" x14ac:dyDescent="0.2">
      <c r="A480" s="3" t="s">
        <v>1690</v>
      </c>
      <c r="B480" s="3" t="s">
        <v>14726</v>
      </c>
      <c r="C480" s="3" t="s">
        <v>2409</v>
      </c>
      <c r="D480" s="3" t="s">
        <v>2410</v>
      </c>
      <c r="E480" s="3" t="s">
        <v>2410</v>
      </c>
      <c r="F480" s="3" t="s">
        <v>2330</v>
      </c>
      <c r="G480" s="3" t="s">
        <v>2409</v>
      </c>
    </row>
    <row r="481" spans="1:7" ht="45" customHeight="1" x14ac:dyDescent="0.2">
      <c r="A481" s="3" t="s">
        <v>1691</v>
      </c>
      <c r="B481" s="3" t="s">
        <v>14727</v>
      </c>
      <c r="C481" s="3" t="s">
        <v>2409</v>
      </c>
      <c r="D481" s="3" t="s">
        <v>2410</v>
      </c>
      <c r="E481" s="3" t="s">
        <v>2410</v>
      </c>
      <c r="F481" s="3" t="s">
        <v>2330</v>
      </c>
      <c r="G481" s="3" t="s">
        <v>2409</v>
      </c>
    </row>
    <row r="482" spans="1:7" ht="45" customHeight="1" x14ac:dyDescent="0.2">
      <c r="A482" s="3" t="s">
        <v>1692</v>
      </c>
      <c r="B482" s="3" t="s">
        <v>14728</v>
      </c>
      <c r="C482" s="3" t="s">
        <v>2409</v>
      </c>
      <c r="D482" s="3" t="s">
        <v>2410</v>
      </c>
      <c r="E482" s="3" t="s">
        <v>2410</v>
      </c>
      <c r="F482" s="3" t="s">
        <v>2330</v>
      </c>
      <c r="G482" s="3" t="s">
        <v>2409</v>
      </c>
    </row>
    <row r="483" spans="1:7" ht="45" customHeight="1" x14ac:dyDescent="0.2">
      <c r="A483" s="3" t="s">
        <v>1693</v>
      </c>
      <c r="B483" s="3" t="s">
        <v>14729</v>
      </c>
      <c r="C483" s="3" t="s">
        <v>2409</v>
      </c>
      <c r="D483" s="3" t="s">
        <v>2410</v>
      </c>
      <c r="E483" s="3" t="s">
        <v>2410</v>
      </c>
      <c r="F483" s="3" t="s">
        <v>2330</v>
      </c>
      <c r="G483" s="3" t="s">
        <v>2409</v>
      </c>
    </row>
    <row r="484" spans="1:7" ht="45" customHeight="1" x14ac:dyDescent="0.2">
      <c r="A484" s="3" t="s">
        <v>1694</v>
      </c>
      <c r="B484" s="3" t="s">
        <v>14730</v>
      </c>
      <c r="C484" s="3" t="s">
        <v>2409</v>
      </c>
      <c r="D484" s="3" t="s">
        <v>2410</v>
      </c>
      <c r="E484" s="3" t="s">
        <v>2410</v>
      </c>
      <c r="F484" s="3" t="s">
        <v>2330</v>
      </c>
      <c r="G484" s="3" t="s">
        <v>2409</v>
      </c>
    </row>
    <row r="485" spans="1:7" ht="45" customHeight="1" x14ac:dyDescent="0.2">
      <c r="A485" s="3" t="s">
        <v>1695</v>
      </c>
      <c r="B485" s="3" t="s">
        <v>14731</v>
      </c>
      <c r="C485" s="3" t="s">
        <v>2409</v>
      </c>
      <c r="D485" s="3" t="s">
        <v>2410</v>
      </c>
      <c r="E485" s="3" t="s">
        <v>2410</v>
      </c>
      <c r="F485" s="3" t="s">
        <v>2330</v>
      </c>
      <c r="G485" s="3" t="s">
        <v>2409</v>
      </c>
    </row>
    <row r="486" spans="1:7" ht="45" customHeight="1" x14ac:dyDescent="0.2">
      <c r="A486" s="3" t="s">
        <v>1696</v>
      </c>
      <c r="B486" s="3" t="s">
        <v>14732</v>
      </c>
      <c r="C486" s="3" t="s">
        <v>2409</v>
      </c>
      <c r="D486" s="3" t="s">
        <v>2410</v>
      </c>
      <c r="E486" s="3" t="s">
        <v>2410</v>
      </c>
      <c r="F486" s="3" t="s">
        <v>2330</v>
      </c>
      <c r="G486" s="3" t="s">
        <v>2409</v>
      </c>
    </row>
    <row r="487" spans="1:7" ht="45" customHeight="1" x14ac:dyDescent="0.2">
      <c r="A487" s="3" t="s">
        <v>1697</v>
      </c>
      <c r="B487" s="3" t="s">
        <v>14733</v>
      </c>
      <c r="C487" s="3" t="s">
        <v>2409</v>
      </c>
      <c r="D487" s="3" t="s">
        <v>2410</v>
      </c>
      <c r="E487" s="3" t="s">
        <v>2410</v>
      </c>
      <c r="F487" s="3" t="s">
        <v>2330</v>
      </c>
      <c r="G487" s="3" t="s">
        <v>2409</v>
      </c>
    </row>
    <row r="488" spans="1:7" ht="45" customHeight="1" x14ac:dyDescent="0.2">
      <c r="A488" s="3" t="s">
        <v>1698</v>
      </c>
      <c r="B488" s="3" t="s">
        <v>14734</v>
      </c>
      <c r="C488" s="3" t="s">
        <v>2409</v>
      </c>
      <c r="D488" s="3" t="s">
        <v>2410</v>
      </c>
      <c r="E488" s="3" t="s">
        <v>2410</v>
      </c>
      <c r="F488" s="3" t="s">
        <v>2330</v>
      </c>
      <c r="G488" s="3" t="s">
        <v>2409</v>
      </c>
    </row>
    <row r="489" spans="1:7" ht="45" customHeight="1" x14ac:dyDescent="0.2">
      <c r="A489" s="3" t="s">
        <v>1699</v>
      </c>
      <c r="B489" s="3" t="s">
        <v>14735</v>
      </c>
      <c r="C489" s="3" t="s">
        <v>2409</v>
      </c>
      <c r="D489" s="3" t="s">
        <v>2410</v>
      </c>
      <c r="E489" s="3" t="s">
        <v>2410</v>
      </c>
      <c r="F489" s="3" t="s">
        <v>2330</v>
      </c>
      <c r="G489" s="3" t="s">
        <v>2409</v>
      </c>
    </row>
    <row r="490" spans="1:7" ht="45" customHeight="1" x14ac:dyDescent="0.2">
      <c r="A490" s="3" t="s">
        <v>1700</v>
      </c>
      <c r="B490" s="3" t="s">
        <v>14736</v>
      </c>
      <c r="C490" s="3" t="s">
        <v>2409</v>
      </c>
      <c r="D490" s="3" t="s">
        <v>2410</v>
      </c>
      <c r="E490" s="3" t="s">
        <v>2410</v>
      </c>
      <c r="F490" s="3" t="s">
        <v>2330</v>
      </c>
      <c r="G490" s="3" t="s">
        <v>2409</v>
      </c>
    </row>
    <row r="491" spans="1:7" ht="45" customHeight="1" x14ac:dyDescent="0.2">
      <c r="A491" s="3" t="s">
        <v>1701</v>
      </c>
      <c r="B491" s="3" t="s">
        <v>14737</v>
      </c>
      <c r="C491" s="3" t="s">
        <v>2409</v>
      </c>
      <c r="D491" s="3" t="s">
        <v>2410</v>
      </c>
      <c r="E491" s="3" t="s">
        <v>2410</v>
      </c>
      <c r="F491" s="3" t="s">
        <v>2330</v>
      </c>
      <c r="G491" s="3" t="s">
        <v>2409</v>
      </c>
    </row>
    <row r="492" spans="1:7" ht="45" customHeight="1" x14ac:dyDescent="0.2">
      <c r="A492" s="3" t="s">
        <v>1702</v>
      </c>
      <c r="B492" s="3" t="s">
        <v>14738</v>
      </c>
      <c r="C492" s="3" t="s">
        <v>2409</v>
      </c>
      <c r="D492" s="3" t="s">
        <v>2410</v>
      </c>
      <c r="E492" s="3" t="s">
        <v>2410</v>
      </c>
      <c r="F492" s="3" t="s">
        <v>2330</v>
      </c>
      <c r="G492" s="3" t="s">
        <v>2409</v>
      </c>
    </row>
    <row r="493" spans="1:7" ht="45" customHeight="1" x14ac:dyDescent="0.2">
      <c r="A493" s="3" t="s">
        <v>1703</v>
      </c>
      <c r="B493" s="3" t="s">
        <v>14739</v>
      </c>
      <c r="C493" s="3" t="s">
        <v>2409</v>
      </c>
      <c r="D493" s="3" t="s">
        <v>2410</v>
      </c>
      <c r="E493" s="3" t="s">
        <v>2410</v>
      </c>
      <c r="F493" s="3" t="s">
        <v>2330</v>
      </c>
      <c r="G493" s="3" t="s">
        <v>2409</v>
      </c>
    </row>
    <row r="494" spans="1:7" ht="45" customHeight="1" x14ac:dyDescent="0.2">
      <c r="A494" s="3" t="s">
        <v>1704</v>
      </c>
      <c r="B494" s="3" t="s">
        <v>14740</v>
      </c>
      <c r="C494" s="3" t="s">
        <v>2409</v>
      </c>
      <c r="D494" s="3" t="s">
        <v>2410</v>
      </c>
      <c r="E494" s="3" t="s">
        <v>2410</v>
      </c>
      <c r="F494" s="3" t="s">
        <v>2330</v>
      </c>
      <c r="G494" s="3" t="s">
        <v>2409</v>
      </c>
    </row>
    <row r="495" spans="1:7" ht="45" customHeight="1" x14ac:dyDescent="0.2">
      <c r="A495" s="3" t="s">
        <v>1705</v>
      </c>
      <c r="B495" s="3" t="s">
        <v>14741</v>
      </c>
      <c r="C495" s="3" t="s">
        <v>2409</v>
      </c>
      <c r="D495" s="3" t="s">
        <v>2410</v>
      </c>
      <c r="E495" s="3" t="s">
        <v>2410</v>
      </c>
      <c r="F495" s="3" t="s">
        <v>2330</v>
      </c>
      <c r="G495" s="3" t="s">
        <v>2409</v>
      </c>
    </row>
    <row r="496" spans="1:7" ht="45" customHeight="1" x14ac:dyDescent="0.2">
      <c r="A496" s="3" t="s">
        <v>1706</v>
      </c>
      <c r="B496" s="3" t="s">
        <v>14742</v>
      </c>
      <c r="C496" s="3" t="s">
        <v>2409</v>
      </c>
      <c r="D496" s="3" t="s">
        <v>2410</v>
      </c>
      <c r="E496" s="3" t="s">
        <v>2410</v>
      </c>
      <c r="F496" s="3" t="s">
        <v>2330</v>
      </c>
      <c r="G496" s="3" t="s">
        <v>2409</v>
      </c>
    </row>
    <row r="497" spans="1:7" ht="45" customHeight="1" x14ac:dyDescent="0.2">
      <c r="A497" s="3" t="s">
        <v>1707</v>
      </c>
      <c r="B497" s="3" t="s">
        <v>14743</v>
      </c>
      <c r="C497" s="3" t="s">
        <v>2409</v>
      </c>
      <c r="D497" s="3" t="s">
        <v>2410</v>
      </c>
      <c r="E497" s="3" t="s">
        <v>2410</v>
      </c>
      <c r="F497" s="3" t="s">
        <v>2330</v>
      </c>
      <c r="G497" s="3" t="s">
        <v>2409</v>
      </c>
    </row>
    <row r="498" spans="1:7" ht="45" customHeight="1" x14ac:dyDescent="0.2">
      <c r="A498" s="3" t="s">
        <v>1708</v>
      </c>
      <c r="B498" s="3" t="s">
        <v>14744</v>
      </c>
      <c r="C498" s="3" t="s">
        <v>2409</v>
      </c>
      <c r="D498" s="3" t="s">
        <v>2410</v>
      </c>
      <c r="E498" s="3" t="s">
        <v>2410</v>
      </c>
      <c r="F498" s="3" t="s">
        <v>2330</v>
      </c>
      <c r="G498" s="3" t="s">
        <v>2409</v>
      </c>
    </row>
    <row r="499" spans="1:7" ht="45" customHeight="1" x14ac:dyDescent="0.2">
      <c r="A499" s="3" t="s">
        <v>1709</v>
      </c>
      <c r="B499" s="3" t="s">
        <v>14745</v>
      </c>
      <c r="C499" s="3" t="s">
        <v>2409</v>
      </c>
      <c r="D499" s="3" t="s">
        <v>2410</v>
      </c>
      <c r="E499" s="3" t="s">
        <v>2410</v>
      </c>
      <c r="F499" s="3" t="s">
        <v>2330</v>
      </c>
      <c r="G499" s="3" t="s">
        <v>2409</v>
      </c>
    </row>
    <row r="500" spans="1:7" ht="45" customHeight="1" x14ac:dyDescent="0.2">
      <c r="A500" s="3" t="s">
        <v>1710</v>
      </c>
      <c r="B500" s="3" t="s">
        <v>14746</v>
      </c>
      <c r="C500" s="3" t="s">
        <v>2409</v>
      </c>
      <c r="D500" s="3" t="s">
        <v>2410</v>
      </c>
      <c r="E500" s="3" t="s">
        <v>2410</v>
      </c>
      <c r="F500" s="3" t="s">
        <v>2330</v>
      </c>
      <c r="G500" s="3" t="s">
        <v>2409</v>
      </c>
    </row>
    <row r="501" spans="1:7" ht="45" customHeight="1" x14ac:dyDescent="0.2">
      <c r="A501" s="3" t="s">
        <v>1711</v>
      </c>
      <c r="B501" s="3" t="s">
        <v>14747</v>
      </c>
      <c r="C501" s="3" t="s">
        <v>2409</v>
      </c>
      <c r="D501" s="3" t="s">
        <v>2410</v>
      </c>
      <c r="E501" s="3" t="s">
        <v>2410</v>
      </c>
      <c r="F501" s="3" t="s">
        <v>2330</v>
      </c>
      <c r="G501" s="3" t="s">
        <v>2409</v>
      </c>
    </row>
    <row r="502" spans="1:7" ht="45" customHeight="1" x14ac:dyDescent="0.2">
      <c r="A502" s="3" t="s">
        <v>1712</v>
      </c>
      <c r="B502" s="3" t="s">
        <v>14748</v>
      </c>
      <c r="C502" s="3" t="s">
        <v>2409</v>
      </c>
      <c r="D502" s="3" t="s">
        <v>2410</v>
      </c>
      <c r="E502" s="3" t="s">
        <v>2410</v>
      </c>
      <c r="F502" s="3" t="s">
        <v>2330</v>
      </c>
      <c r="G502" s="3" t="s">
        <v>2409</v>
      </c>
    </row>
    <row r="503" spans="1:7" ht="45" customHeight="1" x14ac:dyDescent="0.2">
      <c r="A503" s="3" t="s">
        <v>1713</v>
      </c>
      <c r="B503" s="3" t="s">
        <v>14749</v>
      </c>
      <c r="C503" s="3" t="s">
        <v>2409</v>
      </c>
      <c r="D503" s="3" t="s">
        <v>2410</v>
      </c>
      <c r="E503" s="3" t="s">
        <v>2410</v>
      </c>
      <c r="F503" s="3" t="s">
        <v>2330</v>
      </c>
      <c r="G503" s="3" t="s">
        <v>2409</v>
      </c>
    </row>
    <row r="504" spans="1:7" ht="45" customHeight="1" x14ac:dyDescent="0.2">
      <c r="A504" s="3" t="s">
        <v>1714</v>
      </c>
      <c r="B504" s="3" t="s">
        <v>14750</v>
      </c>
      <c r="C504" s="3" t="s">
        <v>2409</v>
      </c>
      <c r="D504" s="3" t="s">
        <v>2410</v>
      </c>
      <c r="E504" s="3" t="s">
        <v>2410</v>
      </c>
      <c r="F504" s="3" t="s">
        <v>2330</v>
      </c>
      <c r="G504" s="3" t="s">
        <v>2409</v>
      </c>
    </row>
    <row r="505" spans="1:7" ht="45" customHeight="1" x14ac:dyDescent="0.2">
      <c r="A505" s="3" t="s">
        <v>1715</v>
      </c>
      <c r="B505" s="3" t="s">
        <v>14751</v>
      </c>
      <c r="C505" s="3" t="s">
        <v>2409</v>
      </c>
      <c r="D505" s="3" t="s">
        <v>2410</v>
      </c>
      <c r="E505" s="3" t="s">
        <v>2410</v>
      </c>
      <c r="F505" s="3" t="s">
        <v>2330</v>
      </c>
      <c r="G505" s="3" t="s">
        <v>2409</v>
      </c>
    </row>
    <row r="506" spans="1:7" ht="45" customHeight="1" x14ac:dyDescent="0.2">
      <c r="A506" s="3" t="s">
        <v>1716</v>
      </c>
      <c r="B506" s="3" t="s">
        <v>14752</v>
      </c>
      <c r="C506" s="3" t="s">
        <v>2409</v>
      </c>
      <c r="D506" s="3" t="s">
        <v>2410</v>
      </c>
      <c r="E506" s="3" t="s">
        <v>2410</v>
      </c>
      <c r="F506" s="3" t="s">
        <v>2330</v>
      </c>
      <c r="G506" s="3" t="s">
        <v>2409</v>
      </c>
    </row>
    <row r="507" spans="1:7" ht="45" customHeight="1" x14ac:dyDescent="0.2">
      <c r="A507" s="3" t="s">
        <v>1717</v>
      </c>
      <c r="B507" s="3" t="s">
        <v>14753</v>
      </c>
      <c r="C507" s="3" t="s">
        <v>2409</v>
      </c>
      <c r="D507" s="3" t="s">
        <v>2410</v>
      </c>
      <c r="E507" s="3" t="s">
        <v>2410</v>
      </c>
      <c r="F507" s="3" t="s">
        <v>2330</v>
      </c>
      <c r="G507" s="3" t="s">
        <v>2409</v>
      </c>
    </row>
    <row r="508" spans="1:7" ht="45" customHeight="1" x14ac:dyDescent="0.2">
      <c r="A508" s="3" t="s">
        <v>1718</v>
      </c>
      <c r="B508" s="3" t="s">
        <v>14754</v>
      </c>
      <c r="C508" s="3" t="s">
        <v>2409</v>
      </c>
      <c r="D508" s="3" t="s">
        <v>2410</v>
      </c>
      <c r="E508" s="3" t="s">
        <v>2410</v>
      </c>
      <c r="F508" s="3" t="s">
        <v>2330</v>
      </c>
      <c r="G508" s="3" t="s">
        <v>2409</v>
      </c>
    </row>
    <row r="509" spans="1:7" ht="45" customHeight="1" x14ac:dyDescent="0.2">
      <c r="A509" s="3" t="s">
        <v>1719</v>
      </c>
      <c r="B509" s="3" t="s">
        <v>14755</v>
      </c>
      <c r="C509" s="3" t="s">
        <v>2409</v>
      </c>
      <c r="D509" s="3" t="s">
        <v>2410</v>
      </c>
      <c r="E509" s="3" t="s">
        <v>2410</v>
      </c>
      <c r="F509" s="3" t="s">
        <v>2330</v>
      </c>
      <c r="G509" s="3" t="s">
        <v>2409</v>
      </c>
    </row>
    <row r="510" spans="1:7" ht="45" customHeight="1" x14ac:dyDescent="0.2">
      <c r="A510" s="3" t="s">
        <v>1720</v>
      </c>
      <c r="B510" s="3" t="s">
        <v>14756</v>
      </c>
      <c r="C510" s="3" t="s">
        <v>2409</v>
      </c>
      <c r="D510" s="3" t="s">
        <v>2410</v>
      </c>
      <c r="E510" s="3" t="s">
        <v>2410</v>
      </c>
      <c r="F510" s="3" t="s">
        <v>2330</v>
      </c>
      <c r="G510" s="3" t="s">
        <v>2409</v>
      </c>
    </row>
    <row r="511" spans="1:7" ht="45" customHeight="1" x14ac:dyDescent="0.2">
      <c r="A511" s="3" t="s">
        <v>1721</v>
      </c>
      <c r="B511" s="3" t="s">
        <v>14757</v>
      </c>
      <c r="C511" s="3" t="s">
        <v>2409</v>
      </c>
      <c r="D511" s="3" t="s">
        <v>2410</v>
      </c>
      <c r="E511" s="3" t="s">
        <v>2410</v>
      </c>
      <c r="F511" s="3" t="s">
        <v>2330</v>
      </c>
      <c r="G511" s="3" t="s">
        <v>2409</v>
      </c>
    </row>
    <row r="512" spans="1:7" ht="45" customHeight="1" x14ac:dyDescent="0.2">
      <c r="A512" s="3" t="s">
        <v>1722</v>
      </c>
      <c r="B512" s="3" t="s">
        <v>14758</v>
      </c>
      <c r="C512" s="3" t="s">
        <v>2409</v>
      </c>
      <c r="D512" s="3" t="s">
        <v>2410</v>
      </c>
      <c r="E512" s="3" t="s">
        <v>2410</v>
      </c>
      <c r="F512" s="3" t="s">
        <v>2330</v>
      </c>
      <c r="G512" s="3" t="s">
        <v>2409</v>
      </c>
    </row>
    <row r="513" spans="1:7" ht="45" customHeight="1" x14ac:dyDescent="0.2">
      <c r="A513" s="3" t="s">
        <v>1723</v>
      </c>
      <c r="B513" s="3" t="s">
        <v>14759</v>
      </c>
      <c r="C513" s="3" t="s">
        <v>2409</v>
      </c>
      <c r="D513" s="3" t="s">
        <v>2410</v>
      </c>
      <c r="E513" s="3" t="s">
        <v>2410</v>
      </c>
      <c r="F513" s="3" t="s">
        <v>2330</v>
      </c>
      <c r="G513" s="3" t="s">
        <v>2409</v>
      </c>
    </row>
    <row r="514" spans="1:7" ht="45" customHeight="1" x14ac:dyDescent="0.2">
      <c r="A514" s="3" t="s">
        <v>1724</v>
      </c>
      <c r="B514" s="3" t="s">
        <v>14760</v>
      </c>
      <c r="C514" s="3" t="s">
        <v>2409</v>
      </c>
      <c r="D514" s="3" t="s">
        <v>2410</v>
      </c>
      <c r="E514" s="3" t="s">
        <v>2410</v>
      </c>
      <c r="F514" s="3" t="s">
        <v>2330</v>
      </c>
      <c r="G514" s="3" t="s">
        <v>2409</v>
      </c>
    </row>
    <row r="515" spans="1:7" ht="45" customHeight="1" x14ac:dyDescent="0.2">
      <c r="A515" s="3" t="s">
        <v>1725</v>
      </c>
      <c r="B515" s="3" t="s">
        <v>14761</v>
      </c>
      <c r="C515" s="3" t="s">
        <v>2409</v>
      </c>
      <c r="D515" s="3" t="s">
        <v>2410</v>
      </c>
      <c r="E515" s="3" t="s">
        <v>2410</v>
      </c>
      <c r="F515" s="3" t="s">
        <v>2330</v>
      </c>
      <c r="G515" s="3" t="s">
        <v>2409</v>
      </c>
    </row>
    <row r="516" spans="1:7" ht="45" customHeight="1" x14ac:dyDescent="0.2">
      <c r="A516" s="3" t="s">
        <v>1726</v>
      </c>
      <c r="B516" s="3" t="s">
        <v>14762</v>
      </c>
      <c r="C516" s="3" t="s">
        <v>2409</v>
      </c>
      <c r="D516" s="3" t="s">
        <v>2410</v>
      </c>
      <c r="E516" s="3" t="s">
        <v>2410</v>
      </c>
      <c r="F516" s="3" t="s">
        <v>2330</v>
      </c>
      <c r="G516" s="3" t="s">
        <v>2409</v>
      </c>
    </row>
    <row r="517" spans="1:7" ht="45" customHeight="1" x14ac:dyDescent="0.2">
      <c r="A517" s="3" t="s">
        <v>1727</v>
      </c>
      <c r="B517" s="3" t="s">
        <v>14763</v>
      </c>
      <c r="C517" s="3" t="s">
        <v>2409</v>
      </c>
      <c r="D517" s="3" t="s">
        <v>2410</v>
      </c>
      <c r="E517" s="3" t="s">
        <v>2410</v>
      </c>
      <c r="F517" s="3" t="s">
        <v>2330</v>
      </c>
      <c r="G517" s="3" t="s">
        <v>2409</v>
      </c>
    </row>
    <row r="518" spans="1:7" ht="45" customHeight="1" x14ac:dyDescent="0.2">
      <c r="A518" s="3" t="s">
        <v>1728</v>
      </c>
      <c r="B518" s="3" t="s">
        <v>14764</v>
      </c>
      <c r="C518" s="3" t="s">
        <v>2409</v>
      </c>
      <c r="D518" s="3" t="s">
        <v>2410</v>
      </c>
      <c r="E518" s="3" t="s">
        <v>2410</v>
      </c>
      <c r="F518" s="3" t="s">
        <v>2330</v>
      </c>
      <c r="G518" s="3" t="s">
        <v>2409</v>
      </c>
    </row>
    <row r="519" spans="1:7" ht="45" customHeight="1" x14ac:dyDescent="0.2">
      <c r="A519" s="3" t="s">
        <v>1729</v>
      </c>
      <c r="B519" s="3" t="s">
        <v>14765</v>
      </c>
      <c r="C519" s="3" t="s">
        <v>2409</v>
      </c>
      <c r="D519" s="3" t="s">
        <v>2410</v>
      </c>
      <c r="E519" s="3" t="s">
        <v>2410</v>
      </c>
      <c r="F519" s="3" t="s">
        <v>2330</v>
      </c>
      <c r="G519" s="3" t="s">
        <v>2409</v>
      </c>
    </row>
    <row r="520" spans="1:7" ht="45" customHeight="1" x14ac:dyDescent="0.2">
      <c r="A520" s="3" t="s">
        <v>1730</v>
      </c>
      <c r="B520" s="3" t="s">
        <v>14766</v>
      </c>
      <c r="C520" s="3" t="s">
        <v>2409</v>
      </c>
      <c r="D520" s="3" t="s">
        <v>2410</v>
      </c>
      <c r="E520" s="3" t="s">
        <v>2410</v>
      </c>
      <c r="F520" s="3" t="s">
        <v>2330</v>
      </c>
      <c r="G520" s="3" t="s">
        <v>2409</v>
      </c>
    </row>
    <row r="521" spans="1:7" ht="45" customHeight="1" x14ac:dyDescent="0.2">
      <c r="A521" s="3" t="s">
        <v>1731</v>
      </c>
      <c r="B521" s="3" t="s">
        <v>14767</v>
      </c>
      <c r="C521" s="3" t="s">
        <v>2409</v>
      </c>
      <c r="D521" s="3" t="s">
        <v>2410</v>
      </c>
      <c r="E521" s="3" t="s">
        <v>2410</v>
      </c>
      <c r="F521" s="3" t="s">
        <v>2330</v>
      </c>
      <c r="G521" s="3" t="s">
        <v>2409</v>
      </c>
    </row>
    <row r="522" spans="1:7" ht="45" customHeight="1" x14ac:dyDescent="0.2">
      <c r="A522" s="3" t="s">
        <v>1732</v>
      </c>
      <c r="B522" s="3" t="s">
        <v>14768</v>
      </c>
      <c r="C522" s="3" t="s">
        <v>2409</v>
      </c>
      <c r="D522" s="3" t="s">
        <v>2410</v>
      </c>
      <c r="E522" s="3" t="s">
        <v>2410</v>
      </c>
      <c r="F522" s="3" t="s">
        <v>2330</v>
      </c>
      <c r="G522" s="3" t="s">
        <v>2409</v>
      </c>
    </row>
    <row r="523" spans="1:7" ht="45" customHeight="1" x14ac:dyDescent="0.2">
      <c r="A523" s="3" t="s">
        <v>1733</v>
      </c>
      <c r="B523" s="3" t="s">
        <v>14769</v>
      </c>
      <c r="C523" s="3" t="s">
        <v>2409</v>
      </c>
      <c r="D523" s="3" t="s">
        <v>2410</v>
      </c>
      <c r="E523" s="3" t="s">
        <v>2410</v>
      </c>
      <c r="F523" s="3" t="s">
        <v>2330</v>
      </c>
      <c r="G523" s="3" t="s">
        <v>2409</v>
      </c>
    </row>
    <row r="524" spans="1:7" ht="45" customHeight="1" x14ac:dyDescent="0.2">
      <c r="A524" s="3" t="s">
        <v>1733</v>
      </c>
      <c r="B524" s="3" t="s">
        <v>14770</v>
      </c>
      <c r="C524" s="3" t="s">
        <v>2409</v>
      </c>
      <c r="D524" s="3" t="s">
        <v>2410</v>
      </c>
      <c r="E524" s="3" t="s">
        <v>2410</v>
      </c>
      <c r="F524" s="3" t="s">
        <v>2330</v>
      </c>
      <c r="G524" s="3" t="s">
        <v>2409</v>
      </c>
    </row>
    <row r="525" spans="1:7" ht="45" customHeight="1" x14ac:dyDescent="0.2">
      <c r="A525" s="3" t="s">
        <v>1734</v>
      </c>
      <c r="B525" s="3" t="s">
        <v>14771</v>
      </c>
      <c r="C525" s="3" t="s">
        <v>2409</v>
      </c>
      <c r="D525" s="3" t="s">
        <v>2410</v>
      </c>
      <c r="E525" s="3" t="s">
        <v>2410</v>
      </c>
      <c r="F525" s="3" t="s">
        <v>2330</v>
      </c>
      <c r="G525" s="3" t="s">
        <v>2409</v>
      </c>
    </row>
    <row r="526" spans="1:7" ht="45" customHeight="1" x14ac:dyDescent="0.2">
      <c r="A526" s="3" t="s">
        <v>1734</v>
      </c>
      <c r="B526" s="3" t="s">
        <v>14772</v>
      </c>
      <c r="C526" s="3" t="s">
        <v>2409</v>
      </c>
      <c r="D526" s="3" t="s">
        <v>2410</v>
      </c>
      <c r="E526" s="3" t="s">
        <v>2410</v>
      </c>
      <c r="F526" s="3" t="s">
        <v>2330</v>
      </c>
      <c r="G526" s="3" t="s">
        <v>2409</v>
      </c>
    </row>
    <row r="527" spans="1:7" ht="45" customHeight="1" x14ac:dyDescent="0.2">
      <c r="A527" s="3" t="s">
        <v>1735</v>
      </c>
      <c r="B527" s="3" t="s">
        <v>14773</v>
      </c>
      <c r="C527" s="3" t="s">
        <v>2409</v>
      </c>
      <c r="D527" s="3" t="s">
        <v>2410</v>
      </c>
      <c r="E527" s="3" t="s">
        <v>2410</v>
      </c>
      <c r="F527" s="3" t="s">
        <v>2330</v>
      </c>
      <c r="G527" s="3" t="s">
        <v>2409</v>
      </c>
    </row>
    <row r="528" spans="1:7" ht="45" customHeight="1" x14ac:dyDescent="0.2">
      <c r="A528" s="3" t="s">
        <v>1736</v>
      </c>
      <c r="B528" s="3" t="s">
        <v>14774</v>
      </c>
      <c r="C528" s="3" t="s">
        <v>2409</v>
      </c>
      <c r="D528" s="3" t="s">
        <v>2410</v>
      </c>
      <c r="E528" s="3" t="s">
        <v>2410</v>
      </c>
      <c r="F528" s="3" t="s">
        <v>2330</v>
      </c>
      <c r="G528" s="3" t="s">
        <v>2409</v>
      </c>
    </row>
    <row r="529" spans="1:7" ht="45" customHeight="1" x14ac:dyDescent="0.2">
      <c r="A529" s="3" t="s">
        <v>1737</v>
      </c>
      <c r="B529" s="3" t="s">
        <v>14775</v>
      </c>
      <c r="C529" s="3" t="s">
        <v>2409</v>
      </c>
      <c r="D529" s="3" t="s">
        <v>2410</v>
      </c>
      <c r="E529" s="3" t="s">
        <v>2410</v>
      </c>
      <c r="F529" s="3" t="s">
        <v>2330</v>
      </c>
      <c r="G529" s="3" t="s">
        <v>2409</v>
      </c>
    </row>
    <row r="530" spans="1:7" ht="45" customHeight="1" x14ac:dyDescent="0.2">
      <c r="A530" s="3" t="s">
        <v>1738</v>
      </c>
      <c r="B530" s="3" t="s">
        <v>14776</v>
      </c>
      <c r="C530" s="3" t="s">
        <v>2409</v>
      </c>
      <c r="D530" s="3" t="s">
        <v>2410</v>
      </c>
      <c r="E530" s="3" t="s">
        <v>2410</v>
      </c>
      <c r="F530" s="3" t="s">
        <v>2330</v>
      </c>
      <c r="G530" s="3" t="s">
        <v>2409</v>
      </c>
    </row>
    <row r="531" spans="1:7" ht="45" customHeight="1" x14ac:dyDescent="0.2">
      <c r="A531" s="3" t="s">
        <v>1739</v>
      </c>
      <c r="B531" s="3" t="s">
        <v>14777</v>
      </c>
      <c r="C531" s="3" t="s">
        <v>2409</v>
      </c>
      <c r="D531" s="3" t="s">
        <v>2410</v>
      </c>
      <c r="E531" s="3" t="s">
        <v>2410</v>
      </c>
      <c r="F531" s="3" t="s">
        <v>2330</v>
      </c>
      <c r="G531" s="3" t="s">
        <v>2409</v>
      </c>
    </row>
    <row r="532" spans="1:7" ht="45" customHeight="1" x14ac:dyDescent="0.2">
      <c r="A532" s="3" t="s">
        <v>1740</v>
      </c>
      <c r="B532" s="3" t="s">
        <v>14778</v>
      </c>
      <c r="C532" s="3" t="s">
        <v>2409</v>
      </c>
      <c r="D532" s="3" t="s">
        <v>2410</v>
      </c>
      <c r="E532" s="3" t="s">
        <v>2410</v>
      </c>
      <c r="F532" s="3" t="s">
        <v>2330</v>
      </c>
      <c r="G532" s="3" t="s">
        <v>2409</v>
      </c>
    </row>
    <row r="533" spans="1:7" ht="45" customHeight="1" x14ac:dyDescent="0.2">
      <c r="A533" s="3" t="s">
        <v>1740</v>
      </c>
      <c r="B533" s="3" t="s">
        <v>14779</v>
      </c>
      <c r="C533" s="3" t="s">
        <v>2409</v>
      </c>
      <c r="D533" s="3" t="s">
        <v>2410</v>
      </c>
      <c r="E533" s="3" t="s">
        <v>2410</v>
      </c>
      <c r="F533" s="3" t="s">
        <v>2330</v>
      </c>
      <c r="G533" s="3" t="s">
        <v>2409</v>
      </c>
    </row>
    <row r="534" spans="1:7" ht="45" customHeight="1" x14ac:dyDescent="0.2">
      <c r="A534" s="3" t="s">
        <v>1741</v>
      </c>
      <c r="B534" s="3" t="s">
        <v>14780</v>
      </c>
      <c r="C534" s="3" t="s">
        <v>2409</v>
      </c>
      <c r="D534" s="3" t="s">
        <v>2410</v>
      </c>
      <c r="E534" s="3" t="s">
        <v>2410</v>
      </c>
      <c r="F534" s="3" t="s">
        <v>2330</v>
      </c>
      <c r="G534" s="3" t="s">
        <v>2409</v>
      </c>
    </row>
    <row r="535" spans="1:7" ht="45" customHeight="1" x14ac:dyDescent="0.2">
      <c r="A535" s="3" t="s">
        <v>1742</v>
      </c>
      <c r="B535" s="3" t="s">
        <v>14781</v>
      </c>
      <c r="C535" s="3" t="s">
        <v>2409</v>
      </c>
      <c r="D535" s="3" t="s">
        <v>2410</v>
      </c>
      <c r="E535" s="3" t="s">
        <v>2410</v>
      </c>
      <c r="F535" s="3" t="s">
        <v>2330</v>
      </c>
      <c r="G535" s="3" t="s">
        <v>2409</v>
      </c>
    </row>
    <row r="536" spans="1:7" ht="45" customHeight="1" x14ac:dyDescent="0.2">
      <c r="A536" s="3" t="s">
        <v>1742</v>
      </c>
      <c r="B536" s="3" t="s">
        <v>14782</v>
      </c>
      <c r="C536" s="3" t="s">
        <v>2409</v>
      </c>
      <c r="D536" s="3" t="s">
        <v>2410</v>
      </c>
      <c r="E536" s="3" t="s">
        <v>2410</v>
      </c>
      <c r="F536" s="3" t="s">
        <v>2330</v>
      </c>
      <c r="G536" s="3" t="s">
        <v>2409</v>
      </c>
    </row>
    <row r="537" spans="1:7" ht="45" customHeight="1" x14ac:dyDescent="0.2">
      <c r="A537" s="3" t="s">
        <v>1743</v>
      </c>
      <c r="B537" s="3" t="s">
        <v>14783</v>
      </c>
      <c r="C537" s="3" t="s">
        <v>2409</v>
      </c>
      <c r="D537" s="3" t="s">
        <v>2410</v>
      </c>
      <c r="E537" s="3" t="s">
        <v>2410</v>
      </c>
      <c r="F537" s="3" t="s">
        <v>2330</v>
      </c>
      <c r="G537" s="3" t="s">
        <v>2409</v>
      </c>
    </row>
    <row r="538" spans="1:7" ht="45" customHeight="1" x14ac:dyDescent="0.2">
      <c r="A538" s="3" t="s">
        <v>1743</v>
      </c>
      <c r="B538" s="3" t="s">
        <v>14784</v>
      </c>
      <c r="C538" s="3" t="s">
        <v>2409</v>
      </c>
      <c r="D538" s="3" t="s">
        <v>2410</v>
      </c>
      <c r="E538" s="3" t="s">
        <v>2410</v>
      </c>
      <c r="F538" s="3" t="s">
        <v>2330</v>
      </c>
      <c r="G538" s="3" t="s">
        <v>2409</v>
      </c>
    </row>
    <row r="539" spans="1:7" ht="45" customHeight="1" x14ac:dyDescent="0.2">
      <c r="A539" s="3" t="s">
        <v>1744</v>
      </c>
      <c r="B539" s="3" t="s">
        <v>14785</v>
      </c>
      <c r="C539" s="3" t="s">
        <v>2409</v>
      </c>
      <c r="D539" s="3" t="s">
        <v>2410</v>
      </c>
      <c r="E539" s="3" t="s">
        <v>2410</v>
      </c>
      <c r="F539" s="3" t="s">
        <v>2330</v>
      </c>
      <c r="G539" s="3" t="s">
        <v>2409</v>
      </c>
    </row>
    <row r="540" spans="1:7" ht="45" customHeight="1" x14ac:dyDescent="0.2">
      <c r="A540" s="3" t="s">
        <v>1744</v>
      </c>
      <c r="B540" s="3" t="s">
        <v>14786</v>
      </c>
      <c r="C540" s="3" t="s">
        <v>2409</v>
      </c>
      <c r="D540" s="3" t="s">
        <v>2410</v>
      </c>
      <c r="E540" s="3" t="s">
        <v>2410</v>
      </c>
      <c r="F540" s="3" t="s">
        <v>2330</v>
      </c>
      <c r="G540" s="3" t="s">
        <v>2409</v>
      </c>
    </row>
    <row r="541" spans="1:7" ht="45" customHeight="1" x14ac:dyDescent="0.2">
      <c r="A541" s="3" t="s">
        <v>1745</v>
      </c>
      <c r="B541" s="3" t="s">
        <v>14787</v>
      </c>
      <c r="C541" s="3" t="s">
        <v>2409</v>
      </c>
      <c r="D541" s="3" t="s">
        <v>2410</v>
      </c>
      <c r="E541" s="3" t="s">
        <v>2410</v>
      </c>
      <c r="F541" s="3" t="s">
        <v>2330</v>
      </c>
      <c r="G541" s="3" t="s">
        <v>2409</v>
      </c>
    </row>
    <row r="542" spans="1:7" ht="45" customHeight="1" x14ac:dyDescent="0.2">
      <c r="A542" s="3" t="s">
        <v>1745</v>
      </c>
      <c r="B542" s="3" t="s">
        <v>14788</v>
      </c>
      <c r="C542" s="3" t="s">
        <v>2409</v>
      </c>
      <c r="D542" s="3" t="s">
        <v>2410</v>
      </c>
      <c r="E542" s="3" t="s">
        <v>2410</v>
      </c>
      <c r="F542" s="3" t="s">
        <v>2330</v>
      </c>
      <c r="G542" s="3" t="s">
        <v>2409</v>
      </c>
    </row>
    <row r="543" spans="1:7" ht="45" customHeight="1" x14ac:dyDescent="0.2">
      <c r="A543" s="3" t="s">
        <v>1746</v>
      </c>
      <c r="B543" s="3" t="s">
        <v>14789</v>
      </c>
      <c r="C543" s="3" t="s">
        <v>2409</v>
      </c>
      <c r="D543" s="3" t="s">
        <v>2410</v>
      </c>
      <c r="E543" s="3" t="s">
        <v>2410</v>
      </c>
      <c r="F543" s="3" t="s">
        <v>2330</v>
      </c>
      <c r="G543" s="3" t="s">
        <v>2409</v>
      </c>
    </row>
    <row r="544" spans="1:7" ht="45" customHeight="1" x14ac:dyDescent="0.2">
      <c r="A544" s="3" t="s">
        <v>1746</v>
      </c>
      <c r="B544" s="3" t="s">
        <v>14790</v>
      </c>
      <c r="C544" s="3" t="s">
        <v>2409</v>
      </c>
      <c r="D544" s="3" t="s">
        <v>2410</v>
      </c>
      <c r="E544" s="3" t="s">
        <v>2410</v>
      </c>
      <c r="F544" s="3" t="s">
        <v>2330</v>
      </c>
      <c r="G544" s="3" t="s">
        <v>2409</v>
      </c>
    </row>
    <row r="545" spans="1:7" ht="45" customHeight="1" x14ac:dyDescent="0.2">
      <c r="A545" s="3" t="s">
        <v>1747</v>
      </c>
      <c r="B545" s="3" t="s">
        <v>14791</v>
      </c>
      <c r="C545" s="3" t="s">
        <v>2409</v>
      </c>
      <c r="D545" s="3" t="s">
        <v>2410</v>
      </c>
      <c r="E545" s="3" t="s">
        <v>2410</v>
      </c>
      <c r="F545" s="3" t="s">
        <v>2330</v>
      </c>
      <c r="G545" s="3" t="s">
        <v>2409</v>
      </c>
    </row>
    <row r="546" spans="1:7" ht="45" customHeight="1" x14ac:dyDescent="0.2">
      <c r="A546" s="3" t="s">
        <v>1747</v>
      </c>
      <c r="B546" s="3" t="s">
        <v>14792</v>
      </c>
      <c r="C546" s="3" t="s">
        <v>2409</v>
      </c>
      <c r="D546" s="3" t="s">
        <v>2410</v>
      </c>
      <c r="E546" s="3" t="s">
        <v>2410</v>
      </c>
      <c r="F546" s="3" t="s">
        <v>2330</v>
      </c>
      <c r="G546" s="3" t="s">
        <v>2409</v>
      </c>
    </row>
    <row r="547" spans="1:7" ht="45" customHeight="1" x14ac:dyDescent="0.2">
      <c r="A547" s="3" t="s">
        <v>1748</v>
      </c>
      <c r="B547" s="3" t="s">
        <v>14793</v>
      </c>
      <c r="C547" s="3" t="s">
        <v>2409</v>
      </c>
      <c r="D547" s="3" t="s">
        <v>2410</v>
      </c>
      <c r="E547" s="3" t="s">
        <v>2410</v>
      </c>
      <c r="F547" s="3" t="s">
        <v>2330</v>
      </c>
      <c r="G547" s="3" t="s">
        <v>2409</v>
      </c>
    </row>
    <row r="548" spans="1:7" ht="45" customHeight="1" x14ac:dyDescent="0.2">
      <c r="A548" s="3" t="s">
        <v>1748</v>
      </c>
      <c r="B548" s="3" t="s">
        <v>14794</v>
      </c>
      <c r="C548" s="3" t="s">
        <v>2409</v>
      </c>
      <c r="D548" s="3" t="s">
        <v>2410</v>
      </c>
      <c r="E548" s="3" t="s">
        <v>2410</v>
      </c>
      <c r="F548" s="3" t="s">
        <v>2330</v>
      </c>
      <c r="G548" s="3" t="s">
        <v>2409</v>
      </c>
    </row>
    <row r="549" spans="1:7" ht="45" customHeight="1" x14ac:dyDescent="0.2">
      <c r="A549" s="3" t="s">
        <v>1749</v>
      </c>
      <c r="B549" s="3" t="s">
        <v>14795</v>
      </c>
      <c r="C549" s="3" t="s">
        <v>2409</v>
      </c>
      <c r="D549" s="3" t="s">
        <v>2410</v>
      </c>
      <c r="E549" s="3" t="s">
        <v>2410</v>
      </c>
      <c r="F549" s="3" t="s">
        <v>2330</v>
      </c>
      <c r="G549" s="3" t="s">
        <v>2409</v>
      </c>
    </row>
    <row r="550" spans="1:7" ht="45" customHeight="1" x14ac:dyDescent="0.2">
      <c r="A550" s="3" t="s">
        <v>1749</v>
      </c>
      <c r="B550" s="3" t="s">
        <v>14796</v>
      </c>
      <c r="C550" s="3" t="s">
        <v>2409</v>
      </c>
      <c r="D550" s="3" t="s">
        <v>2410</v>
      </c>
      <c r="E550" s="3" t="s">
        <v>2410</v>
      </c>
      <c r="F550" s="3" t="s">
        <v>2330</v>
      </c>
      <c r="G550" s="3" t="s">
        <v>2409</v>
      </c>
    </row>
    <row r="551" spans="1:7" ht="45" customHeight="1" x14ac:dyDescent="0.2">
      <c r="A551" s="3" t="s">
        <v>1750</v>
      </c>
      <c r="B551" s="3" t="s">
        <v>14797</v>
      </c>
      <c r="C551" s="3" t="s">
        <v>2409</v>
      </c>
      <c r="D551" s="3" t="s">
        <v>2410</v>
      </c>
      <c r="E551" s="3" t="s">
        <v>2410</v>
      </c>
      <c r="F551" s="3" t="s">
        <v>2330</v>
      </c>
      <c r="G551" s="3" t="s">
        <v>2409</v>
      </c>
    </row>
    <row r="552" spans="1:7" ht="45" customHeight="1" x14ac:dyDescent="0.2">
      <c r="A552" s="3" t="s">
        <v>1750</v>
      </c>
      <c r="B552" s="3" t="s">
        <v>14798</v>
      </c>
      <c r="C552" s="3" t="s">
        <v>2409</v>
      </c>
      <c r="D552" s="3" t="s">
        <v>2410</v>
      </c>
      <c r="E552" s="3" t="s">
        <v>2410</v>
      </c>
      <c r="F552" s="3" t="s">
        <v>2330</v>
      </c>
      <c r="G552" s="3" t="s">
        <v>2409</v>
      </c>
    </row>
    <row r="553" spans="1:7" ht="45" customHeight="1" x14ac:dyDescent="0.2">
      <c r="A553" s="3" t="s">
        <v>1751</v>
      </c>
      <c r="B553" s="3" t="s">
        <v>14799</v>
      </c>
      <c r="C553" s="3" t="s">
        <v>2409</v>
      </c>
      <c r="D553" s="3" t="s">
        <v>2410</v>
      </c>
      <c r="E553" s="3" t="s">
        <v>2410</v>
      </c>
      <c r="F553" s="3" t="s">
        <v>2330</v>
      </c>
      <c r="G553" s="3" t="s">
        <v>2409</v>
      </c>
    </row>
    <row r="554" spans="1:7" ht="45" customHeight="1" x14ac:dyDescent="0.2">
      <c r="A554" s="3" t="s">
        <v>1751</v>
      </c>
      <c r="B554" s="3" t="s">
        <v>14800</v>
      </c>
      <c r="C554" s="3" t="s">
        <v>2409</v>
      </c>
      <c r="D554" s="3" t="s">
        <v>2410</v>
      </c>
      <c r="E554" s="3" t="s">
        <v>2410</v>
      </c>
      <c r="F554" s="3" t="s">
        <v>2330</v>
      </c>
      <c r="G554" s="3" t="s">
        <v>2409</v>
      </c>
    </row>
    <row r="555" spans="1:7" ht="45" customHeight="1" x14ac:dyDescent="0.2">
      <c r="A555" s="3" t="s">
        <v>1752</v>
      </c>
      <c r="B555" s="3" t="s">
        <v>14801</v>
      </c>
      <c r="C555" s="3" t="s">
        <v>2409</v>
      </c>
      <c r="D555" s="3" t="s">
        <v>2410</v>
      </c>
      <c r="E555" s="3" t="s">
        <v>2410</v>
      </c>
      <c r="F555" s="3" t="s">
        <v>2330</v>
      </c>
      <c r="G555" s="3" t="s">
        <v>2409</v>
      </c>
    </row>
    <row r="556" spans="1:7" ht="45" customHeight="1" x14ac:dyDescent="0.2">
      <c r="A556" s="3" t="s">
        <v>1753</v>
      </c>
      <c r="B556" s="3" t="s">
        <v>14802</v>
      </c>
      <c r="C556" s="3" t="s">
        <v>2409</v>
      </c>
      <c r="D556" s="3" t="s">
        <v>2410</v>
      </c>
      <c r="E556" s="3" t="s">
        <v>2410</v>
      </c>
      <c r="F556" s="3" t="s">
        <v>2330</v>
      </c>
      <c r="G556" s="3" t="s">
        <v>2409</v>
      </c>
    </row>
    <row r="557" spans="1:7" ht="45" customHeight="1" x14ac:dyDescent="0.2">
      <c r="A557" s="3" t="s">
        <v>1753</v>
      </c>
      <c r="B557" s="3" t="s">
        <v>14803</v>
      </c>
      <c r="C557" s="3" t="s">
        <v>2409</v>
      </c>
      <c r="D557" s="3" t="s">
        <v>2410</v>
      </c>
      <c r="E557" s="3" t="s">
        <v>2410</v>
      </c>
      <c r="F557" s="3" t="s">
        <v>2330</v>
      </c>
      <c r="G557" s="3" t="s">
        <v>2409</v>
      </c>
    </row>
    <row r="558" spans="1:7" ht="45" customHeight="1" x14ac:dyDescent="0.2">
      <c r="A558" s="3" t="s">
        <v>1754</v>
      </c>
      <c r="B558" s="3" t="s">
        <v>14804</v>
      </c>
      <c r="C558" s="3" t="s">
        <v>2409</v>
      </c>
      <c r="D558" s="3" t="s">
        <v>2410</v>
      </c>
      <c r="E558" s="3" t="s">
        <v>2410</v>
      </c>
      <c r="F558" s="3" t="s">
        <v>2330</v>
      </c>
      <c r="G558" s="3" t="s">
        <v>2409</v>
      </c>
    </row>
    <row r="559" spans="1:7" ht="45" customHeight="1" x14ac:dyDescent="0.2">
      <c r="A559" s="3" t="s">
        <v>1754</v>
      </c>
      <c r="B559" s="3" t="s">
        <v>14805</v>
      </c>
      <c r="C559" s="3" t="s">
        <v>2409</v>
      </c>
      <c r="D559" s="3" t="s">
        <v>2410</v>
      </c>
      <c r="E559" s="3" t="s">
        <v>2410</v>
      </c>
      <c r="F559" s="3" t="s">
        <v>2330</v>
      </c>
      <c r="G559" s="3" t="s">
        <v>2409</v>
      </c>
    </row>
    <row r="560" spans="1:7" ht="45" customHeight="1" x14ac:dyDescent="0.2">
      <c r="A560" s="3" t="s">
        <v>1755</v>
      </c>
      <c r="B560" s="3" t="s">
        <v>14806</v>
      </c>
      <c r="C560" s="3" t="s">
        <v>2409</v>
      </c>
      <c r="D560" s="3" t="s">
        <v>2410</v>
      </c>
      <c r="E560" s="3" t="s">
        <v>2410</v>
      </c>
      <c r="F560" s="3" t="s">
        <v>2330</v>
      </c>
      <c r="G560" s="3" t="s">
        <v>2409</v>
      </c>
    </row>
    <row r="561" spans="1:7" ht="45" customHeight="1" x14ac:dyDescent="0.2">
      <c r="A561" s="3" t="s">
        <v>1755</v>
      </c>
      <c r="B561" s="3" t="s">
        <v>14807</v>
      </c>
      <c r="C561" s="3" t="s">
        <v>2409</v>
      </c>
      <c r="D561" s="3" t="s">
        <v>2410</v>
      </c>
      <c r="E561" s="3" t="s">
        <v>2410</v>
      </c>
      <c r="F561" s="3" t="s">
        <v>2330</v>
      </c>
      <c r="G561" s="3" t="s">
        <v>2409</v>
      </c>
    </row>
    <row r="562" spans="1:7" ht="45" customHeight="1" x14ac:dyDescent="0.2">
      <c r="A562" s="3" t="s">
        <v>1756</v>
      </c>
      <c r="B562" s="3" t="s">
        <v>14808</v>
      </c>
      <c r="C562" s="3" t="s">
        <v>2409</v>
      </c>
      <c r="D562" s="3" t="s">
        <v>2410</v>
      </c>
      <c r="E562" s="3" t="s">
        <v>2410</v>
      </c>
      <c r="F562" s="3" t="s">
        <v>2330</v>
      </c>
      <c r="G562" s="3" t="s">
        <v>2409</v>
      </c>
    </row>
    <row r="563" spans="1:7" ht="45" customHeight="1" x14ac:dyDescent="0.2">
      <c r="A563" s="3" t="s">
        <v>1757</v>
      </c>
      <c r="B563" s="3" t="s">
        <v>14809</v>
      </c>
      <c r="C563" s="3" t="s">
        <v>2409</v>
      </c>
      <c r="D563" s="3" t="s">
        <v>2410</v>
      </c>
      <c r="E563" s="3" t="s">
        <v>2410</v>
      </c>
      <c r="F563" s="3" t="s">
        <v>2330</v>
      </c>
      <c r="G563" s="3" t="s">
        <v>2409</v>
      </c>
    </row>
    <row r="564" spans="1:7" ht="45" customHeight="1" x14ac:dyDescent="0.2">
      <c r="A564" s="3" t="s">
        <v>1758</v>
      </c>
      <c r="B564" s="3" t="s">
        <v>14810</v>
      </c>
      <c r="C564" s="3" t="s">
        <v>2409</v>
      </c>
      <c r="D564" s="3" t="s">
        <v>2410</v>
      </c>
      <c r="E564" s="3" t="s">
        <v>2410</v>
      </c>
      <c r="F564" s="3" t="s">
        <v>2330</v>
      </c>
      <c r="G564" s="3" t="s">
        <v>2409</v>
      </c>
    </row>
    <row r="565" spans="1:7" ht="45" customHeight="1" x14ac:dyDescent="0.2">
      <c r="A565" s="3" t="s">
        <v>1759</v>
      </c>
      <c r="B565" s="3" t="s">
        <v>14811</v>
      </c>
      <c r="C565" s="3" t="s">
        <v>2409</v>
      </c>
      <c r="D565" s="3" t="s">
        <v>2410</v>
      </c>
      <c r="E565" s="3" t="s">
        <v>2410</v>
      </c>
      <c r="F565" s="3" t="s">
        <v>2330</v>
      </c>
      <c r="G565" s="3" t="s">
        <v>2409</v>
      </c>
    </row>
    <row r="566" spans="1:7" ht="45" customHeight="1" x14ac:dyDescent="0.2">
      <c r="A566" s="3" t="s">
        <v>1760</v>
      </c>
      <c r="B566" s="3" t="s">
        <v>14812</v>
      </c>
      <c r="C566" s="3" t="s">
        <v>2409</v>
      </c>
      <c r="D566" s="3" t="s">
        <v>2410</v>
      </c>
      <c r="E566" s="3" t="s">
        <v>2410</v>
      </c>
      <c r="F566" s="3" t="s">
        <v>2330</v>
      </c>
      <c r="G566" s="3" t="s">
        <v>2409</v>
      </c>
    </row>
    <row r="567" spans="1:7" ht="45" customHeight="1" x14ac:dyDescent="0.2">
      <c r="A567" s="3" t="s">
        <v>1761</v>
      </c>
      <c r="B567" s="3" t="s">
        <v>14813</v>
      </c>
      <c r="C567" s="3" t="s">
        <v>2409</v>
      </c>
      <c r="D567" s="3" t="s">
        <v>2410</v>
      </c>
      <c r="E567" s="3" t="s">
        <v>2410</v>
      </c>
      <c r="F567" s="3" t="s">
        <v>2330</v>
      </c>
      <c r="G567" s="3" t="s">
        <v>2409</v>
      </c>
    </row>
    <row r="568" spans="1:7" ht="45" customHeight="1" x14ac:dyDescent="0.2">
      <c r="A568" s="3" t="s">
        <v>1762</v>
      </c>
      <c r="B568" s="3" t="s">
        <v>14814</v>
      </c>
      <c r="C568" s="3" t="s">
        <v>2409</v>
      </c>
      <c r="D568" s="3" t="s">
        <v>2410</v>
      </c>
      <c r="E568" s="3" t="s">
        <v>2410</v>
      </c>
      <c r="F568" s="3" t="s">
        <v>2330</v>
      </c>
      <c r="G568" s="3" t="s">
        <v>2409</v>
      </c>
    </row>
    <row r="569" spans="1:7" ht="45" customHeight="1" x14ac:dyDescent="0.2">
      <c r="A569" s="3" t="s">
        <v>1762</v>
      </c>
      <c r="B569" s="3" t="s">
        <v>14815</v>
      </c>
      <c r="C569" s="3" t="s">
        <v>2409</v>
      </c>
      <c r="D569" s="3" t="s">
        <v>2410</v>
      </c>
      <c r="E569" s="3" t="s">
        <v>2410</v>
      </c>
      <c r="F569" s="3" t="s">
        <v>2330</v>
      </c>
      <c r="G569" s="3" t="s">
        <v>2409</v>
      </c>
    </row>
    <row r="570" spans="1:7" ht="45" customHeight="1" x14ac:dyDescent="0.2">
      <c r="A570" s="3" t="s">
        <v>1763</v>
      </c>
      <c r="B570" s="3" t="s">
        <v>14816</v>
      </c>
      <c r="C570" s="3" t="s">
        <v>2409</v>
      </c>
      <c r="D570" s="3" t="s">
        <v>2410</v>
      </c>
      <c r="E570" s="3" t="s">
        <v>2410</v>
      </c>
      <c r="F570" s="3" t="s">
        <v>2330</v>
      </c>
      <c r="G570" s="3" t="s">
        <v>2409</v>
      </c>
    </row>
    <row r="571" spans="1:7" ht="45" customHeight="1" x14ac:dyDescent="0.2">
      <c r="A571" s="3" t="s">
        <v>1763</v>
      </c>
      <c r="B571" s="3" t="s">
        <v>14817</v>
      </c>
      <c r="C571" s="3" t="s">
        <v>2409</v>
      </c>
      <c r="D571" s="3" t="s">
        <v>2410</v>
      </c>
      <c r="E571" s="3" t="s">
        <v>2410</v>
      </c>
      <c r="F571" s="3" t="s">
        <v>2330</v>
      </c>
      <c r="G571" s="3" t="s">
        <v>2409</v>
      </c>
    </row>
    <row r="572" spans="1:7" ht="45" customHeight="1" x14ac:dyDescent="0.2">
      <c r="A572" s="3" t="s">
        <v>1764</v>
      </c>
      <c r="B572" s="3" t="s">
        <v>14818</v>
      </c>
      <c r="C572" s="3" t="s">
        <v>2409</v>
      </c>
      <c r="D572" s="3" t="s">
        <v>2410</v>
      </c>
      <c r="E572" s="3" t="s">
        <v>2410</v>
      </c>
      <c r="F572" s="3" t="s">
        <v>2330</v>
      </c>
      <c r="G572" s="3" t="s">
        <v>2409</v>
      </c>
    </row>
    <row r="573" spans="1:7" ht="45" customHeight="1" x14ac:dyDescent="0.2">
      <c r="A573" s="3" t="s">
        <v>1764</v>
      </c>
      <c r="B573" s="3" t="s">
        <v>14819</v>
      </c>
      <c r="C573" s="3" t="s">
        <v>2409</v>
      </c>
      <c r="D573" s="3" t="s">
        <v>2410</v>
      </c>
      <c r="E573" s="3" t="s">
        <v>2410</v>
      </c>
      <c r="F573" s="3" t="s">
        <v>2330</v>
      </c>
      <c r="G573" s="3" t="s">
        <v>2409</v>
      </c>
    </row>
    <row r="574" spans="1:7" ht="45" customHeight="1" x14ac:dyDescent="0.2">
      <c r="A574" s="3" t="s">
        <v>1765</v>
      </c>
      <c r="B574" s="3" t="s">
        <v>14820</v>
      </c>
      <c r="C574" s="3" t="s">
        <v>2409</v>
      </c>
      <c r="D574" s="3" t="s">
        <v>2410</v>
      </c>
      <c r="E574" s="3" t="s">
        <v>2410</v>
      </c>
      <c r="F574" s="3" t="s">
        <v>2330</v>
      </c>
      <c r="G574" s="3" t="s">
        <v>2409</v>
      </c>
    </row>
    <row r="575" spans="1:7" ht="45" customHeight="1" x14ac:dyDescent="0.2">
      <c r="A575" s="3" t="s">
        <v>1765</v>
      </c>
      <c r="B575" s="3" t="s">
        <v>14821</v>
      </c>
      <c r="C575" s="3" t="s">
        <v>2409</v>
      </c>
      <c r="D575" s="3" t="s">
        <v>2410</v>
      </c>
      <c r="E575" s="3" t="s">
        <v>2410</v>
      </c>
      <c r="F575" s="3" t="s">
        <v>2330</v>
      </c>
      <c r="G575" s="3" t="s">
        <v>2409</v>
      </c>
    </row>
    <row r="576" spans="1:7" ht="45" customHeight="1" x14ac:dyDescent="0.2">
      <c r="A576" s="3" t="s">
        <v>1766</v>
      </c>
      <c r="B576" s="3" t="s">
        <v>14822</v>
      </c>
      <c r="C576" s="3" t="s">
        <v>2409</v>
      </c>
      <c r="D576" s="3" t="s">
        <v>2410</v>
      </c>
      <c r="E576" s="3" t="s">
        <v>2410</v>
      </c>
      <c r="F576" s="3" t="s">
        <v>2330</v>
      </c>
      <c r="G576" s="3" t="s">
        <v>2409</v>
      </c>
    </row>
    <row r="577" spans="1:7" ht="45" customHeight="1" x14ac:dyDescent="0.2">
      <c r="A577" s="3" t="s">
        <v>1766</v>
      </c>
      <c r="B577" s="3" t="s">
        <v>14823</v>
      </c>
      <c r="C577" s="3" t="s">
        <v>2409</v>
      </c>
      <c r="D577" s="3" t="s">
        <v>2410</v>
      </c>
      <c r="E577" s="3" t="s">
        <v>2410</v>
      </c>
      <c r="F577" s="3" t="s">
        <v>2330</v>
      </c>
      <c r="G577" s="3" t="s">
        <v>2409</v>
      </c>
    </row>
    <row r="578" spans="1:7" ht="45" customHeight="1" x14ac:dyDescent="0.2">
      <c r="A578" s="3" t="s">
        <v>1767</v>
      </c>
      <c r="B578" s="3" t="s">
        <v>14824</v>
      </c>
      <c r="C578" s="3" t="s">
        <v>2409</v>
      </c>
      <c r="D578" s="3" t="s">
        <v>2410</v>
      </c>
      <c r="E578" s="3" t="s">
        <v>2410</v>
      </c>
      <c r="F578" s="3" t="s">
        <v>2330</v>
      </c>
      <c r="G578" s="3" t="s">
        <v>2409</v>
      </c>
    </row>
    <row r="579" spans="1:7" ht="45" customHeight="1" x14ac:dyDescent="0.2">
      <c r="A579" s="3" t="s">
        <v>1767</v>
      </c>
      <c r="B579" s="3" t="s">
        <v>14825</v>
      </c>
      <c r="C579" s="3" t="s">
        <v>2409</v>
      </c>
      <c r="D579" s="3" t="s">
        <v>2410</v>
      </c>
      <c r="E579" s="3" t="s">
        <v>2410</v>
      </c>
      <c r="F579" s="3" t="s">
        <v>2330</v>
      </c>
      <c r="G579" s="3" t="s">
        <v>2409</v>
      </c>
    </row>
    <row r="580" spans="1:7" ht="45" customHeight="1" x14ac:dyDescent="0.2">
      <c r="A580" s="3" t="s">
        <v>1768</v>
      </c>
      <c r="B580" s="3" t="s">
        <v>14826</v>
      </c>
      <c r="C580" s="3" t="s">
        <v>2409</v>
      </c>
      <c r="D580" s="3" t="s">
        <v>2410</v>
      </c>
      <c r="E580" s="3" t="s">
        <v>2410</v>
      </c>
      <c r="F580" s="3" t="s">
        <v>2330</v>
      </c>
      <c r="G580" s="3" t="s">
        <v>2409</v>
      </c>
    </row>
    <row r="581" spans="1:7" ht="45" customHeight="1" x14ac:dyDescent="0.2">
      <c r="A581" s="3" t="s">
        <v>1769</v>
      </c>
      <c r="B581" s="3" t="s">
        <v>14827</v>
      </c>
      <c r="C581" s="3" t="s">
        <v>2409</v>
      </c>
      <c r="D581" s="3" t="s">
        <v>2410</v>
      </c>
      <c r="E581" s="3" t="s">
        <v>2410</v>
      </c>
      <c r="F581" s="3" t="s">
        <v>2330</v>
      </c>
      <c r="G581" s="3" t="s">
        <v>2409</v>
      </c>
    </row>
    <row r="582" spans="1:7" ht="45" customHeight="1" x14ac:dyDescent="0.2">
      <c r="A582" s="3" t="s">
        <v>1769</v>
      </c>
      <c r="B582" s="3" t="s">
        <v>14828</v>
      </c>
      <c r="C582" s="3" t="s">
        <v>2409</v>
      </c>
      <c r="D582" s="3" t="s">
        <v>2410</v>
      </c>
      <c r="E582" s="3" t="s">
        <v>2410</v>
      </c>
      <c r="F582" s="3" t="s">
        <v>2330</v>
      </c>
      <c r="G582" s="3" t="s">
        <v>2409</v>
      </c>
    </row>
    <row r="583" spans="1:7" ht="45" customHeight="1" x14ac:dyDescent="0.2">
      <c r="A583" s="3" t="s">
        <v>1770</v>
      </c>
      <c r="B583" s="3" t="s">
        <v>14829</v>
      </c>
      <c r="C583" s="3" t="s">
        <v>2409</v>
      </c>
      <c r="D583" s="3" t="s">
        <v>2410</v>
      </c>
      <c r="E583" s="3" t="s">
        <v>2410</v>
      </c>
      <c r="F583" s="3" t="s">
        <v>2330</v>
      </c>
      <c r="G583" s="3" t="s">
        <v>2409</v>
      </c>
    </row>
    <row r="584" spans="1:7" ht="45" customHeight="1" x14ac:dyDescent="0.2">
      <c r="A584" s="3" t="s">
        <v>1770</v>
      </c>
      <c r="B584" s="3" t="s">
        <v>14830</v>
      </c>
      <c r="C584" s="3" t="s">
        <v>2409</v>
      </c>
      <c r="D584" s="3" t="s">
        <v>2410</v>
      </c>
      <c r="E584" s="3" t="s">
        <v>2410</v>
      </c>
      <c r="F584" s="3" t="s">
        <v>2330</v>
      </c>
      <c r="G584" s="3" t="s">
        <v>2409</v>
      </c>
    </row>
    <row r="585" spans="1:7" ht="45" customHeight="1" x14ac:dyDescent="0.2">
      <c r="A585" s="3" t="s">
        <v>1771</v>
      </c>
      <c r="B585" s="3" t="s">
        <v>14831</v>
      </c>
      <c r="C585" s="3" t="s">
        <v>2409</v>
      </c>
      <c r="D585" s="3" t="s">
        <v>2410</v>
      </c>
      <c r="E585" s="3" t="s">
        <v>2410</v>
      </c>
      <c r="F585" s="3" t="s">
        <v>2330</v>
      </c>
      <c r="G585" s="3" t="s">
        <v>2409</v>
      </c>
    </row>
    <row r="586" spans="1:7" ht="45" customHeight="1" x14ac:dyDescent="0.2">
      <c r="A586" s="3" t="s">
        <v>1771</v>
      </c>
      <c r="B586" s="3" t="s">
        <v>14832</v>
      </c>
      <c r="C586" s="3" t="s">
        <v>2409</v>
      </c>
      <c r="D586" s="3" t="s">
        <v>2410</v>
      </c>
      <c r="E586" s="3" t="s">
        <v>2410</v>
      </c>
      <c r="F586" s="3" t="s">
        <v>2330</v>
      </c>
      <c r="G586" s="3" t="s">
        <v>2409</v>
      </c>
    </row>
    <row r="587" spans="1:7" ht="45" customHeight="1" x14ac:dyDescent="0.2">
      <c r="A587" s="3" t="s">
        <v>1772</v>
      </c>
      <c r="B587" s="3" t="s">
        <v>14833</v>
      </c>
      <c r="C587" s="3" t="s">
        <v>2409</v>
      </c>
      <c r="D587" s="3" t="s">
        <v>2410</v>
      </c>
      <c r="E587" s="3" t="s">
        <v>2410</v>
      </c>
      <c r="F587" s="3" t="s">
        <v>2330</v>
      </c>
      <c r="G587" s="3" t="s">
        <v>2409</v>
      </c>
    </row>
    <row r="588" spans="1:7" ht="45" customHeight="1" x14ac:dyDescent="0.2">
      <c r="A588" s="3" t="s">
        <v>1772</v>
      </c>
      <c r="B588" s="3" t="s">
        <v>14834</v>
      </c>
      <c r="C588" s="3" t="s">
        <v>2409</v>
      </c>
      <c r="D588" s="3" t="s">
        <v>2410</v>
      </c>
      <c r="E588" s="3" t="s">
        <v>2410</v>
      </c>
      <c r="F588" s="3" t="s">
        <v>2330</v>
      </c>
      <c r="G588" s="3" t="s">
        <v>2409</v>
      </c>
    </row>
    <row r="589" spans="1:7" ht="45" customHeight="1" x14ac:dyDescent="0.2">
      <c r="A589" s="3" t="s">
        <v>1773</v>
      </c>
      <c r="B589" s="3" t="s">
        <v>14835</v>
      </c>
      <c r="C589" s="3" t="s">
        <v>2409</v>
      </c>
      <c r="D589" s="3" t="s">
        <v>2410</v>
      </c>
      <c r="E589" s="3" t="s">
        <v>2410</v>
      </c>
      <c r="F589" s="3" t="s">
        <v>2330</v>
      </c>
      <c r="G589" s="3" t="s">
        <v>2409</v>
      </c>
    </row>
    <row r="590" spans="1:7" ht="45" customHeight="1" x14ac:dyDescent="0.2">
      <c r="A590" s="3" t="s">
        <v>1773</v>
      </c>
      <c r="B590" s="3" t="s">
        <v>14836</v>
      </c>
      <c r="C590" s="3" t="s">
        <v>2409</v>
      </c>
      <c r="D590" s="3" t="s">
        <v>2410</v>
      </c>
      <c r="E590" s="3" t="s">
        <v>2410</v>
      </c>
      <c r="F590" s="3" t="s">
        <v>2330</v>
      </c>
      <c r="G590" s="3" t="s">
        <v>2409</v>
      </c>
    </row>
    <row r="591" spans="1:7" ht="45" customHeight="1" x14ac:dyDescent="0.2">
      <c r="A591" s="3" t="s">
        <v>1774</v>
      </c>
      <c r="B591" s="3" t="s">
        <v>14837</v>
      </c>
      <c r="C591" s="3" t="s">
        <v>2409</v>
      </c>
      <c r="D591" s="3" t="s">
        <v>2410</v>
      </c>
      <c r="E591" s="3" t="s">
        <v>2410</v>
      </c>
      <c r="F591" s="3" t="s">
        <v>2330</v>
      </c>
      <c r="G591" s="3" t="s">
        <v>2409</v>
      </c>
    </row>
    <row r="592" spans="1:7" ht="45" customHeight="1" x14ac:dyDescent="0.2">
      <c r="A592" s="3" t="s">
        <v>1774</v>
      </c>
      <c r="B592" s="3" t="s">
        <v>14838</v>
      </c>
      <c r="C592" s="3" t="s">
        <v>2409</v>
      </c>
      <c r="D592" s="3" t="s">
        <v>2410</v>
      </c>
      <c r="E592" s="3" t="s">
        <v>2410</v>
      </c>
      <c r="F592" s="3" t="s">
        <v>2330</v>
      </c>
      <c r="G592" s="3" t="s">
        <v>2409</v>
      </c>
    </row>
    <row r="593" spans="1:7" ht="45" customHeight="1" x14ac:dyDescent="0.2">
      <c r="A593" s="3" t="s">
        <v>1775</v>
      </c>
      <c r="B593" s="3" t="s">
        <v>14839</v>
      </c>
      <c r="C593" s="3" t="s">
        <v>2409</v>
      </c>
      <c r="D593" s="3" t="s">
        <v>2410</v>
      </c>
      <c r="E593" s="3" t="s">
        <v>2410</v>
      </c>
      <c r="F593" s="3" t="s">
        <v>2330</v>
      </c>
      <c r="G593" s="3" t="s">
        <v>2409</v>
      </c>
    </row>
    <row r="594" spans="1:7" ht="45" customHeight="1" x14ac:dyDescent="0.2">
      <c r="A594" s="3" t="s">
        <v>1775</v>
      </c>
      <c r="B594" s="3" t="s">
        <v>14840</v>
      </c>
      <c r="C594" s="3" t="s">
        <v>2409</v>
      </c>
      <c r="D594" s="3" t="s">
        <v>2410</v>
      </c>
      <c r="E594" s="3" t="s">
        <v>2410</v>
      </c>
      <c r="F594" s="3" t="s">
        <v>2330</v>
      </c>
      <c r="G594" s="3" t="s">
        <v>2409</v>
      </c>
    </row>
    <row r="595" spans="1:7" ht="45" customHeight="1" x14ac:dyDescent="0.2">
      <c r="A595" s="3" t="s">
        <v>1776</v>
      </c>
      <c r="B595" s="3" t="s">
        <v>14841</v>
      </c>
      <c r="C595" s="3" t="s">
        <v>2409</v>
      </c>
      <c r="D595" s="3" t="s">
        <v>2410</v>
      </c>
      <c r="E595" s="3" t="s">
        <v>2410</v>
      </c>
      <c r="F595" s="3" t="s">
        <v>2330</v>
      </c>
      <c r="G595" s="3" t="s">
        <v>2409</v>
      </c>
    </row>
    <row r="596" spans="1:7" ht="45" customHeight="1" x14ac:dyDescent="0.2">
      <c r="A596" s="3" t="s">
        <v>1776</v>
      </c>
      <c r="B596" s="3" t="s">
        <v>14842</v>
      </c>
      <c r="C596" s="3" t="s">
        <v>2409</v>
      </c>
      <c r="D596" s="3" t="s">
        <v>2410</v>
      </c>
      <c r="E596" s="3" t="s">
        <v>2410</v>
      </c>
      <c r="F596" s="3" t="s">
        <v>2330</v>
      </c>
      <c r="G596" s="3" t="s">
        <v>2409</v>
      </c>
    </row>
    <row r="597" spans="1:7" ht="45" customHeight="1" x14ac:dyDescent="0.2">
      <c r="A597" s="3" t="s">
        <v>1777</v>
      </c>
      <c r="B597" s="3" t="s">
        <v>14843</v>
      </c>
      <c r="C597" s="3" t="s">
        <v>2409</v>
      </c>
      <c r="D597" s="3" t="s">
        <v>2410</v>
      </c>
      <c r="E597" s="3" t="s">
        <v>2410</v>
      </c>
      <c r="F597" s="3" t="s">
        <v>2330</v>
      </c>
      <c r="G597" s="3" t="s">
        <v>2409</v>
      </c>
    </row>
    <row r="598" spans="1:7" ht="45" customHeight="1" x14ac:dyDescent="0.2">
      <c r="A598" s="3" t="s">
        <v>1777</v>
      </c>
      <c r="B598" s="3" t="s">
        <v>14844</v>
      </c>
      <c r="C598" s="3" t="s">
        <v>2409</v>
      </c>
      <c r="D598" s="3" t="s">
        <v>2410</v>
      </c>
      <c r="E598" s="3" t="s">
        <v>2410</v>
      </c>
      <c r="F598" s="3" t="s">
        <v>2330</v>
      </c>
      <c r="G598" s="3" t="s">
        <v>2409</v>
      </c>
    </row>
    <row r="599" spans="1:7" ht="45" customHeight="1" x14ac:dyDescent="0.2">
      <c r="A599" s="3" t="s">
        <v>1778</v>
      </c>
      <c r="B599" s="3" t="s">
        <v>14845</v>
      </c>
      <c r="C599" s="3" t="s">
        <v>2409</v>
      </c>
      <c r="D599" s="3" t="s">
        <v>2410</v>
      </c>
      <c r="E599" s="3" t="s">
        <v>2410</v>
      </c>
      <c r="F599" s="3" t="s">
        <v>2330</v>
      </c>
      <c r="G599" s="3" t="s">
        <v>2409</v>
      </c>
    </row>
    <row r="600" spans="1:7" ht="45" customHeight="1" x14ac:dyDescent="0.2">
      <c r="A600" s="3" t="s">
        <v>1778</v>
      </c>
      <c r="B600" s="3" t="s">
        <v>14846</v>
      </c>
      <c r="C600" s="3" t="s">
        <v>2409</v>
      </c>
      <c r="D600" s="3" t="s">
        <v>2410</v>
      </c>
      <c r="E600" s="3" t="s">
        <v>2410</v>
      </c>
      <c r="F600" s="3" t="s">
        <v>2330</v>
      </c>
      <c r="G600" s="3" t="s">
        <v>2409</v>
      </c>
    </row>
    <row r="601" spans="1:7" ht="45" customHeight="1" x14ac:dyDescent="0.2">
      <c r="A601" s="3" t="s">
        <v>1779</v>
      </c>
      <c r="B601" s="3" t="s">
        <v>14847</v>
      </c>
      <c r="C601" s="3" t="s">
        <v>2409</v>
      </c>
      <c r="D601" s="3" t="s">
        <v>2410</v>
      </c>
      <c r="E601" s="3" t="s">
        <v>2410</v>
      </c>
      <c r="F601" s="3" t="s">
        <v>2330</v>
      </c>
      <c r="G601" s="3" t="s">
        <v>2409</v>
      </c>
    </row>
    <row r="602" spans="1:7" ht="45" customHeight="1" x14ac:dyDescent="0.2">
      <c r="A602" s="3" t="s">
        <v>1779</v>
      </c>
      <c r="B602" s="3" t="s">
        <v>14848</v>
      </c>
      <c r="C602" s="3" t="s">
        <v>2409</v>
      </c>
      <c r="D602" s="3" t="s">
        <v>2410</v>
      </c>
      <c r="E602" s="3" t="s">
        <v>2410</v>
      </c>
      <c r="F602" s="3" t="s">
        <v>2330</v>
      </c>
      <c r="G602" s="3" t="s">
        <v>2409</v>
      </c>
    </row>
    <row r="603" spans="1:7" ht="45" customHeight="1" x14ac:dyDescent="0.2">
      <c r="A603" s="3" t="s">
        <v>1780</v>
      </c>
      <c r="B603" s="3" t="s">
        <v>14849</v>
      </c>
      <c r="C603" s="3" t="s">
        <v>2409</v>
      </c>
      <c r="D603" s="3" t="s">
        <v>2410</v>
      </c>
      <c r="E603" s="3" t="s">
        <v>2410</v>
      </c>
      <c r="F603" s="3" t="s">
        <v>2330</v>
      </c>
      <c r="G603" s="3" t="s">
        <v>2409</v>
      </c>
    </row>
    <row r="604" spans="1:7" ht="45" customHeight="1" x14ac:dyDescent="0.2">
      <c r="A604" s="3" t="s">
        <v>1780</v>
      </c>
      <c r="B604" s="3" t="s">
        <v>14850</v>
      </c>
      <c r="C604" s="3" t="s">
        <v>2409</v>
      </c>
      <c r="D604" s="3" t="s">
        <v>2410</v>
      </c>
      <c r="E604" s="3" t="s">
        <v>2410</v>
      </c>
      <c r="F604" s="3" t="s">
        <v>2330</v>
      </c>
      <c r="G604" s="3" t="s">
        <v>2409</v>
      </c>
    </row>
    <row r="605" spans="1:7" ht="45" customHeight="1" x14ac:dyDescent="0.2">
      <c r="A605" s="3" t="s">
        <v>1781</v>
      </c>
      <c r="B605" s="3" t="s">
        <v>14851</v>
      </c>
      <c r="C605" s="3" t="s">
        <v>2409</v>
      </c>
      <c r="D605" s="3" t="s">
        <v>2410</v>
      </c>
      <c r="E605" s="3" t="s">
        <v>2410</v>
      </c>
      <c r="F605" s="3" t="s">
        <v>2330</v>
      </c>
      <c r="G605" s="3" t="s">
        <v>2409</v>
      </c>
    </row>
    <row r="606" spans="1:7" ht="45" customHeight="1" x14ac:dyDescent="0.2">
      <c r="A606" s="3" t="s">
        <v>1781</v>
      </c>
      <c r="B606" s="3" t="s">
        <v>14852</v>
      </c>
      <c r="C606" s="3" t="s">
        <v>2409</v>
      </c>
      <c r="D606" s="3" t="s">
        <v>2410</v>
      </c>
      <c r="E606" s="3" t="s">
        <v>2410</v>
      </c>
      <c r="F606" s="3" t="s">
        <v>2330</v>
      </c>
      <c r="G606" s="3" t="s">
        <v>2409</v>
      </c>
    </row>
    <row r="607" spans="1:7" ht="45" customHeight="1" x14ac:dyDescent="0.2">
      <c r="A607" s="3" t="s">
        <v>1782</v>
      </c>
      <c r="B607" s="3" t="s">
        <v>14853</v>
      </c>
      <c r="C607" s="3" t="s">
        <v>2409</v>
      </c>
      <c r="D607" s="3" t="s">
        <v>2410</v>
      </c>
      <c r="E607" s="3" t="s">
        <v>2410</v>
      </c>
      <c r="F607" s="3" t="s">
        <v>2330</v>
      </c>
      <c r="G607" s="3" t="s">
        <v>2409</v>
      </c>
    </row>
    <row r="608" spans="1:7" ht="45" customHeight="1" x14ac:dyDescent="0.2">
      <c r="A608" s="3" t="s">
        <v>1782</v>
      </c>
      <c r="B608" s="3" t="s">
        <v>14854</v>
      </c>
      <c r="C608" s="3" t="s">
        <v>2409</v>
      </c>
      <c r="D608" s="3" t="s">
        <v>2410</v>
      </c>
      <c r="E608" s="3" t="s">
        <v>2410</v>
      </c>
      <c r="F608" s="3" t="s">
        <v>2330</v>
      </c>
      <c r="G608" s="3" t="s">
        <v>2409</v>
      </c>
    </row>
    <row r="609" spans="1:7" ht="45" customHeight="1" x14ac:dyDescent="0.2">
      <c r="A609" s="3" t="s">
        <v>1783</v>
      </c>
      <c r="B609" s="3" t="s">
        <v>14855</v>
      </c>
      <c r="C609" s="3" t="s">
        <v>2409</v>
      </c>
      <c r="D609" s="3" t="s">
        <v>2410</v>
      </c>
      <c r="E609" s="3" t="s">
        <v>2410</v>
      </c>
      <c r="F609" s="3" t="s">
        <v>2330</v>
      </c>
      <c r="G609" s="3" t="s">
        <v>2409</v>
      </c>
    </row>
    <row r="610" spans="1:7" ht="45" customHeight="1" x14ac:dyDescent="0.2">
      <c r="A610" s="3" t="s">
        <v>1783</v>
      </c>
      <c r="B610" s="3" t="s">
        <v>14856</v>
      </c>
      <c r="C610" s="3" t="s">
        <v>2409</v>
      </c>
      <c r="D610" s="3" t="s">
        <v>2410</v>
      </c>
      <c r="E610" s="3" t="s">
        <v>2410</v>
      </c>
      <c r="F610" s="3" t="s">
        <v>2330</v>
      </c>
      <c r="G610" s="3" t="s">
        <v>2409</v>
      </c>
    </row>
    <row r="611" spans="1:7" ht="45" customHeight="1" x14ac:dyDescent="0.2">
      <c r="A611" s="3" t="s">
        <v>1784</v>
      </c>
      <c r="B611" s="3" t="s">
        <v>14857</v>
      </c>
      <c r="C611" s="3" t="s">
        <v>2409</v>
      </c>
      <c r="D611" s="3" t="s">
        <v>2410</v>
      </c>
      <c r="E611" s="3" t="s">
        <v>2410</v>
      </c>
      <c r="F611" s="3" t="s">
        <v>2330</v>
      </c>
      <c r="G611" s="3" t="s">
        <v>2409</v>
      </c>
    </row>
    <row r="612" spans="1:7" ht="45" customHeight="1" x14ac:dyDescent="0.2">
      <c r="A612" s="3" t="s">
        <v>1784</v>
      </c>
      <c r="B612" s="3" t="s">
        <v>14858</v>
      </c>
      <c r="C612" s="3" t="s">
        <v>2409</v>
      </c>
      <c r="D612" s="3" t="s">
        <v>2410</v>
      </c>
      <c r="E612" s="3" t="s">
        <v>2410</v>
      </c>
      <c r="F612" s="3" t="s">
        <v>2330</v>
      </c>
      <c r="G612" s="3" t="s">
        <v>2409</v>
      </c>
    </row>
    <row r="613" spans="1:7" ht="45" customHeight="1" x14ac:dyDescent="0.2">
      <c r="A613" s="3" t="s">
        <v>1785</v>
      </c>
      <c r="B613" s="3" t="s">
        <v>14859</v>
      </c>
      <c r="C613" s="3" t="s">
        <v>2409</v>
      </c>
      <c r="D613" s="3" t="s">
        <v>2410</v>
      </c>
      <c r="E613" s="3" t="s">
        <v>2410</v>
      </c>
      <c r="F613" s="3" t="s">
        <v>2330</v>
      </c>
      <c r="G613" s="3" t="s">
        <v>2409</v>
      </c>
    </row>
    <row r="614" spans="1:7" ht="45" customHeight="1" x14ac:dyDescent="0.2">
      <c r="A614" s="3" t="s">
        <v>1785</v>
      </c>
      <c r="B614" s="3" t="s">
        <v>14860</v>
      </c>
      <c r="C614" s="3" t="s">
        <v>2409</v>
      </c>
      <c r="D614" s="3" t="s">
        <v>2410</v>
      </c>
      <c r="E614" s="3" t="s">
        <v>2410</v>
      </c>
      <c r="F614" s="3" t="s">
        <v>2330</v>
      </c>
      <c r="G614" s="3" t="s">
        <v>2409</v>
      </c>
    </row>
    <row r="615" spans="1:7" ht="45" customHeight="1" x14ac:dyDescent="0.2">
      <c r="A615" s="3" t="s">
        <v>1786</v>
      </c>
      <c r="B615" s="3" t="s">
        <v>14861</v>
      </c>
      <c r="C615" s="3" t="s">
        <v>2409</v>
      </c>
      <c r="D615" s="3" t="s">
        <v>2410</v>
      </c>
      <c r="E615" s="3" t="s">
        <v>2410</v>
      </c>
      <c r="F615" s="3" t="s">
        <v>2330</v>
      </c>
      <c r="G615" s="3" t="s">
        <v>2409</v>
      </c>
    </row>
    <row r="616" spans="1:7" ht="45" customHeight="1" x14ac:dyDescent="0.2">
      <c r="A616" s="3" t="s">
        <v>1786</v>
      </c>
      <c r="B616" s="3" t="s">
        <v>14862</v>
      </c>
      <c r="C616" s="3" t="s">
        <v>2409</v>
      </c>
      <c r="D616" s="3" t="s">
        <v>2410</v>
      </c>
      <c r="E616" s="3" t="s">
        <v>2410</v>
      </c>
      <c r="F616" s="3" t="s">
        <v>2330</v>
      </c>
      <c r="G616" s="3" t="s">
        <v>2409</v>
      </c>
    </row>
    <row r="617" spans="1:7" ht="45" customHeight="1" x14ac:dyDescent="0.2">
      <c r="A617" s="3" t="s">
        <v>1787</v>
      </c>
      <c r="B617" s="3" t="s">
        <v>14863</v>
      </c>
      <c r="C617" s="3" t="s">
        <v>2409</v>
      </c>
      <c r="D617" s="3" t="s">
        <v>2410</v>
      </c>
      <c r="E617" s="3" t="s">
        <v>2410</v>
      </c>
      <c r="F617" s="3" t="s">
        <v>2330</v>
      </c>
      <c r="G617" s="3" t="s">
        <v>2409</v>
      </c>
    </row>
    <row r="618" spans="1:7" ht="45" customHeight="1" x14ac:dyDescent="0.2">
      <c r="A618" s="3" t="s">
        <v>1787</v>
      </c>
      <c r="B618" s="3" t="s">
        <v>14864</v>
      </c>
      <c r="C618" s="3" t="s">
        <v>2409</v>
      </c>
      <c r="D618" s="3" t="s">
        <v>2410</v>
      </c>
      <c r="E618" s="3" t="s">
        <v>2410</v>
      </c>
      <c r="F618" s="3" t="s">
        <v>2330</v>
      </c>
      <c r="G618" s="3" t="s">
        <v>2409</v>
      </c>
    </row>
    <row r="619" spans="1:7" ht="45" customHeight="1" x14ac:dyDescent="0.2">
      <c r="A619" s="3" t="s">
        <v>1788</v>
      </c>
      <c r="B619" s="3" t="s">
        <v>14865</v>
      </c>
      <c r="C619" s="3" t="s">
        <v>2409</v>
      </c>
      <c r="D619" s="3" t="s">
        <v>2410</v>
      </c>
      <c r="E619" s="3" t="s">
        <v>2410</v>
      </c>
      <c r="F619" s="3" t="s">
        <v>2330</v>
      </c>
      <c r="G619" s="3" t="s">
        <v>2409</v>
      </c>
    </row>
    <row r="620" spans="1:7" ht="45" customHeight="1" x14ac:dyDescent="0.2">
      <c r="A620" s="3" t="s">
        <v>1788</v>
      </c>
      <c r="B620" s="3" t="s">
        <v>14866</v>
      </c>
      <c r="C620" s="3" t="s">
        <v>2409</v>
      </c>
      <c r="D620" s="3" t="s">
        <v>2410</v>
      </c>
      <c r="E620" s="3" t="s">
        <v>2410</v>
      </c>
      <c r="F620" s="3" t="s">
        <v>2330</v>
      </c>
      <c r="G620" s="3" t="s">
        <v>2409</v>
      </c>
    </row>
    <row r="621" spans="1:7" ht="45" customHeight="1" x14ac:dyDescent="0.2">
      <c r="A621" s="3" t="s">
        <v>1789</v>
      </c>
      <c r="B621" s="3" t="s">
        <v>14867</v>
      </c>
      <c r="C621" s="3" t="s">
        <v>2409</v>
      </c>
      <c r="D621" s="3" t="s">
        <v>2410</v>
      </c>
      <c r="E621" s="3" t="s">
        <v>2410</v>
      </c>
      <c r="F621" s="3" t="s">
        <v>2330</v>
      </c>
      <c r="G621" s="3" t="s">
        <v>2409</v>
      </c>
    </row>
    <row r="622" spans="1:7" ht="45" customHeight="1" x14ac:dyDescent="0.2">
      <c r="A622" s="3" t="s">
        <v>1789</v>
      </c>
      <c r="B622" s="3" t="s">
        <v>14868</v>
      </c>
      <c r="C622" s="3" t="s">
        <v>2409</v>
      </c>
      <c r="D622" s="3" t="s">
        <v>2410</v>
      </c>
      <c r="E622" s="3" t="s">
        <v>2410</v>
      </c>
      <c r="F622" s="3" t="s">
        <v>2330</v>
      </c>
      <c r="G622" s="3" t="s">
        <v>2409</v>
      </c>
    </row>
    <row r="623" spans="1:7" ht="45" customHeight="1" x14ac:dyDescent="0.2">
      <c r="A623" s="3" t="s">
        <v>1790</v>
      </c>
      <c r="B623" s="3" t="s">
        <v>14869</v>
      </c>
      <c r="C623" s="3" t="s">
        <v>2409</v>
      </c>
      <c r="D623" s="3" t="s">
        <v>2410</v>
      </c>
      <c r="E623" s="3" t="s">
        <v>2410</v>
      </c>
      <c r="F623" s="3" t="s">
        <v>2330</v>
      </c>
      <c r="G623" s="3" t="s">
        <v>2409</v>
      </c>
    </row>
    <row r="624" spans="1:7" ht="45" customHeight="1" x14ac:dyDescent="0.2">
      <c r="A624" s="3" t="s">
        <v>1791</v>
      </c>
      <c r="B624" s="3" t="s">
        <v>14870</v>
      </c>
      <c r="C624" s="3" t="s">
        <v>2409</v>
      </c>
      <c r="D624" s="3" t="s">
        <v>2410</v>
      </c>
      <c r="E624" s="3" t="s">
        <v>2410</v>
      </c>
      <c r="F624" s="3" t="s">
        <v>2330</v>
      </c>
      <c r="G624" s="3" t="s">
        <v>2409</v>
      </c>
    </row>
    <row r="625" spans="1:7" ht="45" customHeight="1" x14ac:dyDescent="0.2">
      <c r="A625" s="3" t="s">
        <v>1792</v>
      </c>
      <c r="B625" s="3" t="s">
        <v>14871</v>
      </c>
      <c r="C625" s="3" t="s">
        <v>2409</v>
      </c>
      <c r="D625" s="3" t="s">
        <v>2410</v>
      </c>
      <c r="E625" s="3" t="s">
        <v>2410</v>
      </c>
      <c r="F625" s="3" t="s">
        <v>2330</v>
      </c>
      <c r="G625" s="3" t="s">
        <v>2409</v>
      </c>
    </row>
    <row r="626" spans="1:7" ht="45" customHeight="1" x14ac:dyDescent="0.2">
      <c r="A626" s="3" t="s">
        <v>1793</v>
      </c>
      <c r="B626" s="3" t="s">
        <v>14872</v>
      </c>
      <c r="C626" s="3" t="s">
        <v>2409</v>
      </c>
      <c r="D626" s="3" t="s">
        <v>2410</v>
      </c>
      <c r="E626" s="3" t="s">
        <v>2410</v>
      </c>
      <c r="F626" s="3" t="s">
        <v>2330</v>
      </c>
      <c r="G626" s="3" t="s">
        <v>2409</v>
      </c>
    </row>
    <row r="627" spans="1:7" ht="45" customHeight="1" x14ac:dyDescent="0.2">
      <c r="A627" s="3" t="s">
        <v>1793</v>
      </c>
      <c r="B627" s="3" t="s">
        <v>14873</v>
      </c>
      <c r="C627" s="3" t="s">
        <v>2409</v>
      </c>
      <c r="D627" s="3" t="s">
        <v>2410</v>
      </c>
      <c r="E627" s="3" t="s">
        <v>2410</v>
      </c>
      <c r="F627" s="3" t="s">
        <v>2330</v>
      </c>
      <c r="G627" s="3" t="s">
        <v>2409</v>
      </c>
    </row>
    <row r="628" spans="1:7" ht="45" customHeight="1" x14ac:dyDescent="0.2">
      <c r="A628" s="3" t="s">
        <v>1794</v>
      </c>
      <c r="B628" s="3" t="s">
        <v>14874</v>
      </c>
      <c r="C628" s="3" t="s">
        <v>2409</v>
      </c>
      <c r="D628" s="3" t="s">
        <v>2410</v>
      </c>
      <c r="E628" s="3" t="s">
        <v>2410</v>
      </c>
      <c r="F628" s="3" t="s">
        <v>2330</v>
      </c>
      <c r="G628" s="3" t="s">
        <v>2409</v>
      </c>
    </row>
    <row r="629" spans="1:7" ht="45" customHeight="1" x14ac:dyDescent="0.2">
      <c r="A629" s="3" t="s">
        <v>1794</v>
      </c>
      <c r="B629" s="3" t="s">
        <v>14875</v>
      </c>
      <c r="C629" s="3" t="s">
        <v>2409</v>
      </c>
      <c r="D629" s="3" t="s">
        <v>2410</v>
      </c>
      <c r="E629" s="3" t="s">
        <v>2410</v>
      </c>
      <c r="F629" s="3" t="s">
        <v>2330</v>
      </c>
      <c r="G629" s="3" t="s">
        <v>2409</v>
      </c>
    </row>
    <row r="630" spans="1:7" ht="45" customHeight="1" x14ac:dyDescent="0.2">
      <c r="A630" s="3" t="s">
        <v>1795</v>
      </c>
      <c r="B630" s="3" t="s">
        <v>14876</v>
      </c>
      <c r="C630" s="3" t="s">
        <v>2409</v>
      </c>
      <c r="D630" s="3" t="s">
        <v>2410</v>
      </c>
      <c r="E630" s="3" t="s">
        <v>2410</v>
      </c>
      <c r="F630" s="3" t="s">
        <v>2330</v>
      </c>
      <c r="G630" s="3" t="s">
        <v>2409</v>
      </c>
    </row>
    <row r="631" spans="1:7" ht="45" customHeight="1" x14ac:dyDescent="0.2">
      <c r="A631" s="3" t="s">
        <v>1795</v>
      </c>
      <c r="B631" s="3" t="s">
        <v>14877</v>
      </c>
      <c r="C631" s="3" t="s">
        <v>2409</v>
      </c>
      <c r="D631" s="3" t="s">
        <v>2410</v>
      </c>
      <c r="E631" s="3" t="s">
        <v>2410</v>
      </c>
      <c r="F631" s="3" t="s">
        <v>2330</v>
      </c>
      <c r="G631" s="3" t="s">
        <v>2409</v>
      </c>
    </row>
    <row r="632" spans="1:7" ht="45" customHeight="1" x14ac:dyDescent="0.2">
      <c r="A632" s="3" t="s">
        <v>1796</v>
      </c>
      <c r="B632" s="3" t="s">
        <v>14878</v>
      </c>
      <c r="C632" s="3" t="s">
        <v>2409</v>
      </c>
      <c r="D632" s="3" t="s">
        <v>2410</v>
      </c>
      <c r="E632" s="3" t="s">
        <v>2410</v>
      </c>
      <c r="F632" s="3" t="s">
        <v>2330</v>
      </c>
      <c r="G632" s="3" t="s">
        <v>2409</v>
      </c>
    </row>
    <row r="633" spans="1:7" ht="45" customHeight="1" x14ac:dyDescent="0.2">
      <c r="A633" s="3" t="s">
        <v>1797</v>
      </c>
      <c r="B633" s="3" t="s">
        <v>14879</v>
      </c>
      <c r="C633" s="3" t="s">
        <v>2409</v>
      </c>
      <c r="D633" s="3" t="s">
        <v>2410</v>
      </c>
      <c r="E633" s="3" t="s">
        <v>2410</v>
      </c>
      <c r="F633" s="3" t="s">
        <v>2330</v>
      </c>
      <c r="G633" s="3" t="s">
        <v>2409</v>
      </c>
    </row>
    <row r="634" spans="1:7" ht="45" customHeight="1" x14ac:dyDescent="0.2">
      <c r="A634" s="3" t="s">
        <v>1798</v>
      </c>
      <c r="B634" s="3" t="s">
        <v>14880</v>
      </c>
      <c r="C634" s="3" t="s">
        <v>2409</v>
      </c>
      <c r="D634" s="3" t="s">
        <v>2410</v>
      </c>
      <c r="E634" s="3" t="s">
        <v>2410</v>
      </c>
      <c r="F634" s="3" t="s">
        <v>2330</v>
      </c>
      <c r="G634" s="3" t="s">
        <v>2409</v>
      </c>
    </row>
    <row r="635" spans="1:7" ht="45" customHeight="1" x14ac:dyDescent="0.2">
      <c r="A635" s="3" t="s">
        <v>1799</v>
      </c>
      <c r="B635" s="3" t="s">
        <v>14881</v>
      </c>
      <c r="C635" s="3" t="s">
        <v>2409</v>
      </c>
      <c r="D635" s="3" t="s">
        <v>2410</v>
      </c>
      <c r="E635" s="3" t="s">
        <v>2410</v>
      </c>
      <c r="F635" s="3" t="s">
        <v>2330</v>
      </c>
      <c r="G635" s="3" t="s">
        <v>2409</v>
      </c>
    </row>
    <row r="636" spans="1:7" ht="45" customHeight="1" x14ac:dyDescent="0.2">
      <c r="A636" s="3" t="s">
        <v>1800</v>
      </c>
      <c r="B636" s="3" t="s">
        <v>14882</v>
      </c>
      <c r="C636" s="3" t="s">
        <v>2409</v>
      </c>
      <c r="D636" s="3" t="s">
        <v>2410</v>
      </c>
      <c r="E636" s="3" t="s">
        <v>2410</v>
      </c>
      <c r="F636" s="3" t="s">
        <v>2330</v>
      </c>
      <c r="G636" s="3" t="s">
        <v>2409</v>
      </c>
    </row>
    <row r="637" spans="1:7" ht="45" customHeight="1" x14ac:dyDescent="0.2">
      <c r="A637" s="3" t="s">
        <v>1801</v>
      </c>
      <c r="B637" s="3" t="s">
        <v>14883</v>
      </c>
      <c r="C637" s="3" t="s">
        <v>2409</v>
      </c>
      <c r="D637" s="3" t="s">
        <v>2410</v>
      </c>
      <c r="E637" s="3" t="s">
        <v>2410</v>
      </c>
      <c r="F637" s="3" t="s">
        <v>2330</v>
      </c>
      <c r="G637" s="3" t="s">
        <v>2409</v>
      </c>
    </row>
    <row r="638" spans="1:7" ht="45" customHeight="1" x14ac:dyDescent="0.2">
      <c r="A638" s="3" t="s">
        <v>1802</v>
      </c>
      <c r="B638" s="3" t="s">
        <v>14884</v>
      </c>
      <c r="C638" s="3" t="s">
        <v>2409</v>
      </c>
      <c r="D638" s="3" t="s">
        <v>2410</v>
      </c>
      <c r="E638" s="3" t="s">
        <v>2410</v>
      </c>
      <c r="F638" s="3" t="s">
        <v>2330</v>
      </c>
      <c r="G638" s="3" t="s">
        <v>2409</v>
      </c>
    </row>
    <row r="639" spans="1:7" ht="45" customHeight="1" x14ac:dyDescent="0.2">
      <c r="A639" s="3" t="s">
        <v>1803</v>
      </c>
      <c r="B639" s="3" t="s">
        <v>14885</v>
      </c>
      <c r="C639" s="3" t="s">
        <v>2409</v>
      </c>
      <c r="D639" s="3" t="s">
        <v>2410</v>
      </c>
      <c r="E639" s="3" t="s">
        <v>2410</v>
      </c>
      <c r="F639" s="3" t="s">
        <v>2330</v>
      </c>
      <c r="G639" s="3" t="s">
        <v>2409</v>
      </c>
    </row>
    <row r="640" spans="1:7" ht="45" customHeight="1" x14ac:dyDescent="0.2">
      <c r="A640" s="3" t="s">
        <v>1803</v>
      </c>
      <c r="B640" s="3" t="s">
        <v>14886</v>
      </c>
      <c r="C640" s="3" t="s">
        <v>2409</v>
      </c>
      <c r="D640" s="3" t="s">
        <v>2410</v>
      </c>
      <c r="E640" s="3" t="s">
        <v>2410</v>
      </c>
      <c r="F640" s="3" t="s">
        <v>2330</v>
      </c>
      <c r="G640" s="3" t="s">
        <v>2409</v>
      </c>
    </row>
    <row r="641" spans="1:7" ht="45" customHeight="1" x14ac:dyDescent="0.2">
      <c r="A641" s="3" t="s">
        <v>1804</v>
      </c>
      <c r="B641" s="3" t="s">
        <v>14887</v>
      </c>
      <c r="C641" s="3" t="s">
        <v>2409</v>
      </c>
      <c r="D641" s="3" t="s">
        <v>2410</v>
      </c>
      <c r="E641" s="3" t="s">
        <v>2410</v>
      </c>
      <c r="F641" s="3" t="s">
        <v>2330</v>
      </c>
      <c r="G641" s="3" t="s">
        <v>2409</v>
      </c>
    </row>
    <row r="642" spans="1:7" ht="45" customHeight="1" x14ac:dyDescent="0.2">
      <c r="A642" s="3" t="s">
        <v>1804</v>
      </c>
      <c r="B642" s="3" t="s">
        <v>14888</v>
      </c>
      <c r="C642" s="3" t="s">
        <v>2409</v>
      </c>
      <c r="D642" s="3" t="s">
        <v>2410</v>
      </c>
      <c r="E642" s="3" t="s">
        <v>2410</v>
      </c>
      <c r="F642" s="3" t="s">
        <v>2330</v>
      </c>
      <c r="G642" s="3" t="s">
        <v>2409</v>
      </c>
    </row>
    <row r="643" spans="1:7" ht="45" customHeight="1" x14ac:dyDescent="0.2">
      <c r="A643" s="3" t="s">
        <v>1805</v>
      </c>
      <c r="B643" s="3" t="s">
        <v>14889</v>
      </c>
      <c r="C643" s="3" t="s">
        <v>2409</v>
      </c>
      <c r="D643" s="3" t="s">
        <v>2410</v>
      </c>
      <c r="E643" s="3" t="s">
        <v>2410</v>
      </c>
      <c r="F643" s="3" t="s">
        <v>2330</v>
      </c>
      <c r="G643" s="3" t="s">
        <v>2409</v>
      </c>
    </row>
    <row r="644" spans="1:7" ht="45" customHeight="1" x14ac:dyDescent="0.2">
      <c r="A644" s="3" t="s">
        <v>1805</v>
      </c>
      <c r="B644" s="3" t="s">
        <v>14890</v>
      </c>
      <c r="C644" s="3" t="s">
        <v>2409</v>
      </c>
      <c r="D644" s="3" t="s">
        <v>2410</v>
      </c>
      <c r="E644" s="3" t="s">
        <v>2410</v>
      </c>
      <c r="F644" s="3" t="s">
        <v>2330</v>
      </c>
      <c r="G644" s="3" t="s">
        <v>2409</v>
      </c>
    </row>
    <row r="645" spans="1:7" ht="45" customHeight="1" x14ac:dyDescent="0.2">
      <c r="A645" s="3" t="s">
        <v>1806</v>
      </c>
      <c r="B645" s="3" t="s">
        <v>14891</v>
      </c>
      <c r="C645" s="3" t="s">
        <v>2409</v>
      </c>
      <c r="D645" s="3" t="s">
        <v>2410</v>
      </c>
      <c r="E645" s="3" t="s">
        <v>2410</v>
      </c>
      <c r="F645" s="3" t="s">
        <v>2330</v>
      </c>
      <c r="G645" s="3" t="s">
        <v>2409</v>
      </c>
    </row>
    <row r="646" spans="1:7" ht="45" customHeight="1" x14ac:dyDescent="0.2">
      <c r="A646" s="3" t="s">
        <v>1806</v>
      </c>
      <c r="B646" s="3" t="s">
        <v>14892</v>
      </c>
      <c r="C646" s="3" t="s">
        <v>2409</v>
      </c>
      <c r="D646" s="3" t="s">
        <v>2410</v>
      </c>
      <c r="E646" s="3" t="s">
        <v>2410</v>
      </c>
      <c r="F646" s="3" t="s">
        <v>2330</v>
      </c>
      <c r="G646" s="3" t="s">
        <v>2409</v>
      </c>
    </row>
    <row r="647" spans="1:7" ht="45" customHeight="1" x14ac:dyDescent="0.2">
      <c r="A647" s="3" t="s">
        <v>1807</v>
      </c>
      <c r="B647" s="3" t="s">
        <v>14893</v>
      </c>
      <c r="C647" s="3" t="s">
        <v>2409</v>
      </c>
      <c r="D647" s="3" t="s">
        <v>2410</v>
      </c>
      <c r="E647" s="3" t="s">
        <v>2410</v>
      </c>
      <c r="F647" s="3" t="s">
        <v>2330</v>
      </c>
      <c r="G647" s="3" t="s">
        <v>2409</v>
      </c>
    </row>
    <row r="648" spans="1:7" ht="45" customHeight="1" x14ac:dyDescent="0.2">
      <c r="A648" s="3" t="s">
        <v>1807</v>
      </c>
      <c r="B648" s="3" t="s">
        <v>14894</v>
      </c>
      <c r="C648" s="3" t="s">
        <v>2409</v>
      </c>
      <c r="D648" s="3" t="s">
        <v>2410</v>
      </c>
      <c r="E648" s="3" t="s">
        <v>2410</v>
      </c>
      <c r="F648" s="3" t="s">
        <v>2330</v>
      </c>
      <c r="G648" s="3" t="s">
        <v>2409</v>
      </c>
    </row>
    <row r="649" spans="1:7" ht="45" customHeight="1" x14ac:dyDescent="0.2">
      <c r="A649" s="3" t="s">
        <v>1808</v>
      </c>
      <c r="B649" s="3" t="s">
        <v>14895</v>
      </c>
      <c r="C649" s="3" t="s">
        <v>2409</v>
      </c>
      <c r="D649" s="3" t="s">
        <v>2410</v>
      </c>
      <c r="E649" s="3" t="s">
        <v>2410</v>
      </c>
      <c r="F649" s="3" t="s">
        <v>2330</v>
      </c>
      <c r="G649" s="3" t="s">
        <v>2409</v>
      </c>
    </row>
    <row r="650" spans="1:7" ht="45" customHeight="1" x14ac:dyDescent="0.2">
      <c r="A650" s="3" t="s">
        <v>1808</v>
      </c>
      <c r="B650" s="3" t="s">
        <v>14896</v>
      </c>
      <c r="C650" s="3" t="s">
        <v>2409</v>
      </c>
      <c r="D650" s="3" t="s">
        <v>2410</v>
      </c>
      <c r="E650" s="3" t="s">
        <v>2410</v>
      </c>
      <c r="F650" s="3" t="s">
        <v>2330</v>
      </c>
      <c r="G650" s="3" t="s">
        <v>2409</v>
      </c>
    </row>
    <row r="651" spans="1:7" ht="45" customHeight="1" x14ac:dyDescent="0.2">
      <c r="A651" s="3" t="s">
        <v>1809</v>
      </c>
      <c r="B651" s="3" t="s">
        <v>14897</v>
      </c>
      <c r="C651" s="3" t="s">
        <v>2409</v>
      </c>
      <c r="D651" s="3" t="s">
        <v>2410</v>
      </c>
      <c r="E651" s="3" t="s">
        <v>2410</v>
      </c>
      <c r="F651" s="3" t="s">
        <v>2330</v>
      </c>
      <c r="G651" s="3" t="s">
        <v>2409</v>
      </c>
    </row>
    <row r="652" spans="1:7" ht="45" customHeight="1" x14ac:dyDescent="0.2">
      <c r="A652" s="3" t="s">
        <v>1809</v>
      </c>
      <c r="B652" s="3" t="s">
        <v>14898</v>
      </c>
      <c r="C652" s="3" t="s">
        <v>2409</v>
      </c>
      <c r="D652" s="3" t="s">
        <v>2410</v>
      </c>
      <c r="E652" s="3" t="s">
        <v>2410</v>
      </c>
      <c r="F652" s="3" t="s">
        <v>2330</v>
      </c>
      <c r="G652" s="3" t="s">
        <v>2409</v>
      </c>
    </row>
    <row r="653" spans="1:7" ht="45" customHeight="1" x14ac:dyDescent="0.2">
      <c r="A653" s="3" t="s">
        <v>1810</v>
      </c>
      <c r="B653" s="3" t="s">
        <v>14899</v>
      </c>
      <c r="C653" s="3" t="s">
        <v>2409</v>
      </c>
      <c r="D653" s="3" t="s">
        <v>2410</v>
      </c>
      <c r="E653" s="3" t="s">
        <v>2410</v>
      </c>
      <c r="F653" s="3" t="s">
        <v>2330</v>
      </c>
      <c r="G653" s="3" t="s">
        <v>2409</v>
      </c>
    </row>
    <row r="654" spans="1:7" ht="45" customHeight="1" x14ac:dyDescent="0.2">
      <c r="A654" s="3" t="s">
        <v>1810</v>
      </c>
      <c r="B654" s="3" t="s">
        <v>14900</v>
      </c>
      <c r="C654" s="3" t="s">
        <v>2409</v>
      </c>
      <c r="D654" s="3" t="s">
        <v>2410</v>
      </c>
      <c r="E654" s="3" t="s">
        <v>2410</v>
      </c>
      <c r="F654" s="3" t="s">
        <v>2330</v>
      </c>
      <c r="G654" s="3" t="s">
        <v>2409</v>
      </c>
    </row>
    <row r="655" spans="1:7" ht="45" customHeight="1" x14ac:dyDescent="0.2">
      <c r="A655" s="3" t="s">
        <v>1811</v>
      </c>
      <c r="B655" s="3" t="s">
        <v>14901</v>
      </c>
      <c r="C655" s="3" t="s">
        <v>2409</v>
      </c>
      <c r="D655" s="3" t="s">
        <v>2410</v>
      </c>
      <c r="E655" s="3" t="s">
        <v>2410</v>
      </c>
      <c r="F655" s="3" t="s">
        <v>2330</v>
      </c>
      <c r="G655" s="3" t="s">
        <v>2409</v>
      </c>
    </row>
    <row r="656" spans="1:7" ht="45" customHeight="1" x14ac:dyDescent="0.2">
      <c r="A656" s="3" t="s">
        <v>1811</v>
      </c>
      <c r="B656" s="3" t="s">
        <v>14902</v>
      </c>
      <c r="C656" s="3" t="s">
        <v>2409</v>
      </c>
      <c r="D656" s="3" t="s">
        <v>2410</v>
      </c>
      <c r="E656" s="3" t="s">
        <v>2410</v>
      </c>
      <c r="F656" s="3" t="s">
        <v>2330</v>
      </c>
      <c r="G656" s="3" t="s">
        <v>2409</v>
      </c>
    </row>
    <row r="657" spans="1:7" ht="45" customHeight="1" x14ac:dyDescent="0.2">
      <c r="A657" s="3" t="s">
        <v>1812</v>
      </c>
      <c r="B657" s="3" t="s">
        <v>14903</v>
      </c>
      <c r="C657" s="3" t="s">
        <v>2409</v>
      </c>
      <c r="D657" s="3" t="s">
        <v>2410</v>
      </c>
      <c r="E657" s="3" t="s">
        <v>2410</v>
      </c>
      <c r="F657" s="3" t="s">
        <v>2330</v>
      </c>
      <c r="G657" s="3" t="s">
        <v>2409</v>
      </c>
    </row>
    <row r="658" spans="1:7" ht="45" customHeight="1" x14ac:dyDescent="0.2">
      <c r="A658" s="3" t="s">
        <v>1812</v>
      </c>
      <c r="B658" s="3" t="s">
        <v>14904</v>
      </c>
      <c r="C658" s="3" t="s">
        <v>2409</v>
      </c>
      <c r="D658" s="3" t="s">
        <v>2410</v>
      </c>
      <c r="E658" s="3" t="s">
        <v>2410</v>
      </c>
      <c r="F658" s="3" t="s">
        <v>2330</v>
      </c>
      <c r="G658" s="3" t="s">
        <v>2409</v>
      </c>
    </row>
    <row r="659" spans="1:7" ht="45" customHeight="1" x14ac:dyDescent="0.2">
      <c r="A659" s="3" t="s">
        <v>1813</v>
      </c>
      <c r="B659" s="3" t="s">
        <v>14905</v>
      </c>
      <c r="C659" s="3" t="s">
        <v>2409</v>
      </c>
      <c r="D659" s="3" t="s">
        <v>2410</v>
      </c>
      <c r="E659" s="3" t="s">
        <v>2410</v>
      </c>
      <c r="F659" s="3" t="s">
        <v>2330</v>
      </c>
      <c r="G659" s="3" t="s">
        <v>2409</v>
      </c>
    </row>
    <row r="660" spans="1:7" ht="45" customHeight="1" x14ac:dyDescent="0.2">
      <c r="A660" s="3" t="s">
        <v>1813</v>
      </c>
      <c r="B660" s="3" t="s">
        <v>14906</v>
      </c>
      <c r="C660" s="3" t="s">
        <v>2409</v>
      </c>
      <c r="D660" s="3" t="s">
        <v>2410</v>
      </c>
      <c r="E660" s="3" t="s">
        <v>2410</v>
      </c>
      <c r="F660" s="3" t="s">
        <v>2330</v>
      </c>
      <c r="G660" s="3" t="s">
        <v>2409</v>
      </c>
    </row>
    <row r="661" spans="1:7" ht="45" customHeight="1" x14ac:dyDescent="0.2">
      <c r="A661" s="3" t="s">
        <v>1814</v>
      </c>
      <c r="B661" s="3" t="s">
        <v>14907</v>
      </c>
      <c r="C661" s="3" t="s">
        <v>2409</v>
      </c>
      <c r="D661" s="3" t="s">
        <v>2410</v>
      </c>
      <c r="E661" s="3" t="s">
        <v>2410</v>
      </c>
      <c r="F661" s="3" t="s">
        <v>2330</v>
      </c>
      <c r="G661" s="3" t="s">
        <v>2409</v>
      </c>
    </row>
    <row r="662" spans="1:7" ht="45" customHeight="1" x14ac:dyDescent="0.2">
      <c r="A662" s="3" t="s">
        <v>1814</v>
      </c>
      <c r="B662" s="3" t="s">
        <v>14908</v>
      </c>
      <c r="C662" s="3" t="s">
        <v>2409</v>
      </c>
      <c r="D662" s="3" t="s">
        <v>2410</v>
      </c>
      <c r="E662" s="3" t="s">
        <v>2410</v>
      </c>
      <c r="F662" s="3" t="s">
        <v>2330</v>
      </c>
      <c r="G662" s="3" t="s">
        <v>2409</v>
      </c>
    </row>
    <row r="663" spans="1:7" ht="45" customHeight="1" x14ac:dyDescent="0.2">
      <c r="A663" s="3" t="s">
        <v>1815</v>
      </c>
      <c r="B663" s="3" t="s">
        <v>14909</v>
      </c>
      <c r="C663" s="3" t="s">
        <v>2409</v>
      </c>
      <c r="D663" s="3" t="s">
        <v>2410</v>
      </c>
      <c r="E663" s="3" t="s">
        <v>2410</v>
      </c>
      <c r="F663" s="3" t="s">
        <v>2330</v>
      </c>
      <c r="G663" s="3" t="s">
        <v>2409</v>
      </c>
    </row>
    <row r="664" spans="1:7" ht="45" customHeight="1" x14ac:dyDescent="0.2">
      <c r="A664" s="3" t="s">
        <v>1815</v>
      </c>
      <c r="B664" s="3" t="s">
        <v>14910</v>
      </c>
      <c r="C664" s="3" t="s">
        <v>2409</v>
      </c>
      <c r="D664" s="3" t="s">
        <v>2410</v>
      </c>
      <c r="E664" s="3" t="s">
        <v>2410</v>
      </c>
      <c r="F664" s="3" t="s">
        <v>2330</v>
      </c>
      <c r="G664" s="3" t="s">
        <v>2409</v>
      </c>
    </row>
    <row r="665" spans="1:7" ht="45" customHeight="1" x14ac:dyDescent="0.2">
      <c r="A665" s="3" t="s">
        <v>1816</v>
      </c>
      <c r="B665" s="3" t="s">
        <v>14911</v>
      </c>
      <c r="C665" s="3" t="s">
        <v>2409</v>
      </c>
      <c r="D665" s="3" t="s">
        <v>2410</v>
      </c>
      <c r="E665" s="3" t="s">
        <v>2410</v>
      </c>
      <c r="F665" s="3" t="s">
        <v>2330</v>
      </c>
      <c r="G665" s="3" t="s">
        <v>2409</v>
      </c>
    </row>
    <row r="666" spans="1:7" ht="45" customHeight="1" x14ac:dyDescent="0.2">
      <c r="A666" s="3" t="s">
        <v>1816</v>
      </c>
      <c r="B666" s="3" t="s">
        <v>14912</v>
      </c>
      <c r="C666" s="3" t="s">
        <v>2409</v>
      </c>
      <c r="D666" s="3" t="s">
        <v>2410</v>
      </c>
      <c r="E666" s="3" t="s">
        <v>2410</v>
      </c>
      <c r="F666" s="3" t="s">
        <v>2330</v>
      </c>
      <c r="G666" s="3" t="s">
        <v>2409</v>
      </c>
    </row>
    <row r="667" spans="1:7" ht="45" customHeight="1" x14ac:dyDescent="0.2">
      <c r="A667" s="3" t="s">
        <v>1817</v>
      </c>
      <c r="B667" s="3" t="s">
        <v>14913</v>
      </c>
      <c r="C667" s="3" t="s">
        <v>2409</v>
      </c>
      <c r="D667" s="3" t="s">
        <v>2410</v>
      </c>
      <c r="E667" s="3" t="s">
        <v>2410</v>
      </c>
      <c r="F667" s="3" t="s">
        <v>2330</v>
      </c>
      <c r="G667" s="3" t="s">
        <v>2409</v>
      </c>
    </row>
    <row r="668" spans="1:7" ht="45" customHeight="1" x14ac:dyDescent="0.2">
      <c r="A668" s="3" t="s">
        <v>1817</v>
      </c>
      <c r="B668" s="3" t="s">
        <v>14914</v>
      </c>
      <c r="C668" s="3" t="s">
        <v>2409</v>
      </c>
      <c r="D668" s="3" t="s">
        <v>2410</v>
      </c>
      <c r="E668" s="3" t="s">
        <v>2410</v>
      </c>
      <c r="F668" s="3" t="s">
        <v>2330</v>
      </c>
      <c r="G668" s="3" t="s">
        <v>2409</v>
      </c>
    </row>
    <row r="669" spans="1:7" ht="45" customHeight="1" x14ac:dyDescent="0.2">
      <c r="A669" s="3" t="s">
        <v>1818</v>
      </c>
      <c r="B669" s="3" t="s">
        <v>14915</v>
      </c>
      <c r="C669" s="3" t="s">
        <v>2409</v>
      </c>
      <c r="D669" s="3" t="s">
        <v>2410</v>
      </c>
      <c r="E669" s="3" t="s">
        <v>2410</v>
      </c>
      <c r="F669" s="3" t="s">
        <v>2330</v>
      </c>
      <c r="G669" s="3" t="s">
        <v>2409</v>
      </c>
    </row>
    <row r="670" spans="1:7" ht="45" customHeight="1" x14ac:dyDescent="0.2">
      <c r="A670" s="3" t="s">
        <v>1818</v>
      </c>
      <c r="B670" s="3" t="s">
        <v>14916</v>
      </c>
      <c r="C670" s="3" t="s">
        <v>2409</v>
      </c>
      <c r="D670" s="3" t="s">
        <v>2410</v>
      </c>
      <c r="E670" s="3" t="s">
        <v>2410</v>
      </c>
      <c r="F670" s="3" t="s">
        <v>2330</v>
      </c>
      <c r="G670" s="3" t="s">
        <v>2409</v>
      </c>
    </row>
    <row r="671" spans="1:7" ht="45" customHeight="1" x14ac:dyDescent="0.2">
      <c r="A671" s="3" t="s">
        <v>1819</v>
      </c>
      <c r="B671" s="3" t="s">
        <v>14917</v>
      </c>
      <c r="C671" s="3" t="s">
        <v>2409</v>
      </c>
      <c r="D671" s="3" t="s">
        <v>2410</v>
      </c>
      <c r="E671" s="3" t="s">
        <v>2410</v>
      </c>
      <c r="F671" s="3" t="s">
        <v>2330</v>
      </c>
      <c r="G671" s="3" t="s">
        <v>2409</v>
      </c>
    </row>
    <row r="672" spans="1:7" ht="45" customHeight="1" x14ac:dyDescent="0.2">
      <c r="A672" s="3" t="s">
        <v>1819</v>
      </c>
      <c r="B672" s="3" t="s">
        <v>14918</v>
      </c>
      <c r="C672" s="3" t="s">
        <v>2409</v>
      </c>
      <c r="D672" s="3" t="s">
        <v>2410</v>
      </c>
      <c r="E672" s="3" t="s">
        <v>2410</v>
      </c>
      <c r="F672" s="3" t="s">
        <v>2330</v>
      </c>
      <c r="G672" s="3" t="s">
        <v>2409</v>
      </c>
    </row>
    <row r="673" spans="1:7" ht="45" customHeight="1" x14ac:dyDescent="0.2">
      <c r="A673" s="3" t="s">
        <v>1820</v>
      </c>
      <c r="B673" s="3" t="s">
        <v>14919</v>
      </c>
      <c r="C673" s="3" t="s">
        <v>2409</v>
      </c>
      <c r="D673" s="3" t="s">
        <v>2410</v>
      </c>
      <c r="E673" s="3" t="s">
        <v>2410</v>
      </c>
      <c r="F673" s="3" t="s">
        <v>2330</v>
      </c>
      <c r="G673" s="3" t="s">
        <v>2409</v>
      </c>
    </row>
    <row r="674" spans="1:7" ht="45" customHeight="1" x14ac:dyDescent="0.2">
      <c r="A674" s="3" t="s">
        <v>1820</v>
      </c>
      <c r="B674" s="3" t="s">
        <v>14920</v>
      </c>
      <c r="C674" s="3" t="s">
        <v>2409</v>
      </c>
      <c r="D674" s="3" t="s">
        <v>2410</v>
      </c>
      <c r="E674" s="3" t="s">
        <v>2410</v>
      </c>
      <c r="F674" s="3" t="s">
        <v>2330</v>
      </c>
      <c r="G674" s="3" t="s">
        <v>2409</v>
      </c>
    </row>
    <row r="675" spans="1:7" ht="45" customHeight="1" x14ac:dyDescent="0.2">
      <c r="A675" s="3" t="s">
        <v>1821</v>
      </c>
      <c r="B675" s="3" t="s">
        <v>14921</v>
      </c>
      <c r="C675" s="3" t="s">
        <v>2409</v>
      </c>
      <c r="D675" s="3" t="s">
        <v>2410</v>
      </c>
      <c r="E675" s="3" t="s">
        <v>2410</v>
      </c>
      <c r="F675" s="3" t="s">
        <v>2330</v>
      </c>
      <c r="G675" s="3" t="s">
        <v>2409</v>
      </c>
    </row>
    <row r="676" spans="1:7" ht="45" customHeight="1" x14ac:dyDescent="0.2">
      <c r="A676" s="3" t="s">
        <v>1821</v>
      </c>
      <c r="B676" s="3" t="s">
        <v>14922</v>
      </c>
      <c r="C676" s="3" t="s">
        <v>2409</v>
      </c>
      <c r="D676" s="3" t="s">
        <v>2410</v>
      </c>
      <c r="E676" s="3" t="s">
        <v>2410</v>
      </c>
      <c r="F676" s="3" t="s">
        <v>2330</v>
      </c>
      <c r="G676" s="3" t="s">
        <v>2409</v>
      </c>
    </row>
    <row r="677" spans="1:7" ht="45" customHeight="1" x14ac:dyDescent="0.2">
      <c r="A677" s="3" t="s">
        <v>1822</v>
      </c>
      <c r="B677" s="3" t="s">
        <v>14923</v>
      </c>
      <c r="C677" s="3" t="s">
        <v>2409</v>
      </c>
      <c r="D677" s="3" t="s">
        <v>2410</v>
      </c>
      <c r="E677" s="3" t="s">
        <v>2410</v>
      </c>
      <c r="F677" s="3" t="s">
        <v>2330</v>
      </c>
      <c r="G677" s="3" t="s">
        <v>2409</v>
      </c>
    </row>
    <row r="678" spans="1:7" ht="45" customHeight="1" x14ac:dyDescent="0.2">
      <c r="A678" s="3" t="s">
        <v>1822</v>
      </c>
      <c r="B678" s="3" t="s">
        <v>14924</v>
      </c>
      <c r="C678" s="3" t="s">
        <v>2409</v>
      </c>
      <c r="D678" s="3" t="s">
        <v>2410</v>
      </c>
      <c r="E678" s="3" t="s">
        <v>2410</v>
      </c>
      <c r="F678" s="3" t="s">
        <v>2330</v>
      </c>
      <c r="G678" s="3" t="s">
        <v>2409</v>
      </c>
    </row>
    <row r="679" spans="1:7" ht="45" customHeight="1" x14ac:dyDescent="0.2">
      <c r="A679" s="3" t="s">
        <v>1823</v>
      </c>
      <c r="B679" s="3" t="s">
        <v>14925</v>
      </c>
      <c r="C679" s="3" t="s">
        <v>2409</v>
      </c>
      <c r="D679" s="3" t="s">
        <v>2410</v>
      </c>
      <c r="E679" s="3" t="s">
        <v>2410</v>
      </c>
      <c r="F679" s="3" t="s">
        <v>2330</v>
      </c>
      <c r="G679" s="3" t="s">
        <v>2409</v>
      </c>
    </row>
    <row r="680" spans="1:7" ht="45" customHeight="1" x14ac:dyDescent="0.2">
      <c r="A680" s="3" t="s">
        <v>1823</v>
      </c>
      <c r="B680" s="3" t="s">
        <v>14926</v>
      </c>
      <c r="C680" s="3" t="s">
        <v>2409</v>
      </c>
      <c r="D680" s="3" t="s">
        <v>2410</v>
      </c>
      <c r="E680" s="3" t="s">
        <v>2410</v>
      </c>
      <c r="F680" s="3" t="s">
        <v>2330</v>
      </c>
      <c r="G680" s="3" t="s">
        <v>2409</v>
      </c>
    </row>
    <row r="681" spans="1:7" ht="45" customHeight="1" x14ac:dyDescent="0.2">
      <c r="A681" s="3" t="s">
        <v>1824</v>
      </c>
      <c r="B681" s="3" t="s">
        <v>14927</v>
      </c>
      <c r="C681" s="3" t="s">
        <v>2409</v>
      </c>
      <c r="D681" s="3" t="s">
        <v>2410</v>
      </c>
      <c r="E681" s="3" t="s">
        <v>2410</v>
      </c>
      <c r="F681" s="3" t="s">
        <v>2330</v>
      </c>
      <c r="G681" s="3" t="s">
        <v>2409</v>
      </c>
    </row>
    <row r="682" spans="1:7" ht="45" customHeight="1" x14ac:dyDescent="0.2">
      <c r="A682" s="3" t="s">
        <v>1824</v>
      </c>
      <c r="B682" s="3" t="s">
        <v>14928</v>
      </c>
      <c r="C682" s="3" t="s">
        <v>2409</v>
      </c>
      <c r="D682" s="3" t="s">
        <v>2410</v>
      </c>
      <c r="E682" s="3" t="s">
        <v>2410</v>
      </c>
      <c r="F682" s="3" t="s">
        <v>2330</v>
      </c>
      <c r="G682" s="3" t="s">
        <v>2409</v>
      </c>
    </row>
    <row r="683" spans="1:7" ht="45" customHeight="1" x14ac:dyDescent="0.2">
      <c r="A683" s="3" t="s">
        <v>1825</v>
      </c>
      <c r="B683" s="3" t="s">
        <v>14929</v>
      </c>
      <c r="C683" s="3" t="s">
        <v>2409</v>
      </c>
      <c r="D683" s="3" t="s">
        <v>2410</v>
      </c>
      <c r="E683" s="3" t="s">
        <v>2410</v>
      </c>
      <c r="F683" s="3" t="s">
        <v>2330</v>
      </c>
      <c r="G683" s="3" t="s">
        <v>2409</v>
      </c>
    </row>
    <row r="684" spans="1:7" ht="45" customHeight="1" x14ac:dyDescent="0.2">
      <c r="A684" s="3" t="s">
        <v>1825</v>
      </c>
      <c r="B684" s="3" t="s">
        <v>14930</v>
      </c>
      <c r="C684" s="3" t="s">
        <v>2409</v>
      </c>
      <c r="D684" s="3" t="s">
        <v>2410</v>
      </c>
      <c r="E684" s="3" t="s">
        <v>2410</v>
      </c>
      <c r="F684" s="3" t="s">
        <v>2330</v>
      </c>
      <c r="G684" s="3" t="s">
        <v>2409</v>
      </c>
    </row>
    <row r="685" spans="1:7" ht="45" customHeight="1" x14ac:dyDescent="0.2">
      <c r="A685" s="3" t="s">
        <v>1826</v>
      </c>
      <c r="B685" s="3" t="s">
        <v>14931</v>
      </c>
      <c r="C685" s="3" t="s">
        <v>2409</v>
      </c>
      <c r="D685" s="3" t="s">
        <v>2410</v>
      </c>
      <c r="E685" s="3" t="s">
        <v>2410</v>
      </c>
      <c r="F685" s="3" t="s">
        <v>2330</v>
      </c>
      <c r="G685" s="3" t="s">
        <v>2409</v>
      </c>
    </row>
    <row r="686" spans="1:7" ht="45" customHeight="1" x14ac:dyDescent="0.2">
      <c r="A686" s="3" t="s">
        <v>1826</v>
      </c>
      <c r="B686" s="3" t="s">
        <v>14932</v>
      </c>
      <c r="C686" s="3" t="s">
        <v>2409</v>
      </c>
      <c r="D686" s="3" t="s">
        <v>2410</v>
      </c>
      <c r="E686" s="3" t="s">
        <v>2410</v>
      </c>
      <c r="F686" s="3" t="s">
        <v>2330</v>
      </c>
      <c r="G686" s="3" t="s">
        <v>2409</v>
      </c>
    </row>
    <row r="687" spans="1:7" ht="45" customHeight="1" x14ac:dyDescent="0.2">
      <c r="A687" s="3" t="s">
        <v>1827</v>
      </c>
      <c r="B687" s="3" t="s">
        <v>14933</v>
      </c>
      <c r="C687" s="3" t="s">
        <v>2409</v>
      </c>
      <c r="D687" s="3" t="s">
        <v>2410</v>
      </c>
      <c r="E687" s="3" t="s">
        <v>2410</v>
      </c>
      <c r="F687" s="3" t="s">
        <v>2330</v>
      </c>
      <c r="G687" s="3" t="s">
        <v>2409</v>
      </c>
    </row>
    <row r="688" spans="1:7" ht="45" customHeight="1" x14ac:dyDescent="0.2">
      <c r="A688" s="3" t="s">
        <v>1827</v>
      </c>
      <c r="B688" s="3" t="s">
        <v>14934</v>
      </c>
      <c r="C688" s="3" t="s">
        <v>2409</v>
      </c>
      <c r="D688" s="3" t="s">
        <v>2410</v>
      </c>
      <c r="E688" s="3" t="s">
        <v>2410</v>
      </c>
      <c r="F688" s="3" t="s">
        <v>2330</v>
      </c>
      <c r="G688" s="3" t="s">
        <v>2409</v>
      </c>
    </row>
    <row r="689" spans="1:7" ht="45" customHeight="1" x14ac:dyDescent="0.2">
      <c r="A689" s="3" t="s">
        <v>1828</v>
      </c>
      <c r="B689" s="3" t="s">
        <v>14935</v>
      </c>
      <c r="C689" s="3" t="s">
        <v>2409</v>
      </c>
      <c r="D689" s="3" t="s">
        <v>2410</v>
      </c>
      <c r="E689" s="3" t="s">
        <v>2410</v>
      </c>
      <c r="F689" s="3" t="s">
        <v>2330</v>
      </c>
      <c r="G689" s="3" t="s">
        <v>2409</v>
      </c>
    </row>
    <row r="690" spans="1:7" ht="45" customHeight="1" x14ac:dyDescent="0.2">
      <c r="A690" s="3" t="s">
        <v>1828</v>
      </c>
      <c r="B690" s="3" t="s">
        <v>14936</v>
      </c>
      <c r="C690" s="3" t="s">
        <v>2409</v>
      </c>
      <c r="D690" s="3" t="s">
        <v>2410</v>
      </c>
      <c r="E690" s="3" t="s">
        <v>2410</v>
      </c>
      <c r="F690" s="3" t="s">
        <v>2330</v>
      </c>
      <c r="G690" s="3" t="s">
        <v>2409</v>
      </c>
    </row>
    <row r="691" spans="1:7" ht="45" customHeight="1" x14ac:dyDescent="0.2">
      <c r="A691" s="3" t="s">
        <v>1829</v>
      </c>
      <c r="B691" s="3" t="s">
        <v>14937</v>
      </c>
      <c r="C691" s="3" t="s">
        <v>2409</v>
      </c>
      <c r="D691" s="3" t="s">
        <v>2410</v>
      </c>
      <c r="E691" s="3" t="s">
        <v>2410</v>
      </c>
      <c r="F691" s="3" t="s">
        <v>2330</v>
      </c>
      <c r="G691" s="3" t="s">
        <v>2409</v>
      </c>
    </row>
    <row r="692" spans="1:7" ht="45" customHeight="1" x14ac:dyDescent="0.2">
      <c r="A692" s="3" t="s">
        <v>1829</v>
      </c>
      <c r="B692" s="3" t="s">
        <v>14938</v>
      </c>
      <c r="C692" s="3" t="s">
        <v>2409</v>
      </c>
      <c r="D692" s="3" t="s">
        <v>2410</v>
      </c>
      <c r="E692" s="3" t="s">
        <v>2410</v>
      </c>
      <c r="F692" s="3" t="s">
        <v>2330</v>
      </c>
      <c r="G692" s="3" t="s">
        <v>2409</v>
      </c>
    </row>
    <row r="693" spans="1:7" ht="45" customHeight="1" x14ac:dyDescent="0.2">
      <c r="A693" s="3" t="s">
        <v>1830</v>
      </c>
      <c r="B693" s="3" t="s">
        <v>14939</v>
      </c>
      <c r="C693" s="3" t="s">
        <v>2409</v>
      </c>
      <c r="D693" s="3" t="s">
        <v>2410</v>
      </c>
      <c r="E693" s="3" t="s">
        <v>2410</v>
      </c>
      <c r="F693" s="3" t="s">
        <v>2330</v>
      </c>
      <c r="G693" s="3" t="s">
        <v>2409</v>
      </c>
    </row>
    <row r="694" spans="1:7" ht="45" customHeight="1" x14ac:dyDescent="0.2">
      <c r="A694" s="3" t="s">
        <v>1830</v>
      </c>
      <c r="B694" s="3" t="s">
        <v>14940</v>
      </c>
      <c r="C694" s="3" t="s">
        <v>2409</v>
      </c>
      <c r="D694" s="3" t="s">
        <v>2410</v>
      </c>
      <c r="E694" s="3" t="s">
        <v>2410</v>
      </c>
      <c r="F694" s="3" t="s">
        <v>2330</v>
      </c>
      <c r="G694" s="3" t="s">
        <v>2409</v>
      </c>
    </row>
    <row r="695" spans="1:7" ht="45" customHeight="1" x14ac:dyDescent="0.2">
      <c r="A695" s="3" t="s">
        <v>1831</v>
      </c>
      <c r="B695" s="3" t="s">
        <v>14941</v>
      </c>
      <c r="C695" s="3" t="s">
        <v>2409</v>
      </c>
      <c r="D695" s="3" t="s">
        <v>2410</v>
      </c>
      <c r="E695" s="3" t="s">
        <v>2410</v>
      </c>
      <c r="F695" s="3" t="s">
        <v>2330</v>
      </c>
      <c r="G695" s="3" t="s">
        <v>2409</v>
      </c>
    </row>
    <row r="696" spans="1:7" ht="45" customHeight="1" x14ac:dyDescent="0.2">
      <c r="A696" s="3" t="s">
        <v>1831</v>
      </c>
      <c r="B696" s="3" t="s">
        <v>14942</v>
      </c>
      <c r="C696" s="3" t="s">
        <v>2409</v>
      </c>
      <c r="D696" s="3" t="s">
        <v>2410</v>
      </c>
      <c r="E696" s="3" t="s">
        <v>2410</v>
      </c>
      <c r="F696" s="3" t="s">
        <v>2330</v>
      </c>
      <c r="G696" s="3" t="s">
        <v>2409</v>
      </c>
    </row>
    <row r="697" spans="1:7" ht="45" customHeight="1" x14ac:dyDescent="0.2">
      <c r="A697" s="3" t="s">
        <v>1832</v>
      </c>
      <c r="B697" s="3" t="s">
        <v>14943</v>
      </c>
      <c r="C697" s="3" t="s">
        <v>2409</v>
      </c>
      <c r="D697" s="3" t="s">
        <v>2410</v>
      </c>
      <c r="E697" s="3" t="s">
        <v>2410</v>
      </c>
      <c r="F697" s="3" t="s">
        <v>2330</v>
      </c>
      <c r="G697" s="3" t="s">
        <v>2409</v>
      </c>
    </row>
    <row r="698" spans="1:7" ht="45" customHeight="1" x14ac:dyDescent="0.2">
      <c r="A698" s="3" t="s">
        <v>1832</v>
      </c>
      <c r="B698" s="3" t="s">
        <v>14944</v>
      </c>
      <c r="C698" s="3" t="s">
        <v>2409</v>
      </c>
      <c r="D698" s="3" t="s">
        <v>2410</v>
      </c>
      <c r="E698" s="3" t="s">
        <v>2410</v>
      </c>
      <c r="F698" s="3" t="s">
        <v>2330</v>
      </c>
      <c r="G698" s="3" t="s">
        <v>2409</v>
      </c>
    </row>
    <row r="699" spans="1:7" ht="45" customHeight="1" x14ac:dyDescent="0.2">
      <c r="A699" s="3" t="s">
        <v>1833</v>
      </c>
      <c r="B699" s="3" t="s">
        <v>14945</v>
      </c>
      <c r="C699" s="3" t="s">
        <v>2409</v>
      </c>
      <c r="D699" s="3" t="s">
        <v>2410</v>
      </c>
      <c r="E699" s="3" t="s">
        <v>2410</v>
      </c>
      <c r="F699" s="3" t="s">
        <v>2330</v>
      </c>
      <c r="G699" s="3" t="s">
        <v>2409</v>
      </c>
    </row>
    <row r="700" spans="1:7" ht="45" customHeight="1" x14ac:dyDescent="0.2">
      <c r="A700" s="3" t="s">
        <v>1833</v>
      </c>
      <c r="B700" s="3" t="s">
        <v>14946</v>
      </c>
      <c r="C700" s="3" t="s">
        <v>2409</v>
      </c>
      <c r="D700" s="3" t="s">
        <v>2410</v>
      </c>
      <c r="E700" s="3" t="s">
        <v>2410</v>
      </c>
      <c r="F700" s="3" t="s">
        <v>2330</v>
      </c>
      <c r="G700" s="3" t="s">
        <v>2409</v>
      </c>
    </row>
    <row r="701" spans="1:7" ht="45" customHeight="1" x14ac:dyDescent="0.2">
      <c r="A701" s="3" t="s">
        <v>1834</v>
      </c>
      <c r="B701" s="3" t="s">
        <v>14947</v>
      </c>
      <c r="C701" s="3" t="s">
        <v>2409</v>
      </c>
      <c r="D701" s="3" t="s">
        <v>2410</v>
      </c>
      <c r="E701" s="3" t="s">
        <v>2410</v>
      </c>
      <c r="F701" s="3" t="s">
        <v>2330</v>
      </c>
      <c r="G701" s="3" t="s">
        <v>2409</v>
      </c>
    </row>
    <row r="702" spans="1:7" ht="45" customHeight="1" x14ac:dyDescent="0.2">
      <c r="A702" s="3" t="s">
        <v>1834</v>
      </c>
      <c r="B702" s="3" t="s">
        <v>14948</v>
      </c>
      <c r="C702" s="3" t="s">
        <v>2409</v>
      </c>
      <c r="D702" s="3" t="s">
        <v>2410</v>
      </c>
      <c r="E702" s="3" t="s">
        <v>2410</v>
      </c>
      <c r="F702" s="3" t="s">
        <v>2330</v>
      </c>
      <c r="G702" s="3" t="s">
        <v>2409</v>
      </c>
    </row>
    <row r="703" spans="1:7" ht="45" customHeight="1" x14ac:dyDescent="0.2">
      <c r="A703" s="3" t="s">
        <v>1835</v>
      </c>
      <c r="B703" s="3" t="s">
        <v>14949</v>
      </c>
      <c r="C703" s="3" t="s">
        <v>2409</v>
      </c>
      <c r="D703" s="3" t="s">
        <v>2410</v>
      </c>
      <c r="E703" s="3" t="s">
        <v>2410</v>
      </c>
      <c r="F703" s="3" t="s">
        <v>2330</v>
      </c>
      <c r="G703" s="3" t="s">
        <v>2409</v>
      </c>
    </row>
    <row r="704" spans="1:7" ht="45" customHeight="1" x14ac:dyDescent="0.2">
      <c r="A704" s="3" t="s">
        <v>1835</v>
      </c>
      <c r="B704" s="3" t="s">
        <v>14950</v>
      </c>
      <c r="C704" s="3" t="s">
        <v>2409</v>
      </c>
      <c r="D704" s="3" t="s">
        <v>2410</v>
      </c>
      <c r="E704" s="3" t="s">
        <v>2410</v>
      </c>
      <c r="F704" s="3" t="s">
        <v>2330</v>
      </c>
      <c r="G704" s="3" t="s">
        <v>2409</v>
      </c>
    </row>
    <row r="705" spans="1:7" ht="45" customHeight="1" x14ac:dyDescent="0.2">
      <c r="A705" s="3" t="s">
        <v>1836</v>
      </c>
      <c r="B705" s="3" t="s">
        <v>14951</v>
      </c>
      <c r="C705" s="3" t="s">
        <v>2409</v>
      </c>
      <c r="D705" s="3" t="s">
        <v>2410</v>
      </c>
      <c r="E705" s="3" t="s">
        <v>2410</v>
      </c>
      <c r="F705" s="3" t="s">
        <v>2330</v>
      </c>
      <c r="G705" s="3" t="s">
        <v>2409</v>
      </c>
    </row>
    <row r="706" spans="1:7" ht="45" customHeight="1" x14ac:dyDescent="0.2">
      <c r="A706" s="3" t="s">
        <v>1837</v>
      </c>
      <c r="B706" s="3" t="s">
        <v>14952</v>
      </c>
      <c r="C706" s="3" t="s">
        <v>2409</v>
      </c>
      <c r="D706" s="3" t="s">
        <v>2410</v>
      </c>
      <c r="E706" s="3" t="s">
        <v>2410</v>
      </c>
      <c r="F706" s="3" t="s">
        <v>2330</v>
      </c>
      <c r="G706" s="3" t="s">
        <v>2409</v>
      </c>
    </row>
    <row r="707" spans="1:7" ht="45" customHeight="1" x14ac:dyDescent="0.2">
      <c r="A707" s="3" t="s">
        <v>1837</v>
      </c>
      <c r="B707" s="3" t="s">
        <v>14953</v>
      </c>
      <c r="C707" s="3" t="s">
        <v>2409</v>
      </c>
      <c r="D707" s="3" t="s">
        <v>2410</v>
      </c>
      <c r="E707" s="3" t="s">
        <v>2410</v>
      </c>
      <c r="F707" s="3" t="s">
        <v>2330</v>
      </c>
      <c r="G707" s="3" t="s">
        <v>2409</v>
      </c>
    </row>
    <row r="708" spans="1:7" ht="45" customHeight="1" x14ac:dyDescent="0.2">
      <c r="A708" s="3" t="s">
        <v>1838</v>
      </c>
      <c r="B708" s="3" t="s">
        <v>14954</v>
      </c>
      <c r="C708" s="3" t="s">
        <v>2409</v>
      </c>
      <c r="D708" s="3" t="s">
        <v>2410</v>
      </c>
      <c r="E708" s="3" t="s">
        <v>2410</v>
      </c>
      <c r="F708" s="3" t="s">
        <v>2330</v>
      </c>
      <c r="G708" s="3" t="s">
        <v>2409</v>
      </c>
    </row>
    <row r="709" spans="1:7" ht="45" customHeight="1" x14ac:dyDescent="0.2">
      <c r="A709" s="3" t="s">
        <v>1838</v>
      </c>
      <c r="B709" s="3" t="s">
        <v>14955</v>
      </c>
      <c r="C709" s="3" t="s">
        <v>2409</v>
      </c>
      <c r="D709" s="3" t="s">
        <v>2410</v>
      </c>
      <c r="E709" s="3" t="s">
        <v>2410</v>
      </c>
      <c r="F709" s="3" t="s">
        <v>2330</v>
      </c>
      <c r="G709" s="3" t="s">
        <v>2409</v>
      </c>
    </row>
    <row r="710" spans="1:7" ht="45" customHeight="1" x14ac:dyDescent="0.2">
      <c r="A710" s="3" t="s">
        <v>1839</v>
      </c>
      <c r="B710" s="3" t="s">
        <v>14956</v>
      </c>
      <c r="C710" s="3" t="s">
        <v>2409</v>
      </c>
      <c r="D710" s="3" t="s">
        <v>2410</v>
      </c>
      <c r="E710" s="3" t="s">
        <v>2410</v>
      </c>
      <c r="F710" s="3" t="s">
        <v>2330</v>
      </c>
      <c r="G710" s="3" t="s">
        <v>2409</v>
      </c>
    </row>
    <row r="711" spans="1:7" ht="45" customHeight="1" x14ac:dyDescent="0.2">
      <c r="A711" s="3" t="s">
        <v>1840</v>
      </c>
      <c r="B711" s="3" t="s">
        <v>14957</v>
      </c>
      <c r="C711" s="3" t="s">
        <v>2409</v>
      </c>
      <c r="D711" s="3" t="s">
        <v>2410</v>
      </c>
      <c r="E711" s="3" t="s">
        <v>2410</v>
      </c>
      <c r="F711" s="3" t="s">
        <v>2330</v>
      </c>
      <c r="G711" s="3" t="s">
        <v>2409</v>
      </c>
    </row>
    <row r="712" spans="1:7" ht="45" customHeight="1" x14ac:dyDescent="0.2">
      <c r="A712" s="3" t="s">
        <v>1841</v>
      </c>
      <c r="B712" s="3" t="s">
        <v>14958</v>
      </c>
      <c r="C712" s="3" t="s">
        <v>2409</v>
      </c>
      <c r="D712" s="3" t="s">
        <v>2410</v>
      </c>
      <c r="E712" s="3" t="s">
        <v>2410</v>
      </c>
      <c r="F712" s="3" t="s">
        <v>2330</v>
      </c>
      <c r="G712" s="3" t="s">
        <v>2409</v>
      </c>
    </row>
    <row r="713" spans="1:7" ht="45" customHeight="1" x14ac:dyDescent="0.2">
      <c r="A713" s="3" t="s">
        <v>1842</v>
      </c>
      <c r="B713" s="3" t="s">
        <v>14959</v>
      </c>
      <c r="C713" s="3" t="s">
        <v>2409</v>
      </c>
      <c r="D713" s="3" t="s">
        <v>2410</v>
      </c>
      <c r="E713" s="3" t="s">
        <v>2410</v>
      </c>
      <c r="F713" s="3" t="s">
        <v>2330</v>
      </c>
      <c r="G713" s="3" t="s">
        <v>2409</v>
      </c>
    </row>
    <row r="714" spans="1:7" ht="45" customHeight="1" x14ac:dyDescent="0.2">
      <c r="A714" s="3" t="s">
        <v>1843</v>
      </c>
      <c r="B714" s="3" t="s">
        <v>14960</v>
      </c>
      <c r="C714" s="3" t="s">
        <v>2409</v>
      </c>
      <c r="D714" s="3" t="s">
        <v>2410</v>
      </c>
      <c r="E714" s="3" t="s">
        <v>2410</v>
      </c>
      <c r="F714" s="3" t="s">
        <v>2330</v>
      </c>
      <c r="G714" s="3" t="s">
        <v>2409</v>
      </c>
    </row>
    <row r="715" spans="1:7" ht="45" customHeight="1" x14ac:dyDescent="0.2">
      <c r="A715" s="3" t="s">
        <v>1844</v>
      </c>
      <c r="B715" s="3" t="s">
        <v>14961</v>
      </c>
      <c r="C715" s="3" t="s">
        <v>2409</v>
      </c>
      <c r="D715" s="3" t="s">
        <v>2410</v>
      </c>
      <c r="E715" s="3" t="s">
        <v>2410</v>
      </c>
      <c r="F715" s="3" t="s">
        <v>2330</v>
      </c>
      <c r="G715" s="3" t="s">
        <v>2409</v>
      </c>
    </row>
    <row r="716" spans="1:7" ht="45" customHeight="1" x14ac:dyDescent="0.2">
      <c r="A716" s="3" t="s">
        <v>1845</v>
      </c>
      <c r="B716" s="3" t="s">
        <v>14962</v>
      </c>
      <c r="C716" s="3" t="s">
        <v>2409</v>
      </c>
      <c r="D716" s="3" t="s">
        <v>2410</v>
      </c>
      <c r="E716" s="3" t="s">
        <v>2410</v>
      </c>
      <c r="F716" s="3" t="s">
        <v>2330</v>
      </c>
      <c r="G716" s="3" t="s">
        <v>2409</v>
      </c>
    </row>
    <row r="717" spans="1:7" ht="45" customHeight="1" x14ac:dyDescent="0.2">
      <c r="A717" s="3" t="s">
        <v>1846</v>
      </c>
      <c r="B717" s="3" t="s">
        <v>14963</v>
      </c>
      <c r="C717" s="3" t="s">
        <v>2409</v>
      </c>
      <c r="D717" s="3" t="s">
        <v>2410</v>
      </c>
      <c r="E717" s="3" t="s">
        <v>2410</v>
      </c>
      <c r="F717" s="3" t="s">
        <v>2330</v>
      </c>
      <c r="G717" s="3" t="s">
        <v>2409</v>
      </c>
    </row>
    <row r="718" spans="1:7" ht="45" customHeight="1" x14ac:dyDescent="0.2">
      <c r="A718" s="3" t="s">
        <v>1847</v>
      </c>
      <c r="B718" s="3" t="s">
        <v>14964</v>
      </c>
      <c r="C718" s="3" t="s">
        <v>2409</v>
      </c>
      <c r="D718" s="3" t="s">
        <v>2410</v>
      </c>
      <c r="E718" s="3" t="s">
        <v>2410</v>
      </c>
      <c r="F718" s="3" t="s">
        <v>2330</v>
      </c>
      <c r="G718" s="3" t="s">
        <v>2409</v>
      </c>
    </row>
    <row r="719" spans="1:7" ht="45" customHeight="1" x14ac:dyDescent="0.2">
      <c r="A719" s="3" t="s">
        <v>1848</v>
      </c>
      <c r="B719" s="3" t="s">
        <v>14965</v>
      </c>
      <c r="C719" s="3" t="s">
        <v>2409</v>
      </c>
      <c r="D719" s="3" t="s">
        <v>2410</v>
      </c>
      <c r="E719" s="3" t="s">
        <v>2410</v>
      </c>
      <c r="F719" s="3" t="s">
        <v>2330</v>
      </c>
      <c r="G719" s="3" t="s">
        <v>2409</v>
      </c>
    </row>
    <row r="720" spans="1:7" ht="45" customHeight="1" x14ac:dyDescent="0.2">
      <c r="A720" s="3" t="s">
        <v>1849</v>
      </c>
      <c r="B720" s="3" t="s">
        <v>14966</v>
      </c>
      <c r="C720" s="3" t="s">
        <v>2409</v>
      </c>
      <c r="D720" s="3" t="s">
        <v>2410</v>
      </c>
      <c r="E720" s="3" t="s">
        <v>2410</v>
      </c>
      <c r="F720" s="3" t="s">
        <v>2330</v>
      </c>
      <c r="G720" s="3" t="s">
        <v>2409</v>
      </c>
    </row>
    <row r="721" spans="1:7" ht="45" customHeight="1" x14ac:dyDescent="0.2">
      <c r="A721" s="3" t="s">
        <v>1850</v>
      </c>
      <c r="B721" s="3" t="s">
        <v>14967</v>
      </c>
      <c r="C721" s="3" t="s">
        <v>2409</v>
      </c>
      <c r="D721" s="3" t="s">
        <v>2410</v>
      </c>
      <c r="E721" s="3" t="s">
        <v>2410</v>
      </c>
      <c r="F721" s="3" t="s">
        <v>2330</v>
      </c>
      <c r="G721" s="3" t="s">
        <v>2409</v>
      </c>
    </row>
    <row r="722" spans="1:7" ht="45" customHeight="1" x14ac:dyDescent="0.2">
      <c r="A722" s="3" t="s">
        <v>1851</v>
      </c>
      <c r="B722" s="3" t="s">
        <v>14968</v>
      </c>
      <c r="C722" s="3" t="s">
        <v>2409</v>
      </c>
      <c r="D722" s="3" t="s">
        <v>2410</v>
      </c>
      <c r="E722" s="3" t="s">
        <v>2410</v>
      </c>
      <c r="F722" s="3" t="s">
        <v>2330</v>
      </c>
      <c r="G722" s="3" t="s">
        <v>2409</v>
      </c>
    </row>
    <row r="723" spans="1:7" ht="45" customHeight="1" x14ac:dyDescent="0.2">
      <c r="A723" s="3" t="s">
        <v>1852</v>
      </c>
      <c r="B723" s="3" t="s">
        <v>14969</v>
      </c>
      <c r="C723" s="3" t="s">
        <v>2409</v>
      </c>
      <c r="D723" s="3" t="s">
        <v>2410</v>
      </c>
      <c r="E723" s="3" t="s">
        <v>2410</v>
      </c>
      <c r="F723" s="3" t="s">
        <v>2330</v>
      </c>
      <c r="G723" s="3" t="s">
        <v>2409</v>
      </c>
    </row>
    <row r="724" spans="1:7" ht="45" customHeight="1" x14ac:dyDescent="0.2">
      <c r="A724" s="3" t="s">
        <v>1853</v>
      </c>
      <c r="B724" s="3" t="s">
        <v>14970</v>
      </c>
      <c r="C724" s="3" t="s">
        <v>2409</v>
      </c>
      <c r="D724" s="3" t="s">
        <v>2410</v>
      </c>
      <c r="E724" s="3" t="s">
        <v>2410</v>
      </c>
      <c r="F724" s="3" t="s">
        <v>2330</v>
      </c>
      <c r="G724" s="3" t="s">
        <v>2409</v>
      </c>
    </row>
    <row r="725" spans="1:7" ht="45" customHeight="1" x14ac:dyDescent="0.2">
      <c r="A725" s="3" t="s">
        <v>1854</v>
      </c>
      <c r="B725" s="3" t="s">
        <v>14971</v>
      </c>
      <c r="C725" s="3" t="s">
        <v>2409</v>
      </c>
      <c r="D725" s="3" t="s">
        <v>2410</v>
      </c>
      <c r="E725" s="3" t="s">
        <v>2410</v>
      </c>
      <c r="F725" s="3" t="s">
        <v>2330</v>
      </c>
      <c r="G725" s="3" t="s">
        <v>2409</v>
      </c>
    </row>
    <row r="726" spans="1:7" ht="45" customHeight="1" x14ac:dyDescent="0.2">
      <c r="A726" s="3" t="s">
        <v>1855</v>
      </c>
      <c r="B726" s="3" t="s">
        <v>14972</v>
      </c>
      <c r="C726" s="3" t="s">
        <v>2409</v>
      </c>
      <c r="D726" s="3" t="s">
        <v>2410</v>
      </c>
      <c r="E726" s="3" t="s">
        <v>2410</v>
      </c>
      <c r="F726" s="3" t="s">
        <v>2330</v>
      </c>
      <c r="G726" s="3" t="s">
        <v>2409</v>
      </c>
    </row>
    <row r="727" spans="1:7" ht="45" customHeight="1" x14ac:dyDescent="0.2">
      <c r="A727" s="3" t="s">
        <v>1856</v>
      </c>
      <c r="B727" s="3" t="s">
        <v>14973</v>
      </c>
      <c r="C727" s="3" t="s">
        <v>2409</v>
      </c>
      <c r="D727" s="3" t="s">
        <v>2410</v>
      </c>
      <c r="E727" s="3" t="s">
        <v>2410</v>
      </c>
      <c r="F727" s="3" t="s">
        <v>2330</v>
      </c>
      <c r="G727" s="3" t="s">
        <v>2409</v>
      </c>
    </row>
    <row r="728" spans="1:7" ht="45" customHeight="1" x14ac:dyDescent="0.2">
      <c r="A728" s="3" t="s">
        <v>1857</v>
      </c>
      <c r="B728" s="3" t="s">
        <v>14974</v>
      </c>
      <c r="C728" s="3" t="s">
        <v>2409</v>
      </c>
      <c r="D728" s="3" t="s">
        <v>2410</v>
      </c>
      <c r="E728" s="3" t="s">
        <v>2410</v>
      </c>
      <c r="F728" s="3" t="s">
        <v>2330</v>
      </c>
      <c r="G728" s="3" t="s">
        <v>2409</v>
      </c>
    </row>
    <row r="729" spans="1:7" ht="45" customHeight="1" x14ac:dyDescent="0.2">
      <c r="A729" s="3" t="s">
        <v>1858</v>
      </c>
      <c r="B729" s="3" t="s">
        <v>14975</v>
      </c>
      <c r="C729" s="3" t="s">
        <v>2409</v>
      </c>
      <c r="D729" s="3" t="s">
        <v>2410</v>
      </c>
      <c r="E729" s="3" t="s">
        <v>2410</v>
      </c>
      <c r="F729" s="3" t="s">
        <v>2330</v>
      </c>
      <c r="G729" s="3" t="s">
        <v>2409</v>
      </c>
    </row>
    <row r="730" spans="1:7" ht="45" customHeight="1" x14ac:dyDescent="0.2">
      <c r="A730" s="3" t="s">
        <v>1859</v>
      </c>
      <c r="B730" s="3" t="s">
        <v>14976</v>
      </c>
      <c r="C730" s="3" t="s">
        <v>2409</v>
      </c>
      <c r="D730" s="3" t="s">
        <v>2410</v>
      </c>
      <c r="E730" s="3" t="s">
        <v>2410</v>
      </c>
      <c r="F730" s="3" t="s">
        <v>2330</v>
      </c>
      <c r="G730" s="3" t="s">
        <v>2409</v>
      </c>
    </row>
    <row r="731" spans="1:7" ht="45" customHeight="1" x14ac:dyDescent="0.2">
      <c r="A731" s="3" t="s">
        <v>1860</v>
      </c>
      <c r="B731" s="3" t="s">
        <v>14977</v>
      </c>
      <c r="C731" s="3" t="s">
        <v>2409</v>
      </c>
      <c r="D731" s="3" t="s">
        <v>2410</v>
      </c>
      <c r="E731" s="3" t="s">
        <v>2410</v>
      </c>
      <c r="F731" s="3" t="s">
        <v>2330</v>
      </c>
      <c r="G731" s="3" t="s">
        <v>2409</v>
      </c>
    </row>
    <row r="732" spans="1:7" ht="45" customHeight="1" x14ac:dyDescent="0.2">
      <c r="A732" s="3" t="s">
        <v>1861</v>
      </c>
      <c r="B732" s="3" t="s">
        <v>14978</v>
      </c>
      <c r="C732" s="3" t="s">
        <v>2409</v>
      </c>
      <c r="D732" s="3" t="s">
        <v>2410</v>
      </c>
      <c r="E732" s="3" t="s">
        <v>2410</v>
      </c>
      <c r="F732" s="3" t="s">
        <v>2330</v>
      </c>
      <c r="G732" s="3" t="s">
        <v>2409</v>
      </c>
    </row>
    <row r="733" spans="1:7" ht="45" customHeight="1" x14ac:dyDescent="0.2">
      <c r="A733" s="3" t="s">
        <v>1862</v>
      </c>
      <c r="B733" s="3" t="s">
        <v>14979</v>
      </c>
      <c r="C733" s="3" t="s">
        <v>2409</v>
      </c>
      <c r="D733" s="3" t="s">
        <v>2410</v>
      </c>
      <c r="E733" s="3" t="s">
        <v>2410</v>
      </c>
      <c r="F733" s="3" t="s">
        <v>2330</v>
      </c>
      <c r="G733" s="3" t="s">
        <v>2409</v>
      </c>
    </row>
    <row r="734" spans="1:7" ht="45" customHeight="1" x14ac:dyDescent="0.2">
      <c r="A734" s="3" t="s">
        <v>1863</v>
      </c>
      <c r="B734" s="3" t="s">
        <v>14980</v>
      </c>
      <c r="C734" s="3" t="s">
        <v>2409</v>
      </c>
      <c r="D734" s="3" t="s">
        <v>2410</v>
      </c>
      <c r="E734" s="3" t="s">
        <v>2410</v>
      </c>
      <c r="F734" s="3" t="s">
        <v>2330</v>
      </c>
      <c r="G734" s="3" t="s">
        <v>2409</v>
      </c>
    </row>
    <row r="735" spans="1:7" ht="45" customHeight="1" x14ac:dyDescent="0.2">
      <c r="A735" s="3" t="s">
        <v>1864</v>
      </c>
      <c r="B735" s="3" t="s">
        <v>14981</v>
      </c>
      <c r="C735" s="3" t="s">
        <v>2409</v>
      </c>
      <c r="D735" s="3" t="s">
        <v>2410</v>
      </c>
      <c r="E735" s="3" t="s">
        <v>2410</v>
      </c>
      <c r="F735" s="3" t="s">
        <v>2330</v>
      </c>
      <c r="G735" s="3" t="s">
        <v>2409</v>
      </c>
    </row>
    <row r="736" spans="1:7" ht="45" customHeight="1" x14ac:dyDescent="0.2">
      <c r="A736" s="3" t="s">
        <v>1865</v>
      </c>
      <c r="B736" s="3" t="s">
        <v>14982</v>
      </c>
      <c r="C736" s="3" t="s">
        <v>2409</v>
      </c>
      <c r="D736" s="3" t="s">
        <v>2410</v>
      </c>
      <c r="E736" s="3" t="s">
        <v>2410</v>
      </c>
      <c r="F736" s="3" t="s">
        <v>2330</v>
      </c>
      <c r="G736" s="3" t="s">
        <v>2409</v>
      </c>
    </row>
    <row r="737" spans="1:7" ht="45" customHeight="1" x14ac:dyDescent="0.2">
      <c r="A737" s="3" t="s">
        <v>1866</v>
      </c>
      <c r="B737" s="3" t="s">
        <v>14983</v>
      </c>
      <c r="C737" s="3" t="s">
        <v>2409</v>
      </c>
      <c r="D737" s="3" t="s">
        <v>2410</v>
      </c>
      <c r="E737" s="3" t="s">
        <v>2410</v>
      </c>
      <c r="F737" s="3" t="s">
        <v>2330</v>
      </c>
      <c r="G737" s="3" t="s">
        <v>2409</v>
      </c>
    </row>
    <row r="738" spans="1:7" ht="45" customHeight="1" x14ac:dyDescent="0.2">
      <c r="A738" s="3" t="s">
        <v>1867</v>
      </c>
      <c r="B738" s="3" t="s">
        <v>14984</v>
      </c>
      <c r="C738" s="3" t="s">
        <v>2409</v>
      </c>
      <c r="D738" s="3" t="s">
        <v>2410</v>
      </c>
      <c r="E738" s="3" t="s">
        <v>2410</v>
      </c>
      <c r="F738" s="3" t="s">
        <v>2330</v>
      </c>
      <c r="G738" s="3" t="s">
        <v>2409</v>
      </c>
    </row>
    <row r="739" spans="1:7" ht="45" customHeight="1" x14ac:dyDescent="0.2">
      <c r="A739" s="3" t="s">
        <v>1868</v>
      </c>
      <c r="B739" s="3" t="s">
        <v>14985</v>
      </c>
      <c r="C739" s="3" t="s">
        <v>2409</v>
      </c>
      <c r="D739" s="3" t="s">
        <v>2410</v>
      </c>
      <c r="E739" s="3" t="s">
        <v>2410</v>
      </c>
      <c r="F739" s="3" t="s">
        <v>2330</v>
      </c>
      <c r="G739" s="3" t="s">
        <v>2409</v>
      </c>
    </row>
    <row r="740" spans="1:7" ht="45" customHeight="1" x14ac:dyDescent="0.2">
      <c r="A740" s="3" t="s">
        <v>1869</v>
      </c>
      <c r="B740" s="3" t="s">
        <v>14986</v>
      </c>
      <c r="C740" s="3" t="s">
        <v>2409</v>
      </c>
      <c r="D740" s="3" t="s">
        <v>2410</v>
      </c>
      <c r="E740" s="3" t="s">
        <v>2410</v>
      </c>
      <c r="F740" s="3" t="s">
        <v>2330</v>
      </c>
      <c r="G740" s="3" t="s">
        <v>2409</v>
      </c>
    </row>
    <row r="741" spans="1:7" ht="45" customHeight="1" x14ac:dyDescent="0.2">
      <c r="A741" s="3" t="s">
        <v>1870</v>
      </c>
      <c r="B741" s="3" t="s">
        <v>14987</v>
      </c>
      <c r="C741" s="3" t="s">
        <v>2409</v>
      </c>
      <c r="D741" s="3" t="s">
        <v>2410</v>
      </c>
      <c r="E741" s="3" t="s">
        <v>2410</v>
      </c>
      <c r="F741" s="3" t="s">
        <v>2330</v>
      </c>
      <c r="G741" s="3" t="s">
        <v>2409</v>
      </c>
    </row>
    <row r="742" spans="1:7" ht="45" customHeight="1" x14ac:dyDescent="0.2">
      <c r="A742" s="3" t="s">
        <v>1871</v>
      </c>
      <c r="B742" s="3" t="s">
        <v>14988</v>
      </c>
      <c r="C742" s="3" t="s">
        <v>2409</v>
      </c>
      <c r="D742" s="3" t="s">
        <v>2410</v>
      </c>
      <c r="E742" s="3" t="s">
        <v>2410</v>
      </c>
      <c r="F742" s="3" t="s">
        <v>2330</v>
      </c>
      <c r="G742" s="3" t="s">
        <v>2409</v>
      </c>
    </row>
    <row r="743" spans="1:7" ht="45" customHeight="1" x14ac:dyDescent="0.2">
      <c r="A743" s="3" t="s">
        <v>1872</v>
      </c>
      <c r="B743" s="3" t="s">
        <v>14989</v>
      </c>
      <c r="C743" s="3" t="s">
        <v>2409</v>
      </c>
      <c r="D743" s="3" t="s">
        <v>2410</v>
      </c>
      <c r="E743" s="3" t="s">
        <v>2410</v>
      </c>
      <c r="F743" s="3" t="s">
        <v>2330</v>
      </c>
      <c r="G743" s="3" t="s">
        <v>2409</v>
      </c>
    </row>
    <row r="744" spans="1:7" ht="45" customHeight="1" x14ac:dyDescent="0.2">
      <c r="A744" s="3" t="s">
        <v>1873</v>
      </c>
      <c r="B744" s="3" t="s">
        <v>14990</v>
      </c>
      <c r="C744" s="3" t="s">
        <v>2409</v>
      </c>
      <c r="D744" s="3" t="s">
        <v>2410</v>
      </c>
      <c r="E744" s="3" t="s">
        <v>2410</v>
      </c>
      <c r="F744" s="3" t="s">
        <v>2330</v>
      </c>
      <c r="G744" s="3" t="s">
        <v>2409</v>
      </c>
    </row>
    <row r="745" spans="1:7" ht="45" customHeight="1" x14ac:dyDescent="0.2">
      <c r="A745" s="3" t="s">
        <v>1874</v>
      </c>
      <c r="B745" s="3" t="s">
        <v>14991</v>
      </c>
      <c r="C745" s="3" t="s">
        <v>2409</v>
      </c>
      <c r="D745" s="3" t="s">
        <v>2410</v>
      </c>
      <c r="E745" s="3" t="s">
        <v>2410</v>
      </c>
      <c r="F745" s="3" t="s">
        <v>2330</v>
      </c>
      <c r="G745" s="3" t="s">
        <v>2409</v>
      </c>
    </row>
    <row r="746" spans="1:7" ht="45" customHeight="1" x14ac:dyDescent="0.2">
      <c r="A746" s="3" t="s">
        <v>1875</v>
      </c>
      <c r="B746" s="3" t="s">
        <v>14992</v>
      </c>
      <c r="C746" s="3" t="s">
        <v>2409</v>
      </c>
      <c r="D746" s="3" t="s">
        <v>2410</v>
      </c>
      <c r="E746" s="3" t="s">
        <v>2410</v>
      </c>
      <c r="F746" s="3" t="s">
        <v>2330</v>
      </c>
      <c r="G746" s="3" t="s">
        <v>2409</v>
      </c>
    </row>
    <row r="747" spans="1:7" ht="45" customHeight="1" x14ac:dyDescent="0.2">
      <c r="A747" s="3" t="s">
        <v>1876</v>
      </c>
      <c r="B747" s="3" t="s">
        <v>14993</v>
      </c>
      <c r="C747" s="3" t="s">
        <v>2409</v>
      </c>
      <c r="D747" s="3" t="s">
        <v>2410</v>
      </c>
      <c r="E747" s="3" t="s">
        <v>2410</v>
      </c>
      <c r="F747" s="3" t="s">
        <v>2330</v>
      </c>
      <c r="G747" s="3" t="s">
        <v>2409</v>
      </c>
    </row>
    <row r="748" spans="1:7" ht="45" customHeight="1" x14ac:dyDescent="0.2">
      <c r="A748" s="3" t="s">
        <v>1877</v>
      </c>
      <c r="B748" s="3" t="s">
        <v>14994</v>
      </c>
      <c r="C748" s="3" t="s">
        <v>2409</v>
      </c>
      <c r="D748" s="3" t="s">
        <v>2410</v>
      </c>
      <c r="E748" s="3" t="s">
        <v>2410</v>
      </c>
      <c r="F748" s="3" t="s">
        <v>2330</v>
      </c>
      <c r="G748" s="3" t="s">
        <v>2409</v>
      </c>
    </row>
    <row r="749" spans="1:7" ht="45" customHeight="1" x14ac:dyDescent="0.2">
      <c r="A749" s="3" t="s">
        <v>1878</v>
      </c>
      <c r="B749" s="3" t="s">
        <v>14995</v>
      </c>
      <c r="C749" s="3" t="s">
        <v>2409</v>
      </c>
      <c r="D749" s="3" t="s">
        <v>2410</v>
      </c>
      <c r="E749" s="3" t="s">
        <v>2410</v>
      </c>
      <c r="F749" s="3" t="s">
        <v>2330</v>
      </c>
      <c r="G749" s="3" t="s">
        <v>2409</v>
      </c>
    </row>
    <row r="750" spans="1:7" ht="45" customHeight="1" x14ac:dyDescent="0.2">
      <c r="A750" s="3" t="s">
        <v>1879</v>
      </c>
      <c r="B750" s="3" t="s">
        <v>14996</v>
      </c>
      <c r="C750" s="3" t="s">
        <v>2409</v>
      </c>
      <c r="D750" s="3" t="s">
        <v>2410</v>
      </c>
      <c r="E750" s="3" t="s">
        <v>2410</v>
      </c>
      <c r="F750" s="3" t="s">
        <v>2330</v>
      </c>
      <c r="G750" s="3" t="s">
        <v>2409</v>
      </c>
    </row>
    <row r="751" spans="1:7" ht="45" customHeight="1" x14ac:dyDescent="0.2">
      <c r="A751" s="3" t="s">
        <v>1880</v>
      </c>
      <c r="B751" s="3" t="s">
        <v>14997</v>
      </c>
      <c r="C751" s="3" t="s">
        <v>2409</v>
      </c>
      <c r="D751" s="3" t="s">
        <v>2410</v>
      </c>
      <c r="E751" s="3" t="s">
        <v>2410</v>
      </c>
      <c r="F751" s="3" t="s">
        <v>2330</v>
      </c>
      <c r="G751" s="3" t="s">
        <v>2409</v>
      </c>
    </row>
    <row r="752" spans="1:7" ht="45" customHeight="1" x14ac:dyDescent="0.2">
      <c r="A752" s="3" t="s">
        <v>1881</v>
      </c>
      <c r="B752" s="3" t="s">
        <v>14998</v>
      </c>
      <c r="C752" s="3" t="s">
        <v>2409</v>
      </c>
      <c r="D752" s="3" t="s">
        <v>2410</v>
      </c>
      <c r="E752" s="3" t="s">
        <v>2410</v>
      </c>
      <c r="F752" s="3" t="s">
        <v>2330</v>
      </c>
      <c r="G752" s="3" t="s">
        <v>2409</v>
      </c>
    </row>
    <row r="753" spans="1:7" ht="45" customHeight="1" x14ac:dyDescent="0.2">
      <c r="A753" s="3" t="s">
        <v>1881</v>
      </c>
      <c r="B753" s="3" t="s">
        <v>14999</v>
      </c>
      <c r="C753" s="3" t="s">
        <v>2409</v>
      </c>
      <c r="D753" s="3" t="s">
        <v>2410</v>
      </c>
      <c r="E753" s="3" t="s">
        <v>2410</v>
      </c>
      <c r="F753" s="3" t="s">
        <v>2330</v>
      </c>
      <c r="G753" s="3" t="s">
        <v>2409</v>
      </c>
    </row>
    <row r="754" spans="1:7" ht="45" customHeight="1" x14ac:dyDescent="0.2">
      <c r="A754" s="3" t="s">
        <v>1882</v>
      </c>
      <c r="B754" s="3" t="s">
        <v>15000</v>
      </c>
      <c r="C754" s="3" t="s">
        <v>2409</v>
      </c>
      <c r="D754" s="3" t="s">
        <v>2410</v>
      </c>
      <c r="E754" s="3" t="s">
        <v>2410</v>
      </c>
      <c r="F754" s="3" t="s">
        <v>2330</v>
      </c>
      <c r="G754" s="3" t="s">
        <v>2409</v>
      </c>
    </row>
    <row r="755" spans="1:7" ht="45" customHeight="1" x14ac:dyDescent="0.2">
      <c r="A755" s="3" t="s">
        <v>1882</v>
      </c>
      <c r="B755" s="3" t="s">
        <v>15001</v>
      </c>
      <c r="C755" s="3" t="s">
        <v>2409</v>
      </c>
      <c r="D755" s="3" t="s">
        <v>2410</v>
      </c>
      <c r="E755" s="3" t="s">
        <v>2410</v>
      </c>
      <c r="F755" s="3" t="s">
        <v>2330</v>
      </c>
      <c r="G755" s="3" t="s">
        <v>2409</v>
      </c>
    </row>
    <row r="756" spans="1:7" ht="45" customHeight="1" x14ac:dyDescent="0.2">
      <c r="A756" s="3" t="s">
        <v>1883</v>
      </c>
      <c r="B756" s="3" t="s">
        <v>15002</v>
      </c>
      <c r="C756" s="3" t="s">
        <v>2409</v>
      </c>
      <c r="D756" s="3" t="s">
        <v>2410</v>
      </c>
      <c r="E756" s="3" t="s">
        <v>2410</v>
      </c>
      <c r="F756" s="3" t="s">
        <v>2330</v>
      </c>
      <c r="G756" s="3" t="s">
        <v>2409</v>
      </c>
    </row>
    <row r="757" spans="1:7" ht="45" customHeight="1" x14ac:dyDescent="0.2">
      <c r="A757" s="3" t="s">
        <v>1883</v>
      </c>
      <c r="B757" s="3" t="s">
        <v>15003</v>
      </c>
      <c r="C757" s="3" t="s">
        <v>2409</v>
      </c>
      <c r="D757" s="3" t="s">
        <v>2410</v>
      </c>
      <c r="E757" s="3" t="s">
        <v>2410</v>
      </c>
      <c r="F757" s="3" t="s">
        <v>2330</v>
      </c>
      <c r="G757" s="3" t="s">
        <v>2409</v>
      </c>
    </row>
    <row r="758" spans="1:7" ht="45" customHeight="1" x14ac:dyDescent="0.2">
      <c r="A758" s="3" t="s">
        <v>1884</v>
      </c>
      <c r="B758" s="3" t="s">
        <v>15004</v>
      </c>
      <c r="C758" s="3" t="s">
        <v>2409</v>
      </c>
      <c r="D758" s="3" t="s">
        <v>2410</v>
      </c>
      <c r="E758" s="3" t="s">
        <v>2410</v>
      </c>
      <c r="F758" s="3" t="s">
        <v>2330</v>
      </c>
      <c r="G758" s="3" t="s">
        <v>2409</v>
      </c>
    </row>
    <row r="759" spans="1:7" ht="45" customHeight="1" x14ac:dyDescent="0.2">
      <c r="A759" s="3" t="s">
        <v>1884</v>
      </c>
      <c r="B759" s="3" t="s">
        <v>15005</v>
      </c>
      <c r="C759" s="3" t="s">
        <v>2409</v>
      </c>
      <c r="D759" s="3" t="s">
        <v>2410</v>
      </c>
      <c r="E759" s="3" t="s">
        <v>2410</v>
      </c>
      <c r="F759" s="3" t="s">
        <v>2330</v>
      </c>
      <c r="G759" s="3" t="s">
        <v>2409</v>
      </c>
    </row>
    <row r="760" spans="1:7" ht="45" customHeight="1" x14ac:dyDescent="0.2">
      <c r="A760" s="3" t="s">
        <v>1885</v>
      </c>
      <c r="B760" s="3" t="s">
        <v>15006</v>
      </c>
      <c r="C760" s="3" t="s">
        <v>2409</v>
      </c>
      <c r="D760" s="3" t="s">
        <v>2410</v>
      </c>
      <c r="E760" s="3" t="s">
        <v>2410</v>
      </c>
      <c r="F760" s="3" t="s">
        <v>2330</v>
      </c>
      <c r="G760" s="3" t="s">
        <v>2409</v>
      </c>
    </row>
    <row r="761" spans="1:7" ht="45" customHeight="1" x14ac:dyDescent="0.2">
      <c r="A761" s="3" t="s">
        <v>1885</v>
      </c>
      <c r="B761" s="3" t="s">
        <v>15007</v>
      </c>
      <c r="C761" s="3" t="s">
        <v>2409</v>
      </c>
      <c r="D761" s="3" t="s">
        <v>2410</v>
      </c>
      <c r="E761" s="3" t="s">
        <v>2410</v>
      </c>
      <c r="F761" s="3" t="s">
        <v>2330</v>
      </c>
      <c r="G761" s="3" t="s">
        <v>2409</v>
      </c>
    </row>
    <row r="762" spans="1:7" ht="45" customHeight="1" x14ac:dyDescent="0.2">
      <c r="A762" s="3" t="s">
        <v>1886</v>
      </c>
      <c r="B762" s="3" t="s">
        <v>15008</v>
      </c>
      <c r="C762" s="3" t="s">
        <v>2409</v>
      </c>
      <c r="D762" s="3" t="s">
        <v>2410</v>
      </c>
      <c r="E762" s="3" t="s">
        <v>2410</v>
      </c>
      <c r="F762" s="3" t="s">
        <v>2330</v>
      </c>
      <c r="G762" s="3" t="s">
        <v>2409</v>
      </c>
    </row>
    <row r="763" spans="1:7" ht="45" customHeight="1" x14ac:dyDescent="0.2">
      <c r="A763" s="3" t="s">
        <v>1886</v>
      </c>
      <c r="B763" s="3" t="s">
        <v>15009</v>
      </c>
      <c r="C763" s="3" t="s">
        <v>2409</v>
      </c>
      <c r="D763" s="3" t="s">
        <v>2410</v>
      </c>
      <c r="E763" s="3" t="s">
        <v>2410</v>
      </c>
      <c r="F763" s="3" t="s">
        <v>2330</v>
      </c>
      <c r="G763" s="3" t="s">
        <v>2409</v>
      </c>
    </row>
    <row r="764" spans="1:7" ht="45" customHeight="1" x14ac:dyDescent="0.2">
      <c r="A764" s="3" t="s">
        <v>1887</v>
      </c>
      <c r="B764" s="3" t="s">
        <v>15010</v>
      </c>
      <c r="C764" s="3" t="s">
        <v>2409</v>
      </c>
      <c r="D764" s="3" t="s">
        <v>2410</v>
      </c>
      <c r="E764" s="3" t="s">
        <v>2410</v>
      </c>
      <c r="F764" s="3" t="s">
        <v>2330</v>
      </c>
      <c r="G764" s="3" t="s">
        <v>2409</v>
      </c>
    </row>
    <row r="765" spans="1:7" ht="45" customHeight="1" x14ac:dyDescent="0.2">
      <c r="A765" s="3" t="s">
        <v>1888</v>
      </c>
      <c r="B765" s="3" t="s">
        <v>15011</v>
      </c>
      <c r="C765" s="3" t="s">
        <v>2409</v>
      </c>
      <c r="D765" s="3" t="s">
        <v>2410</v>
      </c>
      <c r="E765" s="3" t="s">
        <v>2410</v>
      </c>
      <c r="F765" s="3" t="s">
        <v>2330</v>
      </c>
      <c r="G765" s="3" t="s">
        <v>2409</v>
      </c>
    </row>
    <row r="766" spans="1:7" ht="45" customHeight="1" x14ac:dyDescent="0.2">
      <c r="A766" s="3" t="s">
        <v>1889</v>
      </c>
      <c r="B766" s="3" t="s">
        <v>15012</v>
      </c>
      <c r="C766" s="3" t="s">
        <v>2409</v>
      </c>
      <c r="D766" s="3" t="s">
        <v>2410</v>
      </c>
      <c r="E766" s="3" t="s">
        <v>2410</v>
      </c>
      <c r="F766" s="3" t="s">
        <v>2330</v>
      </c>
      <c r="G766" s="3" t="s">
        <v>2409</v>
      </c>
    </row>
    <row r="767" spans="1:7" ht="45" customHeight="1" x14ac:dyDescent="0.2">
      <c r="A767" s="3" t="s">
        <v>1890</v>
      </c>
      <c r="B767" s="3" t="s">
        <v>15013</v>
      </c>
      <c r="C767" s="3" t="s">
        <v>2409</v>
      </c>
      <c r="D767" s="3" t="s">
        <v>2410</v>
      </c>
      <c r="E767" s="3" t="s">
        <v>2410</v>
      </c>
      <c r="F767" s="3" t="s">
        <v>2330</v>
      </c>
      <c r="G767" s="3" t="s">
        <v>2409</v>
      </c>
    </row>
    <row r="768" spans="1:7" ht="45" customHeight="1" x14ac:dyDescent="0.2">
      <c r="A768" s="3" t="s">
        <v>1891</v>
      </c>
      <c r="B768" s="3" t="s">
        <v>15014</v>
      </c>
      <c r="C768" s="3" t="s">
        <v>2409</v>
      </c>
      <c r="D768" s="3" t="s">
        <v>2410</v>
      </c>
      <c r="E768" s="3" t="s">
        <v>2410</v>
      </c>
      <c r="F768" s="3" t="s">
        <v>2330</v>
      </c>
      <c r="G768" s="3" t="s">
        <v>2409</v>
      </c>
    </row>
    <row r="769" spans="1:7" ht="45" customHeight="1" x14ac:dyDescent="0.2">
      <c r="A769" s="3" t="s">
        <v>1892</v>
      </c>
      <c r="B769" s="3" t="s">
        <v>15015</v>
      </c>
      <c r="C769" s="3" t="s">
        <v>2409</v>
      </c>
      <c r="D769" s="3" t="s">
        <v>2410</v>
      </c>
      <c r="E769" s="3" t="s">
        <v>2410</v>
      </c>
      <c r="F769" s="3" t="s">
        <v>2330</v>
      </c>
      <c r="G769" s="3" t="s">
        <v>2409</v>
      </c>
    </row>
    <row r="770" spans="1:7" ht="45" customHeight="1" x14ac:dyDescent="0.2">
      <c r="A770" s="3" t="s">
        <v>1893</v>
      </c>
      <c r="B770" s="3" t="s">
        <v>15016</v>
      </c>
      <c r="C770" s="3" t="s">
        <v>2409</v>
      </c>
      <c r="D770" s="3" t="s">
        <v>2410</v>
      </c>
      <c r="E770" s="3" t="s">
        <v>2410</v>
      </c>
      <c r="F770" s="3" t="s">
        <v>2330</v>
      </c>
      <c r="G770" s="3" t="s">
        <v>2409</v>
      </c>
    </row>
    <row r="771" spans="1:7" ht="45" customHeight="1" x14ac:dyDescent="0.2">
      <c r="A771" s="3" t="s">
        <v>1894</v>
      </c>
      <c r="B771" s="3" t="s">
        <v>15017</v>
      </c>
      <c r="C771" s="3" t="s">
        <v>2409</v>
      </c>
      <c r="D771" s="3" t="s">
        <v>2410</v>
      </c>
      <c r="E771" s="3" t="s">
        <v>2410</v>
      </c>
      <c r="F771" s="3" t="s">
        <v>2330</v>
      </c>
      <c r="G771" s="3" t="s">
        <v>2409</v>
      </c>
    </row>
    <row r="772" spans="1:7" ht="45" customHeight="1" x14ac:dyDescent="0.2">
      <c r="A772" s="3" t="s">
        <v>1895</v>
      </c>
      <c r="B772" s="3" t="s">
        <v>15018</v>
      </c>
      <c r="C772" s="3" t="s">
        <v>2409</v>
      </c>
      <c r="D772" s="3" t="s">
        <v>2410</v>
      </c>
      <c r="E772" s="3" t="s">
        <v>2410</v>
      </c>
      <c r="F772" s="3" t="s">
        <v>2330</v>
      </c>
      <c r="G772" s="3" t="s">
        <v>2409</v>
      </c>
    </row>
    <row r="773" spans="1:7" ht="45" customHeight="1" x14ac:dyDescent="0.2">
      <c r="A773" s="3" t="s">
        <v>1896</v>
      </c>
      <c r="B773" s="3" t="s">
        <v>15019</v>
      </c>
      <c r="C773" s="3" t="s">
        <v>2409</v>
      </c>
      <c r="D773" s="3" t="s">
        <v>2410</v>
      </c>
      <c r="E773" s="3" t="s">
        <v>2410</v>
      </c>
      <c r="F773" s="3" t="s">
        <v>2330</v>
      </c>
      <c r="G773" s="3" t="s">
        <v>2409</v>
      </c>
    </row>
    <row r="774" spans="1:7" ht="45" customHeight="1" x14ac:dyDescent="0.2">
      <c r="A774" s="3" t="s">
        <v>1897</v>
      </c>
      <c r="B774" s="3" t="s">
        <v>15020</v>
      </c>
      <c r="C774" s="3" t="s">
        <v>2409</v>
      </c>
      <c r="D774" s="3" t="s">
        <v>2410</v>
      </c>
      <c r="E774" s="3" t="s">
        <v>2410</v>
      </c>
      <c r="F774" s="3" t="s">
        <v>2330</v>
      </c>
      <c r="G774" s="3" t="s">
        <v>2409</v>
      </c>
    </row>
    <row r="775" spans="1:7" ht="45" customHeight="1" x14ac:dyDescent="0.2">
      <c r="A775" s="3" t="s">
        <v>1898</v>
      </c>
      <c r="B775" s="3" t="s">
        <v>15021</v>
      </c>
      <c r="C775" s="3" t="s">
        <v>2409</v>
      </c>
      <c r="D775" s="3" t="s">
        <v>2410</v>
      </c>
      <c r="E775" s="3" t="s">
        <v>2410</v>
      </c>
      <c r="F775" s="3" t="s">
        <v>2330</v>
      </c>
      <c r="G775" s="3" t="s">
        <v>2409</v>
      </c>
    </row>
    <row r="776" spans="1:7" ht="45" customHeight="1" x14ac:dyDescent="0.2">
      <c r="A776" s="3" t="s">
        <v>1899</v>
      </c>
      <c r="B776" s="3" t="s">
        <v>15022</v>
      </c>
      <c r="C776" s="3" t="s">
        <v>2409</v>
      </c>
      <c r="D776" s="3" t="s">
        <v>2410</v>
      </c>
      <c r="E776" s="3" t="s">
        <v>2410</v>
      </c>
      <c r="F776" s="3" t="s">
        <v>2330</v>
      </c>
      <c r="G776" s="3" t="s">
        <v>2409</v>
      </c>
    </row>
    <row r="777" spans="1:7" ht="45" customHeight="1" x14ac:dyDescent="0.2">
      <c r="A777" s="3" t="s">
        <v>1900</v>
      </c>
      <c r="B777" s="3" t="s">
        <v>15023</v>
      </c>
      <c r="C777" s="3" t="s">
        <v>2409</v>
      </c>
      <c r="D777" s="3" t="s">
        <v>2410</v>
      </c>
      <c r="E777" s="3" t="s">
        <v>2410</v>
      </c>
      <c r="F777" s="3" t="s">
        <v>2330</v>
      </c>
      <c r="G777" s="3" t="s">
        <v>2409</v>
      </c>
    </row>
    <row r="778" spans="1:7" ht="45" customHeight="1" x14ac:dyDescent="0.2">
      <c r="A778" s="3" t="s">
        <v>1901</v>
      </c>
      <c r="B778" s="3" t="s">
        <v>15024</v>
      </c>
      <c r="C778" s="3" t="s">
        <v>2409</v>
      </c>
      <c r="D778" s="3" t="s">
        <v>2410</v>
      </c>
      <c r="E778" s="3" t="s">
        <v>2410</v>
      </c>
      <c r="F778" s="3" t="s">
        <v>2330</v>
      </c>
      <c r="G778" s="3" t="s">
        <v>2409</v>
      </c>
    </row>
    <row r="779" spans="1:7" ht="45" customHeight="1" x14ac:dyDescent="0.2">
      <c r="A779" s="3" t="s">
        <v>1902</v>
      </c>
      <c r="B779" s="3" t="s">
        <v>15025</v>
      </c>
      <c r="C779" s="3" t="s">
        <v>2409</v>
      </c>
      <c r="D779" s="3" t="s">
        <v>2410</v>
      </c>
      <c r="E779" s="3" t="s">
        <v>2410</v>
      </c>
      <c r="F779" s="3" t="s">
        <v>2330</v>
      </c>
      <c r="G779" s="3" t="s">
        <v>2409</v>
      </c>
    </row>
    <row r="780" spans="1:7" ht="45" customHeight="1" x14ac:dyDescent="0.2">
      <c r="A780" s="3" t="s">
        <v>1902</v>
      </c>
      <c r="B780" s="3" t="s">
        <v>15026</v>
      </c>
      <c r="C780" s="3" t="s">
        <v>2409</v>
      </c>
      <c r="D780" s="3" t="s">
        <v>2410</v>
      </c>
      <c r="E780" s="3" t="s">
        <v>2410</v>
      </c>
      <c r="F780" s="3" t="s">
        <v>2330</v>
      </c>
      <c r="G780" s="3" t="s">
        <v>2409</v>
      </c>
    </row>
    <row r="781" spans="1:7" ht="45" customHeight="1" x14ac:dyDescent="0.2">
      <c r="A781" s="3" t="s">
        <v>1903</v>
      </c>
      <c r="B781" s="3" t="s">
        <v>15027</v>
      </c>
      <c r="C781" s="3" t="s">
        <v>2409</v>
      </c>
      <c r="D781" s="3" t="s">
        <v>2410</v>
      </c>
      <c r="E781" s="3" t="s">
        <v>2410</v>
      </c>
      <c r="F781" s="3" t="s">
        <v>2330</v>
      </c>
      <c r="G781" s="3" t="s">
        <v>2409</v>
      </c>
    </row>
    <row r="782" spans="1:7" ht="45" customHeight="1" x14ac:dyDescent="0.2">
      <c r="A782" s="3" t="s">
        <v>1903</v>
      </c>
      <c r="B782" s="3" t="s">
        <v>15028</v>
      </c>
      <c r="C782" s="3" t="s">
        <v>2409</v>
      </c>
      <c r="D782" s="3" t="s">
        <v>2410</v>
      </c>
      <c r="E782" s="3" t="s">
        <v>2410</v>
      </c>
      <c r="F782" s="3" t="s">
        <v>2330</v>
      </c>
      <c r="G782" s="3" t="s">
        <v>2409</v>
      </c>
    </row>
    <row r="783" spans="1:7" ht="45" customHeight="1" x14ac:dyDescent="0.2">
      <c r="A783" s="3" t="s">
        <v>1904</v>
      </c>
      <c r="B783" s="3" t="s">
        <v>15029</v>
      </c>
      <c r="C783" s="3" t="s">
        <v>2409</v>
      </c>
      <c r="D783" s="3" t="s">
        <v>2410</v>
      </c>
      <c r="E783" s="3" t="s">
        <v>2410</v>
      </c>
      <c r="F783" s="3" t="s">
        <v>2330</v>
      </c>
      <c r="G783" s="3" t="s">
        <v>2409</v>
      </c>
    </row>
    <row r="784" spans="1:7" ht="45" customHeight="1" x14ac:dyDescent="0.2">
      <c r="A784" s="3" t="s">
        <v>1905</v>
      </c>
      <c r="B784" s="3" t="s">
        <v>15030</v>
      </c>
      <c r="C784" s="3" t="s">
        <v>2409</v>
      </c>
      <c r="D784" s="3" t="s">
        <v>2410</v>
      </c>
      <c r="E784" s="3" t="s">
        <v>2410</v>
      </c>
      <c r="F784" s="3" t="s">
        <v>2330</v>
      </c>
      <c r="G784" s="3" t="s">
        <v>2409</v>
      </c>
    </row>
    <row r="785" spans="1:7" ht="45" customHeight="1" x14ac:dyDescent="0.2">
      <c r="A785" s="3" t="s">
        <v>1906</v>
      </c>
      <c r="B785" s="3" t="s">
        <v>15031</v>
      </c>
      <c r="C785" s="3" t="s">
        <v>2409</v>
      </c>
      <c r="D785" s="3" t="s">
        <v>2410</v>
      </c>
      <c r="E785" s="3" t="s">
        <v>2410</v>
      </c>
      <c r="F785" s="3" t="s">
        <v>2330</v>
      </c>
      <c r="G785" s="3" t="s">
        <v>2409</v>
      </c>
    </row>
    <row r="786" spans="1:7" ht="45" customHeight="1" x14ac:dyDescent="0.2">
      <c r="A786" s="3" t="s">
        <v>1907</v>
      </c>
      <c r="B786" s="3" t="s">
        <v>15032</v>
      </c>
      <c r="C786" s="3" t="s">
        <v>2409</v>
      </c>
      <c r="D786" s="3" t="s">
        <v>2410</v>
      </c>
      <c r="E786" s="3" t="s">
        <v>2410</v>
      </c>
      <c r="F786" s="3" t="s">
        <v>2330</v>
      </c>
      <c r="G786" s="3" t="s">
        <v>2409</v>
      </c>
    </row>
    <row r="787" spans="1:7" ht="45" customHeight="1" x14ac:dyDescent="0.2">
      <c r="A787" s="3" t="s">
        <v>1908</v>
      </c>
      <c r="B787" s="3" t="s">
        <v>15033</v>
      </c>
      <c r="C787" s="3" t="s">
        <v>2409</v>
      </c>
      <c r="D787" s="3" t="s">
        <v>2410</v>
      </c>
      <c r="E787" s="3" t="s">
        <v>2410</v>
      </c>
      <c r="F787" s="3" t="s">
        <v>2330</v>
      </c>
      <c r="G787" s="3" t="s">
        <v>2409</v>
      </c>
    </row>
    <row r="788" spans="1:7" ht="45" customHeight="1" x14ac:dyDescent="0.2">
      <c r="A788" s="3" t="s">
        <v>1909</v>
      </c>
      <c r="B788" s="3" t="s">
        <v>15034</v>
      </c>
      <c r="C788" s="3" t="s">
        <v>2409</v>
      </c>
      <c r="D788" s="3" t="s">
        <v>2410</v>
      </c>
      <c r="E788" s="3" t="s">
        <v>2410</v>
      </c>
      <c r="F788" s="3" t="s">
        <v>2330</v>
      </c>
      <c r="G788" s="3" t="s">
        <v>2409</v>
      </c>
    </row>
    <row r="789" spans="1:7" ht="45" customHeight="1" x14ac:dyDescent="0.2">
      <c r="A789" s="3" t="s">
        <v>1910</v>
      </c>
      <c r="B789" s="3" t="s">
        <v>15035</v>
      </c>
      <c r="C789" s="3" t="s">
        <v>2409</v>
      </c>
      <c r="D789" s="3" t="s">
        <v>2410</v>
      </c>
      <c r="E789" s="3" t="s">
        <v>2410</v>
      </c>
      <c r="F789" s="3" t="s">
        <v>2330</v>
      </c>
      <c r="G789" s="3" t="s">
        <v>2409</v>
      </c>
    </row>
    <row r="790" spans="1:7" ht="45" customHeight="1" x14ac:dyDescent="0.2">
      <c r="A790" s="3" t="s">
        <v>1911</v>
      </c>
      <c r="B790" s="3" t="s">
        <v>15036</v>
      </c>
      <c r="C790" s="3" t="s">
        <v>2409</v>
      </c>
      <c r="D790" s="3" t="s">
        <v>2410</v>
      </c>
      <c r="E790" s="3" t="s">
        <v>2410</v>
      </c>
      <c r="F790" s="3" t="s">
        <v>2330</v>
      </c>
      <c r="G790" s="3" t="s">
        <v>2409</v>
      </c>
    </row>
    <row r="791" spans="1:7" ht="45" customHeight="1" x14ac:dyDescent="0.2">
      <c r="A791" s="3" t="s">
        <v>1911</v>
      </c>
      <c r="B791" s="3" t="s">
        <v>15037</v>
      </c>
      <c r="C791" s="3" t="s">
        <v>2409</v>
      </c>
      <c r="D791" s="3" t="s">
        <v>2410</v>
      </c>
      <c r="E791" s="3" t="s">
        <v>2410</v>
      </c>
      <c r="F791" s="3" t="s">
        <v>2330</v>
      </c>
      <c r="G791" s="3" t="s">
        <v>2409</v>
      </c>
    </row>
    <row r="792" spans="1:7" ht="45" customHeight="1" x14ac:dyDescent="0.2">
      <c r="A792" s="3" t="s">
        <v>1912</v>
      </c>
      <c r="B792" s="3" t="s">
        <v>15038</v>
      </c>
      <c r="C792" s="3" t="s">
        <v>2409</v>
      </c>
      <c r="D792" s="3" t="s">
        <v>2410</v>
      </c>
      <c r="E792" s="3" t="s">
        <v>2410</v>
      </c>
      <c r="F792" s="3" t="s">
        <v>2330</v>
      </c>
      <c r="G792" s="3" t="s">
        <v>2409</v>
      </c>
    </row>
    <row r="793" spans="1:7" ht="45" customHeight="1" x14ac:dyDescent="0.2">
      <c r="A793" s="3" t="s">
        <v>1912</v>
      </c>
      <c r="B793" s="3" t="s">
        <v>15039</v>
      </c>
      <c r="C793" s="3" t="s">
        <v>2409</v>
      </c>
      <c r="D793" s="3" t="s">
        <v>2410</v>
      </c>
      <c r="E793" s="3" t="s">
        <v>2410</v>
      </c>
      <c r="F793" s="3" t="s">
        <v>2330</v>
      </c>
      <c r="G793" s="3" t="s">
        <v>2409</v>
      </c>
    </row>
    <row r="794" spans="1:7" ht="45" customHeight="1" x14ac:dyDescent="0.2">
      <c r="A794" s="3" t="s">
        <v>1913</v>
      </c>
      <c r="B794" s="3" t="s">
        <v>15040</v>
      </c>
      <c r="C794" s="3" t="s">
        <v>2409</v>
      </c>
      <c r="D794" s="3" t="s">
        <v>2410</v>
      </c>
      <c r="E794" s="3" t="s">
        <v>2410</v>
      </c>
      <c r="F794" s="3" t="s">
        <v>2330</v>
      </c>
      <c r="G794" s="3" t="s">
        <v>2409</v>
      </c>
    </row>
    <row r="795" spans="1:7" ht="45" customHeight="1" x14ac:dyDescent="0.2">
      <c r="A795" s="3" t="s">
        <v>1913</v>
      </c>
      <c r="B795" s="3" t="s">
        <v>15041</v>
      </c>
      <c r="C795" s="3" t="s">
        <v>2409</v>
      </c>
      <c r="D795" s="3" t="s">
        <v>2410</v>
      </c>
      <c r="E795" s="3" t="s">
        <v>2410</v>
      </c>
      <c r="F795" s="3" t="s">
        <v>2330</v>
      </c>
      <c r="G795" s="3" t="s">
        <v>2409</v>
      </c>
    </row>
    <row r="796" spans="1:7" ht="45" customHeight="1" x14ac:dyDescent="0.2">
      <c r="A796" s="3" t="s">
        <v>1914</v>
      </c>
      <c r="B796" s="3" t="s">
        <v>15042</v>
      </c>
      <c r="C796" s="3" t="s">
        <v>2409</v>
      </c>
      <c r="D796" s="3" t="s">
        <v>2410</v>
      </c>
      <c r="E796" s="3" t="s">
        <v>2410</v>
      </c>
      <c r="F796" s="3" t="s">
        <v>2330</v>
      </c>
      <c r="G796" s="3" t="s">
        <v>2409</v>
      </c>
    </row>
    <row r="797" spans="1:7" ht="45" customHeight="1" x14ac:dyDescent="0.2">
      <c r="A797" s="3" t="s">
        <v>1914</v>
      </c>
      <c r="B797" s="3" t="s">
        <v>15043</v>
      </c>
      <c r="C797" s="3" t="s">
        <v>2409</v>
      </c>
      <c r="D797" s="3" t="s">
        <v>2410</v>
      </c>
      <c r="E797" s="3" t="s">
        <v>2410</v>
      </c>
      <c r="F797" s="3" t="s">
        <v>2330</v>
      </c>
      <c r="G797" s="3" t="s">
        <v>2409</v>
      </c>
    </row>
    <row r="798" spans="1:7" ht="45" customHeight="1" x14ac:dyDescent="0.2">
      <c r="A798" s="3" t="s">
        <v>1915</v>
      </c>
      <c r="B798" s="3" t="s">
        <v>15044</v>
      </c>
      <c r="C798" s="3" t="s">
        <v>2409</v>
      </c>
      <c r="D798" s="3" t="s">
        <v>2410</v>
      </c>
      <c r="E798" s="3" t="s">
        <v>2410</v>
      </c>
      <c r="F798" s="3" t="s">
        <v>2330</v>
      </c>
      <c r="G798" s="3" t="s">
        <v>2409</v>
      </c>
    </row>
    <row r="799" spans="1:7" ht="45" customHeight="1" x14ac:dyDescent="0.2">
      <c r="A799" s="3" t="s">
        <v>1915</v>
      </c>
      <c r="B799" s="3" t="s">
        <v>15045</v>
      </c>
      <c r="C799" s="3" t="s">
        <v>2409</v>
      </c>
      <c r="D799" s="3" t="s">
        <v>2410</v>
      </c>
      <c r="E799" s="3" t="s">
        <v>2410</v>
      </c>
      <c r="F799" s="3" t="s">
        <v>2330</v>
      </c>
      <c r="G799" s="3" t="s">
        <v>2409</v>
      </c>
    </row>
    <row r="800" spans="1:7" ht="45" customHeight="1" x14ac:dyDescent="0.2">
      <c r="A800" s="3" t="s">
        <v>1916</v>
      </c>
      <c r="B800" s="3" t="s">
        <v>15046</v>
      </c>
      <c r="C800" s="3" t="s">
        <v>2409</v>
      </c>
      <c r="D800" s="3" t="s">
        <v>2410</v>
      </c>
      <c r="E800" s="3" t="s">
        <v>2410</v>
      </c>
      <c r="F800" s="3" t="s">
        <v>2330</v>
      </c>
      <c r="G800" s="3" t="s">
        <v>2409</v>
      </c>
    </row>
    <row r="801" spans="1:7" ht="45" customHeight="1" x14ac:dyDescent="0.2">
      <c r="A801" s="3" t="s">
        <v>1916</v>
      </c>
      <c r="B801" s="3" t="s">
        <v>15047</v>
      </c>
      <c r="C801" s="3" t="s">
        <v>2409</v>
      </c>
      <c r="D801" s="3" t="s">
        <v>2410</v>
      </c>
      <c r="E801" s="3" t="s">
        <v>2410</v>
      </c>
      <c r="F801" s="3" t="s">
        <v>2330</v>
      </c>
      <c r="G801" s="3" t="s">
        <v>2409</v>
      </c>
    </row>
    <row r="802" spans="1:7" ht="45" customHeight="1" x14ac:dyDescent="0.2">
      <c r="A802" s="3" t="s">
        <v>1917</v>
      </c>
      <c r="B802" s="3" t="s">
        <v>15048</v>
      </c>
      <c r="C802" s="3" t="s">
        <v>2409</v>
      </c>
      <c r="D802" s="3" t="s">
        <v>2410</v>
      </c>
      <c r="E802" s="3" t="s">
        <v>2410</v>
      </c>
      <c r="F802" s="3" t="s">
        <v>2330</v>
      </c>
      <c r="G802" s="3" t="s">
        <v>2409</v>
      </c>
    </row>
    <row r="803" spans="1:7" ht="45" customHeight="1" x14ac:dyDescent="0.2">
      <c r="A803" s="3" t="s">
        <v>1917</v>
      </c>
      <c r="B803" s="3" t="s">
        <v>15049</v>
      </c>
      <c r="C803" s="3" t="s">
        <v>2409</v>
      </c>
      <c r="D803" s="3" t="s">
        <v>2410</v>
      </c>
      <c r="E803" s="3" t="s">
        <v>2410</v>
      </c>
      <c r="F803" s="3" t="s">
        <v>2330</v>
      </c>
      <c r="G803" s="3" t="s">
        <v>2409</v>
      </c>
    </row>
    <row r="804" spans="1:7" ht="45" customHeight="1" x14ac:dyDescent="0.2">
      <c r="A804" s="3" t="s">
        <v>1918</v>
      </c>
      <c r="B804" s="3" t="s">
        <v>15050</v>
      </c>
      <c r="C804" s="3" t="s">
        <v>2409</v>
      </c>
      <c r="D804" s="3" t="s">
        <v>2410</v>
      </c>
      <c r="E804" s="3" t="s">
        <v>2410</v>
      </c>
      <c r="F804" s="3" t="s">
        <v>2330</v>
      </c>
      <c r="G804" s="3" t="s">
        <v>2409</v>
      </c>
    </row>
    <row r="805" spans="1:7" ht="45" customHeight="1" x14ac:dyDescent="0.2">
      <c r="A805" s="3" t="s">
        <v>1919</v>
      </c>
      <c r="B805" s="3" t="s">
        <v>15051</v>
      </c>
      <c r="C805" s="3" t="s">
        <v>2409</v>
      </c>
      <c r="D805" s="3" t="s">
        <v>2410</v>
      </c>
      <c r="E805" s="3" t="s">
        <v>2410</v>
      </c>
      <c r="F805" s="3" t="s">
        <v>2330</v>
      </c>
      <c r="G805" s="3" t="s">
        <v>2409</v>
      </c>
    </row>
    <row r="806" spans="1:7" ht="45" customHeight="1" x14ac:dyDescent="0.2">
      <c r="A806" s="3" t="s">
        <v>1920</v>
      </c>
      <c r="B806" s="3" t="s">
        <v>15052</v>
      </c>
      <c r="C806" s="3" t="s">
        <v>2409</v>
      </c>
      <c r="D806" s="3" t="s">
        <v>2410</v>
      </c>
      <c r="E806" s="3" t="s">
        <v>2410</v>
      </c>
      <c r="F806" s="3" t="s">
        <v>2330</v>
      </c>
      <c r="G806" s="3" t="s">
        <v>2409</v>
      </c>
    </row>
    <row r="807" spans="1:7" ht="45" customHeight="1" x14ac:dyDescent="0.2">
      <c r="A807" s="3" t="s">
        <v>1921</v>
      </c>
      <c r="B807" s="3" t="s">
        <v>15053</v>
      </c>
      <c r="C807" s="3" t="s">
        <v>2409</v>
      </c>
      <c r="D807" s="3" t="s">
        <v>2410</v>
      </c>
      <c r="E807" s="3" t="s">
        <v>2410</v>
      </c>
      <c r="F807" s="3" t="s">
        <v>2330</v>
      </c>
      <c r="G807" s="3" t="s">
        <v>2409</v>
      </c>
    </row>
    <row r="808" spans="1:7" ht="45" customHeight="1" x14ac:dyDescent="0.2">
      <c r="A808" s="3" t="s">
        <v>1922</v>
      </c>
      <c r="B808" s="3" t="s">
        <v>15054</v>
      </c>
      <c r="C808" s="3" t="s">
        <v>2409</v>
      </c>
      <c r="D808" s="3" t="s">
        <v>2410</v>
      </c>
      <c r="E808" s="3" t="s">
        <v>2410</v>
      </c>
      <c r="F808" s="3" t="s">
        <v>2330</v>
      </c>
      <c r="G808" s="3" t="s">
        <v>2409</v>
      </c>
    </row>
    <row r="809" spans="1:7" ht="45" customHeight="1" x14ac:dyDescent="0.2">
      <c r="A809" s="3" t="s">
        <v>1923</v>
      </c>
      <c r="B809" s="3" t="s">
        <v>15055</v>
      </c>
      <c r="C809" s="3" t="s">
        <v>2409</v>
      </c>
      <c r="D809" s="3" t="s">
        <v>2410</v>
      </c>
      <c r="E809" s="3" t="s">
        <v>2410</v>
      </c>
      <c r="F809" s="3" t="s">
        <v>2330</v>
      </c>
      <c r="G809" s="3" t="s">
        <v>2409</v>
      </c>
    </row>
    <row r="810" spans="1:7" ht="45" customHeight="1" x14ac:dyDescent="0.2">
      <c r="A810" s="3" t="s">
        <v>1924</v>
      </c>
      <c r="B810" s="3" t="s">
        <v>15056</v>
      </c>
      <c r="C810" s="3" t="s">
        <v>2409</v>
      </c>
      <c r="D810" s="3" t="s">
        <v>2410</v>
      </c>
      <c r="E810" s="3" t="s">
        <v>2410</v>
      </c>
      <c r="F810" s="3" t="s">
        <v>2330</v>
      </c>
      <c r="G810" s="3" t="s">
        <v>2409</v>
      </c>
    </row>
    <row r="811" spans="1:7" ht="45" customHeight="1" x14ac:dyDescent="0.2">
      <c r="A811" s="3" t="s">
        <v>1925</v>
      </c>
      <c r="B811" s="3" t="s">
        <v>15057</v>
      </c>
      <c r="C811" s="3" t="s">
        <v>2409</v>
      </c>
      <c r="D811" s="3" t="s">
        <v>2410</v>
      </c>
      <c r="E811" s="3" t="s">
        <v>2410</v>
      </c>
      <c r="F811" s="3" t="s">
        <v>2330</v>
      </c>
      <c r="G811" s="3" t="s">
        <v>2409</v>
      </c>
    </row>
    <row r="812" spans="1:7" ht="45" customHeight="1" x14ac:dyDescent="0.2">
      <c r="A812" s="3" t="s">
        <v>1925</v>
      </c>
      <c r="B812" s="3" t="s">
        <v>15058</v>
      </c>
      <c r="C812" s="3" t="s">
        <v>2409</v>
      </c>
      <c r="D812" s="3" t="s">
        <v>2410</v>
      </c>
      <c r="E812" s="3" t="s">
        <v>2410</v>
      </c>
      <c r="F812" s="3" t="s">
        <v>2330</v>
      </c>
      <c r="G812" s="3" t="s">
        <v>2409</v>
      </c>
    </row>
    <row r="813" spans="1:7" ht="45" customHeight="1" x14ac:dyDescent="0.2">
      <c r="A813" s="3" t="s">
        <v>1926</v>
      </c>
      <c r="B813" s="3" t="s">
        <v>15059</v>
      </c>
      <c r="C813" s="3" t="s">
        <v>2409</v>
      </c>
      <c r="D813" s="3" t="s">
        <v>2410</v>
      </c>
      <c r="E813" s="3" t="s">
        <v>2410</v>
      </c>
      <c r="F813" s="3" t="s">
        <v>2330</v>
      </c>
      <c r="G813" s="3" t="s">
        <v>2409</v>
      </c>
    </row>
    <row r="814" spans="1:7" ht="45" customHeight="1" x14ac:dyDescent="0.2">
      <c r="A814" s="3" t="s">
        <v>1926</v>
      </c>
      <c r="B814" s="3" t="s">
        <v>15060</v>
      </c>
      <c r="C814" s="3" t="s">
        <v>2409</v>
      </c>
      <c r="D814" s="3" t="s">
        <v>2410</v>
      </c>
      <c r="E814" s="3" t="s">
        <v>2410</v>
      </c>
      <c r="F814" s="3" t="s">
        <v>2330</v>
      </c>
      <c r="G814" s="3" t="s">
        <v>2409</v>
      </c>
    </row>
    <row r="815" spans="1:7" ht="45" customHeight="1" x14ac:dyDescent="0.2">
      <c r="A815" s="3" t="s">
        <v>1927</v>
      </c>
      <c r="B815" s="3" t="s">
        <v>15061</v>
      </c>
      <c r="C815" s="3" t="s">
        <v>2409</v>
      </c>
      <c r="D815" s="3" t="s">
        <v>2410</v>
      </c>
      <c r="E815" s="3" t="s">
        <v>2410</v>
      </c>
      <c r="F815" s="3" t="s">
        <v>2330</v>
      </c>
      <c r="G815" s="3" t="s">
        <v>2409</v>
      </c>
    </row>
    <row r="816" spans="1:7" ht="45" customHeight="1" x14ac:dyDescent="0.2">
      <c r="A816" s="3" t="s">
        <v>1927</v>
      </c>
      <c r="B816" s="3" t="s">
        <v>15062</v>
      </c>
      <c r="C816" s="3" t="s">
        <v>2409</v>
      </c>
      <c r="D816" s="3" t="s">
        <v>2410</v>
      </c>
      <c r="E816" s="3" t="s">
        <v>2410</v>
      </c>
      <c r="F816" s="3" t="s">
        <v>2330</v>
      </c>
      <c r="G816" s="3" t="s">
        <v>2409</v>
      </c>
    </row>
    <row r="817" spans="1:7" ht="45" customHeight="1" x14ac:dyDescent="0.2">
      <c r="A817" s="3" t="s">
        <v>1928</v>
      </c>
      <c r="B817" s="3" t="s">
        <v>15063</v>
      </c>
      <c r="C817" s="3" t="s">
        <v>2409</v>
      </c>
      <c r="D817" s="3" t="s">
        <v>2410</v>
      </c>
      <c r="E817" s="3" t="s">
        <v>2410</v>
      </c>
      <c r="F817" s="3" t="s">
        <v>2330</v>
      </c>
      <c r="G817" s="3" t="s">
        <v>2409</v>
      </c>
    </row>
    <row r="818" spans="1:7" ht="45" customHeight="1" x14ac:dyDescent="0.2">
      <c r="A818" s="3" t="s">
        <v>1928</v>
      </c>
      <c r="B818" s="3" t="s">
        <v>15064</v>
      </c>
      <c r="C818" s="3" t="s">
        <v>2409</v>
      </c>
      <c r="D818" s="3" t="s">
        <v>2410</v>
      </c>
      <c r="E818" s="3" t="s">
        <v>2410</v>
      </c>
      <c r="F818" s="3" t="s">
        <v>2330</v>
      </c>
      <c r="G818" s="3" t="s">
        <v>2409</v>
      </c>
    </row>
    <row r="819" spans="1:7" ht="45" customHeight="1" x14ac:dyDescent="0.2">
      <c r="A819" s="3" t="s">
        <v>1929</v>
      </c>
      <c r="B819" s="3" t="s">
        <v>15065</v>
      </c>
      <c r="C819" s="3" t="s">
        <v>2409</v>
      </c>
      <c r="D819" s="3" t="s">
        <v>2410</v>
      </c>
      <c r="E819" s="3" t="s">
        <v>2410</v>
      </c>
      <c r="F819" s="3" t="s">
        <v>2330</v>
      </c>
      <c r="G819" s="3" t="s">
        <v>2409</v>
      </c>
    </row>
    <row r="820" spans="1:7" ht="45" customHeight="1" x14ac:dyDescent="0.2">
      <c r="A820" s="3" t="s">
        <v>1929</v>
      </c>
      <c r="B820" s="3" t="s">
        <v>15066</v>
      </c>
      <c r="C820" s="3" t="s">
        <v>2409</v>
      </c>
      <c r="D820" s="3" t="s">
        <v>2410</v>
      </c>
      <c r="E820" s="3" t="s">
        <v>2410</v>
      </c>
      <c r="F820" s="3" t="s">
        <v>2330</v>
      </c>
      <c r="G820" s="3" t="s">
        <v>2409</v>
      </c>
    </row>
    <row r="821" spans="1:7" ht="45" customHeight="1" x14ac:dyDescent="0.2">
      <c r="A821" s="3" t="s">
        <v>1930</v>
      </c>
      <c r="B821" s="3" t="s">
        <v>15067</v>
      </c>
      <c r="C821" s="3" t="s">
        <v>2409</v>
      </c>
      <c r="D821" s="3" t="s">
        <v>2410</v>
      </c>
      <c r="E821" s="3" t="s">
        <v>2410</v>
      </c>
      <c r="F821" s="3" t="s">
        <v>2330</v>
      </c>
      <c r="G821" s="3" t="s">
        <v>2409</v>
      </c>
    </row>
    <row r="822" spans="1:7" ht="45" customHeight="1" x14ac:dyDescent="0.2">
      <c r="A822" s="3" t="s">
        <v>1930</v>
      </c>
      <c r="B822" s="3" t="s">
        <v>15068</v>
      </c>
      <c r="C822" s="3" t="s">
        <v>2409</v>
      </c>
      <c r="D822" s="3" t="s">
        <v>2410</v>
      </c>
      <c r="E822" s="3" t="s">
        <v>2410</v>
      </c>
      <c r="F822" s="3" t="s">
        <v>2330</v>
      </c>
      <c r="G822" s="3" t="s">
        <v>2409</v>
      </c>
    </row>
    <row r="823" spans="1:7" ht="45" customHeight="1" x14ac:dyDescent="0.2">
      <c r="A823" s="3" t="s">
        <v>1931</v>
      </c>
      <c r="B823" s="3" t="s">
        <v>15069</v>
      </c>
      <c r="C823" s="3" t="s">
        <v>2409</v>
      </c>
      <c r="D823" s="3" t="s">
        <v>2410</v>
      </c>
      <c r="E823" s="3" t="s">
        <v>2410</v>
      </c>
      <c r="F823" s="3" t="s">
        <v>2330</v>
      </c>
      <c r="G823" s="3" t="s">
        <v>2409</v>
      </c>
    </row>
    <row r="824" spans="1:7" ht="45" customHeight="1" x14ac:dyDescent="0.2">
      <c r="A824" s="3" t="s">
        <v>1931</v>
      </c>
      <c r="B824" s="3" t="s">
        <v>15070</v>
      </c>
      <c r="C824" s="3" t="s">
        <v>2409</v>
      </c>
      <c r="D824" s="3" t="s">
        <v>2410</v>
      </c>
      <c r="E824" s="3" t="s">
        <v>2410</v>
      </c>
      <c r="F824" s="3" t="s">
        <v>2330</v>
      </c>
      <c r="G824" s="3" t="s">
        <v>2409</v>
      </c>
    </row>
    <row r="825" spans="1:7" ht="45" customHeight="1" x14ac:dyDescent="0.2">
      <c r="A825" s="3" t="s">
        <v>1932</v>
      </c>
      <c r="B825" s="3" t="s">
        <v>15071</v>
      </c>
      <c r="C825" s="3" t="s">
        <v>2409</v>
      </c>
      <c r="D825" s="3" t="s">
        <v>2410</v>
      </c>
      <c r="E825" s="3" t="s">
        <v>2410</v>
      </c>
      <c r="F825" s="3" t="s">
        <v>2330</v>
      </c>
      <c r="G825" s="3" t="s">
        <v>2409</v>
      </c>
    </row>
    <row r="826" spans="1:7" ht="45" customHeight="1" x14ac:dyDescent="0.2">
      <c r="A826" s="3" t="s">
        <v>1933</v>
      </c>
      <c r="B826" s="3" t="s">
        <v>15072</v>
      </c>
      <c r="C826" s="3" t="s">
        <v>2409</v>
      </c>
      <c r="D826" s="3" t="s">
        <v>2410</v>
      </c>
      <c r="E826" s="3" t="s">
        <v>2410</v>
      </c>
      <c r="F826" s="3" t="s">
        <v>2330</v>
      </c>
      <c r="G826" s="3" t="s">
        <v>2409</v>
      </c>
    </row>
    <row r="827" spans="1:7" ht="45" customHeight="1" x14ac:dyDescent="0.2">
      <c r="A827" s="3" t="s">
        <v>1934</v>
      </c>
      <c r="B827" s="3" t="s">
        <v>15073</v>
      </c>
      <c r="C827" s="3" t="s">
        <v>2409</v>
      </c>
      <c r="D827" s="3" t="s">
        <v>2410</v>
      </c>
      <c r="E827" s="3" t="s">
        <v>2410</v>
      </c>
      <c r="F827" s="3" t="s">
        <v>2330</v>
      </c>
      <c r="G827" s="3" t="s">
        <v>2409</v>
      </c>
    </row>
    <row r="828" spans="1:7" ht="45" customHeight="1" x14ac:dyDescent="0.2">
      <c r="A828" s="3" t="s">
        <v>1935</v>
      </c>
      <c r="B828" s="3" t="s">
        <v>15074</v>
      </c>
      <c r="C828" s="3" t="s">
        <v>2409</v>
      </c>
      <c r="D828" s="3" t="s">
        <v>2410</v>
      </c>
      <c r="E828" s="3" t="s">
        <v>2410</v>
      </c>
      <c r="F828" s="3" t="s">
        <v>2330</v>
      </c>
      <c r="G828" s="3" t="s">
        <v>2409</v>
      </c>
    </row>
    <row r="829" spans="1:7" ht="45" customHeight="1" x14ac:dyDescent="0.2">
      <c r="A829" s="3" t="s">
        <v>1936</v>
      </c>
      <c r="B829" s="3" t="s">
        <v>15075</v>
      </c>
      <c r="C829" s="3" t="s">
        <v>2409</v>
      </c>
      <c r="D829" s="3" t="s">
        <v>2410</v>
      </c>
      <c r="E829" s="3" t="s">
        <v>2410</v>
      </c>
      <c r="F829" s="3" t="s">
        <v>2330</v>
      </c>
      <c r="G829" s="3" t="s">
        <v>2409</v>
      </c>
    </row>
    <row r="830" spans="1:7" ht="45" customHeight="1" x14ac:dyDescent="0.2">
      <c r="A830" s="3" t="s">
        <v>1937</v>
      </c>
      <c r="B830" s="3" t="s">
        <v>15076</v>
      </c>
      <c r="C830" s="3" t="s">
        <v>2409</v>
      </c>
      <c r="D830" s="3" t="s">
        <v>2410</v>
      </c>
      <c r="E830" s="3" t="s">
        <v>2410</v>
      </c>
      <c r="F830" s="3" t="s">
        <v>2330</v>
      </c>
      <c r="G830" s="3" t="s">
        <v>2409</v>
      </c>
    </row>
    <row r="831" spans="1:7" ht="45" customHeight="1" x14ac:dyDescent="0.2">
      <c r="A831" s="3" t="s">
        <v>1938</v>
      </c>
      <c r="B831" s="3" t="s">
        <v>15077</v>
      </c>
      <c r="C831" s="3" t="s">
        <v>2409</v>
      </c>
      <c r="D831" s="3" t="s">
        <v>2410</v>
      </c>
      <c r="E831" s="3" t="s">
        <v>2410</v>
      </c>
      <c r="F831" s="3" t="s">
        <v>2330</v>
      </c>
      <c r="G831" s="3" t="s">
        <v>2409</v>
      </c>
    </row>
    <row r="832" spans="1:7" ht="45" customHeight="1" x14ac:dyDescent="0.2">
      <c r="A832" s="3" t="s">
        <v>1939</v>
      </c>
      <c r="B832" s="3" t="s">
        <v>15078</v>
      </c>
      <c r="C832" s="3" t="s">
        <v>2409</v>
      </c>
      <c r="D832" s="3" t="s">
        <v>2410</v>
      </c>
      <c r="E832" s="3" t="s">
        <v>2410</v>
      </c>
      <c r="F832" s="3" t="s">
        <v>2330</v>
      </c>
      <c r="G832" s="3" t="s">
        <v>2409</v>
      </c>
    </row>
    <row r="833" spans="1:7" ht="45" customHeight="1" x14ac:dyDescent="0.2">
      <c r="A833" s="3" t="s">
        <v>1939</v>
      </c>
      <c r="B833" s="3" t="s">
        <v>15079</v>
      </c>
      <c r="C833" s="3" t="s">
        <v>2409</v>
      </c>
      <c r="D833" s="3" t="s">
        <v>2410</v>
      </c>
      <c r="E833" s="3" t="s">
        <v>2410</v>
      </c>
      <c r="F833" s="3" t="s">
        <v>2330</v>
      </c>
      <c r="G833" s="3" t="s">
        <v>2409</v>
      </c>
    </row>
    <row r="834" spans="1:7" ht="45" customHeight="1" x14ac:dyDescent="0.2">
      <c r="A834" s="3" t="s">
        <v>1940</v>
      </c>
      <c r="B834" s="3" t="s">
        <v>15080</v>
      </c>
      <c r="C834" s="3" t="s">
        <v>2409</v>
      </c>
      <c r="D834" s="3" t="s">
        <v>2410</v>
      </c>
      <c r="E834" s="3" t="s">
        <v>2410</v>
      </c>
      <c r="F834" s="3" t="s">
        <v>2330</v>
      </c>
      <c r="G834" s="3" t="s">
        <v>2409</v>
      </c>
    </row>
    <row r="835" spans="1:7" ht="45" customHeight="1" x14ac:dyDescent="0.2">
      <c r="A835" s="3" t="s">
        <v>1940</v>
      </c>
      <c r="B835" s="3" t="s">
        <v>15081</v>
      </c>
      <c r="C835" s="3" t="s">
        <v>2409</v>
      </c>
      <c r="D835" s="3" t="s">
        <v>2410</v>
      </c>
      <c r="E835" s="3" t="s">
        <v>2410</v>
      </c>
      <c r="F835" s="3" t="s">
        <v>2330</v>
      </c>
      <c r="G835" s="3" t="s">
        <v>2409</v>
      </c>
    </row>
    <row r="836" spans="1:7" ht="45" customHeight="1" x14ac:dyDescent="0.2">
      <c r="A836" s="3" t="s">
        <v>1941</v>
      </c>
      <c r="B836" s="3" t="s">
        <v>15082</v>
      </c>
      <c r="C836" s="3" t="s">
        <v>2409</v>
      </c>
      <c r="D836" s="3" t="s">
        <v>2410</v>
      </c>
      <c r="E836" s="3" t="s">
        <v>2410</v>
      </c>
      <c r="F836" s="3" t="s">
        <v>2330</v>
      </c>
      <c r="G836" s="3" t="s">
        <v>2409</v>
      </c>
    </row>
    <row r="837" spans="1:7" ht="45" customHeight="1" x14ac:dyDescent="0.2">
      <c r="A837" s="3" t="s">
        <v>1941</v>
      </c>
      <c r="B837" s="3" t="s">
        <v>15083</v>
      </c>
      <c r="C837" s="3" t="s">
        <v>2409</v>
      </c>
      <c r="D837" s="3" t="s">
        <v>2410</v>
      </c>
      <c r="E837" s="3" t="s">
        <v>2410</v>
      </c>
      <c r="F837" s="3" t="s">
        <v>2330</v>
      </c>
      <c r="G837" s="3" t="s">
        <v>2409</v>
      </c>
    </row>
    <row r="838" spans="1:7" ht="45" customHeight="1" x14ac:dyDescent="0.2">
      <c r="A838" s="3" t="s">
        <v>1942</v>
      </c>
      <c r="B838" s="3" t="s">
        <v>15084</v>
      </c>
      <c r="C838" s="3" t="s">
        <v>2409</v>
      </c>
      <c r="D838" s="3" t="s">
        <v>2410</v>
      </c>
      <c r="E838" s="3" t="s">
        <v>2410</v>
      </c>
      <c r="F838" s="3" t="s">
        <v>2330</v>
      </c>
      <c r="G838" s="3" t="s">
        <v>2409</v>
      </c>
    </row>
    <row r="839" spans="1:7" ht="45" customHeight="1" x14ac:dyDescent="0.2">
      <c r="A839" s="3" t="s">
        <v>1942</v>
      </c>
      <c r="B839" s="3" t="s">
        <v>15085</v>
      </c>
      <c r="C839" s="3" t="s">
        <v>2409</v>
      </c>
      <c r="D839" s="3" t="s">
        <v>2410</v>
      </c>
      <c r="E839" s="3" t="s">
        <v>2410</v>
      </c>
      <c r="F839" s="3" t="s">
        <v>2330</v>
      </c>
      <c r="G839" s="3" t="s">
        <v>2409</v>
      </c>
    </row>
    <row r="840" spans="1:7" ht="45" customHeight="1" x14ac:dyDescent="0.2">
      <c r="A840" s="3" t="s">
        <v>1943</v>
      </c>
      <c r="B840" s="3" t="s">
        <v>15086</v>
      </c>
      <c r="C840" s="3" t="s">
        <v>2409</v>
      </c>
      <c r="D840" s="3" t="s">
        <v>2410</v>
      </c>
      <c r="E840" s="3" t="s">
        <v>2410</v>
      </c>
      <c r="F840" s="3" t="s">
        <v>2330</v>
      </c>
      <c r="G840" s="3" t="s">
        <v>2409</v>
      </c>
    </row>
    <row r="841" spans="1:7" ht="45" customHeight="1" x14ac:dyDescent="0.2">
      <c r="A841" s="3" t="s">
        <v>1943</v>
      </c>
      <c r="B841" s="3" t="s">
        <v>15087</v>
      </c>
      <c r="C841" s="3" t="s">
        <v>2409</v>
      </c>
      <c r="D841" s="3" t="s">
        <v>2410</v>
      </c>
      <c r="E841" s="3" t="s">
        <v>2410</v>
      </c>
      <c r="F841" s="3" t="s">
        <v>2330</v>
      </c>
      <c r="G841" s="3" t="s">
        <v>2409</v>
      </c>
    </row>
    <row r="842" spans="1:7" ht="45" customHeight="1" x14ac:dyDescent="0.2">
      <c r="A842" s="3" t="s">
        <v>1944</v>
      </c>
      <c r="B842" s="3" t="s">
        <v>15088</v>
      </c>
      <c r="C842" s="3" t="s">
        <v>2409</v>
      </c>
      <c r="D842" s="3" t="s">
        <v>2410</v>
      </c>
      <c r="E842" s="3" t="s">
        <v>2410</v>
      </c>
      <c r="F842" s="3" t="s">
        <v>2330</v>
      </c>
      <c r="G842" s="3" t="s">
        <v>2409</v>
      </c>
    </row>
    <row r="843" spans="1:7" ht="45" customHeight="1" x14ac:dyDescent="0.2">
      <c r="A843" s="3" t="s">
        <v>1944</v>
      </c>
      <c r="B843" s="3" t="s">
        <v>15089</v>
      </c>
      <c r="C843" s="3" t="s">
        <v>2409</v>
      </c>
      <c r="D843" s="3" t="s">
        <v>2410</v>
      </c>
      <c r="E843" s="3" t="s">
        <v>2410</v>
      </c>
      <c r="F843" s="3" t="s">
        <v>2330</v>
      </c>
      <c r="G843" s="3" t="s">
        <v>2409</v>
      </c>
    </row>
    <row r="844" spans="1:7" ht="45" customHeight="1" x14ac:dyDescent="0.2">
      <c r="A844" s="3" t="s">
        <v>1945</v>
      </c>
      <c r="B844" s="3" t="s">
        <v>15090</v>
      </c>
      <c r="C844" s="3" t="s">
        <v>2409</v>
      </c>
      <c r="D844" s="3" t="s">
        <v>2410</v>
      </c>
      <c r="E844" s="3" t="s">
        <v>2410</v>
      </c>
      <c r="F844" s="3" t="s">
        <v>2330</v>
      </c>
      <c r="G844" s="3" t="s">
        <v>2409</v>
      </c>
    </row>
    <row r="845" spans="1:7" ht="45" customHeight="1" x14ac:dyDescent="0.2">
      <c r="A845" s="3" t="s">
        <v>1945</v>
      </c>
      <c r="B845" s="3" t="s">
        <v>15091</v>
      </c>
      <c r="C845" s="3" t="s">
        <v>2409</v>
      </c>
      <c r="D845" s="3" t="s">
        <v>2410</v>
      </c>
      <c r="E845" s="3" t="s">
        <v>2410</v>
      </c>
      <c r="F845" s="3" t="s">
        <v>2330</v>
      </c>
      <c r="G845" s="3" t="s">
        <v>2409</v>
      </c>
    </row>
    <row r="846" spans="1:7" ht="45" customHeight="1" x14ac:dyDescent="0.2">
      <c r="A846" s="3" t="s">
        <v>1946</v>
      </c>
      <c r="B846" s="3" t="s">
        <v>15092</v>
      </c>
      <c r="C846" s="3" t="s">
        <v>2409</v>
      </c>
      <c r="D846" s="3" t="s">
        <v>2410</v>
      </c>
      <c r="E846" s="3" t="s">
        <v>2410</v>
      </c>
      <c r="F846" s="3" t="s">
        <v>2330</v>
      </c>
      <c r="G846" s="3" t="s">
        <v>2409</v>
      </c>
    </row>
    <row r="847" spans="1:7" ht="45" customHeight="1" x14ac:dyDescent="0.2">
      <c r="A847" s="3" t="s">
        <v>1947</v>
      </c>
      <c r="B847" s="3" t="s">
        <v>15093</v>
      </c>
      <c r="C847" s="3" t="s">
        <v>2409</v>
      </c>
      <c r="D847" s="3" t="s">
        <v>2410</v>
      </c>
      <c r="E847" s="3" t="s">
        <v>2410</v>
      </c>
      <c r="F847" s="3" t="s">
        <v>2330</v>
      </c>
      <c r="G847" s="3" t="s">
        <v>2409</v>
      </c>
    </row>
    <row r="848" spans="1:7" ht="45" customHeight="1" x14ac:dyDescent="0.2">
      <c r="A848" s="3" t="s">
        <v>1948</v>
      </c>
      <c r="B848" s="3" t="s">
        <v>15094</v>
      </c>
      <c r="C848" s="3" t="s">
        <v>2409</v>
      </c>
      <c r="D848" s="3" t="s">
        <v>2410</v>
      </c>
      <c r="E848" s="3" t="s">
        <v>2410</v>
      </c>
      <c r="F848" s="3" t="s">
        <v>2330</v>
      </c>
      <c r="G848" s="3" t="s">
        <v>2409</v>
      </c>
    </row>
    <row r="849" spans="1:7" ht="45" customHeight="1" x14ac:dyDescent="0.2">
      <c r="A849" s="3" t="s">
        <v>1949</v>
      </c>
      <c r="B849" s="3" t="s">
        <v>15095</v>
      </c>
      <c r="C849" s="3" t="s">
        <v>2409</v>
      </c>
      <c r="D849" s="3" t="s">
        <v>2410</v>
      </c>
      <c r="E849" s="3" t="s">
        <v>2410</v>
      </c>
      <c r="F849" s="3" t="s">
        <v>2330</v>
      </c>
      <c r="G849" s="3" t="s">
        <v>2409</v>
      </c>
    </row>
    <row r="850" spans="1:7" ht="45" customHeight="1" x14ac:dyDescent="0.2">
      <c r="A850" s="3" t="s">
        <v>1950</v>
      </c>
      <c r="B850" s="3" t="s">
        <v>15096</v>
      </c>
      <c r="C850" s="3" t="s">
        <v>2409</v>
      </c>
      <c r="D850" s="3" t="s">
        <v>2410</v>
      </c>
      <c r="E850" s="3" t="s">
        <v>2410</v>
      </c>
      <c r="F850" s="3" t="s">
        <v>2330</v>
      </c>
      <c r="G850" s="3" t="s">
        <v>2409</v>
      </c>
    </row>
    <row r="851" spans="1:7" ht="45" customHeight="1" x14ac:dyDescent="0.2">
      <c r="A851" s="3" t="s">
        <v>1951</v>
      </c>
      <c r="B851" s="3" t="s">
        <v>15097</v>
      </c>
      <c r="C851" s="3" t="s">
        <v>2409</v>
      </c>
      <c r="D851" s="3" t="s">
        <v>2410</v>
      </c>
      <c r="E851" s="3" t="s">
        <v>2410</v>
      </c>
      <c r="F851" s="3" t="s">
        <v>2330</v>
      </c>
      <c r="G851" s="3" t="s">
        <v>2409</v>
      </c>
    </row>
    <row r="852" spans="1:7" ht="45" customHeight="1" x14ac:dyDescent="0.2">
      <c r="A852" s="3" t="s">
        <v>1952</v>
      </c>
      <c r="B852" s="3" t="s">
        <v>15098</v>
      </c>
      <c r="C852" s="3" t="s">
        <v>2409</v>
      </c>
      <c r="D852" s="3" t="s">
        <v>2410</v>
      </c>
      <c r="E852" s="3" t="s">
        <v>2410</v>
      </c>
      <c r="F852" s="3" t="s">
        <v>2330</v>
      </c>
      <c r="G852" s="3" t="s">
        <v>2409</v>
      </c>
    </row>
    <row r="853" spans="1:7" ht="45" customHeight="1" x14ac:dyDescent="0.2">
      <c r="A853" s="3" t="s">
        <v>1953</v>
      </c>
      <c r="B853" s="3" t="s">
        <v>15099</v>
      </c>
      <c r="C853" s="3" t="s">
        <v>2409</v>
      </c>
      <c r="D853" s="3" t="s">
        <v>2410</v>
      </c>
      <c r="E853" s="3" t="s">
        <v>2410</v>
      </c>
      <c r="F853" s="3" t="s">
        <v>2330</v>
      </c>
      <c r="G853" s="3" t="s">
        <v>2409</v>
      </c>
    </row>
    <row r="854" spans="1:7" ht="45" customHeight="1" x14ac:dyDescent="0.2">
      <c r="A854" s="3" t="s">
        <v>1953</v>
      </c>
      <c r="B854" s="3" t="s">
        <v>15100</v>
      </c>
      <c r="C854" s="3" t="s">
        <v>2409</v>
      </c>
      <c r="D854" s="3" t="s">
        <v>2410</v>
      </c>
      <c r="E854" s="3" t="s">
        <v>2410</v>
      </c>
      <c r="F854" s="3" t="s">
        <v>2330</v>
      </c>
      <c r="G854" s="3" t="s">
        <v>2409</v>
      </c>
    </row>
    <row r="855" spans="1:7" ht="45" customHeight="1" x14ac:dyDescent="0.2">
      <c r="A855" s="3" t="s">
        <v>1954</v>
      </c>
      <c r="B855" s="3" t="s">
        <v>15101</v>
      </c>
      <c r="C855" s="3" t="s">
        <v>2409</v>
      </c>
      <c r="D855" s="3" t="s">
        <v>2410</v>
      </c>
      <c r="E855" s="3" t="s">
        <v>2410</v>
      </c>
      <c r="F855" s="3" t="s">
        <v>2330</v>
      </c>
      <c r="G855" s="3" t="s">
        <v>2409</v>
      </c>
    </row>
    <row r="856" spans="1:7" ht="45" customHeight="1" x14ac:dyDescent="0.2">
      <c r="A856" s="3" t="s">
        <v>1954</v>
      </c>
      <c r="B856" s="3" t="s">
        <v>15102</v>
      </c>
      <c r="C856" s="3" t="s">
        <v>2409</v>
      </c>
      <c r="D856" s="3" t="s">
        <v>2410</v>
      </c>
      <c r="E856" s="3" t="s">
        <v>2410</v>
      </c>
      <c r="F856" s="3" t="s">
        <v>2330</v>
      </c>
      <c r="G856" s="3" t="s">
        <v>2409</v>
      </c>
    </row>
    <row r="857" spans="1:7" ht="45" customHeight="1" x14ac:dyDescent="0.2">
      <c r="A857" s="3" t="s">
        <v>1955</v>
      </c>
      <c r="B857" s="3" t="s">
        <v>15103</v>
      </c>
      <c r="C857" s="3" t="s">
        <v>2409</v>
      </c>
      <c r="D857" s="3" t="s">
        <v>2410</v>
      </c>
      <c r="E857" s="3" t="s">
        <v>2410</v>
      </c>
      <c r="F857" s="3" t="s">
        <v>2330</v>
      </c>
      <c r="G857" s="3" t="s">
        <v>2409</v>
      </c>
    </row>
    <row r="858" spans="1:7" ht="45" customHeight="1" x14ac:dyDescent="0.2">
      <c r="A858" s="3" t="s">
        <v>1955</v>
      </c>
      <c r="B858" s="3" t="s">
        <v>15104</v>
      </c>
      <c r="C858" s="3" t="s">
        <v>2409</v>
      </c>
      <c r="D858" s="3" t="s">
        <v>2410</v>
      </c>
      <c r="E858" s="3" t="s">
        <v>2410</v>
      </c>
      <c r="F858" s="3" t="s">
        <v>2330</v>
      </c>
      <c r="G858" s="3" t="s">
        <v>2409</v>
      </c>
    </row>
    <row r="859" spans="1:7" ht="45" customHeight="1" x14ac:dyDescent="0.2">
      <c r="A859" s="3" t="s">
        <v>1956</v>
      </c>
      <c r="B859" s="3" t="s">
        <v>15105</v>
      </c>
      <c r="C859" s="3" t="s">
        <v>2409</v>
      </c>
      <c r="D859" s="3" t="s">
        <v>2410</v>
      </c>
      <c r="E859" s="3" t="s">
        <v>2410</v>
      </c>
      <c r="F859" s="3" t="s">
        <v>2330</v>
      </c>
      <c r="G859" s="3" t="s">
        <v>2409</v>
      </c>
    </row>
    <row r="860" spans="1:7" ht="45" customHeight="1" x14ac:dyDescent="0.2">
      <c r="A860" s="3" t="s">
        <v>1956</v>
      </c>
      <c r="B860" s="3" t="s">
        <v>15106</v>
      </c>
      <c r="C860" s="3" t="s">
        <v>2409</v>
      </c>
      <c r="D860" s="3" t="s">
        <v>2410</v>
      </c>
      <c r="E860" s="3" t="s">
        <v>2410</v>
      </c>
      <c r="F860" s="3" t="s">
        <v>2330</v>
      </c>
      <c r="G860" s="3" t="s">
        <v>2409</v>
      </c>
    </row>
    <row r="861" spans="1:7" ht="45" customHeight="1" x14ac:dyDescent="0.2">
      <c r="A861" s="3" t="s">
        <v>1957</v>
      </c>
      <c r="B861" s="3" t="s">
        <v>15107</v>
      </c>
      <c r="C861" s="3" t="s">
        <v>2409</v>
      </c>
      <c r="D861" s="3" t="s">
        <v>2410</v>
      </c>
      <c r="E861" s="3" t="s">
        <v>2410</v>
      </c>
      <c r="F861" s="3" t="s">
        <v>2330</v>
      </c>
      <c r="G861" s="3" t="s">
        <v>2409</v>
      </c>
    </row>
    <row r="862" spans="1:7" ht="45" customHeight="1" x14ac:dyDescent="0.2">
      <c r="A862" s="3" t="s">
        <v>1957</v>
      </c>
      <c r="B862" s="3" t="s">
        <v>15108</v>
      </c>
      <c r="C862" s="3" t="s">
        <v>2409</v>
      </c>
      <c r="D862" s="3" t="s">
        <v>2410</v>
      </c>
      <c r="E862" s="3" t="s">
        <v>2410</v>
      </c>
      <c r="F862" s="3" t="s">
        <v>2330</v>
      </c>
      <c r="G862" s="3" t="s">
        <v>2409</v>
      </c>
    </row>
    <row r="863" spans="1:7" ht="45" customHeight="1" x14ac:dyDescent="0.2">
      <c r="A863" s="3" t="s">
        <v>1958</v>
      </c>
      <c r="B863" s="3" t="s">
        <v>15109</v>
      </c>
      <c r="C863" s="3" t="s">
        <v>2409</v>
      </c>
      <c r="D863" s="3" t="s">
        <v>2410</v>
      </c>
      <c r="E863" s="3" t="s">
        <v>2410</v>
      </c>
      <c r="F863" s="3" t="s">
        <v>2330</v>
      </c>
      <c r="G863" s="3" t="s">
        <v>2409</v>
      </c>
    </row>
    <row r="864" spans="1:7" ht="45" customHeight="1" x14ac:dyDescent="0.2">
      <c r="A864" s="3" t="s">
        <v>1959</v>
      </c>
      <c r="B864" s="3" t="s">
        <v>15110</v>
      </c>
      <c r="C864" s="3" t="s">
        <v>2409</v>
      </c>
      <c r="D864" s="3" t="s">
        <v>2410</v>
      </c>
      <c r="E864" s="3" t="s">
        <v>2410</v>
      </c>
      <c r="F864" s="3" t="s">
        <v>2330</v>
      </c>
      <c r="G864" s="3" t="s">
        <v>2409</v>
      </c>
    </row>
    <row r="865" spans="1:7" ht="45" customHeight="1" x14ac:dyDescent="0.2">
      <c r="A865" s="3" t="s">
        <v>1960</v>
      </c>
      <c r="B865" s="3" t="s">
        <v>15111</v>
      </c>
      <c r="C865" s="3" t="s">
        <v>2409</v>
      </c>
      <c r="D865" s="3" t="s">
        <v>2410</v>
      </c>
      <c r="E865" s="3" t="s">
        <v>2410</v>
      </c>
      <c r="F865" s="3" t="s">
        <v>2330</v>
      </c>
      <c r="G865" s="3" t="s">
        <v>2409</v>
      </c>
    </row>
    <row r="866" spans="1:7" ht="45" customHeight="1" x14ac:dyDescent="0.2">
      <c r="A866" s="3" t="s">
        <v>1960</v>
      </c>
      <c r="B866" s="3" t="s">
        <v>15112</v>
      </c>
      <c r="C866" s="3" t="s">
        <v>2409</v>
      </c>
      <c r="D866" s="3" t="s">
        <v>2410</v>
      </c>
      <c r="E866" s="3" t="s">
        <v>2410</v>
      </c>
      <c r="F866" s="3" t="s">
        <v>2330</v>
      </c>
      <c r="G866" s="3" t="s">
        <v>2409</v>
      </c>
    </row>
    <row r="867" spans="1:7" ht="45" customHeight="1" x14ac:dyDescent="0.2">
      <c r="A867" s="3" t="s">
        <v>1961</v>
      </c>
      <c r="B867" s="3" t="s">
        <v>15113</v>
      </c>
      <c r="C867" s="3" t="s">
        <v>2409</v>
      </c>
      <c r="D867" s="3" t="s">
        <v>2410</v>
      </c>
      <c r="E867" s="3" t="s">
        <v>2410</v>
      </c>
      <c r="F867" s="3" t="s">
        <v>2330</v>
      </c>
      <c r="G867" s="3" t="s">
        <v>2409</v>
      </c>
    </row>
    <row r="868" spans="1:7" ht="45" customHeight="1" x14ac:dyDescent="0.2">
      <c r="A868" s="3" t="s">
        <v>1962</v>
      </c>
      <c r="B868" s="3" t="s">
        <v>15114</v>
      </c>
      <c r="C868" s="3" t="s">
        <v>2409</v>
      </c>
      <c r="D868" s="3" t="s">
        <v>2410</v>
      </c>
      <c r="E868" s="3" t="s">
        <v>2410</v>
      </c>
      <c r="F868" s="3" t="s">
        <v>2330</v>
      </c>
      <c r="G868" s="3" t="s">
        <v>2409</v>
      </c>
    </row>
    <row r="869" spans="1:7" ht="45" customHeight="1" x14ac:dyDescent="0.2">
      <c r="A869" s="3" t="s">
        <v>1963</v>
      </c>
      <c r="B869" s="3" t="s">
        <v>15115</v>
      </c>
      <c r="C869" s="3" t="s">
        <v>2409</v>
      </c>
      <c r="D869" s="3" t="s">
        <v>2410</v>
      </c>
      <c r="E869" s="3" t="s">
        <v>2410</v>
      </c>
      <c r="F869" s="3" t="s">
        <v>2330</v>
      </c>
      <c r="G869" s="3" t="s">
        <v>2409</v>
      </c>
    </row>
    <row r="870" spans="1:7" ht="45" customHeight="1" x14ac:dyDescent="0.2">
      <c r="A870" s="3" t="s">
        <v>1964</v>
      </c>
      <c r="B870" s="3" t="s">
        <v>15116</v>
      </c>
      <c r="C870" s="3" t="s">
        <v>2409</v>
      </c>
      <c r="D870" s="3" t="s">
        <v>2410</v>
      </c>
      <c r="E870" s="3" t="s">
        <v>2410</v>
      </c>
      <c r="F870" s="3" t="s">
        <v>2330</v>
      </c>
      <c r="G870" s="3" t="s">
        <v>2409</v>
      </c>
    </row>
    <row r="871" spans="1:7" ht="45" customHeight="1" x14ac:dyDescent="0.2">
      <c r="A871" s="3" t="s">
        <v>1965</v>
      </c>
      <c r="B871" s="3" t="s">
        <v>15117</v>
      </c>
      <c r="C871" s="3" t="s">
        <v>2409</v>
      </c>
      <c r="D871" s="3" t="s">
        <v>2410</v>
      </c>
      <c r="E871" s="3" t="s">
        <v>2410</v>
      </c>
      <c r="F871" s="3" t="s">
        <v>2330</v>
      </c>
      <c r="G871" s="3" t="s">
        <v>2409</v>
      </c>
    </row>
    <row r="872" spans="1:7" ht="45" customHeight="1" x14ac:dyDescent="0.2">
      <c r="A872" s="3" t="s">
        <v>1966</v>
      </c>
      <c r="B872" s="3" t="s">
        <v>15118</v>
      </c>
      <c r="C872" s="3" t="s">
        <v>2409</v>
      </c>
      <c r="D872" s="3" t="s">
        <v>2410</v>
      </c>
      <c r="E872" s="3" t="s">
        <v>2410</v>
      </c>
      <c r="F872" s="3" t="s">
        <v>2330</v>
      </c>
      <c r="G872" s="3" t="s">
        <v>2409</v>
      </c>
    </row>
    <row r="873" spans="1:7" ht="45" customHeight="1" x14ac:dyDescent="0.2">
      <c r="A873" s="3" t="s">
        <v>1967</v>
      </c>
      <c r="B873" s="3" t="s">
        <v>15119</v>
      </c>
      <c r="C873" s="3" t="s">
        <v>2409</v>
      </c>
      <c r="D873" s="3" t="s">
        <v>2410</v>
      </c>
      <c r="E873" s="3" t="s">
        <v>2410</v>
      </c>
      <c r="F873" s="3" t="s">
        <v>2330</v>
      </c>
      <c r="G873" s="3" t="s">
        <v>2409</v>
      </c>
    </row>
    <row r="874" spans="1:7" ht="45" customHeight="1" x14ac:dyDescent="0.2">
      <c r="A874" s="3" t="s">
        <v>1968</v>
      </c>
      <c r="B874" s="3" t="s">
        <v>15120</v>
      </c>
      <c r="C874" s="3" t="s">
        <v>2409</v>
      </c>
      <c r="D874" s="3" t="s">
        <v>2410</v>
      </c>
      <c r="E874" s="3" t="s">
        <v>2410</v>
      </c>
      <c r="F874" s="3" t="s">
        <v>2330</v>
      </c>
      <c r="G874" s="3" t="s">
        <v>2409</v>
      </c>
    </row>
    <row r="875" spans="1:7" ht="45" customHeight="1" x14ac:dyDescent="0.2">
      <c r="A875" s="3" t="s">
        <v>1968</v>
      </c>
      <c r="B875" s="3" t="s">
        <v>15121</v>
      </c>
      <c r="C875" s="3" t="s">
        <v>2409</v>
      </c>
      <c r="D875" s="3" t="s">
        <v>2410</v>
      </c>
      <c r="E875" s="3" t="s">
        <v>2410</v>
      </c>
      <c r="F875" s="3" t="s">
        <v>2330</v>
      </c>
      <c r="G875" s="3" t="s">
        <v>2409</v>
      </c>
    </row>
    <row r="876" spans="1:7" ht="45" customHeight="1" x14ac:dyDescent="0.2">
      <c r="A876" s="3" t="s">
        <v>1969</v>
      </c>
      <c r="B876" s="3" t="s">
        <v>15122</v>
      </c>
      <c r="C876" s="3" t="s">
        <v>2409</v>
      </c>
      <c r="D876" s="3" t="s">
        <v>2410</v>
      </c>
      <c r="E876" s="3" t="s">
        <v>2410</v>
      </c>
      <c r="F876" s="3" t="s">
        <v>2330</v>
      </c>
      <c r="G876" s="3" t="s">
        <v>2409</v>
      </c>
    </row>
    <row r="877" spans="1:7" ht="45" customHeight="1" x14ac:dyDescent="0.2">
      <c r="A877" s="3" t="s">
        <v>1969</v>
      </c>
      <c r="B877" s="3" t="s">
        <v>15123</v>
      </c>
      <c r="C877" s="3" t="s">
        <v>2409</v>
      </c>
      <c r="D877" s="3" t="s">
        <v>2410</v>
      </c>
      <c r="E877" s="3" t="s">
        <v>2410</v>
      </c>
      <c r="F877" s="3" t="s">
        <v>2330</v>
      </c>
      <c r="G877" s="3" t="s">
        <v>2409</v>
      </c>
    </row>
    <row r="878" spans="1:7" ht="45" customHeight="1" x14ac:dyDescent="0.2">
      <c r="A878" s="3" t="s">
        <v>1970</v>
      </c>
      <c r="B878" s="3" t="s">
        <v>15124</v>
      </c>
      <c r="C878" s="3" t="s">
        <v>2409</v>
      </c>
      <c r="D878" s="3" t="s">
        <v>2410</v>
      </c>
      <c r="E878" s="3" t="s">
        <v>2410</v>
      </c>
      <c r="F878" s="3" t="s">
        <v>2330</v>
      </c>
      <c r="G878" s="3" t="s">
        <v>2409</v>
      </c>
    </row>
    <row r="879" spans="1:7" ht="45" customHeight="1" x14ac:dyDescent="0.2">
      <c r="A879" s="3" t="s">
        <v>1970</v>
      </c>
      <c r="B879" s="3" t="s">
        <v>15125</v>
      </c>
      <c r="C879" s="3" t="s">
        <v>2409</v>
      </c>
      <c r="D879" s="3" t="s">
        <v>2410</v>
      </c>
      <c r="E879" s="3" t="s">
        <v>2410</v>
      </c>
      <c r="F879" s="3" t="s">
        <v>2330</v>
      </c>
      <c r="G879" s="3" t="s">
        <v>2409</v>
      </c>
    </row>
    <row r="880" spans="1:7" ht="45" customHeight="1" x14ac:dyDescent="0.2">
      <c r="A880" s="3" t="s">
        <v>1971</v>
      </c>
      <c r="B880" s="3" t="s">
        <v>15126</v>
      </c>
      <c r="C880" s="3" t="s">
        <v>2409</v>
      </c>
      <c r="D880" s="3" t="s">
        <v>2410</v>
      </c>
      <c r="E880" s="3" t="s">
        <v>2410</v>
      </c>
      <c r="F880" s="3" t="s">
        <v>2330</v>
      </c>
      <c r="G880" s="3" t="s">
        <v>2409</v>
      </c>
    </row>
    <row r="881" spans="1:7" ht="45" customHeight="1" x14ac:dyDescent="0.2">
      <c r="A881" s="3" t="s">
        <v>1971</v>
      </c>
      <c r="B881" s="3" t="s">
        <v>15127</v>
      </c>
      <c r="C881" s="3" t="s">
        <v>2409</v>
      </c>
      <c r="D881" s="3" t="s">
        <v>2410</v>
      </c>
      <c r="E881" s="3" t="s">
        <v>2410</v>
      </c>
      <c r="F881" s="3" t="s">
        <v>2330</v>
      </c>
      <c r="G881" s="3" t="s">
        <v>2409</v>
      </c>
    </row>
    <row r="882" spans="1:7" ht="45" customHeight="1" x14ac:dyDescent="0.2">
      <c r="A882" s="3" t="s">
        <v>1972</v>
      </c>
      <c r="B882" s="3" t="s">
        <v>15128</v>
      </c>
      <c r="C882" s="3" t="s">
        <v>2409</v>
      </c>
      <c r="D882" s="3" t="s">
        <v>2410</v>
      </c>
      <c r="E882" s="3" t="s">
        <v>2410</v>
      </c>
      <c r="F882" s="3" t="s">
        <v>2330</v>
      </c>
      <c r="G882" s="3" t="s">
        <v>2409</v>
      </c>
    </row>
    <row r="883" spans="1:7" ht="45" customHeight="1" x14ac:dyDescent="0.2">
      <c r="A883" s="3" t="s">
        <v>1972</v>
      </c>
      <c r="B883" s="3" t="s">
        <v>15129</v>
      </c>
      <c r="C883" s="3" t="s">
        <v>2409</v>
      </c>
      <c r="D883" s="3" t="s">
        <v>2410</v>
      </c>
      <c r="E883" s="3" t="s">
        <v>2410</v>
      </c>
      <c r="F883" s="3" t="s">
        <v>2330</v>
      </c>
      <c r="G883" s="3" t="s">
        <v>2409</v>
      </c>
    </row>
    <row r="884" spans="1:7" ht="45" customHeight="1" x14ac:dyDescent="0.2">
      <c r="A884" s="3" t="s">
        <v>1973</v>
      </c>
      <c r="B884" s="3" t="s">
        <v>15130</v>
      </c>
      <c r="C884" s="3" t="s">
        <v>2409</v>
      </c>
      <c r="D884" s="3" t="s">
        <v>2410</v>
      </c>
      <c r="E884" s="3" t="s">
        <v>2410</v>
      </c>
      <c r="F884" s="3" t="s">
        <v>2330</v>
      </c>
      <c r="G884" s="3" t="s">
        <v>2409</v>
      </c>
    </row>
    <row r="885" spans="1:7" ht="45" customHeight="1" x14ac:dyDescent="0.2">
      <c r="A885" s="3" t="s">
        <v>1973</v>
      </c>
      <c r="B885" s="3" t="s">
        <v>15131</v>
      </c>
      <c r="C885" s="3" t="s">
        <v>2409</v>
      </c>
      <c r="D885" s="3" t="s">
        <v>2410</v>
      </c>
      <c r="E885" s="3" t="s">
        <v>2410</v>
      </c>
      <c r="F885" s="3" t="s">
        <v>2330</v>
      </c>
      <c r="G885" s="3" t="s">
        <v>2409</v>
      </c>
    </row>
    <row r="886" spans="1:7" ht="45" customHeight="1" x14ac:dyDescent="0.2">
      <c r="A886" s="3" t="s">
        <v>1974</v>
      </c>
      <c r="B886" s="3" t="s">
        <v>15132</v>
      </c>
      <c r="C886" s="3" t="s">
        <v>2409</v>
      </c>
      <c r="D886" s="3" t="s">
        <v>2410</v>
      </c>
      <c r="E886" s="3" t="s">
        <v>2410</v>
      </c>
      <c r="F886" s="3" t="s">
        <v>2330</v>
      </c>
      <c r="G886" s="3" t="s">
        <v>2409</v>
      </c>
    </row>
    <row r="887" spans="1:7" ht="45" customHeight="1" x14ac:dyDescent="0.2">
      <c r="A887" s="3" t="s">
        <v>1975</v>
      </c>
      <c r="B887" s="3" t="s">
        <v>15133</v>
      </c>
      <c r="C887" s="3" t="s">
        <v>2409</v>
      </c>
      <c r="D887" s="3" t="s">
        <v>2410</v>
      </c>
      <c r="E887" s="3" t="s">
        <v>2410</v>
      </c>
      <c r="F887" s="3" t="s">
        <v>2330</v>
      </c>
      <c r="G887" s="3" t="s">
        <v>2409</v>
      </c>
    </row>
    <row r="888" spans="1:7" ht="45" customHeight="1" x14ac:dyDescent="0.2">
      <c r="A888" s="3" t="s">
        <v>1976</v>
      </c>
      <c r="B888" s="3" t="s">
        <v>15134</v>
      </c>
      <c r="C888" s="3" t="s">
        <v>2409</v>
      </c>
      <c r="D888" s="3" t="s">
        <v>2410</v>
      </c>
      <c r="E888" s="3" t="s">
        <v>2410</v>
      </c>
      <c r="F888" s="3" t="s">
        <v>2330</v>
      </c>
      <c r="G888" s="3" t="s">
        <v>2409</v>
      </c>
    </row>
    <row r="889" spans="1:7" ht="45" customHeight="1" x14ac:dyDescent="0.2">
      <c r="A889" s="3" t="s">
        <v>1977</v>
      </c>
      <c r="B889" s="3" t="s">
        <v>15135</v>
      </c>
      <c r="C889" s="3" t="s">
        <v>2409</v>
      </c>
      <c r="D889" s="3" t="s">
        <v>2410</v>
      </c>
      <c r="E889" s="3" t="s">
        <v>2410</v>
      </c>
      <c r="F889" s="3" t="s">
        <v>2330</v>
      </c>
      <c r="G889" s="3" t="s">
        <v>2409</v>
      </c>
    </row>
    <row r="890" spans="1:7" ht="45" customHeight="1" x14ac:dyDescent="0.2">
      <c r="A890" s="3" t="s">
        <v>1978</v>
      </c>
      <c r="B890" s="3" t="s">
        <v>15136</v>
      </c>
      <c r="C890" s="3" t="s">
        <v>2409</v>
      </c>
      <c r="D890" s="3" t="s">
        <v>2410</v>
      </c>
      <c r="E890" s="3" t="s">
        <v>2410</v>
      </c>
      <c r="F890" s="3" t="s">
        <v>2330</v>
      </c>
      <c r="G890" s="3" t="s">
        <v>2409</v>
      </c>
    </row>
    <row r="891" spans="1:7" ht="45" customHeight="1" x14ac:dyDescent="0.2">
      <c r="A891" s="3" t="s">
        <v>1979</v>
      </c>
      <c r="B891" s="3" t="s">
        <v>15137</v>
      </c>
      <c r="C891" s="3" t="s">
        <v>2409</v>
      </c>
      <c r="D891" s="3" t="s">
        <v>2410</v>
      </c>
      <c r="E891" s="3" t="s">
        <v>2410</v>
      </c>
      <c r="F891" s="3" t="s">
        <v>2330</v>
      </c>
      <c r="G891" s="3" t="s">
        <v>2409</v>
      </c>
    </row>
    <row r="892" spans="1:7" ht="45" customHeight="1" x14ac:dyDescent="0.2">
      <c r="A892" s="3" t="s">
        <v>1980</v>
      </c>
      <c r="B892" s="3" t="s">
        <v>15138</v>
      </c>
      <c r="C892" s="3" t="s">
        <v>2409</v>
      </c>
      <c r="D892" s="3" t="s">
        <v>2410</v>
      </c>
      <c r="E892" s="3" t="s">
        <v>2410</v>
      </c>
      <c r="F892" s="3" t="s">
        <v>2330</v>
      </c>
      <c r="G892" s="3" t="s">
        <v>2409</v>
      </c>
    </row>
    <row r="893" spans="1:7" ht="45" customHeight="1" x14ac:dyDescent="0.2">
      <c r="A893" s="3" t="s">
        <v>1981</v>
      </c>
      <c r="B893" s="3" t="s">
        <v>15139</v>
      </c>
      <c r="C893" s="3" t="s">
        <v>2409</v>
      </c>
      <c r="D893" s="3" t="s">
        <v>2410</v>
      </c>
      <c r="E893" s="3" t="s">
        <v>2410</v>
      </c>
      <c r="F893" s="3" t="s">
        <v>2330</v>
      </c>
      <c r="G893" s="3" t="s">
        <v>2409</v>
      </c>
    </row>
    <row r="894" spans="1:7" ht="45" customHeight="1" x14ac:dyDescent="0.2">
      <c r="A894" s="3" t="s">
        <v>1981</v>
      </c>
      <c r="B894" s="3" t="s">
        <v>15140</v>
      </c>
      <c r="C894" s="3" t="s">
        <v>2409</v>
      </c>
      <c r="D894" s="3" t="s">
        <v>2410</v>
      </c>
      <c r="E894" s="3" t="s">
        <v>2410</v>
      </c>
      <c r="F894" s="3" t="s">
        <v>2330</v>
      </c>
      <c r="G894" s="3" t="s">
        <v>2409</v>
      </c>
    </row>
    <row r="895" spans="1:7" ht="45" customHeight="1" x14ac:dyDescent="0.2">
      <c r="A895" s="3" t="s">
        <v>1982</v>
      </c>
      <c r="B895" s="3" t="s">
        <v>15141</v>
      </c>
      <c r="C895" s="3" t="s">
        <v>2409</v>
      </c>
      <c r="D895" s="3" t="s">
        <v>2410</v>
      </c>
      <c r="E895" s="3" t="s">
        <v>2410</v>
      </c>
      <c r="F895" s="3" t="s">
        <v>2330</v>
      </c>
      <c r="G895" s="3" t="s">
        <v>2409</v>
      </c>
    </row>
    <row r="896" spans="1:7" ht="45" customHeight="1" x14ac:dyDescent="0.2">
      <c r="A896" s="3" t="s">
        <v>1982</v>
      </c>
      <c r="B896" s="3" t="s">
        <v>15142</v>
      </c>
      <c r="C896" s="3" t="s">
        <v>2409</v>
      </c>
      <c r="D896" s="3" t="s">
        <v>2410</v>
      </c>
      <c r="E896" s="3" t="s">
        <v>2410</v>
      </c>
      <c r="F896" s="3" t="s">
        <v>2330</v>
      </c>
      <c r="G896" s="3" t="s">
        <v>2409</v>
      </c>
    </row>
    <row r="897" spans="1:7" ht="45" customHeight="1" x14ac:dyDescent="0.2">
      <c r="A897" s="3" t="s">
        <v>1983</v>
      </c>
      <c r="B897" s="3" t="s">
        <v>15143</v>
      </c>
      <c r="C897" s="3" t="s">
        <v>2409</v>
      </c>
      <c r="D897" s="3" t="s">
        <v>2410</v>
      </c>
      <c r="E897" s="3" t="s">
        <v>2410</v>
      </c>
      <c r="F897" s="3" t="s">
        <v>2330</v>
      </c>
      <c r="G897" s="3" t="s">
        <v>2409</v>
      </c>
    </row>
    <row r="898" spans="1:7" ht="45" customHeight="1" x14ac:dyDescent="0.2">
      <c r="A898" s="3" t="s">
        <v>1983</v>
      </c>
      <c r="B898" s="3" t="s">
        <v>15144</v>
      </c>
      <c r="C898" s="3" t="s">
        <v>2409</v>
      </c>
      <c r="D898" s="3" t="s">
        <v>2410</v>
      </c>
      <c r="E898" s="3" t="s">
        <v>2410</v>
      </c>
      <c r="F898" s="3" t="s">
        <v>2330</v>
      </c>
      <c r="G898" s="3" t="s">
        <v>2409</v>
      </c>
    </row>
    <row r="899" spans="1:7" ht="45" customHeight="1" x14ac:dyDescent="0.2">
      <c r="A899" s="3" t="s">
        <v>1984</v>
      </c>
      <c r="B899" s="3" t="s">
        <v>15145</v>
      </c>
      <c r="C899" s="3" t="s">
        <v>2409</v>
      </c>
      <c r="D899" s="3" t="s">
        <v>2410</v>
      </c>
      <c r="E899" s="3" t="s">
        <v>2410</v>
      </c>
      <c r="F899" s="3" t="s">
        <v>2330</v>
      </c>
      <c r="G899" s="3" t="s">
        <v>2409</v>
      </c>
    </row>
    <row r="900" spans="1:7" ht="45" customHeight="1" x14ac:dyDescent="0.2">
      <c r="A900" s="3" t="s">
        <v>1984</v>
      </c>
      <c r="B900" s="3" t="s">
        <v>15146</v>
      </c>
      <c r="C900" s="3" t="s">
        <v>2409</v>
      </c>
      <c r="D900" s="3" t="s">
        <v>2410</v>
      </c>
      <c r="E900" s="3" t="s">
        <v>2410</v>
      </c>
      <c r="F900" s="3" t="s">
        <v>2330</v>
      </c>
      <c r="G900" s="3" t="s">
        <v>2409</v>
      </c>
    </row>
    <row r="901" spans="1:7" ht="45" customHeight="1" x14ac:dyDescent="0.2">
      <c r="A901" s="3" t="s">
        <v>1985</v>
      </c>
      <c r="B901" s="3" t="s">
        <v>15147</v>
      </c>
      <c r="C901" s="3" t="s">
        <v>2409</v>
      </c>
      <c r="D901" s="3" t="s">
        <v>2410</v>
      </c>
      <c r="E901" s="3" t="s">
        <v>2410</v>
      </c>
      <c r="F901" s="3" t="s">
        <v>2330</v>
      </c>
      <c r="G901" s="3" t="s">
        <v>2409</v>
      </c>
    </row>
    <row r="902" spans="1:7" ht="45" customHeight="1" x14ac:dyDescent="0.2">
      <c r="A902" s="3" t="s">
        <v>1985</v>
      </c>
      <c r="B902" s="3" t="s">
        <v>15148</v>
      </c>
      <c r="C902" s="3" t="s">
        <v>2409</v>
      </c>
      <c r="D902" s="3" t="s">
        <v>2410</v>
      </c>
      <c r="E902" s="3" t="s">
        <v>2410</v>
      </c>
      <c r="F902" s="3" t="s">
        <v>2330</v>
      </c>
      <c r="G902" s="3" t="s">
        <v>2409</v>
      </c>
    </row>
    <row r="903" spans="1:7" ht="45" customHeight="1" x14ac:dyDescent="0.2">
      <c r="A903" s="3" t="s">
        <v>1986</v>
      </c>
      <c r="B903" s="3" t="s">
        <v>15149</v>
      </c>
      <c r="C903" s="3" t="s">
        <v>2409</v>
      </c>
      <c r="D903" s="3" t="s">
        <v>2410</v>
      </c>
      <c r="E903" s="3" t="s">
        <v>2410</v>
      </c>
      <c r="F903" s="3" t="s">
        <v>2330</v>
      </c>
      <c r="G903" s="3" t="s">
        <v>2409</v>
      </c>
    </row>
    <row r="904" spans="1:7" ht="45" customHeight="1" x14ac:dyDescent="0.2">
      <c r="A904" s="3" t="s">
        <v>1986</v>
      </c>
      <c r="B904" s="3" t="s">
        <v>15150</v>
      </c>
      <c r="C904" s="3" t="s">
        <v>2409</v>
      </c>
      <c r="D904" s="3" t="s">
        <v>2410</v>
      </c>
      <c r="E904" s="3" t="s">
        <v>2410</v>
      </c>
      <c r="F904" s="3" t="s">
        <v>2330</v>
      </c>
      <c r="G904" s="3" t="s">
        <v>2409</v>
      </c>
    </row>
    <row r="905" spans="1:7" ht="45" customHeight="1" x14ac:dyDescent="0.2">
      <c r="A905" s="3" t="s">
        <v>1987</v>
      </c>
      <c r="B905" s="3" t="s">
        <v>15151</v>
      </c>
      <c r="C905" s="3" t="s">
        <v>2409</v>
      </c>
      <c r="D905" s="3" t="s">
        <v>2410</v>
      </c>
      <c r="E905" s="3" t="s">
        <v>2410</v>
      </c>
      <c r="F905" s="3" t="s">
        <v>2330</v>
      </c>
      <c r="G905" s="3" t="s">
        <v>2409</v>
      </c>
    </row>
    <row r="906" spans="1:7" ht="45" customHeight="1" x14ac:dyDescent="0.2">
      <c r="A906" s="3" t="s">
        <v>1987</v>
      </c>
      <c r="B906" s="3" t="s">
        <v>15152</v>
      </c>
      <c r="C906" s="3" t="s">
        <v>2409</v>
      </c>
      <c r="D906" s="3" t="s">
        <v>2410</v>
      </c>
      <c r="E906" s="3" t="s">
        <v>2410</v>
      </c>
      <c r="F906" s="3" t="s">
        <v>2330</v>
      </c>
      <c r="G906" s="3" t="s">
        <v>2409</v>
      </c>
    </row>
    <row r="907" spans="1:7" ht="45" customHeight="1" x14ac:dyDescent="0.2">
      <c r="A907" s="3" t="s">
        <v>1988</v>
      </c>
      <c r="B907" s="3" t="s">
        <v>15153</v>
      </c>
      <c r="C907" s="3" t="s">
        <v>2409</v>
      </c>
      <c r="D907" s="3" t="s">
        <v>2410</v>
      </c>
      <c r="E907" s="3" t="s">
        <v>2410</v>
      </c>
      <c r="F907" s="3" t="s">
        <v>2330</v>
      </c>
      <c r="G907" s="3" t="s">
        <v>2409</v>
      </c>
    </row>
    <row r="908" spans="1:7" ht="45" customHeight="1" x14ac:dyDescent="0.2">
      <c r="A908" s="3" t="s">
        <v>1989</v>
      </c>
      <c r="B908" s="3" t="s">
        <v>15154</v>
      </c>
      <c r="C908" s="3" t="s">
        <v>2409</v>
      </c>
      <c r="D908" s="3" t="s">
        <v>2410</v>
      </c>
      <c r="E908" s="3" t="s">
        <v>2410</v>
      </c>
      <c r="F908" s="3" t="s">
        <v>2330</v>
      </c>
      <c r="G908" s="3" t="s">
        <v>2409</v>
      </c>
    </row>
    <row r="909" spans="1:7" ht="45" customHeight="1" x14ac:dyDescent="0.2">
      <c r="A909" s="3" t="s">
        <v>1990</v>
      </c>
      <c r="B909" s="3" t="s">
        <v>15155</v>
      </c>
      <c r="C909" s="3" t="s">
        <v>2409</v>
      </c>
      <c r="D909" s="3" t="s">
        <v>2410</v>
      </c>
      <c r="E909" s="3" t="s">
        <v>2410</v>
      </c>
      <c r="F909" s="3" t="s">
        <v>2330</v>
      </c>
      <c r="G909" s="3" t="s">
        <v>2409</v>
      </c>
    </row>
    <row r="910" spans="1:7" ht="45" customHeight="1" x14ac:dyDescent="0.2">
      <c r="A910" s="3" t="s">
        <v>1991</v>
      </c>
      <c r="B910" s="3" t="s">
        <v>15156</v>
      </c>
      <c r="C910" s="3" t="s">
        <v>2409</v>
      </c>
      <c r="D910" s="3" t="s">
        <v>2410</v>
      </c>
      <c r="E910" s="3" t="s">
        <v>2410</v>
      </c>
      <c r="F910" s="3" t="s">
        <v>2330</v>
      </c>
      <c r="G910" s="3" t="s">
        <v>2409</v>
      </c>
    </row>
    <row r="911" spans="1:7" ht="45" customHeight="1" x14ac:dyDescent="0.2">
      <c r="A911" s="3" t="s">
        <v>1992</v>
      </c>
      <c r="B911" s="3" t="s">
        <v>15157</v>
      </c>
      <c r="C911" s="3" t="s">
        <v>2409</v>
      </c>
      <c r="D911" s="3" t="s">
        <v>2410</v>
      </c>
      <c r="E911" s="3" t="s">
        <v>2410</v>
      </c>
      <c r="F911" s="3" t="s">
        <v>2330</v>
      </c>
      <c r="G911" s="3" t="s">
        <v>2409</v>
      </c>
    </row>
    <row r="912" spans="1:7" ht="45" customHeight="1" x14ac:dyDescent="0.2">
      <c r="A912" s="3" t="s">
        <v>1993</v>
      </c>
      <c r="B912" s="3" t="s">
        <v>15158</v>
      </c>
      <c r="C912" s="3" t="s">
        <v>2409</v>
      </c>
      <c r="D912" s="3" t="s">
        <v>2410</v>
      </c>
      <c r="E912" s="3" t="s">
        <v>2410</v>
      </c>
      <c r="F912" s="3" t="s">
        <v>2330</v>
      </c>
      <c r="G912" s="3" t="s">
        <v>2409</v>
      </c>
    </row>
    <row r="913" spans="1:7" ht="45" customHeight="1" x14ac:dyDescent="0.2">
      <c r="A913" s="3" t="s">
        <v>1994</v>
      </c>
      <c r="B913" s="3" t="s">
        <v>15159</v>
      </c>
      <c r="C913" s="3" t="s">
        <v>2409</v>
      </c>
      <c r="D913" s="3" t="s">
        <v>2410</v>
      </c>
      <c r="E913" s="3" t="s">
        <v>2410</v>
      </c>
      <c r="F913" s="3" t="s">
        <v>2330</v>
      </c>
      <c r="G913" s="3" t="s">
        <v>2409</v>
      </c>
    </row>
    <row r="914" spans="1:7" ht="45" customHeight="1" x14ac:dyDescent="0.2">
      <c r="A914" s="3" t="s">
        <v>1995</v>
      </c>
      <c r="B914" s="3" t="s">
        <v>15160</v>
      </c>
      <c r="C914" s="3" t="s">
        <v>2409</v>
      </c>
      <c r="D914" s="3" t="s">
        <v>2410</v>
      </c>
      <c r="E914" s="3" t="s">
        <v>2410</v>
      </c>
      <c r="F914" s="3" t="s">
        <v>2330</v>
      </c>
      <c r="G914" s="3" t="s">
        <v>2409</v>
      </c>
    </row>
    <row r="915" spans="1:7" ht="45" customHeight="1" x14ac:dyDescent="0.2">
      <c r="A915" s="3" t="s">
        <v>1995</v>
      </c>
      <c r="B915" s="3" t="s">
        <v>15161</v>
      </c>
      <c r="C915" s="3" t="s">
        <v>2409</v>
      </c>
      <c r="D915" s="3" t="s">
        <v>2410</v>
      </c>
      <c r="E915" s="3" t="s">
        <v>2410</v>
      </c>
      <c r="F915" s="3" t="s">
        <v>2330</v>
      </c>
      <c r="G915" s="3" t="s">
        <v>2409</v>
      </c>
    </row>
    <row r="916" spans="1:7" ht="45" customHeight="1" x14ac:dyDescent="0.2">
      <c r="A916" s="3" t="s">
        <v>1996</v>
      </c>
      <c r="B916" s="3" t="s">
        <v>15162</v>
      </c>
      <c r="C916" s="3" t="s">
        <v>2409</v>
      </c>
      <c r="D916" s="3" t="s">
        <v>2410</v>
      </c>
      <c r="E916" s="3" t="s">
        <v>2410</v>
      </c>
      <c r="F916" s="3" t="s">
        <v>2330</v>
      </c>
      <c r="G916" s="3" t="s">
        <v>2409</v>
      </c>
    </row>
    <row r="917" spans="1:7" ht="45" customHeight="1" x14ac:dyDescent="0.2">
      <c r="A917" s="3" t="s">
        <v>1997</v>
      </c>
      <c r="B917" s="3" t="s">
        <v>15163</v>
      </c>
      <c r="C917" s="3" t="s">
        <v>2409</v>
      </c>
      <c r="D917" s="3" t="s">
        <v>2410</v>
      </c>
      <c r="E917" s="3" t="s">
        <v>2410</v>
      </c>
      <c r="F917" s="3" t="s">
        <v>2330</v>
      </c>
      <c r="G917" s="3" t="s">
        <v>2409</v>
      </c>
    </row>
    <row r="918" spans="1:7" ht="45" customHeight="1" x14ac:dyDescent="0.2">
      <c r="A918" s="3" t="s">
        <v>1997</v>
      </c>
      <c r="B918" s="3" t="s">
        <v>15164</v>
      </c>
      <c r="C918" s="3" t="s">
        <v>2409</v>
      </c>
      <c r="D918" s="3" t="s">
        <v>2410</v>
      </c>
      <c r="E918" s="3" t="s">
        <v>2410</v>
      </c>
      <c r="F918" s="3" t="s">
        <v>2330</v>
      </c>
      <c r="G918" s="3" t="s">
        <v>2409</v>
      </c>
    </row>
    <row r="919" spans="1:7" ht="45" customHeight="1" x14ac:dyDescent="0.2">
      <c r="A919" s="3" t="s">
        <v>1998</v>
      </c>
      <c r="B919" s="3" t="s">
        <v>15165</v>
      </c>
      <c r="C919" s="3" t="s">
        <v>2409</v>
      </c>
      <c r="D919" s="3" t="s">
        <v>2410</v>
      </c>
      <c r="E919" s="3" t="s">
        <v>2410</v>
      </c>
      <c r="F919" s="3" t="s">
        <v>2330</v>
      </c>
      <c r="G919" s="3" t="s">
        <v>2409</v>
      </c>
    </row>
    <row r="920" spans="1:7" ht="45" customHeight="1" x14ac:dyDescent="0.2">
      <c r="A920" s="3" t="s">
        <v>1998</v>
      </c>
      <c r="B920" s="3" t="s">
        <v>15166</v>
      </c>
      <c r="C920" s="3" t="s">
        <v>2409</v>
      </c>
      <c r="D920" s="3" t="s">
        <v>2410</v>
      </c>
      <c r="E920" s="3" t="s">
        <v>2410</v>
      </c>
      <c r="F920" s="3" t="s">
        <v>2330</v>
      </c>
      <c r="G920" s="3" t="s">
        <v>2409</v>
      </c>
    </row>
    <row r="921" spans="1:7" ht="45" customHeight="1" x14ac:dyDescent="0.2">
      <c r="A921" s="3" t="s">
        <v>1999</v>
      </c>
      <c r="B921" s="3" t="s">
        <v>15167</v>
      </c>
      <c r="C921" s="3" t="s">
        <v>2409</v>
      </c>
      <c r="D921" s="3" t="s">
        <v>2410</v>
      </c>
      <c r="E921" s="3" t="s">
        <v>2410</v>
      </c>
      <c r="F921" s="3" t="s">
        <v>2330</v>
      </c>
      <c r="G921" s="3" t="s">
        <v>2409</v>
      </c>
    </row>
    <row r="922" spans="1:7" ht="45" customHeight="1" x14ac:dyDescent="0.2">
      <c r="A922" s="3" t="s">
        <v>1999</v>
      </c>
      <c r="B922" s="3" t="s">
        <v>15168</v>
      </c>
      <c r="C922" s="3" t="s">
        <v>2409</v>
      </c>
      <c r="D922" s="3" t="s">
        <v>2410</v>
      </c>
      <c r="E922" s="3" t="s">
        <v>2410</v>
      </c>
      <c r="F922" s="3" t="s">
        <v>2330</v>
      </c>
      <c r="G922" s="3" t="s">
        <v>2409</v>
      </c>
    </row>
    <row r="923" spans="1:7" ht="45" customHeight="1" x14ac:dyDescent="0.2">
      <c r="A923" s="3" t="s">
        <v>2000</v>
      </c>
      <c r="B923" s="3" t="s">
        <v>15169</v>
      </c>
      <c r="C923" s="3" t="s">
        <v>2409</v>
      </c>
      <c r="D923" s="3" t="s">
        <v>2410</v>
      </c>
      <c r="E923" s="3" t="s">
        <v>2410</v>
      </c>
      <c r="F923" s="3" t="s">
        <v>2330</v>
      </c>
      <c r="G923" s="3" t="s">
        <v>2409</v>
      </c>
    </row>
    <row r="924" spans="1:7" ht="45" customHeight="1" x14ac:dyDescent="0.2">
      <c r="A924" s="3" t="s">
        <v>2000</v>
      </c>
      <c r="B924" s="3" t="s">
        <v>15170</v>
      </c>
      <c r="C924" s="3" t="s">
        <v>2409</v>
      </c>
      <c r="D924" s="3" t="s">
        <v>2410</v>
      </c>
      <c r="E924" s="3" t="s">
        <v>2410</v>
      </c>
      <c r="F924" s="3" t="s">
        <v>2330</v>
      </c>
      <c r="G924" s="3" t="s">
        <v>2409</v>
      </c>
    </row>
    <row r="925" spans="1:7" ht="45" customHeight="1" x14ac:dyDescent="0.2">
      <c r="A925" s="3" t="s">
        <v>2001</v>
      </c>
      <c r="B925" s="3" t="s">
        <v>15171</v>
      </c>
      <c r="C925" s="3" t="s">
        <v>2409</v>
      </c>
      <c r="D925" s="3" t="s">
        <v>2410</v>
      </c>
      <c r="E925" s="3" t="s">
        <v>2410</v>
      </c>
      <c r="F925" s="3" t="s">
        <v>2330</v>
      </c>
      <c r="G925" s="3" t="s">
        <v>2409</v>
      </c>
    </row>
    <row r="926" spans="1:7" ht="45" customHeight="1" x14ac:dyDescent="0.2">
      <c r="A926" s="3" t="s">
        <v>2002</v>
      </c>
      <c r="B926" s="3" t="s">
        <v>15172</v>
      </c>
      <c r="C926" s="3" t="s">
        <v>2409</v>
      </c>
      <c r="D926" s="3" t="s">
        <v>2410</v>
      </c>
      <c r="E926" s="3" t="s">
        <v>2410</v>
      </c>
      <c r="F926" s="3" t="s">
        <v>2330</v>
      </c>
      <c r="G926" s="3" t="s">
        <v>2409</v>
      </c>
    </row>
    <row r="927" spans="1:7" ht="45" customHeight="1" x14ac:dyDescent="0.2">
      <c r="A927" s="3" t="s">
        <v>2003</v>
      </c>
      <c r="B927" s="3" t="s">
        <v>15173</v>
      </c>
      <c r="C927" s="3" t="s">
        <v>2409</v>
      </c>
      <c r="D927" s="3" t="s">
        <v>2410</v>
      </c>
      <c r="E927" s="3" t="s">
        <v>2410</v>
      </c>
      <c r="F927" s="3" t="s">
        <v>2330</v>
      </c>
      <c r="G927" s="3" t="s">
        <v>2409</v>
      </c>
    </row>
    <row r="928" spans="1:7" ht="45" customHeight="1" x14ac:dyDescent="0.2">
      <c r="A928" s="3" t="s">
        <v>2004</v>
      </c>
      <c r="B928" s="3" t="s">
        <v>15174</v>
      </c>
      <c r="C928" s="3" t="s">
        <v>2409</v>
      </c>
      <c r="D928" s="3" t="s">
        <v>2410</v>
      </c>
      <c r="E928" s="3" t="s">
        <v>2410</v>
      </c>
      <c r="F928" s="3" t="s">
        <v>2330</v>
      </c>
      <c r="G928" s="3" t="s">
        <v>2409</v>
      </c>
    </row>
    <row r="929" spans="1:7" ht="45" customHeight="1" x14ac:dyDescent="0.2">
      <c r="A929" s="3" t="s">
        <v>2005</v>
      </c>
      <c r="B929" s="3" t="s">
        <v>15175</v>
      </c>
      <c r="C929" s="3" t="s">
        <v>2409</v>
      </c>
      <c r="D929" s="3" t="s">
        <v>2410</v>
      </c>
      <c r="E929" s="3" t="s">
        <v>2410</v>
      </c>
      <c r="F929" s="3" t="s">
        <v>2330</v>
      </c>
      <c r="G929" s="3" t="s">
        <v>2409</v>
      </c>
    </row>
    <row r="930" spans="1:7" ht="45" customHeight="1" x14ac:dyDescent="0.2">
      <c r="A930" s="3" t="s">
        <v>2006</v>
      </c>
      <c r="B930" s="3" t="s">
        <v>15176</v>
      </c>
      <c r="C930" s="3" t="s">
        <v>2409</v>
      </c>
      <c r="D930" s="3" t="s">
        <v>2410</v>
      </c>
      <c r="E930" s="3" t="s">
        <v>2410</v>
      </c>
      <c r="F930" s="3" t="s">
        <v>2330</v>
      </c>
      <c r="G930" s="3" t="s">
        <v>2409</v>
      </c>
    </row>
    <row r="931" spans="1:7" ht="45" customHeight="1" x14ac:dyDescent="0.2">
      <c r="A931" s="3" t="s">
        <v>2007</v>
      </c>
      <c r="B931" s="3" t="s">
        <v>15177</v>
      </c>
      <c r="C931" s="3" t="s">
        <v>2409</v>
      </c>
      <c r="D931" s="3" t="s">
        <v>2410</v>
      </c>
      <c r="E931" s="3" t="s">
        <v>2410</v>
      </c>
      <c r="F931" s="3" t="s">
        <v>2330</v>
      </c>
      <c r="G931" s="3" t="s">
        <v>2409</v>
      </c>
    </row>
    <row r="932" spans="1:7" ht="45" customHeight="1" x14ac:dyDescent="0.2">
      <c r="A932" s="3" t="s">
        <v>2008</v>
      </c>
      <c r="B932" s="3" t="s">
        <v>15178</v>
      </c>
      <c r="C932" s="3" t="s">
        <v>2409</v>
      </c>
      <c r="D932" s="3" t="s">
        <v>2410</v>
      </c>
      <c r="E932" s="3" t="s">
        <v>2410</v>
      </c>
      <c r="F932" s="3" t="s">
        <v>2330</v>
      </c>
      <c r="G932" s="3" t="s">
        <v>2409</v>
      </c>
    </row>
    <row r="933" spans="1:7" ht="45" customHeight="1" x14ac:dyDescent="0.2">
      <c r="A933" s="3" t="s">
        <v>2009</v>
      </c>
      <c r="B933" s="3" t="s">
        <v>15179</v>
      </c>
      <c r="C933" s="3" t="s">
        <v>2409</v>
      </c>
      <c r="D933" s="3" t="s">
        <v>2410</v>
      </c>
      <c r="E933" s="3" t="s">
        <v>2410</v>
      </c>
      <c r="F933" s="3" t="s">
        <v>2330</v>
      </c>
      <c r="G933" s="3" t="s">
        <v>2409</v>
      </c>
    </row>
    <row r="934" spans="1:7" ht="45" customHeight="1" x14ac:dyDescent="0.2">
      <c r="A934" s="3" t="s">
        <v>2009</v>
      </c>
      <c r="B934" s="3" t="s">
        <v>15180</v>
      </c>
      <c r="C934" s="3" t="s">
        <v>2409</v>
      </c>
      <c r="D934" s="3" t="s">
        <v>2410</v>
      </c>
      <c r="E934" s="3" t="s">
        <v>2410</v>
      </c>
      <c r="F934" s="3" t="s">
        <v>2330</v>
      </c>
      <c r="G934" s="3" t="s">
        <v>2409</v>
      </c>
    </row>
    <row r="935" spans="1:7" ht="45" customHeight="1" x14ac:dyDescent="0.2">
      <c r="A935" s="3" t="s">
        <v>2010</v>
      </c>
      <c r="B935" s="3" t="s">
        <v>15181</v>
      </c>
      <c r="C935" s="3" t="s">
        <v>2409</v>
      </c>
      <c r="D935" s="3" t="s">
        <v>2410</v>
      </c>
      <c r="E935" s="3" t="s">
        <v>2410</v>
      </c>
      <c r="F935" s="3" t="s">
        <v>2330</v>
      </c>
      <c r="G935" s="3" t="s">
        <v>2409</v>
      </c>
    </row>
    <row r="936" spans="1:7" ht="45" customHeight="1" x14ac:dyDescent="0.2">
      <c r="A936" s="3" t="s">
        <v>2010</v>
      </c>
      <c r="B936" s="3" t="s">
        <v>15182</v>
      </c>
      <c r="C936" s="3" t="s">
        <v>2409</v>
      </c>
      <c r="D936" s="3" t="s">
        <v>2410</v>
      </c>
      <c r="E936" s="3" t="s">
        <v>2410</v>
      </c>
      <c r="F936" s="3" t="s">
        <v>2330</v>
      </c>
      <c r="G936" s="3" t="s">
        <v>2409</v>
      </c>
    </row>
    <row r="937" spans="1:7" ht="45" customHeight="1" x14ac:dyDescent="0.2">
      <c r="A937" s="3" t="s">
        <v>2011</v>
      </c>
      <c r="B937" s="3" t="s">
        <v>15183</v>
      </c>
      <c r="C937" s="3" t="s">
        <v>2409</v>
      </c>
      <c r="D937" s="3" t="s">
        <v>2410</v>
      </c>
      <c r="E937" s="3" t="s">
        <v>2410</v>
      </c>
      <c r="F937" s="3" t="s">
        <v>2330</v>
      </c>
      <c r="G937" s="3" t="s">
        <v>2409</v>
      </c>
    </row>
    <row r="938" spans="1:7" ht="45" customHeight="1" x14ac:dyDescent="0.2">
      <c r="A938" s="3" t="s">
        <v>2011</v>
      </c>
      <c r="B938" s="3" t="s">
        <v>15184</v>
      </c>
      <c r="C938" s="3" t="s">
        <v>2409</v>
      </c>
      <c r="D938" s="3" t="s">
        <v>2410</v>
      </c>
      <c r="E938" s="3" t="s">
        <v>2410</v>
      </c>
      <c r="F938" s="3" t="s">
        <v>2330</v>
      </c>
      <c r="G938" s="3" t="s">
        <v>2409</v>
      </c>
    </row>
    <row r="939" spans="1:7" ht="45" customHeight="1" x14ac:dyDescent="0.2">
      <c r="A939" s="3" t="s">
        <v>2012</v>
      </c>
      <c r="B939" s="3" t="s">
        <v>15185</v>
      </c>
      <c r="C939" s="3" t="s">
        <v>2409</v>
      </c>
      <c r="D939" s="3" t="s">
        <v>2410</v>
      </c>
      <c r="E939" s="3" t="s">
        <v>2410</v>
      </c>
      <c r="F939" s="3" t="s">
        <v>2330</v>
      </c>
      <c r="G939" s="3" t="s">
        <v>2409</v>
      </c>
    </row>
    <row r="940" spans="1:7" ht="45" customHeight="1" x14ac:dyDescent="0.2">
      <c r="A940" s="3" t="s">
        <v>2012</v>
      </c>
      <c r="B940" s="3" t="s">
        <v>15186</v>
      </c>
      <c r="C940" s="3" t="s">
        <v>2409</v>
      </c>
      <c r="D940" s="3" t="s">
        <v>2410</v>
      </c>
      <c r="E940" s="3" t="s">
        <v>2410</v>
      </c>
      <c r="F940" s="3" t="s">
        <v>2330</v>
      </c>
      <c r="G940" s="3" t="s">
        <v>2409</v>
      </c>
    </row>
    <row r="941" spans="1:7" ht="45" customHeight="1" x14ac:dyDescent="0.2">
      <c r="A941" s="3" t="s">
        <v>2013</v>
      </c>
      <c r="B941" s="3" t="s">
        <v>15187</v>
      </c>
      <c r="C941" s="3" t="s">
        <v>2409</v>
      </c>
      <c r="D941" s="3" t="s">
        <v>2410</v>
      </c>
      <c r="E941" s="3" t="s">
        <v>2410</v>
      </c>
      <c r="F941" s="3" t="s">
        <v>2330</v>
      </c>
      <c r="G941" s="3" t="s">
        <v>2409</v>
      </c>
    </row>
    <row r="942" spans="1:7" ht="45" customHeight="1" x14ac:dyDescent="0.2">
      <c r="A942" s="3" t="s">
        <v>2013</v>
      </c>
      <c r="B942" s="3" t="s">
        <v>15188</v>
      </c>
      <c r="C942" s="3" t="s">
        <v>2409</v>
      </c>
      <c r="D942" s="3" t="s">
        <v>2410</v>
      </c>
      <c r="E942" s="3" t="s">
        <v>2410</v>
      </c>
      <c r="F942" s="3" t="s">
        <v>2330</v>
      </c>
      <c r="G942" s="3" t="s">
        <v>2409</v>
      </c>
    </row>
    <row r="943" spans="1:7" ht="45" customHeight="1" x14ac:dyDescent="0.2">
      <c r="A943" s="3" t="s">
        <v>2014</v>
      </c>
      <c r="B943" s="3" t="s">
        <v>15189</v>
      </c>
      <c r="C943" s="3" t="s">
        <v>2409</v>
      </c>
      <c r="D943" s="3" t="s">
        <v>2410</v>
      </c>
      <c r="E943" s="3" t="s">
        <v>2410</v>
      </c>
      <c r="F943" s="3" t="s">
        <v>2330</v>
      </c>
      <c r="G943" s="3" t="s">
        <v>2409</v>
      </c>
    </row>
    <row r="944" spans="1:7" ht="45" customHeight="1" x14ac:dyDescent="0.2">
      <c r="A944" s="3" t="s">
        <v>2014</v>
      </c>
      <c r="B944" s="3" t="s">
        <v>15190</v>
      </c>
      <c r="C944" s="3" t="s">
        <v>2409</v>
      </c>
      <c r="D944" s="3" t="s">
        <v>2410</v>
      </c>
      <c r="E944" s="3" t="s">
        <v>2410</v>
      </c>
      <c r="F944" s="3" t="s">
        <v>2330</v>
      </c>
      <c r="G944" s="3" t="s">
        <v>2409</v>
      </c>
    </row>
    <row r="945" spans="1:7" ht="45" customHeight="1" x14ac:dyDescent="0.2">
      <c r="A945" s="3" t="s">
        <v>2015</v>
      </c>
      <c r="B945" s="3" t="s">
        <v>15191</v>
      </c>
      <c r="C945" s="3" t="s">
        <v>2409</v>
      </c>
      <c r="D945" s="3" t="s">
        <v>2410</v>
      </c>
      <c r="E945" s="3" t="s">
        <v>2410</v>
      </c>
      <c r="F945" s="3" t="s">
        <v>2330</v>
      </c>
      <c r="G945" s="3" t="s">
        <v>2409</v>
      </c>
    </row>
    <row r="946" spans="1:7" ht="45" customHeight="1" x14ac:dyDescent="0.2">
      <c r="A946" s="3" t="s">
        <v>2015</v>
      </c>
      <c r="B946" s="3" t="s">
        <v>15192</v>
      </c>
      <c r="C946" s="3" t="s">
        <v>2409</v>
      </c>
      <c r="D946" s="3" t="s">
        <v>2410</v>
      </c>
      <c r="E946" s="3" t="s">
        <v>2410</v>
      </c>
      <c r="F946" s="3" t="s">
        <v>2330</v>
      </c>
      <c r="G946" s="3" t="s">
        <v>2409</v>
      </c>
    </row>
    <row r="947" spans="1:7" ht="45" customHeight="1" x14ac:dyDescent="0.2">
      <c r="A947" s="3" t="s">
        <v>2016</v>
      </c>
      <c r="B947" s="3" t="s">
        <v>15193</v>
      </c>
      <c r="C947" s="3" t="s">
        <v>2409</v>
      </c>
      <c r="D947" s="3" t="s">
        <v>2410</v>
      </c>
      <c r="E947" s="3" t="s">
        <v>2410</v>
      </c>
      <c r="F947" s="3" t="s">
        <v>2330</v>
      </c>
      <c r="G947" s="3" t="s">
        <v>2409</v>
      </c>
    </row>
    <row r="948" spans="1:7" ht="45" customHeight="1" x14ac:dyDescent="0.2">
      <c r="A948" s="3" t="s">
        <v>2017</v>
      </c>
      <c r="B948" s="3" t="s">
        <v>15194</v>
      </c>
      <c r="C948" s="3" t="s">
        <v>2409</v>
      </c>
      <c r="D948" s="3" t="s">
        <v>2410</v>
      </c>
      <c r="E948" s="3" t="s">
        <v>2410</v>
      </c>
      <c r="F948" s="3" t="s">
        <v>2330</v>
      </c>
      <c r="G948" s="3" t="s">
        <v>2409</v>
      </c>
    </row>
    <row r="949" spans="1:7" ht="45" customHeight="1" x14ac:dyDescent="0.2">
      <c r="A949" s="3" t="s">
        <v>2018</v>
      </c>
      <c r="B949" s="3" t="s">
        <v>15195</v>
      </c>
      <c r="C949" s="3" t="s">
        <v>2409</v>
      </c>
      <c r="D949" s="3" t="s">
        <v>2410</v>
      </c>
      <c r="E949" s="3" t="s">
        <v>2410</v>
      </c>
      <c r="F949" s="3" t="s">
        <v>2330</v>
      </c>
      <c r="G949" s="3" t="s">
        <v>2409</v>
      </c>
    </row>
    <row r="950" spans="1:7" ht="45" customHeight="1" x14ac:dyDescent="0.2">
      <c r="A950" s="3" t="s">
        <v>2019</v>
      </c>
      <c r="B950" s="3" t="s">
        <v>15196</v>
      </c>
      <c r="C950" s="3" t="s">
        <v>2409</v>
      </c>
      <c r="D950" s="3" t="s">
        <v>2410</v>
      </c>
      <c r="E950" s="3" t="s">
        <v>2410</v>
      </c>
      <c r="F950" s="3" t="s">
        <v>2330</v>
      </c>
      <c r="G950" s="3" t="s">
        <v>2409</v>
      </c>
    </row>
    <row r="951" spans="1:7" ht="45" customHeight="1" x14ac:dyDescent="0.2">
      <c r="A951" s="3" t="s">
        <v>2020</v>
      </c>
      <c r="B951" s="3" t="s">
        <v>15197</v>
      </c>
      <c r="C951" s="3" t="s">
        <v>2409</v>
      </c>
      <c r="D951" s="3" t="s">
        <v>2410</v>
      </c>
      <c r="E951" s="3" t="s">
        <v>2410</v>
      </c>
      <c r="F951" s="3" t="s">
        <v>2330</v>
      </c>
      <c r="G951" s="3" t="s">
        <v>2409</v>
      </c>
    </row>
    <row r="952" spans="1:7" ht="45" customHeight="1" x14ac:dyDescent="0.2">
      <c r="A952" s="3" t="s">
        <v>2021</v>
      </c>
      <c r="B952" s="3" t="s">
        <v>15198</v>
      </c>
      <c r="C952" s="3" t="s">
        <v>2409</v>
      </c>
      <c r="D952" s="3" t="s">
        <v>2410</v>
      </c>
      <c r="E952" s="3" t="s">
        <v>2410</v>
      </c>
      <c r="F952" s="3" t="s">
        <v>2330</v>
      </c>
      <c r="G952" s="3" t="s">
        <v>2409</v>
      </c>
    </row>
    <row r="953" spans="1:7" ht="45" customHeight="1" x14ac:dyDescent="0.2">
      <c r="A953" s="3" t="s">
        <v>2022</v>
      </c>
      <c r="B953" s="3" t="s">
        <v>15199</v>
      </c>
      <c r="C953" s="3" t="s">
        <v>2409</v>
      </c>
      <c r="D953" s="3" t="s">
        <v>2410</v>
      </c>
      <c r="E953" s="3" t="s">
        <v>2410</v>
      </c>
      <c r="F953" s="3" t="s">
        <v>2330</v>
      </c>
      <c r="G953" s="3" t="s">
        <v>2409</v>
      </c>
    </row>
    <row r="954" spans="1:7" ht="45" customHeight="1" x14ac:dyDescent="0.2">
      <c r="A954" s="3" t="s">
        <v>2023</v>
      </c>
      <c r="B954" s="3" t="s">
        <v>15200</v>
      </c>
      <c r="C954" s="3" t="s">
        <v>2409</v>
      </c>
      <c r="D954" s="3" t="s">
        <v>2410</v>
      </c>
      <c r="E954" s="3" t="s">
        <v>2410</v>
      </c>
      <c r="F954" s="3" t="s">
        <v>2330</v>
      </c>
      <c r="G954" s="3" t="s">
        <v>2409</v>
      </c>
    </row>
    <row r="955" spans="1:7" ht="45" customHeight="1" x14ac:dyDescent="0.2">
      <c r="A955" s="3" t="s">
        <v>2024</v>
      </c>
      <c r="B955" s="3" t="s">
        <v>15201</v>
      </c>
      <c r="C955" s="3" t="s">
        <v>2409</v>
      </c>
      <c r="D955" s="3" t="s">
        <v>2410</v>
      </c>
      <c r="E955" s="3" t="s">
        <v>2410</v>
      </c>
      <c r="F955" s="3" t="s">
        <v>2330</v>
      </c>
      <c r="G955" s="3" t="s">
        <v>2409</v>
      </c>
    </row>
    <row r="956" spans="1:7" ht="45" customHeight="1" x14ac:dyDescent="0.2">
      <c r="A956" s="3" t="s">
        <v>2025</v>
      </c>
      <c r="B956" s="3" t="s">
        <v>15202</v>
      </c>
      <c r="C956" s="3" t="s">
        <v>2409</v>
      </c>
      <c r="D956" s="3" t="s">
        <v>2410</v>
      </c>
      <c r="E956" s="3" t="s">
        <v>2410</v>
      </c>
      <c r="F956" s="3" t="s">
        <v>2330</v>
      </c>
      <c r="G956" s="3" t="s">
        <v>2409</v>
      </c>
    </row>
    <row r="957" spans="1:7" ht="45" customHeight="1" x14ac:dyDescent="0.2">
      <c r="A957" s="3" t="s">
        <v>2026</v>
      </c>
      <c r="B957" s="3" t="s">
        <v>15203</v>
      </c>
      <c r="C957" s="3" t="s">
        <v>2409</v>
      </c>
      <c r="D957" s="3" t="s">
        <v>2410</v>
      </c>
      <c r="E957" s="3" t="s">
        <v>2410</v>
      </c>
      <c r="F957" s="3" t="s">
        <v>2330</v>
      </c>
      <c r="G957" s="3" t="s">
        <v>2409</v>
      </c>
    </row>
    <row r="958" spans="1:7" ht="45" customHeight="1" x14ac:dyDescent="0.2">
      <c r="A958" s="3" t="s">
        <v>2027</v>
      </c>
      <c r="B958" s="3" t="s">
        <v>15204</v>
      </c>
      <c r="C958" s="3" t="s">
        <v>2409</v>
      </c>
      <c r="D958" s="3" t="s">
        <v>2410</v>
      </c>
      <c r="E958" s="3" t="s">
        <v>2410</v>
      </c>
      <c r="F958" s="3" t="s">
        <v>2330</v>
      </c>
      <c r="G958" s="3" t="s">
        <v>2409</v>
      </c>
    </row>
    <row r="959" spans="1:7" ht="45" customHeight="1" x14ac:dyDescent="0.2">
      <c r="A959" s="3" t="s">
        <v>2028</v>
      </c>
      <c r="B959" s="3" t="s">
        <v>15205</v>
      </c>
      <c r="C959" s="3" t="s">
        <v>2409</v>
      </c>
      <c r="D959" s="3" t="s">
        <v>2410</v>
      </c>
      <c r="E959" s="3" t="s">
        <v>2410</v>
      </c>
      <c r="F959" s="3" t="s">
        <v>2330</v>
      </c>
      <c r="G959" s="3" t="s">
        <v>2409</v>
      </c>
    </row>
    <row r="960" spans="1:7" ht="45" customHeight="1" x14ac:dyDescent="0.2">
      <c r="A960" s="3" t="s">
        <v>2029</v>
      </c>
      <c r="B960" s="3" t="s">
        <v>15206</v>
      </c>
      <c r="C960" s="3" t="s">
        <v>2409</v>
      </c>
      <c r="D960" s="3" t="s">
        <v>2410</v>
      </c>
      <c r="E960" s="3" t="s">
        <v>2410</v>
      </c>
      <c r="F960" s="3" t="s">
        <v>2330</v>
      </c>
      <c r="G960" s="3" t="s">
        <v>2409</v>
      </c>
    </row>
    <row r="961" spans="1:7" ht="45" customHeight="1" x14ac:dyDescent="0.2">
      <c r="A961" s="3" t="s">
        <v>2030</v>
      </c>
      <c r="B961" s="3" t="s">
        <v>15207</v>
      </c>
      <c r="C961" s="3" t="s">
        <v>2409</v>
      </c>
      <c r="D961" s="3" t="s">
        <v>2410</v>
      </c>
      <c r="E961" s="3" t="s">
        <v>2410</v>
      </c>
      <c r="F961" s="3" t="s">
        <v>2330</v>
      </c>
      <c r="G961" s="3" t="s">
        <v>2409</v>
      </c>
    </row>
    <row r="962" spans="1:7" ht="45" customHeight="1" x14ac:dyDescent="0.2">
      <c r="A962" s="3" t="s">
        <v>2031</v>
      </c>
      <c r="B962" s="3" t="s">
        <v>15208</v>
      </c>
      <c r="C962" s="3" t="s">
        <v>2409</v>
      </c>
      <c r="D962" s="3" t="s">
        <v>2410</v>
      </c>
      <c r="E962" s="3" t="s">
        <v>2410</v>
      </c>
      <c r="F962" s="3" t="s">
        <v>2330</v>
      </c>
      <c r="G962" s="3" t="s">
        <v>2409</v>
      </c>
    </row>
    <row r="963" spans="1:7" ht="45" customHeight="1" x14ac:dyDescent="0.2">
      <c r="A963" s="3" t="s">
        <v>2032</v>
      </c>
      <c r="B963" s="3" t="s">
        <v>15209</v>
      </c>
      <c r="C963" s="3" t="s">
        <v>2409</v>
      </c>
      <c r="D963" s="3" t="s">
        <v>2410</v>
      </c>
      <c r="E963" s="3" t="s">
        <v>2410</v>
      </c>
      <c r="F963" s="3" t="s">
        <v>2330</v>
      </c>
      <c r="G963" s="3" t="s">
        <v>2409</v>
      </c>
    </row>
    <row r="964" spans="1:7" ht="45" customHeight="1" x14ac:dyDescent="0.2">
      <c r="A964" s="3" t="s">
        <v>2033</v>
      </c>
      <c r="B964" s="3" t="s">
        <v>15210</v>
      </c>
      <c r="C964" s="3" t="s">
        <v>2409</v>
      </c>
      <c r="D964" s="3" t="s">
        <v>2410</v>
      </c>
      <c r="E964" s="3" t="s">
        <v>2410</v>
      </c>
      <c r="F964" s="3" t="s">
        <v>2330</v>
      </c>
      <c r="G964" s="3" t="s">
        <v>2409</v>
      </c>
    </row>
    <row r="965" spans="1:7" ht="45" customHeight="1" x14ac:dyDescent="0.2">
      <c r="A965" s="3" t="s">
        <v>2034</v>
      </c>
      <c r="B965" s="3" t="s">
        <v>15211</v>
      </c>
      <c r="C965" s="3" t="s">
        <v>2409</v>
      </c>
      <c r="D965" s="3" t="s">
        <v>2410</v>
      </c>
      <c r="E965" s="3" t="s">
        <v>2410</v>
      </c>
      <c r="F965" s="3" t="s">
        <v>2330</v>
      </c>
      <c r="G965" s="3" t="s">
        <v>2409</v>
      </c>
    </row>
    <row r="966" spans="1:7" ht="45" customHeight="1" x14ac:dyDescent="0.2">
      <c r="A966" s="3" t="s">
        <v>2035</v>
      </c>
      <c r="B966" s="3" t="s">
        <v>15212</v>
      </c>
      <c r="C966" s="3" t="s">
        <v>2409</v>
      </c>
      <c r="D966" s="3" t="s">
        <v>2410</v>
      </c>
      <c r="E966" s="3" t="s">
        <v>2410</v>
      </c>
      <c r="F966" s="3" t="s">
        <v>2330</v>
      </c>
      <c r="G966" s="3" t="s">
        <v>2409</v>
      </c>
    </row>
    <row r="967" spans="1:7" ht="45" customHeight="1" x14ac:dyDescent="0.2">
      <c r="A967" s="3" t="s">
        <v>2036</v>
      </c>
      <c r="B967" s="3" t="s">
        <v>15213</v>
      </c>
      <c r="C967" s="3" t="s">
        <v>2409</v>
      </c>
      <c r="D967" s="3" t="s">
        <v>2410</v>
      </c>
      <c r="E967" s="3" t="s">
        <v>2410</v>
      </c>
      <c r="F967" s="3" t="s">
        <v>2330</v>
      </c>
      <c r="G967" s="3" t="s">
        <v>2409</v>
      </c>
    </row>
    <row r="968" spans="1:7" ht="45" customHeight="1" x14ac:dyDescent="0.2">
      <c r="A968" s="3" t="s">
        <v>2037</v>
      </c>
      <c r="B968" s="3" t="s">
        <v>15214</v>
      </c>
      <c r="C968" s="3" t="s">
        <v>2409</v>
      </c>
      <c r="D968" s="3" t="s">
        <v>2410</v>
      </c>
      <c r="E968" s="3" t="s">
        <v>2410</v>
      </c>
      <c r="F968" s="3" t="s">
        <v>2330</v>
      </c>
      <c r="G968" s="3" t="s">
        <v>2409</v>
      </c>
    </row>
    <row r="969" spans="1:7" ht="45" customHeight="1" x14ac:dyDescent="0.2">
      <c r="A969" s="3" t="s">
        <v>2038</v>
      </c>
      <c r="B969" s="3" t="s">
        <v>15215</v>
      </c>
      <c r="C969" s="3" t="s">
        <v>2409</v>
      </c>
      <c r="D969" s="3" t="s">
        <v>2410</v>
      </c>
      <c r="E969" s="3" t="s">
        <v>2410</v>
      </c>
      <c r="F969" s="3" t="s">
        <v>2330</v>
      </c>
      <c r="G969" s="3" t="s">
        <v>2409</v>
      </c>
    </row>
    <row r="970" spans="1:7" ht="45" customHeight="1" x14ac:dyDescent="0.2">
      <c r="A970" s="3" t="s">
        <v>2039</v>
      </c>
      <c r="B970" s="3" t="s">
        <v>15216</v>
      </c>
      <c r="C970" s="3" t="s">
        <v>2409</v>
      </c>
      <c r="D970" s="3" t="s">
        <v>2410</v>
      </c>
      <c r="E970" s="3" t="s">
        <v>2410</v>
      </c>
      <c r="F970" s="3" t="s">
        <v>2330</v>
      </c>
      <c r="G970" s="3" t="s">
        <v>2409</v>
      </c>
    </row>
    <row r="971" spans="1:7" ht="45" customHeight="1" x14ac:dyDescent="0.2">
      <c r="A971" s="3" t="s">
        <v>2040</v>
      </c>
      <c r="B971" s="3" t="s">
        <v>15217</v>
      </c>
      <c r="C971" s="3" t="s">
        <v>2409</v>
      </c>
      <c r="D971" s="3" t="s">
        <v>2410</v>
      </c>
      <c r="E971" s="3" t="s">
        <v>2410</v>
      </c>
      <c r="F971" s="3" t="s">
        <v>2330</v>
      </c>
      <c r="G971" s="3" t="s">
        <v>2409</v>
      </c>
    </row>
    <row r="972" spans="1:7" ht="45" customHeight="1" x14ac:dyDescent="0.2">
      <c r="A972" s="3" t="s">
        <v>2041</v>
      </c>
      <c r="B972" s="3" t="s">
        <v>15218</v>
      </c>
      <c r="C972" s="3" t="s">
        <v>2409</v>
      </c>
      <c r="D972" s="3" t="s">
        <v>2410</v>
      </c>
      <c r="E972" s="3" t="s">
        <v>2410</v>
      </c>
      <c r="F972" s="3" t="s">
        <v>2330</v>
      </c>
      <c r="G972" s="3" t="s">
        <v>2409</v>
      </c>
    </row>
    <row r="973" spans="1:7" ht="45" customHeight="1" x14ac:dyDescent="0.2">
      <c r="A973" s="3" t="s">
        <v>2042</v>
      </c>
      <c r="B973" s="3" t="s">
        <v>15219</v>
      </c>
      <c r="C973" s="3" t="s">
        <v>2409</v>
      </c>
      <c r="D973" s="3" t="s">
        <v>2410</v>
      </c>
      <c r="E973" s="3" t="s">
        <v>2410</v>
      </c>
      <c r="F973" s="3" t="s">
        <v>2330</v>
      </c>
      <c r="G973" s="3" t="s">
        <v>2409</v>
      </c>
    </row>
    <row r="974" spans="1:7" ht="45" customHeight="1" x14ac:dyDescent="0.2">
      <c r="A974" s="3" t="s">
        <v>2043</v>
      </c>
      <c r="B974" s="3" t="s">
        <v>15220</v>
      </c>
      <c r="C974" s="3" t="s">
        <v>2409</v>
      </c>
      <c r="D974" s="3" t="s">
        <v>2410</v>
      </c>
      <c r="E974" s="3" t="s">
        <v>2410</v>
      </c>
      <c r="F974" s="3" t="s">
        <v>2330</v>
      </c>
      <c r="G974" s="3" t="s">
        <v>2409</v>
      </c>
    </row>
    <row r="975" spans="1:7" ht="45" customHeight="1" x14ac:dyDescent="0.2">
      <c r="A975" s="3" t="s">
        <v>2044</v>
      </c>
      <c r="B975" s="3" t="s">
        <v>15221</v>
      </c>
      <c r="C975" s="3" t="s">
        <v>2409</v>
      </c>
      <c r="D975" s="3" t="s">
        <v>2410</v>
      </c>
      <c r="E975" s="3" t="s">
        <v>2410</v>
      </c>
      <c r="F975" s="3" t="s">
        <v>2330</v>
      </c>
      <c r="G975" s="3" t="s">
        <v>2409</v>
      </c>
    </row>
    <row r="976" spans="1:7" ht="45" customHeight="1" x14ac:dyDescent="0.2">
      <c r="A976" s="3" t="s">
        <v>2045</v>
      </c>
      <c r="B976" s="3" t="s">
        <v>15222</v>
      </c>
      <c r="C976" s="3" t="s">
        <v>2409</v>
      </c>
      <c r="D976" s="3" t="s">
        <v>2410</v>
      </c>
      <c r="E976" s="3" t="s">
        <v>2410</v>
      </c>
      <c r="F976" s="3" t="s">
        <v>2330</v>
      </c>
      <c r="G976" s="3" t="s">
        <v>2409</v>
      </c>
    </row>
    <row r="977" spans="1:7" ht="45" customHeight="1" x14ac:dyDescent="0.2">
      <c r="A977" s="3" t="s">
        <v>2046</v>
      </c>
      <c r="B977" s="3" t="s">
        <v>15223</v>
      </c>
      <c r="C977" s="3" t="s">
        <v>2409</v>
      </c>
      <c r="D977" s="3" t="s">
        <v>2410</v>
      </c>
      <c r="E977" s="3" t="s">
        <v>2410</v>
      </c>
      <c r="F977" s="3" t="s">
        <v>2330</v>
      </c>
      <c r="G977" s="3" t="s">
        <v>2409</v>
      </c>
    </row>
    <row r="978" spans="1:7" ht="45" customHeight="1" x14ac:dyDescent="0.2">
      <c r="A978" s="3" t="s">
        <v>2047</v>
      </c>
      <c r="B978" s="3" t="s">
        <v>15224</v>
      </c>
      <c r="C978" s="3" t="s">
        <v>2409</v>
      </c>
      <c r="D978" s="3" t="s">
        <v>2410</v>
      </c>
      <c r="E978" s="3" t="s">
        <v>2410</v>
      </c>
      <c r="F978" s="3" t="s">
        <v>2330</v>
      </c>
      <c r="G978" s="3" t="s">
        <v>2409</v>
      </c>
    </row>
    <row r="979" spans="1:7" ht="45" customHeight="1" x14ac:dyDescent="0.2">
      <c r="A979" s="3" t="s">
        <v>2048</v>
      </c>
      <c r="B979" s="3" t="s">
        <v>15225</v>
      </c>
      <c r="C979" s="3" t="s">
        <v>2409</v>
      </c>
      <c r="D979" s="3" t="s">
        <v>2410</v>
      </c>
      <c r="E979" s="3" t="s">
        <v>2410</v>
      </c>
      <c r="F979" s="3" t="s">
        <v>2330</v>
      </c>
      <c r="G979" s="3" t="s">
        <v>2409</v>
      </c>
    </row>
    <row r="980" spans="1:7" ht="45" customHeight="1" x14ac:dyDescent="0.2">
      <c r="A980" s="3" t="s">
        <v>2049</v>
      </c>
      <c r="B980" s="3" t="s">
        <v>15226</v>
      </c>
      <c r="C980" s="3" t="s">
        <v>2409</v>
      </c>
      <c r="D980" s="3" t="s">
        <v>2410</v>
      </c>
      <c r="E980" s="3" t="s">
        <v>2410</v>
      </c>
      <c r="F980" s="3" t="s">
        <v>2330</v>
      </c>
      <c r="G980" s="3" t="s">
        <v>2409</v>
      </c>
    </row>
    <row r="981" spans="1:7" ht="45" customHeight="1" x14ac:dyDescent="0.2">
      <c r="A981" s="3" t="s">
        <v>2050</v>
      </c>
      <c r="B981" s="3" t="s">
        <v>15227</v>
      </c>
      <c r="C981" s="3" t="s">
        <v>2409</v>
      </c>
      <c r="D981" s="3" t="s">
        <v>2410</v>
      </c>
      <c r="E981" s="3" t="s">
        <v>2410</v>
      </c>
      <c r="F981" s="3" t="s">
        <v>2330</v>
      </c>
      <c r="G981" s="3" t="s">
        <v>2409</v>
      </c>
    </row>
    <row r="982" spans="1:7" ht="45" customHeight="1" x14ac:dyDescent="0.2">
      <c r="A982" s="3" t="s">
        <v>2051</v>
      </c>
      <c r="B982" s="3" t="s">
        <v>15228</v>
      </c>
      <c r="C982" s="3" t="s">
        <v>2409</v>
      </c>
      <c r="D982" s="3" t="s">
        <v>2410</v>
      </c>
      <c r="E982" s="3" t="s">
        <v>2410</v>
      </c>
      <c r="F982" s="3" t="s">
        <v>2330</v>
      </c>
      <c r="G982" s="3" t="s">
        <v>2409</v>
      </c>
    </row>
    <row r="983" spans="1:7" ht="45" customHeight="1" x14ac:dyDescent="0.2">
      <c r="A983" s="3" t="s">
        <v>2052</v>
      </c>
      <c r="B983" s="3" t="s">
        <v>15229</v>
      </c>
      <c r="C983" s="3" t="s">
        <v>2409</v>
      </c>
      <c r="D983" s="3" t="s">
        <v>2410</v>
      </c>
      <c r="E983" s="3" t="s">
        <v>2410</v>
      </c>
      <c r="F983" s="3" t="s">
        <v>2330</v>
      </c>
      <c r="G983" s="3" t="s">
        <v>2409</v>
      </c>
    </row>
    <row r="984" spans="1:7" ht="45" customHeight="1" x14ac:dyDescent="0.2">
      <c r="A984" s="3" t="s">
        <v>2053</v>
      </c>
      <c r="B984" s="3" t="s">
        <v>15230</v>
      </c>
      <c r="C984" s="3" t="s">
        <v>2409</v>
      </c>
      <c r="D984" s="3" t="s">
        <v>2410</v>
      </c>
      <c r="E984" s="3" t="s">
        <v>2410</v>
      </c>
      <c r="F984" s="3" t="s">
        <v>2330</v>
      </c>
      <c r="G984" s="3" t="s">
        <v>2409</v>
      </c>
    </row>
    <row r="985" spans="1:7" ht="45" customHeight="1" x14ac:dyDescent="0.2">
      <c r="A985" s="3" t="s">
        <v>2054</v>
      </c>
      <c r="B985" s="3" t="s">
        <v>15231</v>
      </c>
      <c r="C985" s="3" t="s">
        <v>2409</v>
      </c>
      <c r="D985" s="3" t="s">
        <v>2410</v>
      </c>
      <c r="E985" s="3" t="s">
        <v>2410</v>
      </c>
      <c r="F985" s="3" t="s">
        <v>2330</v>
      </c>
      <c r="G985" s="3" t="s">
        <v>2409</v>
      </c>
    </row>
    <row r="986" spans="1:7" ht="45" customHeight="1" x14ac:dyDescent="0.2">
      <c r="A986" s="3" t="s">
        <v>2055</v>
      </c>
      <c r="B986" s="3" t="s">
        <v>15232</v>
      </c>
      <c r="C986" s="3" t="s">
        <v>2409</v>
      </c>
      <c r="D986" s="3" t="s">
        <v>2410</v>
      </c>
      <c r="E986" s="3" t="s">
        <v>2410</v>
      </c>
      <c r="F986" s="3" t="s">
        <v>2330</v>
      </c>
      <c r="G986" s="3" t="s">
        <v>2409</v>
      </c>
    </row>
    <row r="987" spans="1:7" ht="45" customHeight="1" x14ac:dyDescent="0.2">
      <c r="A987" s="3" t="s">
        <v>2056</v>
      </c>
      <c r="B987" s="3" t="s">
        <v>15233</v>
      </c>
      <c r="C987" s="3" t="s">
        <v>2409</v>
      </c>
      <c r="D987" s="3" t="s">
        <v>2410</v>
      </c>
      <c r="E987" s="3" t="s">
        <v>2410</v>
      </c>
      <c r="F987" s="3" t="s">
        <v>2330</v>
      </c>
      <c r="G987" s="3" t="s">
        <v>2409</v>
      </c>
    </row>
    <row r="988" spans="1:7" ht="45" customHeight="1" x14ac:dyDescent="0.2">
      <c r="A988" s="3" t="s">
        <v>2057</v>
      </c>
      <c r="B988" s="3" t="s">
        <v>15234</v>
      </c>
      <c r="C988" s="3" t="s">
        <v>2409</v>
      </c>
      <c r="D988" s="3" t="s">
        <v>2410</v>
      </c>
      <c r="E988" s="3" t="s">
        <v>2410</v>
      </c>
      <c r="F988" s="3" t="s">
        <v>2330</v>
      </c>
      <c r="G988" s="3" t="s">
        <v>2409</v>
      </c>
    </row>
    <row r="989" spans="1:7" ht="45" customHeight="1" x14ac:dyDescent="0.2">
      <c r="A989" s="3" t="s">
        <v>2058</v>
      </c>
      <c r="B989" s="3" t="s">
        <v>15235</v>
      </c>
      <c r="C989" s="3" t="s">
        <v>2409</v>
      </c>
      <c r="D989" s="3" t="s">
        <v>2410</v>
      </c>
      <c r="E989" s="3" t="s">
        <v>2410</v>
      </c>
      <c r="F989" s="3" t="s">
        <v>2330</v>
      </c>
      <c r="G989" s="3" t="s">
        <v>2409</v>
      </c>
    </row>
    <row r="990" spans="1:7" ht="45" customHeight="1" x14ac:dyDescent="0.2">
      <c r="A990" s="3" t="s">
        <v>2059</v>
      </c>
      <c r="B990" s="3" t="s">
        <v>15236</v>
      </c>
      <c r="C990" s="3" t="s">
        <v>2409</v>
      </c>
      <c r="D990" s="3" t="s">
        <v>2410</v>
      </c>
      <c r="E990" s="3" t="s">
        <v>2410</v>
      </c>
      <c r="F990" s="3" t="s">
        <v>2330</v>
      </c>
      <c r="G990" s="3" t="s">
        <v>2409</v>
      </c>
    </row>
    <row r="991" spans="1:7" ht="45" customHeight="1" x14ac:dyDescent="0.2">
      <c r="A991" s="3" t="s">
        <v>2060</v>
      </c>
      <c r="B991" s="3" t="s">
        <v>15237</v>
      </c>
      <c r="C991" s="3" t="s">
        <v>2409</v>
      </c>
      <c r="D991" s="3" t="s">
        <v>2410</v>
      </c>
      <c r="E991" s="3" t="s">
        <v>2410</v>
      </c>
      <c r="F991" s="3" t="s">
        <v>2330</v>
      </c>
      <c r="G991" s="3" t="s">
        <v>2409</v>
      </c>
    </row>
    <row r="992" spans="1:7" ht="45" customHeight="1" x14ac:dyDescent="0.2">
      <c r="A992" s="3" t="s">
        <v>2061</v>
      </c>
      <c r="B992" s="3" t="s">
        <v>15238</v>
      </c>
      <c r="C992" s="3" t="s">
        <v>2409</v>
      </c>
      <c r="D992" s="3" t="s">
        <v>2410</v>
      </c>
      <c r="E992" s="3" t="s">
        <v>2410</v>
      </c>
      <c r="F992" s="3" t="s">
        <v>2330</v>
      </c>
      <c r="G992" s="3" t="s">
        <v>2409</v>
      </c>
    </row>
    <row r="993" spans="1:7" ht="45" customHeight="1" x14ac:dyDescent="0.2">
      <c r="A993" s="3" t="s">
        <v>2062</v>
      </c>
      <c r="B993" s="3" t="s">
        <v>15239</v>
      </c>
      <c r="C993" s="3" t="s">
        <v>2409</v>
      </c>
      <c r="D993" s="3" t="s">
        <v>2410</v>
      </c>
      <c r="E993" s="3" t="s">
        <v>2410</v>
      </c>
      <c r="F993" s="3" t="s">
        <v>2330</v>
      </c>
      <c r="G993" s="3" t="s">
        <v>2409</v>
      </c>
    </row>
    <row r="994" spans="1:7" ht="45" customHeight="1" x14ac:dyDescent="0.2">
      <c r="A994" s="3" t="s">
        <v>2063</v>
      </c>
      <c r="B994" s="3" t="s">
        <v>15240</v>
      </c>
      <c r="C994" s="3" t="s">
        <v>2409</v>
      </c>
      <c r="D994" s="3" t="s">
        <v>2410</v>
      </c>
      <c r="E994" s="3" t="s">
        <v>2410</v>
      </c>
      <c r="F994" s="3" t="s">
        <v>2330</v>
      </c>
      <c r="G994" s="3" t="s">
        <v>2409</v>
      </c>
    </row>
    <row r="995" spans="1:7" ht="45" customHeight="1" x14ac:dyDescent="0.2">
      <c r="A995" s="3" t="s">
        <v>2064</v>
      </c>
      <c r="B995" s="3" t="s">
        <v>15241</v>
      </c>
      <c r="C995" s="3" t="s">
        <v>2409</v>
      </c>
      <c r="D995" s="3" t="s">
        <v>2410</v>
      </c>
      <c r="E995" s="3" t="s">
        <v>2410</v>
      </c>
      <c r="F995" s="3" t="s">
        <v>2330</v>
      </c>
      <c r="G995" s="3" t="s">
        <v>2409</v>
      </c>
    </row>
    <row r="996" spans="1:7" ht="45" customHeight="1" x14ac:dyDescent="0.2">
      <c r="A996" s="3" t="s">
        <v>2065</v>
      </c>
      <c r="B996" s="3" t="s">
        <v>15242</v>
      </c>
      <c r="C996" s="3" t="s">
        <v>2409</v>
      </c>
      <c r="D996" s="3" t="s">
        <v>2410</v>
      </c>
      <c r="E996" s="3" t="s">
        <v>2410</v>
      </c>
      <c r="F996" s="3" t="s">
        <v>2330</v>
      </c>
      <c r="G996" s="3" t="s">
        <v>2409</v>
      </c>
    </row>
    <row r="997" spans="1:7" ht="45" customHeight="1" x14ac:dyDescent="0.2">
      <c r="A997" s="3" t="s">
        <v>2066</v>
      </c>
      <c r="B997" s="3" t="s">
        <v>15243</v>
      </c>
      <c r="C997" s="3" t="s">
        <v>2409</v>
      </c>
      <c r="D997" s="3" t="s">
        <v>2410</v>
      </c>
      <c r="E997" s="3" t="s">
        <v>2410</v>
      </c>
      <c r="F997" s="3" t="s">
        <v>2330</v>
      </c>
      <c r="G997" s="3" t="s">
        <v>2409</v>
      </c>
    </row>
    <row r="998" spans="1:7" ht="45" customHeight="1" x14ac:dyDescent="0.2">
      <c r="A998" s="3" t="s">
        <v>2067</v>
      </c>
      <c r="B998" s="3" t="s">
        <v>15244</v>
      </c>
      <c r="C998" s="3" t="s">
        <v>2409</v>
      </c>
      <c r="D998" s="3" t="s">
        <v>2410</v>
      </c>
      <c r="E998" s="3" t="s">
        <v>2410</v>
      </c>
      <c r="F998" s="3" t="s">
        <v>2330</v>
      </c>
      <c r="G998" s="3" t="s">
        <v>2409</v>
      </c>
    </row>
    <row r="999" spans="1:7" ht="45" customHeight="1" x14ac:dyDescent="0.2">
      <c r="A999" s="3" t="s">
        <v>2068</v>
      </c>
      <c r="B999" s="3" t="s">
        <v>15245</v>
      </c>
      <c r="C999" s="3" t="s">
        <v>2409</v>
      </c>
      <c r="D999" s="3" t="s">
        <v>2410</v>
      </c>
      <c r="E999" s="3" t="s">
        <v>2410</v>
      </c>
      <c r="F999" s="3" t="s">
        <v>2330</v>
      </c>
      <c r="G999" s="3" t="s">
        <v>2409</v>
      </c>
    </row>
    <row r="1000" spans="1:7" ht="45" customHeight="1" x14ac:dyDescent="0.2">
      <c r="A1000" s="3" t="s">
        <v>2069</v>
      </c>
      <c r="B1000" s="3" t="s">
        <v>15246</v>
      </c>
      <c r="C1000" s="3" t="s">
        <v>2409</v>
      </c>
      <c r="D1000" s="3" t="s">
        <v>2410</v>
      </c>
      <c r="E1000" s="3" t="s">
        <v>2410</v>
      </c>
      <c r="F1000" s="3" t="s">
        <v>2330</v>
      </c>
      <c r="G1000" s="3" t="s">
        <v>2409</v>
      </c>
    </row>
    <row r="1001" spans="1:7" ht="45" customHeight="1" x14ac:dyDescent="0.2">
      <c r="A1001" s="3" t="s">
        <v>2070</v>
      </c>
      <c r="B1001" s="3" t="s">
        <v>15247</v>
      </c>
      <c r="C1001" s="3" t="s">
        <v>2409</v>
      </c>
      <c r="D1001" s="3" t="s">
        <v>2410</v>
      </c>
      <c r="E1001" s="3" t="s">
        <v>2410</v>
      </c>
      <c r="F1001" s="3" t="s">
        <v>2330</v>
      </c>
      <c r="G1001" s="3" t="s">
        <v>2409</v>
      </c>
    </row>
    <row r="1002" spans="1:7" ht="45" customHeight="1" x14ac:dyDescent="0.2">
      <c r="A1002" s="3" t="s">
        <v>2071</v>
      </c>
      <c r="B1002" s="3" t="s">
        <v>15248</v>
      </c>
      <c r="C1002" s="3" t="s">
        <v>2409</v>
      </c>
      <c r="D1002" s="3" t="s">
        <v>2410</v>
      </c>
      <c r="E1002" s="3" t="s">
        <v>2410</v>
      </c>
      <c r="F1002" s="3" t="s">
        <v>2330</v>
      </c>
      <c r="G1002" s="3" t="s">
        <v>2409</v>
      </c>
    </row>
    <row r="1003" spans="1:7" ht="45" customHeight="1" x14ac:dyDescent="0.2">
      <c r="A1003" s="3" t="s">
        <v>2072</v>
      </c>
      <c r="B1003" s="3" t="s">
        <v>15249</v>
      </c>
      <c r="C1003" s="3" t="s">
        <v>2409</v>
      </c>
      <c r="D1003" s="3" t="s">
        <v>2410</v>
      </c>
      <c r="E1003" s="3" t="s">
        <v>2410</v>
      </c>
      <c r="F1003" s="3" t="s">
        <v>2330</v>
      </c>
      <c r="G1003" s="3" t="s">
        <v>2409</v>
      </c>
    </row>
    <row r="1004" spans="1:7" ht="45" customHeight="1" x14ac:dyDescent="0.2">
      <c r="A1004" s="3" t="s">
        <v>2073</v>
      </c>
      <c r="B1004" s="3" t="s">
        <v>15250</v>
      </c>
      <c r="C1004" s="3" t="s">
        <v>2409</v>
      </c>
      <c r="D1004" s="3" t="s">
        <v>2410</v>
      </c>
      <c r="E1004" s="3" t="s">
        <v>2410</v>
      </c>
      <c r="F1004" s="3" t="s">
        <v>2330</v>
      </c>
      <c r="G1004" s="3" t="s">
        <v>2409</v>
      </c>
    </row>
    <row r="1005" spans="1:7" ht="45" customHeight="1" x14ac:dyDescent="0.2">
      <c r="A1005" s="3" t="s">
        <v>2074</v>
      </c>
      <c r="B1005" s="3" t="s">
        <v>15251</v>
      </c>
      <c r="C1005" s="3" t="s">
        <v>2409</v>
      </c>
      <c r="D1005" s="3" t="s">
        <v>2410</v>
      </c>
      <c r="E1005" s="3" t="s">
        <v>2410</v>
      </c>
      <c r="F1005" s="3" t="s">
        <v>2330</v>
      </c>
      <c r="G1005" s="3" t="s">
        <v>2409</v>
      </c>
    </row>
    <row r="1006" spans="1:7" ht="45" customHeight="1" x14ac:dyDescent="0.2">
      <c r="A1006" s="3" t="s">
        <v>2075</v>
      </c>
      <c r="B1006" s="3" t="s">
        <v>15252</v>
      </c>
      <c r="C1006" s="3" t="s">
        <v>2409</v>
      </c>
      <c r="D1006" s="3" t="s">
        <v>2410</v>
      </c>
      <c r="E1006" s="3" t="s">
        <v>2410</v>
      </c>
      <c r="F1006" s="3" t="s">
        <v>2330</v>
      </c>
      <c r="G1006" s="3" t="s">
        <v>2409</v>
      </c>
    </row>
    <row r="1007" spans="1:7" ht="45" customHeight="1" x14ac:dyDescent="0.2">
      <c r="A1007" s="3" t="s">
        <v>2076</v>
      </c>
      <c r="B1007" s="3" t="s">
        <v>15253</v>
      </c>
      <c r="C1007" s="3" t="s">
        <v>2409</v>
      </c>
      <c r="D1007" s="3" t="s">
        <v>2410</v>
      </c>
      <c r="E1007" s="3" t="s">
        <v>2410</v>
      </c>
      <c r="F1007" s="3" t="s">
        <v>2330</v>
      </c>
      <c r="G1007" s="3" t="s">
        <v>2409</v>
      </c>
    </row>
    <row r="1008" spans="1:7" ht="45" customHeight="1" x14ac:dyDescent="0.2">
      <c r="A1008" s="3" t="s">
        <v>2077</v>
      </c>
      <c r="B1008" s="3" t="s">
        <v>15254</v>
      </c>
      <c r="C1008" s="3" t="s">
        <v>2409</v>
      </c>
      <c r="D1008" s="3" t="s">
        <v>2410</v>
      </c>
      <c r="E1008" s="3" t="s">
        <v>2410</v>
      </c>
      <c r="F1008" s="3" t="s">
        <v>2330</v>
      </c>
      <c r="G1008" s="3" t="s">
        <v>2409</v>
      </c>
    </row>
    <row r="1009" spans="1:7" ht="45" customHeight="1" x14ac:dyDescent="0.2">
      <c r="A1009" s="3" t="s">
        <v>2078</v>
      </c>
      <c r="B1009" s="3" t="s">
        <v>15255</v>
      </c>
      <c r="C1009" s="3" t="s">
        <v>2409</v>
      </c>
      <c r="D1009" s="3" t="s">
        <v>2410</v>
      </c>
      <c r="E1009" s="3" t="s">
        <v>2410</v>
      </c>
      <c r="F1009" s="3" t="s">
        <v>2330</v>
      </c>
      <c r="G1009" s="3" t="s">
        <v>2409</v>
      </c>
    </row>
    <row r="1010" spans="1:7" ht="45" customHeight="1" x14ac:dyDescent="0.2">
      <c r="A1010" s="3" t="s">
        <v>2079</v>
      </c>
      <c r="B1010" s="3" t="s">
        <v>15256</v>
      </c>
      <c r="C1010" s="3" t="s">
        <v>2409</v>
      </c>
      <c r="D1010" s="3" t="s">
        <v>2410</v>
      </c>
      <c r="E1010" s="3" t="s">
        <v>2410</v>
      </c>
      <c r="F1010" s="3" t="s">
        <v>2330</v>
      </c>
      <c r="G1010" s="3" t="s">
        <v>2409</v>
      </c>
    </row>
    <row r="1011" spans="1:7" ht="45" customHeight="1" x14ac:dyDescent="0.2">
      <c r="A1011" s="3" t="s">
        <v>2079</v>
      </c>
      <c r="B1011" s="3" t="s">
        <v>15257</v>
      </c>
      <c r="C1011" s="3" t="s">
        <v>2409</v>
      </c>
      <c r="D1011" s="3" t="s">
        <v>2410</v>
      </c>
      <c r="E1011" s="3" t="s">
        <v>2410</v>
      </c>
      <c r="F1011" s="3" t="s">
        <v>2330</v>
      </c>
      <c r="G1011" s="3" t="s">
        <v>2409</v>
      </c>
    </row>
    <row r="1012" spans="1:7" ht="45" customHeight="1" x14ac:dyDescent="0.2">
      <c r="A1012" s="3" t="s">
        <v>2080</v>
      </c>
      <c r="B1012" s="3" t="s">
        <v>15258</v>
      </c>
      <c r="C1012" s="3" t="s">
        <v>2409</v>
      </c>
      <c r="D1012" s="3" t="s">
        <v>2410</v>
      </c>
      <c r="E1012" s="3" t="s">
        <v>2410</v>
      </c>
      <c r="F1012" s="3" t="s">
        <v>2330</v>
      </c>
      <c r="G1012" s="3" t="s">
        <v>2409</v>
      </c>
    </row>
    <row r="1013" spans="1:7" ht="45" customHeight="1" x14ac:dyDescent="0.2">
      <c r="A1013" s="3" t="s">
        <v>2080</v>
      </c>
      <c r="B1013" s="3" t="s">
        <v>15259</v>
      </c>
      <c r="C1013" s="3" t="s">
        <v>2409</v>
      </c>
      <c r="D1013" s="3" t="s">
        <v>2410</v>
      </c>
      <c r="E1013" s="3" t="s">
        <v>2410</v>
      </c>
      <c r="F1013" s="3" t="s">
        <v>2330</v>
      </c>
      <c r="G1013" s="3" t="s">
        <v>2409</v>
      </c>
    </row>
    <row r="1014" spans="1:7" ht="45" customHeight="1" x14ac:dyDescent="0.2">
      <c r="A1014" s="3" t="s">
        <v>2081</v>
      </c>
      <c r="B1014" s="3" t="s">
        <v>15260</v>
      </c>
      <c r="C1014" s="3" t="s">
        <v>2409</v>
      </c>
      <c r="D1014" s="3" t="s">
        <v>2410</v>
      </c>
      <c r="E1014" s="3" t="s">
        <v>2410</v>
      </c>
      <c r="F1014" s="3" t="s">
        <v>2330</v>
      </c>
      <c r="G1014" s="3" t="s">
        <v>2409</v>
      </c>
    </row>
    <row r="1015" spans="1:7" ht="45" customHeight="1" x14ac:dyDescent="0.2">
      <c r="A1015" s="3" t="s">
        <v>2081</v>
      </c>
      <c r="B1015" s="3" t="s">
        <v>15261</v>
      </c>
      <c r="C1015" s="3" t="s">
        <v>2409</v>
      </c>
      <c r="D1015" s="3" t="s">
        <v>2410</v>
      </c>
      <c r="E1015" s="3" t="s">
        <v>2410</v>
      </c>
      <c r="F1015" s="3" t="s">
        <v>2330</v>
      </c>
      <c r="G1015" s="3" t="s">
        <v>2409</v>
      </c>
    </row>
    <row r="1016" spans="1:7" ht="45" customHeight="1" x14ac:dyDescent="0.2">
      <c r="A1016" s="3" t="s">
        <v>2082</v>
      </c>
      <c r="B1016" s="3" t="s">
        <v>15262</v>
      </c>
      <c r="C1016" s="3" t="s">
        <v>2409</v>
      </c>
      <c r="D1016" s="3" t="s">
        <v>2410</v>
      </c>
      <c r="E1016" s="3" t="s">
        <v>2410</v>
      </c>
      <c r="F1016" s="3" t="s">
        <v>2330</v>
      </c>
      <c r="G1016" s="3" t="s">
        <v>2409</v>
      </c>
    </row>
    <row r="1017" spans="1:7" ht="45" customHeight="1" x14ac:dyDescent="0.2">
      <c r="A1017" s="3" t="s">
        <v>2083</v>
      </c>
      <c r="B1017" s="3" t="s">
        <v>15263</v>
      </c>
      <c r="C1017" s="3" t="s">
        <v>2409</v>
      </c>
      <c r="D1017" s="3" t="s">
        <v>2410</v>
      </c>
      <c r="E1017" s="3" t="s">
        <v>2410</v>
      </c>
      <c r="F1017" s="3" t="s">
        <v>2330</v>
      </c>
      <c r="G1017" s="3" t="s">
        <v>2409</v>
      </c>
    </row>
    <row r="1018" spans="1:7" ht="45" customHeight="1" x14ac:dyDescent="0.2">
      <c r="A1018" s="3" t="s">
        <v>2084</v>
      </c>
      <c r="B1018" s="3" t="s">
        <v>15264</v>
      </c>
      <c r="C1018" s="3" t="s">
        <v>2409</v>
      </c>
      <c r="D1018" s="3" t="s">
        <v>2410</v>
      </c>
      <c r="E1018" s="3" t="s">
        <v>2410</v>
      </c>
      <c r="F1018" s="3" t="s">
        <v>2330</v>
      </c>
      <c r="G1018" s="3" t="s">
        <v>2409</v>
      </c>
    </row>
    <row r="1019" spans="1:7" ht="45" customHeight="1" x14ac:dyDescent="0.2">
      <c r="A1019" s="3" t="s">
        <v>2085</v>
      </c>
      <c r="B1019" s="3" t="s">
        <v>15265</v>
      </c>
      <c r="C1019" s="3" t="s">
        <v>2409</v>
      </c>
      <c r="D1019" s="3" t="s">
        <v>2410</v>
      </c>
      <c r="E1019" s="3" t="s">
        <v>2410</v>
      </c>
      <c r="F1019" s="3" t="s">
        <v>2330</v>
      </c>
      <c r="G1019" s="3" t="s">
        <v>2409</v>
      </c>
    </row>
    <row r="1020" spans="1:7" ht="45" customHeight="1" x14ac:dyDescent="0.2">
      <c r="A1020" s="3" t="s">
        <v>2086</v>
      </c>
      <c r="B1020" s="3" t="s">
        <v>15266</v>
      </c>
      <c r="C1020" s="3" t="s">
        <v>2409</v>
      </c>
      <c r="D1020" s="3" t="s">
        <v>2410</v>
      </c>
      <c r="E1020" s="3" t="s">
        <v>2410</v>
      </c>
      <c r="F1020" s="3" t="s">
        <v>2330</v>
      </c>
      <c r="G1020" s="3" t="s">
        <v>2409</v>
      </c>
    </row>
    <row r="1021" spans="1:7" ht="45" customHeight="1" x14ac:dyDescent="0.2">
      <c r="A1021" s="3" t="s">
        <v>2087</v>
      </c>
      <c r="B1021" s="3" t="s">
        <v>15267</v>
      </c>
      <c r="C1021" s="3" t="s">
        <v>2409</v>
      </c>
      <c r="D1021" s="3" t="s">
        <v>2410</v>
      </c>
      <c r="E1021" s="3" t="s">
        <v>2410</v>
      </c>
      <c r="F1021" s="3" t="s">
        <v>2330</v>
      </c>
      <c r="G1021" s="3" t="s">
        <v>2409</v>
      </c>
    </row>
    <row r="1022" spans="1:7" ht="45" customHeight="1" x14ac:dyDescent="0.2">
      <c r="A1022" s="3" t="s">
        <v>2088</v>
      </c>
      <c r="B1022" s="3" t="s">
        <v>15268</v>
      </c>
      <c r="C1022" s="3" t="s">
        <v>2409</v>
      </c>
      <c r="D1022" s="3" t="s">
        <v>2410</v>
      </c>
      <c r="E1022" s="3" t="s">
        <v>2410</v>
      </c>
      <c r="F1022" s="3" t="s">
        <v>2330</v>
      </c>
      <c r="G1022" s="3" t="s">
        <v>2409</v>
      </c>
    </row>
    <row r="1023" spans="1:7" ht="45" customHeight="1" x14ac:dyDescent="0.2">
      <c r="A1023" s="3" t="s">
        <v>2089</v>
      </c>
      <c r="B1023" s="3" t="s">
        <v>15269</v>
      </c>
      <c r="C1023" s="3" t="s">
        <v>2409</v>
      </c>
      <c r="D1023" s="3" t="s">
        <v>2410</v>
      </c>
      <c r="E1023" s="3" t="s">
        <v>2410</v>
      </c>
      <c r="F1023" s="3" t="s">
        <v>2330</v>
      </c>
      <c r="G1023" s="3" t="s">
        <v>2409</v>
      </c>
    </row>
    <row r="1024" spans="1:7" ht="45" customHeight="1" x14ac:dyDescent="0.2">
      <c r="A1024" s="3" t="s">
        <v>2090</v>
      </c>
      <c r="B1024" s="3" t="s">
        <v>15270</v>
      </c>
      <c r="C1024" s="3" t="s">
        <v>2409</v>
      </c>
      <c r="D1024" s="3" t="s">
        <v>2410</v>
      </c>
      <c r="E1024" s="3" t="s">
        <v>2410</v>
      </c>
      <c r="F1024" s="3" t="s">
        <v>2330</v>
      </c>
      <c r="G1024" s="3" t="s">
        <v>2409</v>
      </c>
    </row>
    <row r="1025" spans="1:7" ht="45" customHeight="1" x14ac:dyDescent="0.2">
      <c r="A1025" s="3" t="s">
        <v>2091</v>
      </c>
      <c r="B1025" s="3" t="s">
        <v>15271</v>
      </c>
      <c r="C1025" s="3" t="s">
        <v>2409</v>
      </c>
      <c r="D1025" s="3" t="s">
        <v>2410</v>
      </c>
      <c r="E1025" s="3" t="s">
        <v>2410</v>
      </c>
      <c r="F1025" s="3" t="s">
        <v>2330</v>
      </c>
      <c r="G1025" s="3" t="s">
        <v>2409</v>
      </c>
    </row>
    <row r="1026" spans="1:7" ht="45" customHeight="1" x14ac:dyDescent="0.2">
      <c r="A1026" s="3" t="s">
        <v>2092</v>
      </c>
      <c r="B1026" s="3" t="s">
        <v>15272</v>
      </c>
      <c r="C1026" s="3" t="s">
        <v>2409</v>
      </c>
      <c r="D1026" s="3" t="s">
        <v>2410</v>
      </c>
      <c r="E1026" s="3" t="s">
        <v>2410</v>
      </c>
      <c r="F1026" s="3" t="s">
        <v>2330</v>
      </c>
      <c r="G1026" s="3" t="s">
        <v>2409</v>
      </c>
    </row>
    <row r="1027" spans="1:7" ht="45" customHeight="1" x14ac:dyDescent="0.2">
      <c r="A1027" s="3" t="s">
        <v>2093</v>
      </c>
      <c r="B1027" s="3" t="s">
        <v>15273</v>
      </c>
      <c r="C1027" s="3" t="s">
        <v>2409</v>
      </c>
      <c r="D1027" s="3" t="s">
        <v>2410</v>
      </c>
      <c r="E1027" s="3" t="s">
        <v>2410</v>
      </c>
      <c r="F1027" s="3" t="s">
        <v>2330</v>
      </c>
      <c r="G1027" s="3" t="s">
        <v>2409</v>
      </c>
    </row>
    <row r="1028" spans="1:7" ht="45" customHeight="1" x14ac:dyDescent="0.2">
      <c r="A1028" s="3" t="s">
        <v>2094</v>
      </c>
      <c r="B1028" s="3" t="s">
        <v>15274</v>
      </c>
      <c r="C1028" s="3" t="s">
        <v>2409</v>
      </c>
      <c r="D1028" s="3" t="s">
        <v>2410</v>
      </c>
      <c r="E1028" s="3" t="s">
        <v>2410</v>
      </c>
      <c r="F1028" s="3" t="s">
        <v>2330</v>
      </c>
      <c r="G1028" s="3" t="s">
        <v>2409</v>
      </c>
    </row>
    <row r="1029" spans="1:7" ht="45" customHeight="1" x14ac:dyDescent="0.2">
      <c r="A1029" s="3" t="s">
        <v>2095</v>
      </c>
      <c r="B1029" s="3" t="s">
        <v>15275</v>
      </c>
      <c r="C1029" s="3" t="s">
        <v>2409</v>
      </c>
      <c r="D1029" s="3" t="s">
        <v>2410</v>
      </c>
      <c r="E1029" s="3" t="s">
        <v>2410</v>
      </c>
      <c r="F1029" s="3" t="s">
        <v>2330</v>
      </c>
      <c r="G1029" s="3" t="s">
        <v>2409</v>
      </c>
    </row>
    <row r="1030" spans="1:7" ht="45" customHeight="1" x14ac:dyDescent="0.2">
      <c r="A1030" s="3" t="s">
        <v>2096</v>
      </c>
      <c r="B1030" s="3" t="s">
        <v>15276</v>
      </c>
      <c r="C1030" s="3" t="s">
        <v>2409</v>
      </c>
      <c r="D1030" s="3" t="s">
        <v>2410</v>
      </c>
      <c r="E1030" s="3" t="s">
        <v>2410</v>
      </c>
      <c r="F1030" s="3" t="s">
        <v>2330</v>
      </c>
      <c r="G1030" s="3" t="s">
        <v>2409</v>
      </c>
    </row>
    <row r="1031" spans="1:7" ht="45" customHeight="1" x14ac:dyDescent="0.2">
      <c r="A1031" s="3" t="s">
        <v>2097</v>
      </c>
      <c r="B1031" s="3" t="s">
        <v>15277</v>
      </c>
      <c r="C1031" s="3" t="s">
        <v>2409</v>
      </c>
      <c r="D1031" s="3" t="s">
        <v>2410</v>
      </c>
      <c r="E1031" s="3" t="s">
        <v>2410</v>
      </c>
      <c r="F1031" s="3" t="s">
        <v>2330</v>
      </c>
      <c r="G1031" s="3" t="s">
        <v>2409</v>
      </c>
    </row>
    <row r="1032" spans="1:7" ht="45" customHeight="1" x14ac:dyDescent="0.2">
      <c r="A1032" s="3" t="s">
        <v>2098</v>
      </c>
      <c r="B1032" s="3" t="s">
        <v>15278</v>
      </c>
      <c r="C1032" s="3" t="s">
        <v>2409</v>
      </c>
      <c r="D1032" s="3" t="s">
        <v>2410</v>
      </c>
      <c r="E1032" s="3" t="s">
        <v>2410</v>
      </c>
      <c r="F1032" s="3" t="s">
        <v>2330</v>
      </c>
      <c r="G1032" s="3" t="s">
        <v>2409</v>
      </c>
    </row>
    <row r="1033" spans="1:7" ht="45" customHeight="1" x14ac:dyDescent="0.2">
      <c r="A1033" s="3" t="s">
        <v>2098</v>
      </c>
      <c r="B1033" s="3" t="s">
        <v>15279</v>
      </c>
      <c r="C1033" s="3" t="s">
        <v>2409</v>
      </c>
      <c r="D1033" s="3" t="s">
        <v>2410</v>
      </c>
      <c r="E1033" s="3" t="s">
        <v>2410</v>
      </c>
      <c r="F1033" s="3" t="s">
        <v>2330</v>
      </c>
      <c r="G1033" s="3" t="s">
        <v>2409</v>
      </c>
    </row>
    <row r="1034" spans="1:7" ht="45" customHeight="1" x14ac:dyDescent="0.2">
      <c r="A1034" s="3" t="s">
        <v>2099</v>
      </c>
      <c r="B1034" s="3" t="s">
        <v>15280</v>
      </c>
      <c r="C1034" s="3" t="s">
        <v>2409</v>
      </c>
      <c r="D1034" s="3" t="s">
        <v>2410</v>
      </c>
      <c r="E1034" s="3" t="s">
        <v>2410</v>
      </c>
      <c r="F1034" s="3" t="s">
        <v>2330</v>
      </c>
      <c r="G1034" s="3" t="s">
        <v>2409</v>
      </c>
    </row>
    <row r="1035" spans="1:7" ht="45" customHeight="1" x14ac:dyDescent="0.2">
      <c r="A1035" s="3" t="s">
        <v>2099</v>
      </c>
      <c r="B1035" s="3" t="s">
        <v>15281</v>
      </c>
      <c r="C1035" s="3" t="s">
        <v>2409</v>
      </c>
      <c r="D1035" s="3" t="s">
        <v>2410</v>
      </c>
      <c r="E1035" s="3" t="s">
        <v>2410</v>
      </c>
      <c r="F1035" s="3" t="s">
        <v>2330</v>
      </c>
      <c r="G1035" s="3" t="s">
        <v>2409</v>
      </c>
    </row>
    <row r="1036" spans="1:7" ht="45" customHeight="1" x14ac:dyDescent="0.2">
      <c r="A1036" s="3" t="s">
        <v>2100</v>
      </c>
      <c r="B1036" s="3" t="s">
        <v>15282</v>
      </c>
      <c r="C1036" s="3" t="s">
        <v>2409</v>
      </c>
      <c r="D1036" s="3" t="s">
        <v>2410</v>
      </c>
      <c r="E1036" s="3" t="s">
        <v>2410</v>
      </c>
      <c r="F1036" s="3" t="s">
        <v>2330</v>
      </c>
      <c r="G1036" s="3" t="s">
        <v>2409</v>
      </c>
    </row>
    <row r="1037" spans="1:7" ht="45" customHeight="1" x14ac:dyDescent="0.2">
      <c r="A1037" s="3" t="s">
        <v>2101</v>
      </c>
      <c r="B1037" s="3" t="s">
        <v>15283</v>
      </c>
      <c r="C1037" s="3" t="s">
        <v>2409</v>
      </c>
      <c r="D1037" s="3" t="s">
        <v>2410</v>
      </c>
      <c r="E1037" s="3" t="s">
        <v>2410</v>
      </c>
      <c r="F1037" s="3" t="s">
        <v>2330</v>
      </c>
      <c r="G1037" s="3" t="s">
        <v>2409</v>
      </c>
    </row>
    <row r="1038" spans="1:7" ht="45" customHeight="1" x14ac:dyDescent="0.2">
      <c r="A1038" s="3" t="s">
        <v>2102</v>
      </c>
      <c r="B1038" s="3" t="s">
        <v>15284</v>
      </c>
      <c r="C1038" s="3" t="s">
        <v>2409</v>
      </c>
      <c r="D1038" s="3" t="s">
        <v>2410</v>
      </c>
      <c r="E1038" s="3" t="s">
        <v>2410</v>
      </c>
      <c r="F1038" s="3" t="s">
        <v>2330</v>
      </c>
      <c r="G1038" s="3" t="s">
        <v>2409</v>
      </c>
    </row>
    <row r="1039" spans="1:7" ht="45" customHeight="1" x14ac:dyDescent="0.2">
      <c r="A1039" s="3" t="s">
        <v>2103</v>
      </c>
      <c r="B1039" s="3" t="s">
        <v>15285</v>
      </c>
      <c r="C1039" s="3" t="s">
        <v>2409</v>
      </c>
      <c r="D1039" s="3" t="s">
        <v>2410</v>
      </c>
      <c r="E1039" s="3" t="s">
        <v>2410</v>
      </c>
      <c r="F1039" s="3" t="s">
        <v>2330</v>
      </c>
      <c r="G1039" s="3" t="s">
        <v>2409</v>
      </c>
    </row>
    <row r="1040" spans="1:7" ht="45" customHeight="1" x14ac:dyDescent="0.2">
      <c r="A1040" s="3" t="s">
        <v>2104</v>
      </c>
      <c r="B1040" s="3" t="s">
        <v>15286</v>
      </c>
      <c r="C1040" s="3" t="s">
        <v>2409</v>
      </c>
      <c r="D1040" s="3" t="s">
        <v>2410</v>
      </c>
      <c r="E1040" s="3" t="s">
        <v>2410</v>
      </c>
      <c r="F1040" s="3" t="s">
        <v>2330</v>
      </c>
      <c r="G1040" s="3" t="s">
        <v>2409</v>
      </c>
    </row>
    <row r="1041" spans="1:7" ht="45" customHeight="1" x14ac:dyDescent="0.2">
      <c r="A1041" s="3" t="s">
        <v>2105</v>
      </c>
      <c r="B1041" s="3" t="s">
        <v>15287</v>
      </c>
      <c r="C1041" s="3" t="s">
        <v>2409</v>
      </c>
      <c r="D1041" s="3" t="s">
        <v>2410</v>
      </c>
      <c r="E1041" s="3" t="s">
        <v>2410</v>
      </c>
      <c r="F1041" s="3" t="s">
        <v>2330</v>
      </c>
      <c r="G1041" s="3" t="s">
        <v>2409</v>
      </c>
    </row>
    <row r="1042" spans="1:7" ht="45" customHeight="1" x14ac:dyDescent="0.2">
      <c r="A1042" s="3" t="s">
        <v>2105</v>
      </c>
      <c r="B1042" s="3" t="s">
        <v>15288</v>
      </c>
      <c r="C1042" s="3" t="s">
        <v>2409</v>
      </c>
      <c r="D1042" s="3" t="s">
        <v>2410</v>
      </c>
      <c r="E1042" s="3" t="s">
        <v>2410</v>
      </c>
      <c r="F1042" s="3" t="s">
        <v>2330</v>
      </c>
      <c r="G1042" s="3" t="s">
        <v>2409</v>
      </c>
    </row>
    <row r="1043" spans="1:7" ht="45" customHeight="1" x14ac:dyDescent="0.2">
      <c r="A1043" s="3" t="s">
        <v>2106</v>
      </c>
      <c r="B1043" s="3" t="s">
        <v>15289</v>
      </c>
      <c r="C1043" s="3" t="s">
        <v>2409</v>
      </c>
      <c r="D1043" s="3" t="s">
        <v>2410</v>
      </c>
      <c r="E1043" s="3" t="s">
        <v>2410</v>
      </c>
      <c r="F1043" s="3" t="s">
        <v>2330</v>
      </c>
      <c r="G1043" s="3" t="s">
        <v>2409</v>
      </c>
    </row>
    <row r="1044" spans="1:7" ht="45" customHeight="1" x14ac:dyDescent="0.2">
      <c r="A1044" s="3" t="s">
        <v>2106</v>
      </c>
      <c r="B1044" s="3" t="s">
        <v>15290</v>
      </c>
      <c r="C1044" s="3" t="s">
        <v>2409</v>
      </c>
      <c r="D1044" s="3" t="s">
        <v>2410</v>
      </c>
      <c r="E1044" s="3" t="s">
        <v>2410</v>
      </c>
      <c r="F1044" s="3" t="s">
        <v>2330</v>
      </c>
      <c r="G1044" s="3" t="s">
        <v>2409</v>
      </c>
    </row>
    <row r="1045" spans="1:7" ht="45" customHeight="1" x14ac:dyDescent="0.2">
      <c r="A1045" s="3" t="s">
        <v>2107</v>
      </c>
      <c r="B1045" s="3" t="s">
        <v>15291</v>
      </c>
      <c r="C1045" s="3" t="s">
        <v>2409</v>
      </c>
      <c r="D1045" s="3" t="s">
        <v>2410</v>
      </c>
      <c r="E1045" s="3" t="s">
        <v>2410</v>
      </c>
      <c r="F1045" s="3" t="s">
        <v>2330</v>
      </c>
      <c r="G1045" s="3" t="s">
        <v>2409</v>
      </c>
    </row>
    <row r="1046" spans="1:7" ht="45" customHeight="1" x14ac:dyDescent="0.2">
      <c r="A1046" s="3" t="s">
        <v>2107</v>
      </c>
      <c r="B1046" s="3" t="s">
        <v>15292</v>
      </c>
      <c r="C1046" s="3" t="s">
        <v>2409</v>
      </c>
      <c r="D1046" s="3" t="s">
        <v>2410</v>
      </c>
      <c r="E1046" s="3" t="s">
        <v>2410</v>
      </c>
      <c r="F1046" s="3" t="s">
        <v>2330</v>
      </c>
      <c r="G1046" s="3" t="s">
        <v>2409</v>
      </c>
    </row>
    <row r="1047" spans="1:7" ht="45" customHeight="1" x14ac:dyDescent="0.2">
      <c r="A1047" s="3" t="s">
        <v>2108</v>
      </c>
      <c r="B1047" s="3" t="s">
        <v>15293</v>
      </c>
      <c r="C1047" s="3" t="s">
        <v>2409</v>
      </c>
      <c r="D1047" s="3" t="s">
        <v>2410</v>
      </c>
      <c r="E1047" s="3" t="s">
        <v>2410</v>
      </c>
      <c r="F1047" s="3" t="s">
        <v>2330</v>
      </c>
      <c r="G1047" s="3" t="s">
        <v>2409</v>
      </c>
    </row>
    <row r="1048" spans="1:7" ht="45" customHeight="1" x14ac:dyDescent="0.2">
      <c r="A1048" s="3" t="s">
        <v>2108</v>
      </c>
      <c r="B1048" s="3" t="s">
        <v>15294</v>
      </c>
      <c r="C1048" s="3" t="s">
        <v>2409</v>
      </c>
      <c r="D1048" s="3" t="s">
        <v>2410</v>
      </c>
      <c r="E1048" s="3" t="s">
        <v>2410</v>
      </c>
      <c r="F1048" s="3" t="s">
        <v>2330</v>
      </c>
      <c r="G1048" s="3" t="s">
        <v>2409</v>
      </c>
    </row>
    <row r="1049" spans="1:7" ht="45" customHeight="1" x14ac:dyDescent="0.2">
      <c r="A1049" s="3" t="s">
        <v>2109</v>
      </c>
      <c r="B1049" s="3" t="s">
        <v>15295</v>
      </c>
      <c r="C1049" s="3" t="s">
        <v>2409</v>
      </c>
      <c r="D1049" s="3" t="s">
        <v>2410</v>
      </c>
      <c r="E1049" s="3" t="s">
        <v>2410</v>
      </c>
      <c r="F1049" s="3" t="s">
        <v>2330</v>
      </c>
      <c r="G1049" s="3" t="s">
        <v>2409</v>
      </c>
    </row>
    <row r="1050" spans="1:7" ht="45" customHeight="1" x14ac:dyDescent="0.2">
      <c r="A1050" s="3" t="s">
        <v>2109</v>
      </c>
      <c r="B1050" s="3" t="s">
        <v>15296</v>
      </c>
      <c r="C1050" s="3" t="s">
        <v>2409</v>
      </c>
      <c r="D1050" s="3" t="s">
        <v>2410</v>
      </c>
      <c r="E1050" s="3" t="s">
        <v>2410</v>
      </c>
      <c r="F1050" s="3" t="s">
        <v>2330</v>
      </c>
      <c r="G1050" s="3" t="s">
        <v>2409</v>
      </c>
    </row>
    <row r="1051" spans="1:7" ht="45" customHeight="1" x14ac:dyDescent="0.2">
      <c r="A1051" s="3" t="s">
        <v>2110</v>
      </c>
      <c r="B1051" s="3" t="s">
        <v>15297</v>
      </c>
      <c r="C1051" s="3" t="s">
        <v>2409</v>
      </c>
      <c r="D1051" s="3" t="s">
        <v>2410</v>
      </c>
      <c r="E1051" s="3" t="s">
        <v>2410</v>
      </c>
      <c r="F1051" s="3" t="s">
        <v>2330</v>
      </c>
      <c r="G1051" s="3" t="s">
        <v>2409</v>
      </c>
    </row>
    <row r="1052" spans="1:7" ht="45" customHeight="1" x14ac:dyDescent="0.2">
      <c r="A1052" s="3" t="s">
        <v>2110</v>
      </c>
      <c r="B1052" s="3" t="s">
        <v>15298</v>
      </c>
      <c r="C1052" s="3" t="s">
        <v>2409</v>
      </c>
      <c r="D1052" s="3" t="s">
        <v>2410</v>
      </c>
      <c r="E1052" s="3" t="s">
        <v>2410</v>
      </c>
      <c r="F1052" s="3" t="s">
        <v>2330</v>
      </c>
      <c r="G1052" s="3" t="s">
        <v>2409</v>
      </c>
    </row>
    <row r="1053" spans="1:7" ht="45" customHeight="1" x14ac:dyDescent="0.2">
      <c r="A1053" s="3" t="s">
        <v>2111</v>
      </c>
      <c r="B1053" s="3" t="s">
        <v>15299</v>
      </c>
      <c r="C1053" s="3" t="s">
        <v>2409</v>
      </c>
      <c r="D1053" s="3" t="s">
        <v>2410</v>
      </c>
      <c r="E1053" s="3" t="s">
        <v>2410</v>
      </c>
      <c r="F1053" s="3" t="s">
        <v>2330</v>
      </c>
      <c r="G1053" s="3" t="s">
        <v>2409</v>
      </c>
    </row>
    <row r="1054" spans="1:7" ht="45" customHeight="1" x14ac:dyDescent="0.2">
      <c r="A1054" s="3" t="s">
        <v>2111</v>
      </c>
      <c r="B1054" s="3" t="s">
        <v>15300</v>
      </c>
      <c r="C1054" s="3" t="s">
        <v>2409</v>
      </c>
      <c r="D1054" s="3" t="s">
        <v>2410</v>
      </c>
      <c r="E1054" s="3" t="s">
        <v>2410</v>
      </c>
      <c r="F1054" s="3" t="s">
        <v>2330</v>
      </c>
      <c r="G1054" s="3" t="s">
        <v>2409</v>
      </c>
    </row>
    <row r="1055" spans="1:7" ht="45" customHeight="1" x14ac:dyDescent="0.2">
      <c r="A1055" s="3" t="s">
        <v>2112</v>
      </c>
      <c r="B1055" s="3" t="s">
        <v>15301</v>
      </c>
      <c r="C1055" s="3" t="s">
        <v>2409</v>
      </c>
      <c r="D1055" s="3" t="s">
        <v>2410</v>
      </c>
      <c r="E1055" s="3" t="s">
        <v>2410</v>
      </c>
      <c r="F1055" s="3" t="s">
        <v>2330</v>
      </c>
      <c r="G1055" s="3" t="s">
        <v>2409</v>
      </c>
    </row>
    <row r="1056" spans="1:7" ht="45" customHeight="1" x14ac:dyDescent="0.2">
      <c r="A1056" s="3" t="s">
        <v>2112</v>
      </c>
      <c r="B1056" s="3" t="s">
        <v>15302</v>
      </c>
      <c r="C1056" s="3" t="s">
        <v>2409</v>
      </c>
      <c r="D1056" s="3" t="s">
        <v>2410</v>
      </c>
      <c r="E1056" s="3" t="s">
        <v>2410</v>
      </c>
      <c r="F1056" s="3" t="s">
        <v>2330</v>
      </c>
      <c r="G1056" s="3" t="s">
        <v>2409</v>
      </c>
    </row>
    <row r="1057" spans="1:7" ht="45" customHeight="1" x14ac:dyDescent="0.2">
      <c r="A1057" s="3" t="s">
        <v>2113</v>
      </c>
      <c r="B1057" s="3" t="s">
        <v>15303</v>
      </c>
      <c r="C1057" s="3" t="s">
        <v>2409</v>
      </c>
      <c r="D1057" s="3" t="s">
        <v>2410</v>
      </c>
      <c r="E1057" s="3" t="s">
        <v>2410</v>
      </c>
      <c r="F1057" s="3" t="s">
        <v>2330</v>
      </c>
      <c r="G1057" s="3" t="s">
        <v>2409</v>
      </c>
    </row>
    <row r="1058" spans="1:7" ht="45" customHeight="1" x14ac:dyDescent="0.2">
      <c r="A1058" s="3" t="s">
        <v>2113</v>
      </c>
      <c r="B1058" s="3" t="s">
        <v>15304</v>
      </c>
      <c r="C1058" s="3" t="s">
        <v>2409</v>
      </c>
      <c r="D1058" s="3" t="s">
        <v>2410</v>
      </c>
      <c r="E1058" s="3" t="s">
        <v>2410</v>
      </c>
      <c r="F1058" s="3" t="s">
        <v>2330</v>
      </c>
      <c r="G1058" s="3" t="s">
        <v>2409</v>
      </c>
    </row>
    <row r="1059" spans="1:7" ht="45" customHeight="1" x14ac:dyDescent="0.2">
      <c r="A1059" s="3" t="s">
        <v>2114</v>
      </c>
      <c r="B1059" s="3" t="s">
        <v>15305</v>
      </c>
      <c r="C1059" s="3" t="s">
        <v>2409</v>
      </c>
      <c r="D1059" s="3" t="s">
        <v>2410</v>
      </c>
      <c r="E1059" s="3" t="s">
        <v>2410</v>
      </c>
      <c r="F1059" s="3" t="s">
        <v>2330</v>
      </c>
      <c r="G1059" s="3" t="s">
        <v>2409</v>
      </c>
    </row>
    <row r="1060" spans="1:7" ht="45" customHeight="1" x14ac:dyDescent="0.2">
      <c r="A1060" s="3" t="s">
        <v>2114</v>
      </c>
      <c r="B1060" s="3" t="s">
        <v>15306</v>
      </c>
      <c r="C1060" s="3" t="s">
        <v>2409</v>
      </c>
      <c r="D1060" s="3" t="s">
        <v>2410</v>
      </c>
      <c r="E1060" s="3" t="s">
        <v>2410</v>
      </c>
      <c r="F1060" s="3" t="s">
        <v>2330</v>
      </c>
      <c r="G1060" s="3" t="s">
        <v>2409</v>
      </c>
    </row>
    <row r="1061" spans="1:7" ht="45" customHeight="1" x14ac:dyDescent="0.2">
      <c r="A1061" s="3" t="s">
        <v>2115</v>
      </c>
      <c r="B1061" s="3" t="s">
        <v>15307</v>
      </c>
      <c r="C1061" s="3" t="s">
        <v>2409</v>
      </c>
      <c r="D1061" s="3" t="s">
        <v>2410</v>
      </c>
      <c r="E1061" s="3" t="s">
        <v>2410</v>
      </c>
      <c r="F1061" s="3" t="s">
        <v>2330</v>
      </c>
      <c r="G1061" s="3" t="s">
        <v>2409</v>
      </c>
    </row>
    <row r="1062" spans="1:7" ht="45" customHeight="1" x14ac:dyDescent="0.2">
      <c r="A1062" s="3" t="s">
        <v>2115</v>
      </c>
      <c r="B1062" s="3" t="s">
        <v>15308</v>
      </c>
      <c r="C1062" s="3" t="s">
        <v>2409</v>
      </c>
      <c r="D1062" s="3" t="s">
        <v>2410</v>
      </c>
      <c r="E1062" s="3" t="s">
        <v>2410</v>
      </c>
      <c r="F1062" s="3" t="s">
        <v>2330</v>
      </c>
      <c r="G1062" s="3" t="s">
        <v>2409</v>
      </c>
    </row>
    <row r="1063" spans="1:7" ht="45" customHeight="1" x14ac:dyDescent="0.2">
      <c r="A1063" s="3" t="s">
        <v>2116</v>
      </c>
      <c r="B1063" s="3" t="s">
        <v>15309</v>
      </c>
      <c r="C1063" s="3" t="s">
        <v>2409</v>
      </c>
      <c r="D1063" s="3" t="s">
        <v>2410</v>
      </c>
      <c r="E1063" s="3" t="s">
        <v>2410</v>
      </c>
      <c r="F1063" s="3" t="s">
        <v>2330</v>
      </c>
      <c r="G1063" s="3" t="s">
        <v>2409</v>
      </c>
    </row>
    <row r="1064" spans="1:7" ht="45" customHeight="1" x14ac:dyDescent="0.2">
      <c r="A1064" s="3" t="s">
        <v>2116</v>
      </c>
      <c r="B1064" s="3" t="s">
        <v>15310</v>
      </c>
      <c r="C1064" s="3" t="s">
        <v>2409</v>
      </c>
      <c r="D1064" s="3" t="s">
        <v>2410</v>
      </c>
      <c r="E1064" s="3" t="s">
        <v>2410</v>
      </c>
      <c r="F1064" s="3" t="s">
        <v>2330</v>
      </c>
      <c r="G1064" s="3" t="s">
        <v>2409</v>
      </c>
    </row>
    <row r="1065" spans="1:7" ht="45" customHeight="1" x14ac:dyDescent="0.2">
      <c r="A1065" s="3" t="s">
        <v>2117</v>
      </c>
      <c r="B1065" s="3" t="s">
        <v>15311</v>
      </c>
      <c r="C1065" s="3" t="s">
        <v>2409</v>
      </c>
      <c r="D1065" s="3" t="s">
        <v>2410</v>
      </c>
      <c r="E1065" s="3" t="s">
        <v>2410</v>
      </c>
      <c r="F1065" s="3" t="s">
        <v>2330</v>
      </c>
      <c r="G1065" s="3" t="s">
        <v>2409</v>
      </c>
    </row>
    <row r="1066" spans="1:7" ht="45" customHeight="1" x14ac:dyDescent="0.2">
      <c r="A1066" s="3" t="s">
        <v>2117</v>
      </c>
      <c r="B1066" s="3" t="s">
        <v>15312</v>
      </c>
      <c r="C1066" s="3" t="s">
        <v>2409</v>
      </c>
      <c r="D1066" s="3" t="s">
        <v>2410</v>
      </c>
      <c r="E1066" s="3" t="s">
        <v>2410</v>
      </c>
      <c r="F1066" s="3" t="s">
        <v>2330</v>
      </c>
      <c r="G1066" s="3" t="s">
        <v>2409</v>
      </c>
    </row>
    <row r="1067" spans="1:7" ht="45" customHeight="1" x14ac:dyDescent="0.2">
      <c r="A1067" s="3" t="s">
        <v>2118</v>
      </c>
      <c r="B1067" s="3" t="s">
        <v>15313</v>
      </c>
      <c r="C1067" s="3" t="s">
        <v>2409</v>
      </c>
      <c r="D1067" s="3" t="s">
        <v>2410</v>
      </c>
      <c r="E1067" s="3" t="s">
        <v>2410</v>
      </c>
      <c r="F1067" s="3" t="s">
        <v>2330</v>
      </c>
      <c r="G1067" s="3" t="s">
        <v>2409</v>
      </c>
    </row>
    <row r="1068" spans="1:7" ht="45" customHeight="1" x14ac:dyDescent="0.2">
      <c r="A1068" s="3" t="s">
        <v>2118</v>
      </c>
      <c r="B1068" s="3" t="s">
        <v>15314</v>
      </c>
      <c r="C1068" s="3" t="s">
        <v>2409</v>
      </c>
      <c r="D1068" s="3" t="s">
        <v>2410</v>
      </c>
      <c r="E1068" s="3" t="s">
        <v>2410</v>
      </c>
      <c r="F1068" s="3" t="s">
        <v>2330</v>
      </c>
      <c r="G1068" s="3" t="s">
        <v>2409</v>
      </c>
    </row>
    <row r="1069" spans="1:7" ht="45" customHeight="1" x14ac:dyDescent="0.2">
      <c r="A1069" s="3" t="s">
        <v>2119</v>
      </c>
      <c r="B1069" s="3" t="s">
        <v>15315</v>
      </c>
      <c r="C1069" s="3" t="s">
        <v>2409</v>
      </c>
      <c r="D1069" s="3" t="s">
        <v>2410</v>
      </c>
      <c r="E1069" s="3" t="s">
        <v>2410</v>
      </c>
      <c r="F1069" s="3" t="s">
        <v>2330</v>
      </c>
      <c r="G1069" s="3" t="s">
        <v>2409</v>
      </c>
    </row>
    <row r="1070" spans="1:7" ht="45" customHeight="1" x14ac:dyDescent="0.2">
      <c r="A1070" s="3" t="s">
        <v>2120</v>
      </c>
      <c r="B1070" s="3" t="s">
        <v>15316</v>
      </c>
      <c r="C1070" s="3" t="s">
        <v>2409</v>
      </c>
      <c r="D1070" s="3" t="s">
        <v>2410</v>
      </c>
      <c r="E1070" s="3" t="s">
        <v>2410</v>
      </c>
      <c r="F1070" s="3" t="s">
        <v>2330</v>
      </c>
      <c r="G1070" s="3" t="s">
        <v>2409</v>
      </c>
    </row>
    <row r="1071" spans="1:7" ht="45" customHeight="1" x14ac:dyDescent="0.2">
      <c r="A1071" s="3" t="s">
        <v>2120</v>
      </c>
      <c r="B1071" s="3" t="s">
        <v>15317</v>
      </c>
      <c r="C1071" s="3" t="s">
        <v>2409</v>
      </c>
      <c r="D1071" s="3" t="s">
        <v>2410</v>
      </c>
      <c r="E1071" s="3" t="s">
        <v>2410</v>
      </c>
      <c r="F1071" s="3" t="s">
        <v>2330</v>
      </c>
      <c r="G1071" s="3" t="s">
        <v>2409</v>
      </c>
    </row>
    <row r="1072" spans="1:7" ht="45" customHeight="1" x14ac:dyDescent="0.2">
      <c r="A1072" s="3" t="s">
        <v>2121</v>
      </c>
      <c r="B1072" s="3" t="s">
        <v>15318</v>
      </c>
      <c r="C1072" s="3" t="s">
        <v>2409</v>
      </c>
      <c r="D1072" s="3" t="s">
        <v>2410</v>
      </c>
      <c r="E1072" s="3" t="s">
        <v>2410</v>
      </c>
      <c r="F1072" s="3" t="s">
        <v>2330</v>
      </c>
      <c r="G1072" s="3" t="s">
        <v>2409</v>
      </c>
    </row>
    <row r="1073" spans="1:7" ht="45" customHeight="1" x14ac:dyDescent="0.2">
      <c r="A1073" s="3" t="s">
        <v>2121</v>
      </c>
      <c r="B1073" s="3" t="s">
        <v>15319</v>
      </c>
      <c r="C1073" s="3" t="s">
        <v>2409</v>
      </c>
      <c r="D1073" s="3" t="s">
        <v>2410</v>
      </c>
      <c r="E1073" s="3" t="s">
        <v>2410</v>
      </c>
      <c r="F1073" s="3" t="s">
        <v>2330</v>
      </c>
      <c r="G1073" s="3" t="s">
        <v>2409</v>
      </c>
    </row>
    <row r="1074" spans="1:7" ht="45" customHeight="1" x14ac:dyDescent="0.2">
      <c r="A1074" s="3" t="s">
        <v>2122</v>
      </c>
      <c r="B1074" s="3" t="s">
        <v>15320</v>
      </c>
      <c r="C1074" s="3" t="s">
        <v>2409</v>
      </c>
      <c r="D1074" s="3" t="s">
        <v>2410</v>
      </c>
      <c r="E1074" s="3" t="s">
        <v>2410</v>
      </c>
      <c r="F1074" s="3" t="s">
        <v>2330</v>
      </c>
      <c r="G1074" s="3" t="s">
        <v>2409</v>
      </c>
    </row>
    <row r="1075" spans="1:7" ht="45" customHeight="1" x14ac:dyDescent="0.2">
      <c r="A1075" s="3" t="s">
        <v>2122</v>
      </c>
      <c r="B1075" s="3" t="s">
        <v>15321</v>
      </c>
      <c r="C1075" s="3" t="s">
        <v>2409</v>
      </c>
      <c r="D1075" s="3" t="s">
        <v>2410</v>
      </c>
      <c r="E1075" s="3" t="s">
        <v>2410</v>
      </c>
      <c r="F1075" s="3" t="s">
        <v>2330</v>
      </c>
      <c r="G1075" s="3" t="s">
        <v>2409</v>
      </c>
    </row>
    <row r="1076" spans="1:7" ht="45" customHeight="1" x14ac:dyDescent="0.2">
      <c r="A1076" s="3" t="s">
        <v>2123</v>
      </c>
      <c r="B1076" s="3" t="s">
        <v>15322</v>
      </c>
      <c r="C1076" s="3" t="s">
        <v>2409</v>
      </c>
      <c r="D1076" s="3" t="s">
        <v>2410</v>
      </c>
      <c r="E1076" s="3" t="s">
        <v>2410</v>
      </c>
      <c r="F1076" s="3" t="s">
        <v>2330</v>
      </c>
      <c r="G1076" s="3" t="s">
        <v>2409</v>
      </c>
    </row>
    <row r="1077" spans="1:7" ht="45" customHeight="1" x14ac:dyDescent="0.2">
      <c r="A1077" s="3" t="s">
        <v>2123</v>
      </c>
      <c r="B1077" s="3" t="s">
        <v>15323</v>
      </c>
      <c r="C1077" s="3" t="s">
        <v>2409</v>
      </c>
      <c r="D1077" s="3" t="s">
        <v>2410</v>
      </c>
      <c r="E1077" s="3" t="s">
        <v>2410</v>
      </c>
      <c r="F1077" s="3" t="s">
        <v>2330</v>
      </c>
      <c r="G1077" s="3" t="s">
        <v>2409</v>
      </c>
    </row>
    <row r="1078" spans="1:7" ht="45" customHeight="1" x14ac:dyDescent="0.2">
      <c r="A1078" s="3" t="s">
        <v>2124</v>
      </c>
      <c r="B1078" s="3" t="s">
        <v>15324</v>
      </c>
      <c r="C1078" s="3" t="s">
        <v>2409</v>
      </c>
      <c r="D1078" s="3" t="s">
        <v>2410</v>
      </c>
      <c r="E1078" s="3" t="s">
        <v>2410</v>
      </c>
      <c r="F1078" s="3" t="s">
        <v>2330</v>
      </c>
      <c r="G1078" s="3" t="s">
        <v>2409</v>
      </c>
    </row>
    <row r="1079" spans="1:7" ht="45" customHeight="1" x14ac:dyDescent="0.2">
      <c r="A1079" s="3" t="s">
        <v>2125</v>
      </c>
      <c r="B1079" s="3" t="s">
        <v>15325</v>
      </c>
      <c r="C1079" s="3" t="s">
        <v>2409</v>
      </c>
      <c r="D1079" s="3" t="s">
        <v>2410</v>
      </c>
      <c r="E1079" s="3" t="s">
        <v>2410</v>
      </c>
      <c r="F1079" s="3" t="s">
        <v>2330</v>
      </c>
      <c r="G1079" s="3" t="s">
        <v>2409</v>
      </c>
    </row>
    <row r="1080" spans="1:7" ht="45" customHeight="1" x14ac:dyDescent="0.2">
      <c r="A1080" s="3" t="s">
        <v>2126</v>
      </c>
      <c r="B1080" s="3" t="s">
        <v>15326</v>
      </c>
      <c r="C1080" s="3" t="s">
        <v>2409</v>
      </c>
      <c r="D1080" s="3" t="s">
        <v>2410</v>
      </c>
      <c r="E1080" s="3" t="s">
        <v>2410</v>
      </c>
      <c r="F1080" s="3" t="s">
        <v>2330</v>
      </c>
      <c r="G1080" s="3" t="s">
        <v>2409</v>
      </c>
    </row>
    <row r="1081" spans="1:7" ht="45" customHeight="1" x14ac:dyDescent="0.2">
      <c r="A1081" s="3" t="s">
        <v>2127</v>
      </c>
      <c r="B1081" s="3" t="s">
        <v>15327</v>
      </c>
      <c r="C1081" s="3" t="s">
        <v>2409</v>
      </c>
      <c r="D1081" s="3" t="s">
        <v>2410</v>
      </c>
      <c r="E1081" s="3" t="s">
        <v>2410</v>
      </c>
      <c r="F1081" s="3" t="s">
        <v>2330</v>
      </c>
      <c r="G1081" s="3" t="s">
        <v>2409</v>
      </c>
    </row>
    <row r="1082" spans="1:7" ht="45" customHeight="1" x14ac:dyDescent="0.2">
      <c r="A1082" s="3" t="s">
        <v>2128</v>
      </c>
      <c r="B1082" s="3" t="s">
        <v>15328</v>
      </c>
      <c r="C1082" s="3" t="s">
        <v>2409</v>
      </c>
      <c r="D1082" s="3" t="s">
        <v>2410</v>
      </c>
      <c r="E1082" s="3" t="s">
        <v>2410</v>
      </c>
      <c r="F1082" s="3" t="s">
        <v>2330</v>
      </c>
      <c r="G1082" s="3" t="s">
        <v>2409</v>
      </c>
    </row>
    <row r="1083" spans="1:7" ht="45" customHeight="1" x14ac:dyDescent="0.2">
      <c r="A1083" s="3" t="s">
        <v>2129</v>
      </c>
      <c r="B1083" s="3" t="s">
        <v>15329</v>
      </c>
      <c r="C1083" s="3" t="s">
        <v>2409</v>
      </c>
      <c r="D1083" s="3" t="s">
        <v>2410</v>
      </c>
      <c r="E1083" s="3" t="s">
        <v>2410</v>
      </c>
      <c r="F1083" s="3" t="s">
        <v>2330</v>
      </c>
      <c r="G1083" s="3" t="s">
        <v>2409</v>
      </c>
    </row>
    <row r="1084" spans="1:7" ht="45" customHeight="1" x14ac:dyDescent="0.2">
      <c r="A1084" s="3" t="s">
        <v>2130</v>
      </c>
      <c r="B1084" s="3" t="s">
        <v>15330</v>
      </c>
      <c r="C1084" s="3" t="s">
        <v>2409</v>
      </c>
      <c r="D1084" s="3" t="s">
        <v>2410</v>
      </c>
      <c r="E1084" s="3" t="s">
        <v>2410</v>
      </c>
      <c r="F1084" s="3" t="s">
        <v>2330</v>
      </c>
      <c r="G1084" s="3" t="s">
        <v>2409</v>
      </c>
    </row>
    <row r="1085" spans="1:7" ht="45" customHeight="1" x14ac:dyDescent="0.2">
      <c r="A1085" s="3" t="s">
        <v>2131</v>
      </c>
      <c r="B1085" s="3" t="s">
        <v>15331</v>
      </c>
      <c r="C1085" s="3" t="s">
        <v>2409</v>
      </c>
      <c r="D1085" s="3" t="s">
        <v>2410</v>
      </c>
      <c r="E1085" s="3" t="s">
        <v>2410</v>
      </c>
      <c r="F1085" s="3" t="s">
        <v>2330</v>
      </c>
      <c r="G1085" s="3" t="s">
        <v>2409</v>
      </c>
    </row>
    <row r="1086" spans="1:7" ht="45" customHeight="1" x14ac:dyDescent="0.2">
      <c r="A1086" s="3" t="s">
        <v>2132</v>
      </c>
      <c r="B1086" s="3" t="s">
        <v>15332</v>
      </c>
      <c r="C1086" s="3" t="s">
        <v>2409</v>
      </c>
      <c r="D1086" s="3" t="s">
        <v>2410</v>
      </c>
      <c r="E1086" s="3" t="s">
        <v>2410</v>
      </c>
      <c r="F1086" s="3" t="s">
        <v>2330</v>
      </c>
      <c r="G1086" s="3" t="s">
        <v>2409</v>
      </c>
    </row>
    <row r="1087" spans="1:7" ht="45" customHeight="1" x14ac:dyDescent="0.2">
      <c r="A1087" s="3" t="s">
        <v>2133</v>
      </c>
      <c r="B1087" s="3" t="s">
        <v>15333</v>
      </c>
      <c r="C1087" s="3" t="s">
        <v>2409</v>
      </c>
      <c r="D1087" s="3" t="s">
        <v>2410</v>
      </c>
      <c r="E1087" s="3" t="s">
        <v>2410</v>
      </c>
      <c r="F1087" s="3" t="s">
        <v>2330</v>
      </c>
      <c r="G1087" s="3" t="s">
        <v>2409</v>
      </c>
    </row>
    <row r="1088" spans="1:7" ht="45" customHeight="1" x14ac:dyDescent="0.2">
      <c r="A1088" s="3" t="s">
        <v>2134</v>
      </c>
      <c r="B1088" s="3" t="s">
        <v>15334</v>
      </c>
      <c r="C1088" s="3" t="s">
        <v>2409</v>
      </c>
      <c r="D1088" s="3" t="s">
        <v>2410</v>
      </c>
      <c r="E1088" s="3" t="s">
        <v>2410</v>
      </c>
      <c r="F1088" s="3" t="s">
        <v>2330</v>
      </c>
      <c r="G1088" s="3" t="s">
        <v>2409</v>
      </c>
    </row>
    <row r="1089" spans="1:7" ht="45" customHeight="1" x14ac:dyDescent="0.2">
      <c r="A1089" s="3" t="s">
        <v>2135</v>
      </c>
      <c r="B1089" s="3" t="s">
        <v>15335</v>
      </c>
      <c r="C1089" s="3" t="s">
        <v>2409</v>
      </c>
      <c r="D1089" s="3" t="s">
        <v>2410</v>
      </c>
      <c r="E1089" s="3" t="s">
        <v>2410</v>
      </c>
      <c r="F1089" s="3" t="s">
        <v>2330</v>
      </c>
      <c r="G1089" s="3" t="s">
        <v>2409</v>
      </c>
    </row>
    <row r="1090" spans="1:7" ht="45" customHeight="1" x14ac:dyDescent="0.2">
      <c r="A1090" s="3" t="s">
        <v>2136</v>
      </c>
      <c r="B1090" s="3" t="s">
        <v>15336</v>
      </c>
      <c r="C1090" s="3" t="s">
        <v>2409</v>
      </c>
      <c r="D1090" s="3" t="s">
        <v>2410</v>
      </c>
      <c r="E1090" s="3" t="s">
        <v>2410</v>
      </c>
      <c r="F1090" s="3" t="s">
        <v>2330</v>
      </c>
      <c r="G1090" s="3" t="s">
        <v>2409</v>
      </c>
    </row>
    <row r="1091" spans="1:7" ht="45" customHeight="1" x14ac:dyDescent="0.2">
      <c r="A1091" s="3" t="s">
        <v>2137</v>
      </c>
      <c r="B1091" s="3" t="s">
        <v>15337</v>
      </c>
      <c r="C1091" s="3" t="s">
        <v>2409</v>
      </c>
      <c r="D1091" s="3" t="s">
        <v>2410</v>
      </c>
      <c r="E1091" s="3" t="s">
        <v>2410</v>
      </c>
      <c r="F1091" s="3" t="s">
        <v>2330</v>
      </c>
      <c r="G1091" s="3" t="s">
        <v>2409</v>
      </c>
    </row>
    <row r="1092" spans="1:7" ht="45" customHeight="1" x14ac:dyDescent="0.2">
      <c r="A1092" s="3" t="s">
        <v>2138</v>
      </c>
      <c r="B1092" s="3" t="s">
        <v>15338</v>
      </c>
      <c r="C1092" s="3" t="s">
        <v>2409</v>
      </c>
      <c r="D1092" s="3" t="s">
        <v>2410</v>
      </c>
      <c r="E1092" s="3" t="s">
        <v>2410</v>
      </c>
      <c r="F1092" s="3" t="s">
        <v>2330</v>
      </c>
      <c r="G1092" s="3" t="s">
        <v>2409</v>
      </c>
    </row>
    <row r="1093" spans="1:7" ht="45" customHeight="1" x14ac:dyDescent="0.2">
      <c r="A1093" s="3" t="s">
        <v>2139</v>
      </c>
      <c r="B1093" s="3" t="s">
        <v>15339</v>
      </c>
      <c r="C1093" s="3" t="s">
        <v>2409</v>
      </c>
      <c r="D1093" s="3" t="s">
        <v>2410</v>
      </c>
      <c r="E1093" s="3" t="s">
        <v>2410</v>
      </c>
      <c r="F1093" s="3" t="s">
        <v>2330</v>
      </c>
      <c r="G1093" s="3" t="s">
        <v>2409</v>
      </c>
    </row>
    <row r="1094" spans="1:7" ht="45" customHeight="1" x14ac:dyDescent="0.2">
      <c r="A1094" s="3" t="s">
        <v>2140</v>
      </c>
      <c r="B1094" s="3" t="s">
        <v>15340</v>
      </c>
      <c r="C1094" s="3" t="s">
        <v>2409</v>
      </c>
      <c r="D1094" s="3" t="s">
        <v>2410</v>
      </c>
      <c r="E1094" s="3" t="s">
        <v>2410</v>
      </c>
      <c r="F1094" s="3" t="s">
        <v>2330</v>
      </c>
      <c r="G1094" s="3" t="s">
        <v>2409</v>
      </c>
    </row>
    <row r="1095" spans="1:7" ht="45" customHeight="1" x14ac:dyDescent="0.2">
      <c r="A1095" s="3" t="s">
        <v>2141</v>
      </c>
      <c r="B1095" s="3" t="s">
        <v>15341</v>
      </c>
      <c r="C1095" s="3" t="s">
        <v>2409</v>
      </c>
      <c r="D1095" s="3" t="s">
        <v>2410</v>
      </c>
      <c r="E1095" s="3" t="s">
        <v>2410</v>
      </c>
      <c r="F1095" s="3" t="s">
        <v>2330</v>
      </c>
      <c r="G1095" s="3" t="s">
        <v>2409</v>
      </c>
    </row>
    <row r="1096" spans="1:7" ht="45" customHeight="1" x14ac:dyDescent="0.2">
      <c r="A1096" s="3" t="s">
        <v>2142</v>
      </c>
      <c r="B1096" s="3" t="s">
        <v>15342</v>
      </c>
      <c r="C1096" s="3" t="s">
        <v>2409</v>
      </c>
      <c r="D1096" s="3" t="s">
        <v>2410</v>
      </c>
      <c r="E1096" s="3" t="s">
        <v>2410</v>
      </c>
      <c r="F1096" s="3" t="s">
        <v>2330</v>
      </c>
      <c r="G1096" s="3" t="s">
        <v>2409</v>
      </c>
    </row>
    <row r="1097" spans="1:7" ht="45" customHeight="1" x14ac:dyDescent="0.2">
      <c r="A1097" s="3" t="s">
        <v>2143</v>
      </c>
      <c r="B1097" s="3" t="s">
        <v>15343</v>
      </c>
      <c r="C1097" s="3" t="s">
        <v>2409</v>
      </c>
      <c r="D1097" s="3" t="s">
        <v>2410</v>
      </c>
      <c r="E1097" s="3" t="s">
        <v>2410</v>
      </c>
      <c r="F1097" s="3" t="s">
        <v>2330</v>
      </c>
      <c r="G1097" s="3" t="s">
        <v>2409</v>
      </c>
    </row>
    <row r="1098" spans="1:7" ht="45" customHeight="1" x14ac:dyDescent="0.2">
      <c r="A1098" s="3" t="s">
        <v>2144</v>
      </c>
      <c r="B1098" s="3" t="s">
        <v>15344</v>
      </c>
      <c r="C1098" s="3" t="s">
        <v>2409</v>
      </c>
      <c r="D1098" s="3" t="s">
        <v>2410</v>
      </c>
      <c r="E1098" s="3" t="s">
        <v>2410</v>
      </c>
      <c r="F1098" s="3" t="s">
        <v>2330</v>
      </c>
      <c r="G1098" s="3" t="s">
        <v>2409</v>
      </c>
    </row>
    <row r="1099" spans="1:7" ht="45" customHeight="1" x14ac:dyDescent="0.2">
      <c r="A1099" s="3" t="s">
        <v>2145</v>
      </c>
      <c r="B1099" s="3" t="s">
        <v>15345</v>
      </c>
      <c r="C1099" s="3" t="s">
        <v>2409</v>
      </c>
      <c r="D1099" s="3" t="s">
        <v>2410</v>
      </c>
      <c r="E1099" s="3" t="s">
        <v>2410</v>
      </c>
      <c r="F1099" s="3" t="s">
        <v>2330</v>
      </c>
      <c r="G1099" s="3" t="s">
        <v>2409</v>
      </c>
    </row>
    <row r="1100" spans="1:7" ht="45" customHeight="1" x14ac:dyDescent="0.2">
      <c r="A1100" s="3" t="s">
        <v>2145</v>
      </c>
      <c r="B1100" s="3" t="s">
        <v>15346</v>
      </c>
      <c r="C1100" s="3" t="s">
        <v>2409</v>
      </c>
      <c r="D1100" s="3" t="s">
        <v>2410</v>
      </c>
      <c r="E1100" s="3" t="s">
        <v>2410</v>
      </c>
      <c r="F1100" s="3" t="s">
        <v>2330</v>
      </c>
      <c r="G1100" s="3" t="s">
        <v>2409</v>
      </c>
    </row>
    <row r="1101" spans="1:7" ht="45" customHeight="1" x14ac:dyDescent="0.2">
      <c r="A1101" s="3" t="s">
        <v>2146</v>
      </c>
      <c r="B1101" s="3" t="s">
        <v>15347</v>
      </c>
      <c r="C1101" s="3" t="s">
        <v>2409</v>
      </c>
      <c r="D1101" s="3" t="s">
        <v>2410</v>
      </c>
      <c r="E1101" s="3" t="s">
        <v>2410</v>
      </c>
      <c r="F1101" s="3" t="s">
        <v>2330</v>
      </c>
      <c r="G1101" s="3" t="s">
        <v>2409</v>
      </c>
    </row>
    <row r="1102" spans="1:7" ht="45" customHeight="1" x14ac:dyDescent="0.2">
      <c r="A1102" s="3" t="s">
        <v>2146</v>
      </c>
      <c r="B1102" s="3" t="s">
        <v>15348</v>
      </c>
      <c r="C1102" s="3" t="s">
        <v>2409</v>
      </c>
      <c r="D1102" s="3" t="s">
        <v>2410</v>
      </c>
      <c r="E1102" s="3" t="s">
        <v>2410</v>
      </c>
      <c r="F1102" s="3" t="s">
        <v>2330</v>
      </c>
      <c r="G1102" s="3" t="s">
        <v>2409</v>
      </c>
    </row>
    <row r="1103" spans="1:7" ht="45" customHeight="1" x14ac:dyDescent="0.2">
      <c r="A1103" s="3" t="s">
        <v>2147</v>
      </c>
      <c r="B1103" s="3" t="s">
        <v>15349</v>
      </c>
      <c r="C1103" s="3" t="s">
        <v>2409</v>
      </c>
      <c r="D1103" s="3" t="s">
        <v>2410</v>
      </c>
      <c r="E1103" s="3" t="s">
        <v>2410</v>
      </c>
      <c r="F1103" s="3" t="s">
        <v>2330</v>
      </c>
      <c r="G1103" s="3" t="s">
        <v>2409</v>
      </c>
    </row>
    <row r="1104" spans="1:7" ht="45" customHeight="1" x14ac:dyDescent="0.2">
      <c r="A1104" s="3" t="s">
        <v>2147</v>
      </c>
      <c r="B1104" s="3" t="s">
        <v>15350</v>
      </c>
      <c r="C1104" s="3" t="s">
        <v>2409</v>
      </c>
      <c r="D1104" s="3" t="s">
        <v>2410</v>
      </c>
      <c r="E1104" s="3" t="s">
        <v>2410</v>
      </c>
      <c r="F1104" s="3" t="s">
        <v>2330</v>
      </c>
      <c r="G1104" s="3" t="s">
        <v>2409</v>
      </c>
    </row>
    <row r="1105" spans="1:7" ht="45" customHeight="1" x14ac:dyDescent="0.2">
      <c r="A1105" s="3" t="s">
        <v>2148</v>
      </c>
      <c r="B1105" s="3" t="s">
        <v>15351</v>
      </c>
      <c r="C1105" s="3" t="s">
        <v>2409</v>
      </c>
      <c r="D1105" s="3" t="s">
        <v>2410</v>
      </c>
      <c r="E1105" s="3" t="s">
        <v>2410</v>
      </c>
      <c r="F1105" s="3" t="s">
        <v>2330</v>
      </c>
      <c r="G1105" s="3" t="s">
        <v>2409</v>
      </c>
    </row>
    <row r="1106" spans="1:7" ht="45" customHeight="1" x14ac:dyDescent="0.2">
      <c r="A1106" s="3" t="s">
        <v>2148</v>
      </c>
      <c r="B1106" s="3" t="s">
        <v>15352</v>
      </c>
      <c r="C1106" s="3" t="s">
        <v>2409</v>
      </c>
      <c r="D1106" s="3" t="s">
        <v>2410</v>
      </c>
      <c r="E1106" s="3" t="s">
        <v>2410</v>
      </c>
      <c r="F1106" s="3" t="s">
        <v>2330</v>
      </c>
      <c r="G1106" s="3" t="s">
        <v>2409</v>
      </c>
    </row>
    <row r="1107" spans="1:7" ht="45" customHeight="1" x14ac:dyDescent="0.2">
      <c r="A1107" s="3" t="s">
        <v>2149</v>
      </c>
      <c r="B1107" s="3" t="s">
        <v>15353</v>
      </c>
      <c r="C1107" s="3" t="s">
        <v>2409</v>
      </c>
      <c r="D1107" s="3" t="s">
        <v>2410</v>
      </c>
      <c r="E1107" s="3" t="s">
        <v>2410</v>
      </c>
      <c r="F1107" s="3" t="s">
        <v>2330</v>
      </c>
      <c r="G1107" s="3" t="s">
        <v>2409</v>
      </c>
    </row>
    <row r="1108" spans="1:7" ht="45" customHeight="1" x14ac:dyDescent="0.2">
      <c r="A1108" s="3" t="s">
        <v>2149</v>
      </c>
      <c r="B1108" s="3" t="s">
        <v>15354</v>
      </c>
      <c r="C1108" s="3" t="s">
        <v>2409</v>
      </c>
      <c r="D1108" s="3" t="s">
        <v>2410</v>
      </c>
      <c r="E1108" s="3" t="s">
        <v>2410</v>
      </c>
      <c r="F1108" s="3" t="s">
        <v>2330</v>
      </c>
      <c r="G1108" s="3" t="s">
        <v>2409</v>
      </c>
    </row>
    <row r="1109" spans="1:7" ht="45" customHeight="1" x14ac:dyDescent="0.2">
      <c r="A1109" s="3" t="s">
        <v>2150</v>
      </c>
      <c r="B1109" s="3" t="s">
        <v>15355</v>
      </c>
      <c r="C1109" s="3" t="s">
        <v>2409</v>
      </c>
      <c r="D1109" s="3" t="s">
        <v>2410</v>
      </c>
      <c r="E1109" s="3" t="s">
        <v>2410</v>
      </c>
      <c r="F1109" s="3" t="s">
        <v>2330</v>
      </c>
      <c r="G1109" s="3" t="s">
        <v>2409</v>
      </c>
    </row>
    <row r="1110" spans="1:7" ht="45" customHeight="1" x14ac:dyDescent="0.2">
      <c r="A1110" s="3" t="s">
        <v>2150</v>
      </c>
      <c r="B1110" s="3" t="s">
        <v>15356</v>
      </c>
      <c r="C1110" s="3" t="s">
        <v>2409</v>
      </c>
      <c r="D1110" s="3" t="s">
        <v>2410</v>
      </c>
      <c r="E1110" s="3" t="s">
        <v>2410</v>
      </c>
      <c r="F1110" s="3" t="s">
        <v>2330</v>
      </c>
      <c r="G1110" s="3" t="s">
        <v>2409</v>
      </c>
    </row>
    <row r="1111" spans="1:7" ht="45" customHeight="1" x14ac:dyDescent="0.2">
      <c r="A1111" s="3" t="s">
        <v>2151</v>
      </c>
      <c r="B1111" s="3" t="s">
        <v>15357</v>
      </c>
      <c r="C1111" s="3" t="s">
        <v>2409</v>
      </c>
      <c r="D1111" s="3" t="s">
        <v>2410</v>
      </c>
      <c r="E1111" s="3" t="s">
        <v>2410</v>
      </c>
      <c r="F1111" s="3" t="s">
        <v>2330</v>
      </c>
      <c r="G1111" s="3" t="s">
        <v>2409</v>
      </c>
    </row>
    <row r="1112" spans="1:7" ht="45" customHeight="1" x14ac:dyDescent="0.2">
      <c r="A1112" s="3" t="s">
        <v>2151</v>
      </c>
      <c r="B1112" s="3" t="s">
        <v>15358</v>
      </c>
      <c r="C1112" s="3" t="s">
        <v>2409</v>
      </c>
      <c r="D1112" s="3" t="s">
        <v>2410</v>
      </c>
      <c r="E1112" s="3" t="s">
        <v>2410</v>
      </c>
      <c r="F1112" s="3" t="s">
        <v>2330</v>
      </c>
      <c r="G1112" s="3" t="s">
        <v>2409</v>
      </c>
    </row>
    <row r="1113" spans="1:7" ht="45" customHeight="1" x14ac:dyDescent="0.2">
      <c r="A1113" s="3" t="s">
        <v>2152</v>
      </c>
      <c r="B1113" s="3" t="s">
        <v>15359</v>
      </c>
      <c r="C1113" s="3" t="s">
        <v>2409</v>
      </c>
      <c r="D1113" s="3" t="s">
        <v>2410</v>
      </c>
      <c r="E1113" s="3" t="s">
        <v>2410</v>
      </c>
      <c r="F1113" s="3" t="s">
        <v>2330</v>
      </c>
      <c r="G1113" s="3" t="s">
        <v>2409</v>
      </c>
    </row>
    <row r="1114" spans="1:7" ht="45" customHeight="1" x14ac:dyDescent="0.2">
      <c r="A1114" s="3" t="s">
        <v>2152</v>
      </c>
      <c r="B1114" s="3" t="s">
        <v>15360</v>
      </c>
      <c r="C1114" s="3" t="s">
        <v>2409</v>
      </c>
      <c r="D1114" s="3" t="s">
        <v>2410</v>
      </c>
      <c r="E1114" s="3" t="s">
        <v>2410</v>
      </c>
      <c r="F1114" s="3" t="s">
        <v>2330</v>
      </c>
      <c r="G1114" s="3" t="s">
        <v>2409</v>
      </c>
    </row>
    <row r="1115" spans="1:7" ht="45" customHeight="1" x14ac:dyDescent="0.2">
      <c r="A1115" s="3" t="s">
        <v>2153</v>
      </c>
      <c r="B1115" s="3" t="s">
        <v>15361</v>
      </c>
      <c r="C1115" s="3" t="s">
        <v>2409</v>
      </c>
      <c r="D1115" s="3" t="s">
        <v>2410</v>
      </c>
      <c r="E1115" s="3" t="s">
        <v>2410</v>
      </c>
      <c r="F1115" s="3" t="s">
        <v>2330</v>
      </c>
      <c r="G1115" s="3" t="s">
        <v>2409</v>
      </c>
    </row>
    <row r="1116" spans="1:7" ht="45" customHeight="1" x14ac:dyDescent="0.2">
      <c r="A1116" s="3" t="s">
        <v>2153</v>
      </c>
      <c r="B1116" s="3" t="s">
        <v>15362</v>
      </c>
      <c r="C1116" s="3" t="s">
        <v>2409</v>
      </c>
      <c r="D1116" s="3" t="s">
        <v>2410</v>
      </c>
      <c r="E1116" s="3" t="s">
        <v>2410</v>
      </c>
      <c r="F1116" s="3" t="s">
        <v>2330</v>
      </c>
      <c r="G1116" s="3" t="s">
        <v>2409</v>
      </c>
    </row>
    <row r="1117" spans="1:7" ht="45" customHeight="1" x14ac:dyDescent="0.2">
      <c r="A1117" s="3" t="s">
        <v>2154</v>
      </c>
      <c r="B1117" s="3" t="s">
        <v>15363</v>
      </c>
      <c r="C1117" s="3" t="s">
        <v>2409</v>
      </c>
      <c r="D1117" s="3" t="s">
        <v>2410</v>
      </c>
      <c r="E1117" s="3" t="s">
        <v>2410</v>
      </c>
      <c r="F1117" s="3" t="s">
        <v>2330</v>
      </c>
      <c r="G1117" s="3" t="s">
        <v>2409</v>
      </c>
    </row>
    <row r="1118" spans="1:7" ht="45" customHeight="1" x14ac:dyDescent="0.2">
      <c r="A1118" s="3" t="s">
        <v>2154</v>
      </c>
      <c r="B1118" s="3" t="s">
        <v>15364</v>
      </c>
      <c r="C1118" s="3" t="s">
        <v>2409</v>
      </c>
      <c r="D1118" s="3" t="s">
        <v>2410</v>
      </c>
      <c r="E1118" s="3" t="s">
        <v>2410</v>
      </c>
      <c r="F1118" s="3" t="s">
        <v>2330</v>
      </c>
      <c r="G1118" s="3" t="s">
        <v>2409</v>
      </c>
    </row>
    <row r="1119" spans="1:7" ht="45" customHeight="1" x14ac:dyDescent="0.2">
      <c r="A1119" s="3" t="s">
        <v>2155</v>
      </c>
      <c r="B1119" s="3" t="s">
        <v>15365</v>
      </c>
      <c r="C1119" s="3" t="s">
        <v>2409</v>
      </c>
      <c r="D1119" s="3" t="s">
        <v>2410</v>
      </c>
      <c r="E1119" s="3" t="s">
        <v>2410</v>
      </c>
      <c r="F1119" s="3" t="s">
        <v>2330</v>
      </c>
      <c r="G1119" s="3" t="s">
        <v>2409</v>
      </c>
    </row>
    <row r="1120" spans="1:7" ht="45" customHeight="1" x14ac:dyDescent="0.2">
      <c r="A1120" s="3" t="s">
        <v>2155</v>
      </c>
      <c r="B1120" s="3" t="s">
        <v>15366</v>
      </c>
      <c r="C1120" s="3" t="s">
        <v>2409</v>
      </c>
      <c r="D1120" s="3" t="s">
        <v>2410</v>
      </c>
      <c r="E1120" s="3" t="s">
        <v>2410</v>
      </c>
      <c r="F1120" s="3" t="s">
        <v>2330</v>
      </c>
      <c r="G1120" s="3" t="s">
        <v>2409</v>
      </c>
    </row>
    <row r="1121" spans="1:7" ht="45" customHeight="1" x14ac:dyDescent="0.2">
      <c r="A1121" s="3" t="s">
        <v>2156</v>
      </c>
      <c r="B1121" s="3" t="s">
        <v>15367</v>
      </c>
      <c r="C1121" s="3" t="s">
        <v>2409</v>
      </c>
      <c r="D1121" s="3" t="s">
        <v>2410</v>
      </c>
      <c r="E1121" s="3" t="s">
        <v>2410</v>
      </c>
      <c r="F1121" s="3" t="s">
        <v>2330</v>
      </c>
      <c r="G1121" s="3" t="s">
        <v>2409</v>
      </c>
    </row>
    <row r="1122" spans="1:7" ht="45" customHeight="1" x14ac:dyDescent="0.2">
      <c r="A1122" s="3" t="s">
        <v>2157</v>
      </c>
      <c r="B1122" s="3" t="s">
        <v>15368</v>
      </c>
      <c r="C1122" s="3" t="s">
        <v>2409</v>
      </c>
      <c r="D1122" s="3" t="s">
        <v>2410</v>
      </c>
      <c r="E1122" s="3" t="s">
        <v>2410</v>
      </c>
      <c r="F1122" s="3" t="s">
        <v>2330</v>
      </c>
      <c r="G1122" s="3" t="s">
        <v>2409</v>
      </c>
    </row>
    <row r="1123" spans="1:7" ht="45" customHeight="1" x14ac:dyDescent="0.2">
      <c r="A1123" s="3" t="s">
        <v>2157</v>
      </c>
      <c r="B1123" s="3" t="s">
        <v>15369</v>
      </c>
      <c r="C1123" s="3" t="s">
        <v>2409</v>
      </c>
      <c r="D1123" s="3" t="s">
        <v>2410</v>
      </c>
      <c r="E1123" s="3" t="s">
        <v>2410</v>
      </c>
      <c r="F1123" s="3" t="s">
        <v>2330</v>
      </c>
      <c r="G1123" s="3" t="s">
        <v>2409</v>
      </c>
    </row>
    <row r="1124" spans="1:7" ht="45" customHeight="1" x14ac:dyDescent="0.2">
      <c r="A1124" s="3" t="s">
        <v>2158</v>
      </c>
      <c r="B1124" s="3" t="s">
        <v>15370</v>
      </c>
      <c r="C1124" s="3" t="s">
        <v>2409</v>
      </c>
      <c r="D1124" s="3" t="s">
        <v>2410</v>
      </c>
      <c r="E1124" s="3" t="s">
        <v>2410</v>
      </c>
      <c r="F1124" s="3" t="s">
        <v>2330</v>
      </c>
      <c r="G1124" s="3" t="s">
        <v>2409</v>
      </c>
    </row>
    <row r="1125" spans="1:7" ht="45" customHeight="1" x14ac:dyDescent="0.2">
      <c r="A1125" s="3" t="s">
        <v>2158</v>
      </c>
      <c r="B1125" s="3" t="s">
        <v>15371</v>
      </c>
      <c r="C1125" s="3" t="s">
        <v>2409</v>
      </c>
      <c r="D1125" s="3" t="s">
        <v>2410</v>
      </c>
      <c r="E1125" s="3" t="s">
        <v>2410</v>
      </c>
      <c r="F1125" s="3" t="s">
        <v>2330</v>
      </c>
      <c r="G1125" s="3" t="s">
        <v>2409</v>
      </c>
    </row>
    <row r="1126" spans="1:7" ht="45" customHeight="1" x14ac:dyDescent="0.2">
      <c r="A1126" s="3" t="s">
        <v>2159</v>
      </c>
      <c r="B1126" s="3" t="s">
        <v>15372</v>
      </c>
      <c r="C1126" s="3" t="s">
        <v>2409</v>
      </c>
      <c r="D1126" s="3" t="s">
        <v>2410</v>
      </c>
      <c r="E1126" s="3" t="s">
        <v>2410</v>
      </c>
      <c r="F1126" s="3" t="s">
        <v>2330</v>
      </c>
      <c r="G1126" s="3" t="s">
        <v>2409</v>
      </c>
    </row>
    <row r="1127" spans="1:7" ht="45" customHeight="1" x14ac:dyDescent="0.2">
      <c r="A1127" s="3" t="s">
        <v>2159</v>
      </c>
      <c r="B1127" s="3" t="s">
        <v>15373</v>
      </c>
      <c r="C1127" s="3" t="s">
        <v>2409</v>
      </c>
      <c r="D1127" s="3" t="s">
        <v>2410</v>
      </c>
      <c r="E1127" s="3" t="s">
        <v>2410</v>
      </c>
      <c r="F1127" s="3" t="s">
        <v>2330</v>
      </c>
      <c r="G1127" s="3" t="s">
        <v>2409</v>
      </c>
    </row>
    <row r="1128" spans="1:7" ht="45" customHeight="1" x14ac:dyDescent="0.2">
      <c r="A1128" s="3" t="s">
        <v>2160</v>
      </c>
      <c r="B1128" s="3" t="s">
        <v>15374</v>
      </c>
      <c r="C1128" s="3" t="s">
        <v>2409</v>
      </c>
      <c r="D1128" s="3" t="s">
        <v>2410</v>
      </c>
      <c r="E1128" s="3" t="s">
        <v>2410</v>
      </c>
      <c r="F1128" s="3" t="s">
        <v>2330</v>
      </c>
      <c r="G1128" s="3" t="s">
        <v>2409</v>
      </c>
    </row>
    <row r="1129" spans="1:7" ht="45" customHeight="1" x14ac:dyDescent="0.2">
      <c r="A1129" s="3" t="s">
        <v>2161</v>
      </c>
      <c r="B1129" s="3" t="s">
        <v>15375</v>
      </c>
      <c r="C1129" s="3" t="s">
        <v>2409</v>
      </c>
      <c r="D1129" s="3" t="s">
        <v>2410</v>
      </c>
      <c r="E1129" s="3" t="s">
        <v>2410</v>
      </c>
      <c r="F1129" s="3" t="s">
        <v>2330</v>
      </c>
      <c r="G1129" s="3" t="s">
        <v>2409</v>
      </c>
    </row>
    <row r="1130" spans="1:7" ht="45" customHeight="1" x14ac:dyDescent="0.2">
      <c r="A1130" s="3" t="s">
        <v>2161</v>
      </c>
      <c r="B1130" s="3" t="s">
        <v>15376</v>
      </c>
      <c r="C1130" s="3" t="s">
        <v>2409</v>
      </c>
      <c r="D1130" s="3" t="s">
        <v>2410</v>
      </c>
      <c r="E1130" s="3" t="s">
        <v>2410</v>
      </c>
      <c r="F1130" s="3" t="s">
        <v>2330</v>
      </c>
      <c r="G1130" s="3" t="s">
        <v>2409</v>
      </c>
    </row>
    <row r="1131" spans="1:7" ht="45" customHeight="1" x14ac:dyDescent="0.2">
      <c r="A1131" s="3" t="s">
        <v>2162</v>
      </c>
      <c r="B1131" s="3" t="s">
        <v>15377</v>
      </c>
      <c r="C1131" s="3" t="s">
        <v>2409</v>
      </c>
      <c r="D1131" s="3" t="s">
        <v>2410</v>
      </c>
      <c r="E1131" s="3" t="s">
        <v>2410</v>
      </c>
      <c r="F1131" s="3" t="s">
        <v>2330</v>
      </c>
      <c r="G1131" s="3" t="s">
        <v>2409</v>
      </c>
    </row>
    <row r="1132" spans="1:7" ht="45" customHeight="1" x14ac:dyDescent="0.2">
      <c r="A1132" s="3" t="s">
        <v>2162</v>
      </c>
      <c r="B1132" s="3" t="s">
        <v>15378</v>
      </c>
      <c r="C1132" s="3" t="s">
        <v>2409</v>
      </c>
      <c r="D1132" s="3" t="s">
        <v>2410</v>
      </c>
      <c r="E1132" s="3" t="s">
        <v>2410</v>
      </c>
      <c r="F1132" s="3" t="s">
        <v>2330</v>
      </c>
      <c r="G1132" s="3" t="s">
        <v>2409</v>
      </c>
    </row>
    <row r="1133" spans="1:7" ht="45" customHeight="1" x14ac:dyDescent="0.2">
      <c r="A1133" s="3" t="s">
        <v>2163</v>
      </c>
      <c r="B1133" s="3" t="s">
        <v>15379</v>
      </c>
      <c r="C1133" s="3" t="s">
        <v>2409</v>
      </c>
      <c r="D1133" s="3" t="s">
        <v>2410</v>
      </c>
      <c r="E1133" s="3" t="s">
        <v>2410</v>
      </c>
      <c r="F1133" s="3" t="s">
        <v>2330</v>
      </c>
      <c r="G1133" s="3" t="s">
        <v>2409</v>
      </c>
    </row>
    <row r="1134" spans="1:7" ht="45" customHeight="1" x14ac:dyDescent="0.2">
      <c r="A1134" s="3" t="s">
        <v>2163</v>
      </c>
      <c r="B1134" s="3" t="s">
        <v>15380</v>
      </c>
      <c r="C1134" s="3" t="s">
        <v>2409</v>
      </c>
      <c r="D1134" s="3" t="s">
        <v>2410</v>
      </c>
      <c r="E1134" s="3" t="s">
        <v>2410</v>
      </c>
      <c r="F1134" s="3" t="s">
        <v>2330</v>
      </c>
      <c r="G1134" s="3" t="s">
        <v>2409</v>
      </c>
    </row>
    <row r="1135" spans="1:7" ht="45" customHeight="1" x14ac:dyDescent="0.2">
      <c r="A1135" s="3" t="s">
        <v>2164</v>
      </c>
      <c r="B1135" s="3" t="s">
        <v>15381</v>
      </c>
      <c r="C1135" s="3" t="s">
        <v>2409</v>
      </c>
      <c r="D1135" s="3" t="s">
        <v>2410</v>
      </c>
      <c r="E1135" s="3" t="s">
        <v>2410</v>
      </c>
      <c r="F1135" s="3" t="s">
        <v>2330</v>
      </c>
      <c r="G1135" s="3" t="s">
        <v>2409</v>
      </c>
    </row>
    <row r="1136" spans="1:7" ht="45" customHeight="1" x14ac:dyDescent="0.2">
      <c r="A1136" s="3" t="s">
        <v>2165</v>
      </c>
      <c r="B1136" s="3" t="s">
        <v>15382</v>
      </c>
      <c r="C1136" s="3" t="s">
        <v>2409</v>
      </c>
      <c r="D1136" s="3" t="s">
        <v>2410</v>
      </c>
      <c r="E1136" s="3" t="s">
        <v>2410</v>
      </c>
      <c r="F1136" s="3" t="s">
        <v>2330</v>
      </c>
      <c r="G1136" s="3" t="s">
        <v>2409</v>
      </c>
    </row>
    <row r="1137" spans="1:7" ht="45" customHeight="1" x14ac:dyDescent="0.2">
      <c r="A1137" s="3" t="s">
        <v>2166</v>
      </c>
      <c r="B1137" s="3" t="s">
        <v>15383</v>
      </c>
      <c r="C1137" s="3" t="s">
        <v>2409</v>
      </c>
      <c r="D1137" s="3" t="s">
        <v>2410</v>
      </c>
      <c r="E1137" s="3" t="s">
        <v>2410</v>
      </c>
      <c r="F1137" s="3" t="s">
        <v>2330</v>
      </c>
      <c r="G1137" s="3" t="s">
        <v>2409</v>
      </c>
    </row>
    <row r="1138" spans="1:7" ht="45" customHeight="1" x14ac:dyDescent="0.2">
      <c r="A1138" s="3" t="s">
        <v>2167</v>
      </c>
      <c r="B1138" s="3" t="s">
        <v>15384</v>
      </c>
      <c r="C1138" s="3" t="s">
        <v>2409</v>
      </c>
      <c r="D1138" s="3" t="s">
        <v>2410</v>
      </c>
      <c r="E1138" s="3" t="s">
        <v>2410</v>
      </c>
      <c r="F1138" s="3" t="s">
        <v>2330</v>
      </c>
      <c r="G1138" s="3" t="s">
        <v>2409</v>
      </c>
    </row>
    <row r="1139" spans="1:7" ht="45" customHeight="1" x14ac:dyDescent="0.2">
      <c r="A1139" s="3" t="s">
        <v>2168</v>
      </c>
      <c r="B1139" s="3" t="s">
        <v>15385</v>
      </c>
      <c r="C1139" s="3" t="s">
        <v>2409</v>
      </c>
      <c r="D1139" s="3" t="s">
        <v>2410</v>
      </c>
      <c r="E1139" s="3" t="s">
        <v>2410</v>
      </c>
      <c r="F1139" s="3" t="s">
        <v>2330</v>
      </c>
      <c r="G1139" s="3" t="s">
        <v>2409</v>
      </c>
    </row>
    <row r="1140" spans="1:7" ht="45" customHeight="1" x14ac:dyDescent="0.2">
      <c r="A1140" s="3" t="s">
        <v>2169</v>
      </c>
      <c r="B1140" s="3" t="s">
        <v>15386</v>
      </c>
      <c r="C1140" s="3" t="s">
        <v>2409</v>
      </c>
      <c r="D1140" s="3" t="s">
        <v>2410</v>
      </c>
      <c r="E1140" s="3" t="s">
        <v>2410</v>
      </c>
      <c r="F1140" s="3" t="s">
        <v>2330</v>
      </c>
      <c r="G1140" s="3" t="s">
        <v>2409</v>
      </c>
    </row>
    <row r="1141" spans="1:7" ht="45" customHeight="1" x14ac:dyDescent="0.2">
      <c r="A1141" s="3" t="s">
        <v>2170</v>
      </c>
      <c r="B1141" s="3" t="s">
        <v>15387</v>
      </c>
      <c r="C1141" s="3" t="s">
        <v>2409</v>
      </c>
      <c r="D1141" s="3" t="s">
        <v>2410</v>
      </c>
      <c r="E1141" s="3" t="s">
        <v>2410</v>
      </c>
      <c r="F1141" s="3" t="s">
        <v>2330</v>
      </c>
      <c r="G1141" s="3" t="s">
        <v>2409</v>
      </c>
    </row>
    <row r="1142" spans="1:7" ht="45" customHeight="1" x14ac:dyDescent="0.2">
      <c r="A1142" s="3" t="s">
        <v>2171</v>
      </c>
      <c r="B1142" s="3" t="s">
        <v>15388</v>
      </c>
      <c r="C1142" s="3" t="s">
        <v>2409</v>
      </c>
      <c r="D1142" s="3" t="s">
        <v>2410</v>
      </c>
      <c r="E1142" s="3" t="s">
        <v>2410</v>
      </c>
      <c r="F1142" s="3" t="s">
        <v>2330</v>
      </c>
      <c r="G1142" s="3" t="s">
        <v>2409</v>
      </c>
    </row>
    <row r="1143" spans="1:7" ht="45" customHeight="1" x14ac:dyDescent="0.2">
      <c r="A1143" s="3" t="s">
        <v>2172</v>
      </c>
      <c r="B1143" s="3" t="s">
        <v>15389</v>
      </c>
      <c r="C1143" s="3" t="s">
        <v>2409</v>
      </c>
      <c r="D1143" s="3" t="s">
        <v>2410</v>
      </c>
      <c r="E1143" s="3" t="s">
        <v>2410</v>
      </c>
      <c r="F1143" s="3" t="s">
        <v>2330</v>
      </c>
      <c r="G1143" s="3" t="s">
        <v>2409</v>
      </c>
    </row>
    <row r="1144" spans="1:7" ht="45" customHeight="1" x14ac:dyDescent="0.2">
      <c r="A1144" s="3" t="s">
        <v>2173</v>
      </c>
      <c r="B1144" s="3" t="s">
        <v>15390</v>
      </c>
      <c r="C1144" s="3" t="s">
        <v>2409</v>
      </c>
      <c r="D1144" s="3" t="s">
        <v>2410</v>
      </c>
      <c r="E1144" s="3" t="s">
        <v>2410</v>
      </c>
      <c r="F1144" s="3" t="s">
        <v>2330</v>
      </c>
      <c r="G1144" s="3" t="s">
        <v>2409</v>
      </c>
    </row>
    <row r="1145" spans="1:7" ht="45" customHeight="1" x14ac:dyDescent="0.2">
      <c r="A1145" s="3" t="s">
        <v>2174</v>
      </c>
      <c r="B1145" s="3" t="s">
        <v>15391</v>
      </c>
      <c r="C1145" s="3" t="s">
        <v>2409</v>
      </c>
      <c r="D1145" s="3" t="s">
        <v>2410</v>
      </c>
      <c r="E1145" s="3" t="s">
        <v>2410</v>
      </c>
      <c r="F1145" s="3" t="s">
        <v>2330</v>
      </c>
      <c r="G1145" s="3" t="s">
        <v>2409</v>
      </c>
    </row>
    <row r="1146" spans="1:7" ht="45" customHeight="1" x14ac:dyDescent="0.2">
      <c r="A1146" s="3" t="s">
        <v>2175</v>
      </c>
      <c r="B1146" s="3" t="s">
        <v>15392</v>
      </c>
      <c r="C1146" s="3" t="s">
        <v>2409</v>
      </c>
      <c r="D1146" s="3" t="s">
        <v>2410</v>
      </c>
      <c r="E1146" s="3" t="s">
        <v>2410</v>
      </c>
      <c r="F1146" s="3" t="s">
        <v>2330</v>
      </c>
      <c r="G1146" s="3" t="s">
        <v>2409</v>
      </c>
    </row>
    <row r="1147" spans="1:7" ht="45" customHeight="1" x14ac:dyDescent="0.2">
      <c r="A1147" s="3" t="s">
        <v>2176</v>
      </c>
      <c r="B1147" s="3" t="s">
        <v>15393</v>
      </c>
      <c r="C1147" s="3" t="s">
        <v>2409</v>
      </c>
      <c r="D1147" s="3" t="s">
        <v>2410</v>
      </c>
      <c r="E1147" s="3" t="s">
        <v>2410</v>
      </c>
      <c r="F1147" s="3" t="s">
        <v>2330</v>
      </c>
      <c r="G1147" s="3" t="s">
        <v>2409</v>
      </c>
    </row>
    <row r="1148" spans="1:7" ht="45" customHeight="1" x14ac:dyDescent="0.2">
      <c r="A1148" s="3" t="s">
        <v>2177</v>
      </c>
      <c r="B1148" s="3" t="s">
        <v>15394</v>
      </c>
      <c r="C1148" s="3" t="s">
        <v>2409</v>
      </c>
      <c r="D1148" s="3" t="s">
        <v>2410</v>
      </c>
      <c r="E1148" s="3" t="s">
        <v>2410</v>
      </c>
      <c r="F1148" s="3" t="s">
        <v>2330</v>
      </c>
      <c r="G1148" s="3" t="s">
        <v>2409</v>
      </c>
    </row>
    <row r="1149" spans="1:7" ht="45" customHeight="1" x14ac:dyDescent="0.2">
      <c r="A1149" s="3" t="s">
        <v>2177</v>
      </c>
      <c r="B1149" s="3" t="s">
        <v>15395</v>
      </c>
      <c r="C1149" s="3" t="s">
        <v>2409</v>
      </c>
      <c r="D1149" s="3" t="s">
        <v>2410</v>
      </c>
      <c r="E1149" s="3" t="s">
        <v>2410</v>
      </c>
      <c r="F1149" s="3" t="s">
        <v>2330</v>
      </c>
      <c r="G1149" s="3" t="s">
        <v>2409</v>
      </c>
    </row>
    <row r="1150" spans="1:7" ht="45" customHeight="1" x14ac:dyDescent="0.2">
      <c r="A1150" s="3" t="s">
        <v>2178</v>
      </c>
      <c r="B1150" s="3" t="s">
        <v>15396</v>
      </c>
      <c r="C1150" s="3" t="s">
        <v>2409</v>
      </c>
      <c r="D1150" s="3" t="s">
        <v>2410</v>
      </c>
      <c r="E1150" s="3" t="s">
        <v>2410</v>
      </c>
      <c r="F1150" s="3" t="s">
        <v>2330</v>
      </c>
      <c r="G1150" s="3" t="s">
        <v>2409</v>
      </c>
    </row>
    <row r="1151" spans="1:7" ht="45" customHeight="1" x14ac:dyDescent="0.2">
      <c r="A1151" s="3" t="s">
        <v>2178</v>
      </c>
      <c r="B1151" s="3" t="s">
        <v>15397</v>
      </c>
      <c r="C1151" s="3" t="s">
        <v>2409</v>
      </c>
      <c r="D1151" s="3" t="s">
        <v>2410</v>
      </c>
      <c r="E1151" s="3" t="s">
        <v>2410</v>
      </c>
      <c r="F1151" s="3" t="s">
        <v>2330</v>
      </c>
      <c r="G1151" s="3" t="s">
        <v>2409</v>
      </c>
    </row>
    <row r="1152" spans="1:7" ht="45" customHeight="1" x14ac:dyDescent="0.2">
      <c r="A1152" s="3" t="s">
        <v>2179</v>
      </c>
      <c r="B1152" s="3" t="s">
        <v>15398</v>
      </c>
      <c r="C1152" s="3" t="s">
        <v>2409</v>
      </c>
      <c r="D1152" s="3" t="s">
        <v>2410</v>
      </c>
      <c r="E1152" s="3" t="s">
        <v>2410</v>
      </c>
      <c r="F1152" s="3" t="s">
        <v>2330</v>
      </c>
      <c r="G1152" s="3" t="s">
        <v>2409</v>
      </c>
    </row>
    <row r="1153" spans="1:7" ht="45" customHeight="1" x14ac:dyDescent="0.2">
      <c r="A1153" s="3" t="s">
        <v>2179</v>
      </c>
      <c r="B1153" s="3" t="s">
        <v>15399</v>
      </c>
      <c r="C1153" s="3" t="s">
        <v>2409</v>
      </c>
      <c r="D1153" s="3" t="s">
        <v>2410</v>
      </c>
      <c r="E1153" s="3" t="s">
        <v>2410</v>
      </c>
      <c r="F1153" s="3" t="s">
        <v>2330</v>
      </c>
      <c r="G1153" s="3" t="s">
        <v>2409</v>
      </c>
    </row>
    <row r="1154" spans="1:7" ht="45" customHeight="1" x14ac:dyDescent="0.2">
      <c r="A1154" s="3" t="s">
        <v>2180</v>
      </c>
      <c r="B1154" s="3" t="s">
        <v>15400</v>
      </c>
      <c r="C1154" s="3" t="s">
        <v>2409</v>
      </c>
      <c r="D1154" s="3" t="s">
        <v>2410</v>
      </c>
      <c r="E1154" s="3" t="s">
        <v>2410</v>
      </c>
      <c r="F1154" s="3" t="s">
        <v>2330</v>
      </c>
      <c r="G1154" s="3" t="s">
        <v>2409</v>
      </c>
    </row>
    <row r="1155" spans="1:7" ht="45" customHeight="1" x14ac:dyDescent="0.2">
      <c r="A1155" s="3" t="s">
        <v>2180</v>
      </c>
      <c r="B1155" s="3" t="s">
        <v>15401</v>
      </c>
      <c r="C1155" s="3" t="s">
        <v>2409</v>
      </c>
      <c r="D1155" s="3" t="s">
        <v>2410</v>
      </c>
      <c r="E1155" s="3" t="s">
        <v>2410</v>
      </c>
      <c r="F1155" s="3" t="s">
        <v>2330</v>
      </c>
      <c r="G1155" s="3" t="s">
        <v>2409</v>
      </c>
    </row>
    <row r="1156" spans="1:7" ht="45" customHeight="1" x14ac:dyDescent="0.2">
      <c r="A1156" s="3" t="s">
        <v>2181</v>
      </c>
      <c r="B1156" s="3" t="s">
        <v>15402</v>
      </c>
      <c r="C1156" s="3" t="s">
        <v>2409</v>
      </c>
      <c r="D1156" s="3" t="s">
        <v>2410</v>
      </c>
      <c r="E1156" s="3" t="s">
        <v>2410</v>
      </c>
      <c r="F1156" s="3" t="s">
        <v>2330</v>
      </c>
      <c r="G1156" s="3" t="s">
        <v>2409</v>
      </c>
    </row>
    <row r="1157" spans="1:7" ht="45" customHeight="1" x14ac:dyDescent="0.2">
      <c r="A1157" s="3" t="s">
        <v>2181</v>
      </c>
      <c r="B1157" s="3" t="s">
        <v>15403</v>
      </c>
      <c r="C1157" s="3" t="s">
        <v>2409</v>
      </c>
      <c r="D1157" s="3" t="s">
        <v>2410</v>
      </c>
      <c r="E1157" s="3" t="s">
        <v>2410</v>
      </c>
      <c r="F1157" s="3" t="s">
        <v>2330</v>
      </c>
      <c r="G1157" s="3" t="s">
        <v>2409</v>
      </c>
    </row>
    <row r="1158" spans="1:7" ht="45" customHeight="1" x14ac:dyDescent="0.2">
      <c r="A1158" s="3" t="s">
        <v>2182</v>
      </c>
      <c r="B1158" s="3" t="s">
        <v>15404</v>
      </c>
      <c r="C1158" s="3" t="s">
        <v>2409</v>
      </c>
      <c r="D1158" s="3" t="s">
        <v>2410</v>
      </c>
      <c r="E1158" s="3" t="s">
        <v>2410</v>
      </c>
      <c r="F1158" s="3" t="s">
        <v>2330</v>
      </c>
      <c r="G1158" s="3" t="s">
        <v>2409</v>
      </c>
    </row>
    <row r="1159" spans="1:7" ht="45" customHeight="1" x14ac:dyDescent="0.2">
      <c r="A1159" s="3" t="s">
        <v>2182</v>
      </c>
      <c r="B1159" s="3" t="s">
        <v>15405</v>
      </c>
      <c r="C1159" s="3" t="s">
        <v>2409</v>
      </c>
      <c r="D1159" s="3" t="s">
        <v>2410</v>
      </c>
      <c r="E1159" s="3" t="s">
        <v>2410</v>
      </c>
      <c r="F1159" s="3" t="s">
        <v>2330</v>
      </c>
      <c r="G1159" s="3" t="s">
        <v>2409</v>
      </c>
    </row>
    <row r="1160" spans="1:7" ht="45" customHeight="1" x14ac:dyDescent="0.2">
      <c r="A1160" s="3" t="s">
        <v>2183</v>
      </c>
      <c r="B1160" s="3" t="s">
        <v>15406</v>
      </c>
      <c r="C1160" s="3" t="s">
        <v>2409</v>
      </c>
      <c r="D1160" s="3" t="s">
        <v>2410</v>
      </c>
      <c r="E1160" s="3" t="s">
        <v>2410</v>
      </c>
      <c r="F1160" s="3" t="s">
        <v>2330</v>
      </c>
      <c r="G1160" s="3" t="s">
        <v>2409</v>
      </c>
    </row>
    <row r="1161" spans="1:7" ht="45" customHeight="1" x14ac:dyDescent="0.2">
      <c r="A1161" s="3" t="s">
        <v>2183</v>
      </c>
      <c r="B1161" s="3" t="s">
        <v>15407</v>
      </c>
      <c r="C1161" s="3" t="s">
        <v>2409</v>
      </c>
      <c r="D1161" s="3" t="s">
        <v>2410</v>
      </c>
      <c r="E1161" s="3" t="s">
        <v>2410</v>
      </c>
      <c r="F1161" s="3" t="s">
        <v>2330</v>
      </c>
      <c r="G1161" s="3" t="s">
        <v>2409</v>
      </c>
    </row>
    <row r="1162" spans="1:7" ht="45" customHeight="1" x14ac:dyDescent="0.2">
      <c r="A1162" s="3" t="s">
        <v>2184</v>
      </c>
      <c r="B1162" s="3" t="s">
        <v>15408</v>
      </c>
      <c r="C1162" s="3" t="s">
        <v>2409</v>
      </c>
      <c r="D1162" s="3" t="s">
        <v>2410</v>
      </c>
      <c r="E1162" s="3" t="s">
        <v>2410</v>
      </c>
      <c r="F1162" s="3" t="s">
        <v>2330</v>
      </c>
      <c r="G1162" s="3" t="s">
        <v>2409</v>
      </c>
    </row>
    <row r="1163" spans="1:7" ht="45" customHeight="1" x14ac:dyDescent="0.2">
      <c r="A1163" s="3" t="s">
        <v>2184</v>
      </c>
      <c r="B1163" s="3" t="s">
        <v>15409</v>
      </c>
      <c r="C1163" s="3" t="s">
        <v>2409</v>
      </c>
      <c r="D1163" s="3" t="s">
        <v>2410</v>
      </c>
      <c r="E1163" s="3" t="s">
        <v>2410</v>
      </c>
      <c r="F1163" s="3" t="s">
        <v>2330</v>
      </c>
      <c r="G1163" s="3" t="s">
        <v>2409</v>
      </c>
    </row>
    <row r="1164" spans="1:7" ht="45" customHeight="1" x14ac:dyDescent="0.2">
      <c r="A1164" s="3" t="s">
        <v>2185</v>
      </c>
      <c r="B1164" s="3" t="s">
        <v>15410</v>
      </c>
      <c r="C1164" s="3" t="s">
        <v>2409</v>
      </c>
      <c r="D1164" s="3" t="s">
        <v>2410</v>
      </c>
      <c r="E1164" s="3" t="s">
        <v>2410</v>
      </c>
      <c r="F1164" s="3" t="s">
        <v>2330</v>
      </c>
      <c r="G1164" s="3" t="s">
        <v>2409</v>
      </c>
    </row>
    <row r="1165" spans="1:7" ht="45" customHeight="1" x14ac:dyDescent="0.2">
      <c r="A1165" s="3" t="s">
        <v>2186</v>
      </c>
      <c r="B1165" s="3" t="s">
        <v>15411</v>
      </c>
      <c r="C1165" s="3" t="s">
        <v>2409</v>
      </c>
      <c r="D1165" s="3" t="s">
        <v>2410</v>
      </c>
      <c r="E1165" s="3" t="s">
        <v>2410</v>
      </c>
      <c r="F1165" s="3" t="s">
        <v>2330</v>
      </c>
      <c r="G1165" s="3" t="s">
        <v>2409</v>
      </c>
    </row>
    <row r="1166" spans="1:7" ht="45" customHeight="1" x14ac:dyDescent="0.2">
      <c r="A1166" s="3" t="s">
        <v>2187</v>
      </c>
      <c r="B1166" s="3" t="s">
        <v>15412</v>
      </c>
      <c r="C1166" s="3" t="s">
        <v>2409</v>
      </c>
      <c r="D1166" s="3" t="s">
        <v>2410</v>
      </c>
      <c r="E1166" s="3" t="s">
        <v>2410</v>
      </c>
      <c r="F1166" s="3" t="s">
        <v>2330</v>
      </c>
      <c r="G1166" s="3" t="s">
        <v>2409</v>
      </c>
    </row>
    <row r="1167" spans="1:7" ht="45" customHeight="1" x14ac:dyDescent="0.2">
      <c r="A1167" s="3" t="s">
        <v>2188</v>
      </c>
      <c r="B1167" s="3" t="s">
        <v>15413</v>
      </c>
      <c r="C1167" s="3" t="s">
        <v>2409</v>
      </c>
      <c r="D1167" s="3" t="s">
        <v>2410</v>
      </c>
      <c r="E1167" s="3" t="s">
        <v>2410</v>
      </c>
      <c r="F1167" s="3" t="s">
        <v>2330</v>
      </c>
      <c r="G1167" s="3" t="s">
        <v>2409</v>
      </c>
    </row>
    <row r="1168" spans="1:7" ht="45" customHeight="1" x14ac:dyDescent="0.2">
      <c r="A1168" s="3" t="s">
        <v>2189</v>
      </c>
      <c r="B1168" s="3" t="s">
        <v>15414</v>
      </c>
      <c r="C1168" s="3" t="s">
        <v>2409</v>
      </c>
      <c r="D1168" s="3" t="s">
        <v>2410</v>
      </c>
      <c r="E1168" s="3" t="s">
        <v>2410</v>
      </c>
      <c r="F1168" s="3" t="s">
        <v>2330</v>
      </c>
      <c r="G1168" s="3" t="s">
        <v>2409</v>
      </c>
    </row>
    <row r="1169" spans="1:7" ht="45" customHeight="1" x14ac:dyDescent="0.2">
      <c r="A1169" s="3" t="s">
        <v>2190</v>
      </c>
      <c r="B1169" s="3" t="s">
        <v>15415</v>
      </c>
      <c r="C1169" s="3" t="s">
        <v>2409</v>
      </c>
      <c r="D1169" s="3" t="s">
        <v>2410</v>
      </c>
      <c r="E1169" s="3" t="s">
        <v>2410</v>
      </c>
      <c r="F1169" s="3" t="s">
        <v>2330</v>
      </c>
      <c r="G1169" s="3" t="s">
        <v>2409</v>
      </c>
    </row>
    <row r="1170" spans="1:7" ht="45" customHeight="1" x14ac:dyDescent="0.2">
      <c r="A1170" s="3" t="s">
        <v>2191</v>
      </c>
      <c r="B1170" s="3" t="s">
        <v>15416</v>
      </c>
      <c r="C1170" s="3" t="s">
        <v>2409</v>
      </c>
      <c r="D1170" s="3" t="s">
        <v>2410</v>
      </c>
      <c r="E1170" s="3" t="s">
        <v>2410</v>
      </c>
      <c r="F1170" s="3" t="s">
        <v>2330</v>
      </c>
      <c r="G1170" s="3" t="s">
        <v>2409</v>
      </c>
    </row>
    <row r="1171" spans="1:7" ht="45" customHeight="1" x14ac:dyDescent="0.2">
      <c r="A1171" s="3" t="s">
        <v>2192</v>
      </c>
      <c r="B1171" s="3" t="s">
        <v>15417</v>
      </c>
      <c r="C1171" s="3" t="s">
        <v>2409</v>
      </c>
      <c r="D1171" s="3" t="s">
        <v>2410</v>
      </c>
      <c r="E1171" s="3" t="s">
        <v>2410</v>
      </c>
      <c r="F1171" s="3" t="s">
        <v>2330</v>
      </c>
      <c r="G1171" s="3" t="s">
        <v>2409</v>
      </c>
    </row>
    <row r="1172" spans="1:7" ht="45" customHeight="1" x14ac:dyDescent="0.2">
      <c r="A1172" s="3" t="s">
        <v>2193</v>
      </c>
      <c r="B1172" s="3" t="s">
        <v>15418</v>
      </c>
      <c r="C1172" s="3" t="s">
        <v>2409</v>
      </c>
      <c r="D1172" s="3" t="s">
        <v>2410</v>
      </c>
      <c r="E1172" s="3" t="s">
        <v>2410</v>
      </c>
      <c r="F1172" s="3" t="s">
        <v>2330</v>
      </c>
      <c r="G1172" s="3" t="s">
        <v>2409</v>
      </c>
    </row>
    <row r="1173" spans="1:7" ht="45" customHeight="1" x14ac:dyDescent="0.2">
      <c r="A1173" s="3" t="s">
        <v>2193</v>
      </c>
      <c r="B1173" s="3" t="s">
        <v>15419</v>
      </c>
      <c r="C1173" s="3" t="s">
        <v>2409</v>
      </c>
      <c r="D1173" s="3" t="s">
        <v>2410</v>
      </c>
      <c r="E1173" s="3" t="s">
        <v>2410</v>
      </c>
      <c r="F1173" s="3" t="s">
        <v>2330</v>
      </c>
      <c r="G1173" s="3" t="s">
        <v>2409</v>
      </c>
    </row>
    <row r="1174" spans="1:7" ht="45" customHeight="1" x14ac:dyDescent="0.2">
      <c r="A1174" s="3" t="s">
        <v>2194</v>
      </c>
      <c r="B1174" s="3" t="s">
        <v>15420</v>
      </c>
      <c r="C1174" s="3" t="s">
        <v>2409</v>
      </c>
      <c r="D1174" s="3" t="s">
        <v>2410</v>
      </c>
      <c r="E1174" s="3" t="s">
        <v>2410</v>
      </c>
      <c r="F1174" s="3" t="s">
        <v>2330</v>
      </c>
      <c r="G1174" s="3" t="s">
        <v>2409</v>
      </c>
    </row>
    <row r="1175" spans="1:7" ht="45" customHeight="1" x14ac:dyDescent="0.2">
      <c r="A1175" s="3" t="s">
        <v>2194</v>
      </c>
      <c r="B1175" s="3" t="s">
        <v>15421</v>
      </c>
      <c r="C1175" s="3" t="s">
        <v>2409</v>
      </c>
      <c r="D1175" s="3" t="s">
        <v>2410</v>
      </c>
      <c r="E1175" s="3" t="s">
        <v>2410</v>
      </c>
      <c r="F1175" s="3" t="s">
        <v>2330</v>
      </c>
      <c r="G1175" s="3" t="s">
        <v>2409</v>
      </c>
    </row>
    <row r="1176" spans="1:7" ht="45" customHeight="1" x14ac:dyDescent="0.2">
      <c r="A1176" s="3" t="s">
        <v>2195</v>
      </c>
      <c r="B1176" s="3" t="s">
        <v>15422</v>
      </c>
      <c r="C1176" s="3" t="s">
        <v>2409</v>
      </c>
      <c r="D1176" s="3" t="s">
        <v>2410</v>
      </c>
      <c r="E1176" s="3" t="s">
        <v>2410</v>
      </c>
      <c r="F1176" s="3" t="s">
        <v>2330</v>
      </c>
      <c r="G1176" s="3" t="s">
        <v>2409</v>
      </c>
    </row>
    <row r="1177" spans="1:7" ht="45" customHeight="1" x14ac:dyDescent="0.2">
      <c r="A1177" s="3" t="s">
        <v>2196</v>
      </c>
      <c r="B1177" s="3" t="s">
        <v>15423</v>
      </c>
      <c r="C1177" s="3" t="s">
        <v>2409</v>
      </c>
      <c r="D1177" s="3" t="s">
        <v>2410</v>
      </c>
      <c r="E1177" s="3" t="s">
        <v>2410</v>
      </c>
      <c r="F1177" s="3" t="s">
        <v>2330</v>
      </c>
      <c r="G1177" s="3" t="s">
        <v>2409</v>
      </c>
    </row>
    <row r="1178" spans="1:7" ht="45" customHeight="1" x14ac:dyDescent="0.2">
      <c r="A1178" s="3" t="s">
        <v>2196</v>
      </c>
      <c r="B1178" s="3" t="s">
        <v>15424</v>
      </c>
      <c r="C1178" s="3" t="s">
        <v>2409</v>
      </c>
      <c r="D1178" s="3" t="s">
        <v>2410</v>
      </c>
      <c r="E1178" s="3" t="s">
        <v>2410</v>
      </c>
      <c r="F1178" s="3" t="s">
        <v>2330</v>
      </c>
      <c r="G1178" s="3" t="s">
        <v>2409</v>
      </c>
    </row>
    <row r="1179" spans="1:7" ht="45" customHeight="1" x14ac:dyDescent="0.2">
      <c r="A1179" s="3" t="s">
        <v>2197</v>
      </c>
      <c r="B1179" s="3" t="s">
        <v>15425</v>
      </c>
      <c r="C1179" s="3" t="s">
        <v>2409</v>
      </c>
      <c r="D1179" s="3" t="s">
        <v>2410</v>
      </c>
      <c r="E1179" s="3" t="s">
        <v>2410</v>
      </c>
      <c r="F1179" s="3" t="s">
        <v>2330</v>
      </c>
      <c r="G1179" s="3" t="s">
        <v>2409</v>
      </c>
    </row>
    <row r="1180" spans="1:7" ht="45" customHeight="1" x14ac:dyDescent="0.2">
      <c r="A1180" s="3" t="s">
        <v>2197</v>
      </c>
      <c r="B1180" s="3" t="s">
        <v>15426</v>
      </c>
      <c r="C1180" s="3" t="s">
        <v>2409</v>
      </c>
      <c r="D1180" s="3" t="s">
        <v>2410</v>
      </c>
      <c r="E1180" s="3" t="s">
        <v>2410</v>
      </c>
      <c r="F1180" s="3" t="s">
        <v>2330</v>
      </c>
      <c r="G1180" s="3" t="s">
        <v>2409</v>
      </c>
    </row>
    <row r="1181" spans="1:7" ht="45" customHeight="1" x14ac:dyDescent="0.2">
      <c r="A1181" s="3" t="s">
        <v>2198</v>
      </c>
      <c r="B1181" s="3" t="s">
        <v>15427</v>
      </c>
      <c r="C1181" s="3" t="s">
        <v>2409</v>
      </c>
      <c r="D1181" s="3" t="s">
        <v>2410</v>
      </c>
      <c r="E1181" s="3" t="s">
        <v>2410</v>
      </c>
      <c r="F1181" s="3" t="s">
        <v>2330</v>
      </c>
      <c r="G1181" s="3" t="s">
        <v>2409</v>
      </c>
    </row>
    <row r="1182" spans="1:7" ht="45" customHeight="1" x14ac:dyDescent="0.2">
      <c r="A1182" s="3" t="s">
        <v>2198</v>
      </c>
      <c r="B1182" s="3" t="s">
        <v>15428</v>
      </c>
      <c r="C1182" s="3" t="s">
        <v>2409</v>
      </c>
      <c r="D1182" s="3" t="s">
        <v>2410</v>
      </c>
      <c r="E1182" s="3" t="s">
        <v>2410</v>
      </c>
      <c r="F1182" s="3" t="s">
        <v>2330</v>
      </c>
      <c r="G1182" s="3" t="s">
        <v>2409</v>
      </c>
    </row>
    <row r="1183" spans="1:7" ht="45" customHeight="1" x14ac:dyDescent="0.2">
      <c r="A1183" s="3" t="s">
        <v>2199</v>
      </c>
      <c r="B1183" s="3" t="s">
        <v>15429</v>
      </c>
      <c r="C1183" s="3" t="s">
        <v>2409</v>
      </c>
      <c r="D1183" s="3" t="s">
        <v>2410</v>
      </c>
      <c r="E1183" s="3" t="s">
        <v>2410</v>
      </c>
      <c r="F1183" s="3" t="s">
        <v>2330</v>
      </c>
      <c r="G1183" s="3" t="s">
        <v>2409</v>
      </c>
    </row>
    <row r="1184" spans="1:7" ht="45" customHeight="1" x14ac:dyDescent="0.2">
      <c r="A1184" s="3" t="s">
        <v>2199</v>
      </c>
      <c r="B1184" s="3" t="s">
        <v>15430</v>
      </c>
      <c r="C1184" s="3" t="s">
        <v>2409</v>
      </c>
      <c r="D1184" s="3" t="s">
        <v>2410</v>
      </c>
      <c r="E1184" s="3" t="s">
        <v>2410</v>
      </c>
      <c r="F1184" s="3" t="s">
        <v>2330</v>
      </c>
      <c r="G1184" s="3" t="s">
        <v>2409</v>
      </c>
    </row>
    <row r="1185" spans="1:7" ht="45" customHeight="1" x14ac:dyDescent="0.2">
      <c r="A1185" s="3" t="s">
        <v>2200</v>
      </c>
      <c r="B1185" s="3" t="s">
        <v>15431</v>
      </c>
      <c r="C1185" s="3" t="s">
        <v>2409</v>
      </c>
      <c r="D1185" s="3" t="s">
        <v>2410</v>
      </c>
      <c r="E1185" s="3" t="s">
        <v>2410</v>
      </c>
      <c r="F1185" s="3" t="s">
        <v>2330</v>
      </c>
      <c r="G1185" s="3" t="s">
        <v>2409</v>
      </c>
    </row>
    <row r="1186" spans="1:7" ht="45" customHeight="1" x14ac:dyDescent="0.2">
      <c r="A1186" s="3" t="s">
        <v>2200</v>
      </c>
      <c r="B1186" s="3" t="s">
        <v>15432</v>
      </c>
      <c r="C1186" s="3" t="s">
        <v>2409</v>
      </c>
      <c r="D1186" s="3" t="s">
        <v>2410</v>
      </c>
      <c r="E1186" s="3" t="s">
        <v>2410</v>
      </c>
      <c r="F1186" s="3" t="s">
        <v>2330</v>
      </c>
      <c r="G1186" s="3" t="s">
        <v>2409</v>
      </c>
    </row>
    <row r="1187" spans="1:7" ht="45" customHeight="1" x14ac:dyDescent="0.2">
      <c r="A1187" s="3" t="s">
        <v>2201</v>
      </c>
      <c r="B1187" s="3" t="s">
        <v>15433</v>
      </c>
      <c r="C1187" s="3" t="s">
        <v>2409</v>
      </c>
      <c r="D1187" s="3" t="s">
        <v>2410</v>
      </c>
      <c r="E1187" s="3" t="s">
        <v>2410</v>
      </c>
      <c r="F1187" s="3" t="s">
        <v>2330</v>
      </c>
      <c r="G1187" s="3" t="s">
        <v>2409</v>
      </c>
    </row>
    <row r="1188" spans="1:7" ht="45" customHeight="1" x14ac:dyDescent="0.2">
      <c r="A1188" s="3" t="s">
        <v>2201</v>
      </c>
      <c r="B1188" s="3" t="s">
        <v>15434</v>
      </c>
      <c r="C1188" s="3" t="s">
        <v>2409</v>
      </c>
      <c r="D1188" s="3" t="s">
        <v>2410</v>
      </c>
      <c r="E1188" s="3" t="s">
        <v>2410</v>
      </c>
      <c r="F1188" s="3" t="s">
        <v>2330</v>
      </c>
      <c r="G1188" s="3" t="s">
        <v>2409</v>
      </c>
    </row>
    <row r="1189" spans="1:7" ht="45" customHeight="1" x14ac:dyDescent="0.2">
      <c r="A1189" s="3" t="s">
        <v>2202</v>
      </c>
      <c r="B1189" s="3" t="s">
        <v>15435</v>
      </c>
      <c r="C1189" s="3" t="s">
        <v>2409</v>
      </c>
      <c r="D1189" s="3" t="s">
        <v>2410</v>
      </c>
      <c r="E1189" s="3" t="s">
        <v>2410</v>
      </c>
      <c r="F1189" s="3" t="s">
        <v>2330</v>
      </c>
      <c r="G1189" s="3" t="s">
        <v>2409</v>
      </c>
    </row>
    <row r="1190" spans="1:7" ht="45" customHeight="1" x14ac:dyDescent="0.2">
      <c r="A1190" s="3" t="s">
        <v>2202</v>
      </c>
      <c r="B1190" s="3" t="s">
        <v>15436</v>
      </c>
      <c r="C1190" s="3" t="s">
        <v>2409</v>
      </c>
      <c r="D1190" s="3" t="s">
        <v>2410</v>
      </c>
      <c r="E1190" s="3" t="s">
        <v>2410</v>
      </c>
      <c r="F1190" s="3" t="s">
        <v>2330</v>
      </c>
      <c r="G1190" s="3" t="s">
        <v>2409</v>
      </c>
    </row>
    <row r="1191" spans="1:7" ht="45" customHeight="1" x14ac:dyDescent="0.2">
      <c r="A1191" s="3" t="s">
        <v>2203</v>
      </c>
      <c r="B1191" s="3" t="s">
        <v>15437</v>
      </c>
      <c r="C1191" s="3" t="s">
        <v>2409</v>
      </c>
      <c r="D1191" s="3" t="s">
        <v>2410</v>
      </c>
      <c r="E1191" s="3" t="s">
        <v>2410</v>
      </c>
      <c r="F1191" s="3" t="s">
        <v>2330</v>
      </c>
      <c r="G1191" s="3" t="s">
        <v>2409</v>
      </c>
    </row>
    <row r="1192" spans="1:7" ht="45" customHeight="1" x14ac:dyDescent="0.2">
      <c r="A1192" s="3" t="s">
        <v>2203</v>
      </c>
      <c r="B1192" s="3" t="s">
        <v>15438</v>
      </c>
      <c r="C1192" s="3" t="s">
        <v>2409</v>
      </c>
      <c r="D1192" s="3" t="s">
        <v>2410</v>
      </c>
      <c r="E1192" s="3" t="s">
        <v>2410</v>
      </c>
      <c r="F1192" s="3" t="s">
        <v>2330</v>
      </c>
      <c r="G1192" s="3" t="s">
        <v>2409</v>
      </c>
    </row>
    <row r="1193" spans="1:7" ht="45" customHeight="1" x14ac:dyDescent="0.2">
      <c r="A1193" s="3" t="s">
        <v>2204</v>
      </c>
      <c r="B1193" s="3" t="s">
        <v>15439</v>
      </c>
      <c r="C1193" s="3" t="s">
        <v>2409</v>
      </c>
      <c r="D1193" s="3" t="s">
        <v>2410</v>
      </c>
      <c r="E1193" s="3" t="s">
        <v>2410</v>
      </c>
      <c r="F1193" s="3" t="s">
        <v>2330</v>
      </c>
      <c r="G1193" s="3" t="s">
        <v>2409</v>
      </c>
    </row>
    <row r="1194" spans="1:7" ht="45" customHeight="1" x14ac:dyDescent="0.2">
      <c r="A1194" s="3" t="s">
        <v>2204</v>
      </c>
      <c r="B1194" s="3" t="s">
        <v>15440</v>
      </c>
      <c r="C1194" s="3" t="s">
        <v>2409</v>
      </c>
      <c r="D1194" s="3" t="s">
        <v>2410</v>
      </c>
      <c r="E1194" s="3" t="s">
        <v>2410</v>
      </c>
      <c r="F1194" s="3" t="s">
        <v>2330</v>
      </c>
      <c r="G1194" s="3" t="s">
        <v>2409</v>
      </c>
    </row>
    <row r="1195" spans="1:7" ht="45" customHeight="1" x14ac:dyDescent="0.2">
      <c r="A1195" s="3" t="s">
        <v>2205</v>
      </c>
      <c r="B1195" s="3" t="s">
        <v>15441</v>
      </c>
      <c r="C1195" s="3" t="s">
        <v>2409</v>
      </c>
      <c r="D1195" s="3" t="s">
        <v>2410</v>
      </c>
      <c r="E1195" s="3" t="s">
        <v>2410</v>
      </c>
      <c r="F1195" s="3" t="s">
        <v>2330</v>
      </c>
      <c r="G1195" s="3" t="s">
        <v>2409</v>
      </c>
    </row>
    <row r="1196" spans="1:7" ht="45" customHeight="1" x14ac:dyDescent="0.2">
      <c r="A1196" s="3" t="s">
        <v>2205</v>
      </c>
      <c r="B1196" s="3" t="s">
        <v>15442</v>
      </c>
      <c r="C1196" s="3" t="s">
        <v>2409</v>
      </c>
      <c r="D1196" s="3" t="s">
        <v>2410</v>
      </c>
      <c r="E1196" s="3" t="s">
        <v>2410</v>
      </c>
      <c r="F1196" s="3" t="s">
        <v>2330</v>
      </c>
      <c r="G1196" s="3" t="s">
        <v>2409</v>
      </c>
    </row>
    <row r="1197" spans="1:7" ht="45" customHeight="1" x14ac:dyDescent="0.2">
      <c r="A1197" s="3" t="s">
        <v>2206</v>
      </c>
      <c r="B1197" s="3" t="s">
        <v>15443</v>
      </c>
      <c r="C1197" s="3" t="s">
        <v>2409</v>
      </c>
      <c r="D1197" s="3" t="s">
        <v>2410</v>
      </c>
      <c r="E1197" s="3" t="s">
        <v>2410</v>
      </c>
      <c r="F1197" s="3" t="s">
        <v>2330</v>
      </c>
      <c r="G1197" s="3" t="s">
        <v>2409</v>
      </c>
    </row>
    <row r="1198" spans="1:7" ht="45" customHeight="1" x14ac:dyDescent="0.2">
      <c r="A1198" s="3" t="s">
        <v>2206</v>
      </c>
      <c r="B1198" s="3" t="s">
        <v>15444</v>
      </c>
      <c r="C1198" s="3" t="s">
        <v>2409</v>
      </c>
      <c r="D1198" s="3" t="s">
        <v>2410</v>
      </c>
      <c r="E1198" s="3" t="s">
        <v>2410</v>
      </c>
      <c r="F1198" s="3" t="s">
        <v>2330</v>
      </c>
      <c r="G1198" s="3" t="s">
        <v>2409</v>
      </c>
    </row>
    <row r="1199" spans="1:7" ht="45" customHeight="1" x14ac:dyDescent="0.2">
      <c r="A1199" s="3" t="s">
        <v>2207</v>
      </c>
      <c r="B1199" s="3" t="s">
        <v>15445</v>
      </c>
      <c r="C1199" s="3" t="s">
        <v>2409</v>
      </c>
      <c r="D1199" s="3" t="s">
        <v>2410</v>
      </c>
      <c r="E1199" s="3" t="s">
        <v>2410</v>
      </c>
      <c r="F1199" s="3" t="s">
        <v>2330</v>
      </c>
      <c r="G1199" s="3" t="s">
        <v>2409</v>
      </c>
    </row>
    <row r="1200" spans="1:7" ht="45" customHeight="1" x14ac:dyDescent="0.2">
      <c r="A1200" s="3" t="s">
        <v>2207</v>
      </c>
      <c r="B1200" s="3" t="s">
        <v>15446</v>
      </c>
      <c r="C1200" s="3" t="s">
        <v>2409</v>
      </c>
      <c r="D1200" s="3" t="s">
        <v>2410</v>
      </c>
      <c r="E1200" s="3" t="s">
        <v>2410</v>
      </c>
      <c r="F1200" s="3" t="s">
        <v>2330</v>
      </c>
      <c r="G1200" s="3" t="s">
        <v>2409</v>
      </c>
    </row>
    <row r="1201" spans="1:7" ht="45" customHeight="1" x14ac:dyDescent="0.2">
      <c r="A1201" s="3" t="s">
        <v>2208</v>
      </c>
      <c r="B1201" s="3" t="s">
        <v>15447</v>
      </c>
      <c r="C1201" s="3" t="s">
        <v>2409</v>
      </c>
      <c r="D1201" s="3" t="s">
        <v>2410</v>
      </c>
      <c r="E1201" s="3" t="s">
        <v>2410</v>
      </c>
      <c r="F1201" s="3" t="s">
        <v>2330</v>
      </c>
      <c r="G1201" s="3" t="s">
        <v>2409</v>
      </c>
    </row>
    <row r="1202" spans="1:7" ht="45" customHeight="1" x14ac:dyDescent="0.2">
      <c r="A1202" s="3" t="s">
        <v>2209</v>
      </c>
      <c r="B1202" s="3" t="s">
        <v>15448</v>
      </c>
      <c r="C1202" s="3" t="s">
        <v>2409</v>
      </c>
      <c r="D1202" s="3" t="s">
        <v>2410</v>
      </c>
      <c r="E1202" s="3" t="s">
        <v>2410</v>
      </c>
      <c r="F1202" s="3" t="s">
        <v>2330</v>
      </c>
      <c r="G1202" s="3" t="s">
        <v>2409</v>
      </c>
    </row>
    <row r="1203" spans="1:7" ht="45" customHeight="1" x14ac:dyDescent="0.2">
      <c r="A1203" s="3" t="s">
        <v>2210</v>
      </c>
      <c r="B1203" s="3" t="s">
        <v>15449</v>
      </c>
      <c r="C1203" s="3" t="s">
        <v>2409</v>
      </c>
      <c r="D1203" s="3" t="s">
        <v>2410</v>
      </c>
      <c r="E1203" s="3" t="s">
        <v>2410</v>
      </c>
      <c r="F1203" s="3" t="s">
        <v>2330</v>
      </c>
      <c r="G1203" s="3" t="s">
        <v>2409</v>
      </c>
    </row>
    <row r="1204" spans="1:7" ht="45" customHeight="1" x14ac:dyDescent="0.2">
      <c r="A1204" s="3" t="s">
        <v>2210</v>
      </c>
      <c r="B1204" s="3" t="s">
        <v>15450</v>
      </c>
      <c r="C1204" s="3" t="s">
        <v>2409</v>
      </c>
      <c r="D1204" s="3" t="s">
        <v>2410</v>
      </c>
      <c r="E1204" s="3" t="s">
        <v>2410</v>
      </c>
      <c r="F1204" s="3" t="s">
        <v>2330</v>
      </c>
      <c r="G1204" s="3" t="s">
        <v>2409</v>
      </c>
    </row>
    <row r="1205" spans="1:7" ht="45" customHeight="1" x14ac:dyDescent="0.2">
      <c r="A1205" s="3" t="s">
        <v>2211</v>
      </c>
      <c r="B1205" s="3" t="s">
        <v>15451</v>
      </c>
      <c r="C1205" s="3" t="s">
        <v>2409</v>
      </c>
      <c r="D1205" s="3" t="s">
        <v>2410</v>
      </c>
      <c r="E1205" s="3" t="s">
        <v>2410</v>
      </c>
      <c r="F1205" s="3" t="s">
        <v>2330</v>
      </c>
      <c r="G1205" s="3" t="s">
        <v>2409</v>
      </c>
    </row>
    <row r="1206" spans="1:7" ht="45" customHeight="1" x14ac:dyDescent="0.2">
      <c r="A1206" s="3" t="s">
        <v>2211</v>
      </c>
      <c r="B1206" s="3" t="s">
        <v>15452</v>
      </c>
      <c r="C1206" s="3" t="s">
        <v>2409</v>
      </c>
      <c r="D1206" s="3" t="s">
        <v>2410</v>
      </c>
      <c r="E1206" s="3" t="s">
        <v>2410</v>
      </c>
      <c r="F1206" s="3" t="s">
        <v>2330</v>
      </c>
      <c r="G1206" s="3" t="s">
        <v>2409</v>
      </c>
    </row>
    <row r="1207" spans="1:7" ht="45" customHeight="1" x14ac:dyDescent="0.2">
      <c r="A1207" s="3" t="s">
        <v>2212</v>
      </c>
      <c r="B1207" s="3" t="s">
        <v>15453</v>
      </c>
      <c r="C1207" s="3" t="s">
        <v>2409</v>
      </c>
      <c r="D1207" s="3" t="s">
        <v>2410</v>
      </c>
      <c r="E1207" s="3" t="s">
        <v>2410</v>
      </c>
      <c r="F1207" s="3" t="s">
        <v>2330</v>
      </c>
      <c r="G1207" s="3" t="s">
        <v>2409</v>
      </c>
    </row>
    <row r="1208" spans="1:7" ht="45" customHeight="1" x14ac:dyDescent="0.2">
      <c r="A1208" s="3" t="s">
        <v>2213</v>
      </c>
      <c r="B1208" s="3" t="s">
        <v>15454</v>
      </c>
      <c r="C1208" s="3" t="s">
        <v>2409</v>
      </c>
      <c r="D1208" s="3" t="s">
        <v>2410</v>
      </c>
      <c r="E1208" s="3" t="s">
        <v>2410</v>
      </c>
      <c r="F1208" s="3" t="s">
        <v>2330</v>
      </c>
      <c r="G1208" s="3" t="s">
        <v>2409</v>
      </c>
    </row>
    <row r="1209" spans="1:7" ht="45" customHeight="1" x14ac:dyDescent="0.2">
      <c r="A1209" s="3" t="s">
        <v>2213</v>
      </c>
      <c r="B1209" s="3" t="s">
        <v>15455</v>
      </c>
      <c r="C1209" s="3" t="s">
        <v>2409</v>
      </c>
      <c r="D1209" s="3" t="s">
        <v>2410</v>
      </c>
      <c r="E1209" s="3" t="s">
        <v>2410</v>
      </c>
      <c r="F1209" s="3" t="s">
        <v>2330</v>
      </c>
      <c r="G1209" s="3" t="s">
        <v>2409</v>
      </c>
    </row>
    <row r="1210" spans="1:7" ht="45" customHeight="1" x14ac:dyDescent="0.2">
      <c r="A1210" s="3" t="s">
        <v>2214</v>
      </c>
      <c r="B1210" s="3" t="s">
        <v>15456</v>
      </c>
      <c r="C1210" s="3" t="s">
        <v>2409</v>
      </c>
      <c r="D1210" s="3" t="s">
        <v>2410</v>
      </c>
      <c r="E1210" s="3" t="s">
        <v>2410</v>
      </c>
      <c r="F1210" s="3" t="s">
        <v>2330</v>
      </c>
      <c r="G1210" s="3" t="s">
        <v>2409</v>
      </c>
    </row>
    <row r="1211" spans="1:7" ht="45" customHeight="1" x14ac:dyDescent="0.2">
      <c r="A1211" s="3" t="s">
        <v>2215</v>
      </c>
      <c r="B1211" s="3" t="s">
        <v>15457</v>
      </c>
      <c r="C1211" s="3" t="s">
        <v>2409</v>
      </c>
      <c r="D1211" s="3" t="s">
        <v>2410</v>
      </c>
      <c r="E1211" s="3" t="s">
        <v>2410</v>
      </c>
      <c r="F1211" s="3" t="s">
        <v>2330</v>
      </c>
      <c r="G1211" s="3" t="s">
        <v>2409</v>
      </c>
    </row>
    <row r="1212" spans="1:7" ht="45" customHeight="1" x14ac:dyDescent="0.2">
      <c r="A1212" s="3" t="s">
        <v>2215</v>
      </c>
      <c r="B1212" s="3" t="s">
        <v>15458</v>
      </c>
      <c r="C1212" s="3" t="s">
        <v>2409</v>
      </c>
      <c r="D1212" s="3" t="s">
        <v>2410</v>
      </c>
      <c r="E1212" s="3" t="s">
        <v>2410</v>
      </c>
      <c r="F1212" s="3" t="s">
        <v>2330</v>
      </c>
      <c r="G1212" s="3" t="s">
        <v>2409</v>
      </c>
    </row>
    <row r="1213" spans="1:7" ht="45" customHeight="1" x14ac:dyDescent="0.2">
      <c r="A1213" s="3" t="s">
        <v>2216</v>
      </c>
      <c r="B1213" s="3" t="s">
        <v>15459</v>
      </c>
      <c r="C1213" s="3" t="s">
        <v>2409</v>
      </c>
      <c r="D1213" s="3" t="s">
        <v>2410</v>
      </c>
      <c r="E1213" s="3" t="s">
        <v>2410</v>
      </c>
      <c r="F1213" s="3" t="s">
        <v>2330</v>
      </c>
      <c r="G1213" s="3" t="s">
        <v>2409</v>
      </c>
    </row>
    <row r="1214" spans="1:7" ht="45" customHeight="1" x14ac:dyDescent="0.2">
      <c r="A1214" s="3" t="s">
        <v>2216</v>
      </c>
      <c r="B1214" s="3" t="s">
        <v>15460</v>
      </c>
      <c r="C1214" s="3" t="s">
        <v>2409</v>
      </c>
      <c r="D1214" s="3" t="s">
        <v>2410</v>
      </c>
      <c r="E1214" s="3" t="s">
        <v>2410</v>
      </c>
      <c r="F1214" s="3" t="s">
        <v>2330</v>
      </c>
      <c r="G1214" s="3" t="s">
        <v>2409</v>
      </c>
    </row>
    <row r="1215" spans="1:7" ht="45" customHeight="1" x14ac:dyDescent="0.2">
      <c r="A1215" s="3" t="s">
        <v>2217</v>
      </c>
      <c r="B1215" s="3" t="s">
        <v>15461</v>
      </c>
      <c r="C1215" s="3" t="s">
        <v>2409</v>
      </c>
      <c r="D1215" s="3" t="s">
        <v>2410</v>
      </c>
      <c r="E1215" s="3" t="s">
        <v>2410</v>
      </c>
      <c r="F1215" s="3" t="s">
        <v>2330</v>
      </c>
      <c r="G1215" s="3" t="s">
        <v>2409</v>
      </c>
    </row>
    <row r="1216" spans="1:7" ht="45" customHeight="1" x14ac:dyDescent="0.2">
      <c r="A1216" s="3" t="s">
        <v>2217</v>
      </c>
      <c r="B1216" s="3" t="s">
        <v>15462</v>
      </c>
      <c r="C1216" s="3" t="s">
        <v>2409</v>
      </c>
      <c r="D1216" s="3" t="s">
        <v>2410</v>
      </c>
      <c r="E1216" s="3" t="s">
        <v>2410</v>
      </c>
      <c r="F1216" s="3" t="s">
        <v>2330</v>
      </c>
      <c r="G1216" s="3" t="s">
        <v>2409</v>
      </c>
    </row>
    <row r="1217" spans="1:7" ht="45" customHeight="1" x14ac:dyDescent="0.2">
      <c r="A1217" s="3" t="s">
        <v>2218</v>
      </c>
      <c r="B1217" s="3" t="s">
        <v>15463</v>
      </c>
      <c r="C1217" s="3" t="s">
        <v>2409</v>
      </c>
      <c r="D1217" s="3" t="s">
        <v>2410</v>
      </c>
      <c r="E1217" s="3" t="s">
        <v>2410</v>
      </c>
      <c r="F1217" s="3" t="s">
        <v>2330</v>
      </c>
      <c r="G1217" s="3" t="s">
        <v>2409</v>
      </c>
    </row>
    <row r="1218" spans="1:7" ht="45" customHeight="1" x14ac:dyDescent="0.2">
      <c r="A1218" s="3" t="s">
        <v>2218</v>
      </c>
      <c r="B1218" s="3" t="s">
        <v>15464</v>
      </c>
      <c r="C1218" s="3" t="s">
        <v>2409</v>
      </c>
      <c r="D1218" s="3" t="s">
        <v>2410</v>
      </c>
      <c r="E1218" s="3" t="s">
        <v>2410</v>
      </c>
      <c r="F1218" s="3" t="s">
        <v>2330</v>
      </c>
      <c r="G1218" s="3" t="s">
        <v>2409</v>
      </c>
    </row>
    <row r="1219" spans="1:7" ht="45" customHeight="1" x14ac:dyDescent="0.2">
      <c r="A1219" s="3" t="s">
        <v>2219</v>
      </c>
      <c r="B1219" s="3" t="s">
        <v>15465</v>
      </c>
      <c r="C1219" s="3" t="s">
        <v>2409</v>
      </c>
      <c r="D1219" s="3" t="s">
        <v>2410</v>
      </c>
      <c r="E1219" s="3" t="s">
        <v>2410</v>
      </c>
      <c r="F1219" s="3" t="s">
        <v>2330</v>
      </c>
      <c r="G1219" s="3" t="s">
        <v>2409</v>
      </c>
    </row>
    <row r="1220" spans="1:7" ht="45" customHeight="1" x14ac:dyDescent="0.2">
      <c r="A1220" s="3" t="s">
        <v>2219</v>
      </c>
      <c r="B1220" s="3" t="s">
        <v>15466</v>
      </c>
      <c r="C1220" s="3" t="s">
        <v>2409</v>
      </c>
      <c r="D1220" s="3" t="s">
        <v>2410</v>
      </c>
      <c r="E1220" s="3" t="s">
        <v>2410</v>
      </c>
      <c r="F1220" s="3" t="s">
        <v>2330</v>
      </c>
      <c r="G1220" s="3" t="s">
        <v>2409</v>
      </c>
    </row>
    <row r="1221" spans="1:7" ht="45" customHeight="1" x14ac:dyDescent="0.2">
      <c r="A1221" s="3" t="s">
        <v>2220</v>
      </c>
      <c r="B1221" s="3" t="s">
        <v>15467</v>
      </c>
      <c r="C1221" s="3" t="s">
        <v>2409</v>
      </c>
      <c r="D1221" s="3" t="s">
        <v>2410</v>
      </c>
      <c r="E1221" s="3" t="s">
        <v>2410</v>
      </c>
      <c r="F1221" s="3" t="s">
        <v>2330</v>
      </c>
      <c r="G1221" s="3" t="s">
        <v>2409</v>
      </c>
    </row>
    <row r="1222" spans="1:7" ht="45" customHeight="1" x14ac:dyDescent="0.2">
      <c r="A1222" s="3" t="s">
        <v>2220</v>
      </c>
      <c r="B1222" s="3" t="s">
        <v>15468</v>
      </c>
      <c r="C1222" s="3" t="s">
        <v>2409</v>
      </c>
      <c r="D1222" s="3" t="s">
        <v>2410</v>
      </c>
      <c r="E1222" s="3" t="s">
        <v>2410</v>
      </c>
      <c r="F1222" s="3" t="s">
        <v>2330</v>
      </c>
      <c r="G1222" s="3" t="s">
        <v>2409</v>
      </c>
    </row>
    <row r="1223" spans="1:7" ht="45" customHeight="1" x14ac:dyDescent="0.2">
      <c r="A1223" s="3" t="s">
        <v>2221</v>
      </c>
      <c r="B1223" s="3" t="s">
        <v>15469</v>
      </c>
      <c r="C1223" s="3" t="s">
        <v>2409</v>
      </c>
      <c r="D1223" s="3" t="s">
        <v>2410</v>
      </c>
      <c r="E1223" s="3" t="s">
        <v>2410</v>
      </c>
      <c r="F1223" s="3" t="s">
        <v>2330</v>
      </c>
      <c r="G1223" s="3" t="s">
        <v>2409</v>
      </c>
    </row>
    <row r="1224" spans="1:7" ht="45" customHeight="1" x14ac:dyDescent="0.2">
      <c r="A1224" s="3" t="s">
        <v>2221</v>
      </c>
      <c r="B1224" s="3" t="s">
        <v>15470</v>
      </c>
      <c r="C1224" s="3" t="s">
        <v>2409</v>
      </c>
      <c r="D1224" s="3" t="s">
        <v>2410</v>
      </c>
      <c r="E1224" s="3" t="s">
        <v>2410</v>
      </c>
      <c r="F1224" s="3" t="s">
        <v>2330</v>
      </c>
      <c r="G1224" s="3" t="s">
        <v>2409</v>
      </c>
    </row>
    <row r="1225" spans="1:7" ht="45" customHeight="1" x14ac:dyDescent="0.2">
      <c r="A1225" s="3" t="s">
        <v>2222</v>
      </c>
      <c r="B1225" s="3" t="s">
        <v>15471</v>
      </c>
      <c r="C1225" s="3" t="s">
        <v>2409</v>
      </c>
      <c r="D1225" s="3" t="s">
        <v>2410</v>
      </c>
      <c r="E1225" s="3" t="s">
        <v>2410</v>
      </c>
      <c r="F1225" s="3" t="s">
        <v>2330</v>
      </c>
      <c r="G1225" s="3" t="s">
        <v>2409</v>
      </c>
    </row>
    <row r="1226" spans="1:7" ht="45" customHeight="1" x14ac:dyDescent="0.2">
      <c r="A1226" s="3" t="s">
        <v>2222</v>
      </c>
      <c r="B1226" s="3" t="s">
        <v>15472</v>
      </c>
      <c r="C1226" s="3" t="s">
        <v>2409</v>
      </c>
      <c r="D1226" s="3" t="s">
        <v>2410</v>
      </c>
      <c r="E1226" s="3" t="s">
        <v>2410</v>
      </c>
      <c r="F1226" s="3" t="s">
        <v>2330</v>
      </c>
      <c r="G1226" s="3" t="s">
        <v>2409</v>
      </c>
    </row>
    <row r="1227" spans="1:7" ht="45" customHeight="1" x14ac:dyDescent="0.2">
      <c r="A1227" s="3" t="s">
        <v>2223</v>
      </c>
      <c r="B1227" s="3" t="s">
        <v>15473</v>
      </c>
      <c r="C1227" s="3" t="s">
        <v>2409</v>
      </c>
      <c r="D1227" s="3" t="s">
        <v>2410</v>
      </c>
      <c r="E1227" s="3" t="s">
        <v>2410</v>
      </c>
      <c r="F1227" s="3" t="s">
        <v>2330</v>
      </c>
      <c r="G1227" s="3" t="s">
        <v>2409</v>
      </c>
    </row>
    <row r="1228" spans="1:7" ht="45" customHeight="1" x14ac:dyDescent="0.2">
      <c r="A1228" s="3" t="s">
        <v>2224</v>
      </c>
      <c r="B1228" s="3" t="s">
        <v>15474</v>
      </c>
      <c r="C1228" s="3" t="s">
        <v>2409</v>
      </c>
      <c r="D1228" s="3" t="s">
        <v>2410</v>
      </c>
      <c r="E1228" s="3" t="s">
        <v>2410</v>
      </c>
      <c r="F1228" s="3" t="s">
        <v>2330</v>
      </c>
      <c r="G1228" s="3" t="s">
        <v>2409</v>
      </c>
    </row>
    <row r="1229" spans="1:7" ht="45" customHeight="1" x14ac:dyDescent="0.2">
      <c r="A1229" s="3" t="s">
        <v>2225</v>
      </c>
      <c r="B1229" s="3" t="s">
        <v>15475</v>
      </c>
      <c r="C1229" s="3" t="s">
        <v>2409</v>
      </c>
      <c r="D1229" s="3" t="s">
        <v>2410</v>
      </c>
      <c r="E1229" s="3" t="s">
        <v>2410</v>
      </c>
      <c r="F1229" s="3" t="s">
        <v>2330</v>
      </c>
      <c r="G1229" s="3" t="s">
        <v>2409</v>
      </c>
    </row>
    <row r="1230" spans="1:7" ht="45" customHeight="1" x14ac:dyDescent="0.2">
      <c r="A1230" s="3" t="s">
        <v>2226</v>
      </c>
      <c r="B1230" s="3" t="s">
        <v>15476</v>
      </c>
      <c r="C1230" s="3" t="s">
        <v>2409</v>
      </c>
      <c r="D1230" s="3" t="s">
        <v>2410</v>
      </c>
      <c r="E1230" s="3" t="s">
        <v>2410</v>
      </c>
      <c r="F1230" s="3" t="s">
        <v>2330</v>
      </c>
      <c r="G1230" s="3" t="s">
        <v>2409</v>
      </c>
    </row>
    <row r="1231" spans="1:7" ht="45" customHeight="1" x14ac:dyDescent="0.2">
      <c r="A1231" s="3" t="s">
        <v>2226</v>
      </c>
      <c r="B1231" s="3" t="s">
        <v>15477</v>
      </c>
      <c r="C1231" s="3" t="s">
        <v>2409</v>
      </c>
      <c r="D1231" s="3" t="s">
        <v>2410</v>
      </c>
      <c r="E1231" s="3" t="s">
        <v>2410</v>
      </c>
      <c r="F1231" s="3" t="s">
        <v>2330</v>
      </c>
      <c r="G1231" s="3" t="s">
        <v>2409</v>
      </c>
    </row>
    <row r="1232" spans="1:7" ht="45" customHeight="1" x14ac:dyDescent="0.2">
      <c r="A1232" s="3" t="s">
        <v>2227</v>
      </c>
      <c r="B1232" s="3" t="s">
        <v>15478</v>
      </c>
      <c r="C1232" s="3" t="s">
        <v>2409</v>
      </c>
      <c r="D1232" s="3" t="s">
        <v>2410</v>
      </c>
      <c r="E1232" s="3" t="s">
        <v>2410</v>
      </c>
      <c r="F1232" s="3" t="s">
        <v>2330</v>
      </c>
      <c r="G1232" s="3" t="s">
        <v>2409</v>
      </c>
    </row>
    <row r="1233" spans="1:7" ht="45" customHeight="1" x14ac:dyDescent="0.2">
      <c r="A1233" s="3" t="s">
        <v>2228</v>
      </c>
      <c r="B1233" s="3" t="s">
        <v>15479</v>
      </c>
      <c r="C1233" s="3" t="s">
        <v>2409</v>
      </c>
      <c r="D1233" s="3" t="s">
        <v>2410</v>
      </c>
      <c r="E1233" s="3" t="s">
        <v>2410</v>
      </c>
      <c r="F1233" s="3" t="s">
        <v>2330</v>
      </c>
      <c r="G1233" s="3" t="s">
        <v>2409</v>
      </c>
    </row>
    <row r="1234" spans="1:7" ht="45" customHeight="1" x14ac:dyDescent="0.2">
      <c r="A1234" s="3" t="s">
        <v>2229</v>
      </c>
      <c r="B1234" s="3" t="s">
        <v>15480</v>
      </c>
      <c r="C1234" s="3" t="s">
        <v>2409</v>
      </c>
      <c r="D1234" s="3" t="s">
        <v>2410</v>
      </c>
      <c r="E1234" s="3" t="s">
        <v>2410</v>
      </c>
      <c r="F1234" s="3" t="s">
        <v>2330</v>
      </c>
      <c r="G1234" s="3" t="s">
        <v>2409</v>
      </c>
    </row>
    <row r="1235" spans="1:7" ht="45" customHeight="1" x14ac:dyDescent="0.2">
      <c r="A1235" s="3" t="s">
        <v>2230</v>
      </c>
      <c r="B1235" s="3" t="s">
        <v>15481</v>
      </c>
      <c r="C1235" s="3" t="s">
        <v>2409</v>
      </c>
      <c r="D1235" s="3" t="s">
        <v>2410</v>
      </c>
      <c r="E1235" s="3" t="s">
        <v>2410</v>
      </c>
      <c r="F1235" s="3" t="s">
        <v>2330</v>
      </c>
      <c r="G1235" s="3" t="s">
        <v>2409</v>
      </c>
    </row>
    <row r="1236" spans="1:7" ht="45" customHeight="1" x14ac:dyDescent="0.2">
      <c r="A1236" s="3" t="s">
        <v>2231</v>
      </c>
      <c r="B1236" s="3" t="s">
        <v>15482</v>
      </c>
      <c r="C1236" s="3" t="s">
        <v>2409</v>
      </c>
      <c r="D1236" s="3" t="s">
        <v>2410</v>
      </c>
      <c r="E1236" s="3" t="s">
        <v>2410</v>
      </c>
      <c r="F1236" s="3" t="s">
        <v>2330</v>
      </c>
      <c r="G1236" s="3" t="s">
        <v>2409</v>
      </c>
    </row>
    <row r="1237" spans="1:7" ht="45" customHeight="1" x14ac:dyDescent="0.2">
      <c r="A1237" s="3" t="s">
        <v>2232</v>
      </c>
      <c r="B1237" s="3" t="s">
        <v>15483</v>
      </c>
      <c r="C1237" s="3" t="s">
        <v>2409</v>
      </c>
      <c r="D1237" s="3" t="s">
        <v>2410</v>
      </c>
      <c r="E1237" s="3" t="s">
        <v>2410</v>
      </c>
      <c r="F1237" s="3" t="s">
        <v>2330</v>
      </c>
      <c r="G1237" s="3" t="s">
        <v>2409</v>
      </c>
    </row>
    <row r="1238" spans="1:7" ht="45" customHeight="1" x14ac:dyDescent="0.2">
      <c r="A1238" s="3" t="s">
        <v>2233</v>
      </c>
      <c r="B1238" s="3" t="s">
        <v>15484</v>
      </c>
      <c r="C1238" s="3" t="s">
        <v>2409</v>
      </c>
      <c r="D1238" s="3" t="s">
        <v>2410</v>
      </c>
      <c r="E1238" s="3" t="s">
        <v>2410</v>
      </c>
      <c r="F1238" s="3" t="s">
        <v>2330</v>
      </c>
      <c r="G1238" s="3" t="s">
        <v>2409</v>
      </c>
    </row>
    <row r="1239" spans="1:7" ht="45" customHeight="1" x14ac:dyDescent="0.2">
      <c r="A1239" s="3" t="s">
        <v>2234</v>
      </c>
      <c r="B1239" s="3" t="s">
        <v>15485</v>
      </c>
      <c r="C1239" s="3" t="s">
        <v>2409</v>
      </c>
      <c r="D1239" s="3" t="s">
        <v>2410</v>
      </c>
      <c r="E1239" s="3" t="s">
        <v>2410</v>
      </c>
      <c r="F1239" s="3" t="s">
        <v>2330</v>
      </c>
      <c r="G1239" s="3" t="s">
        <v>2409</v>
      </c>
    </row>
    <row r="1240" spans="1:7" ht="45" customHeight="1" x14ac:dyDescent="0.2">
      <c r="A1240" s="3" t="s">
        <v>2234</v>
      </c>
      <c r="B1240" s="3" t="s">
        <v>15486</v>
      </c>
      <c r="C1240" s="3" t="s">
        <v>2409</v>
      </c>
      <c r="D1240" s="3" t="s">
        <v>2410</v>
      </c>
      <c r="E1240" s="3" t="s">
        <v>2410</v>
      </c>
      <c r="F1240" s="3" t="s">
        <v>2330</v>
      </c>
      <c r="G1240" s="3" t="s">
        <v>2409</v>
      </c>
    </row>
    <row r="1241" spans="1:7" ht="45" customHeight="1" x14ac:dyDescent="0.2">
      <c r="A1241" s="3" t="s">
        <v>2235</v>
      </c>
      <c r="B1241" s="3" t="s">
        <v>15487</v>
      </c>
      <c r="C1241" s="3" t="s">
        <v>2409</v>
      </c>
      <c r="D1241" s="3" t="s">
        <v>2410</v>
      </c>
      <c r="E1241" s="3" t="s">
        <v>2410</v>
      </c>
      <c r="F1241" s="3" t="s">
        <v>2330</v>
      </c>
      <c r="G1241" s="3" t="s">
        <v>2409</v>
      </c>
    </row>
    <row r="1242" spans="1:7" ht="45" customHeight="1" x14ac:dyDescent="0.2">
      <c r="A1242" s="3" t="s">
        <v>2236</v>
      </c>
      <c r="B1242" s="3" t="s">
        <v>15488</v>
      </c>
      <c r="C1242" s="3" t="s">
        <v>2409</v>
      </c>
      <c r="D1242" s="3" t="s">
        <v>2410</v>
      </c>
      <c r="E1242" s="3" t="s">
        <v>2410</v>
      </c>
      <c r="F1242" s="3" t="s">
        <v>2330</v>
      </c>
      <c r="G1242" s="3" t="s">
        <v>2409</v>
      </c>
    </row>
    <row r="1243" spans="1:7" ht="45" customHeight="1" x14ac:dyDescent="0.2">
      <c r="A1243" s="3" t="s">
        <v>2237</v>
      </c>
      <c r="B1243" s="3" t="s">
        <v>15489</v>
      </c>
      <c r="C1243" s="3" t="s">
        <v>2409</v>
      </c>
      <c r="D1243" s="3" t="s">
        <v>2410</v>
      </c>
      <c r="E1243" s="3" t="s">
        <v>2410</v>
      </c>
      <c r="F1243" s="3" t="s">
        <v>2330</v>
      </c>
      <c r="G1243" s="3" t="s">
        <v>2409</v>
      </c>
    </row>
    <row r="1244" spans="1:7" ht="45" customHeight="1" x14ac:dyDescent="0.2">
      <c r="A1244" s="3" t="s">
        <v>2238</v>
      </c>
      <c r="B1244" s="3" t="s">
        <v>15490</v>
      </c>
      <c r="C1244" s="3" t="s">
        <v>2409</v>
      </c>
      <c r="D1244" s="3" t="s">
        <v>2410</v>
      </c>
      <c r="E1244" s="3" t="s">
        <v>2410</v>
      </c>
      <c r="F1244" s="3" t="s">
        <v>2330</v>
      </c>
      <c r="G1244" s="3" t="s">
        <v>2409</v>
      </c>
    </row>
    <row r="1245" spans="1:7" ht="45" customHeight="1" x14ac:dyDescent="0.2">
      <c r="A1245" s="3" t="s">
        <v>2239</v>
      </c>
      <c r="B1245" s="3" t="s">
        <v>15491</v>
      </c>
      <c r="C1245" s="3" t="s">
        <v>2409</v>
      </c>
      <c r="D1245" s="3" t="s">
        <v>2410</v>
      </c>
      <c r="E1245" s="3" t="s">
        <v>2410</v>
      </c>
      <c r="F1245" s="3" t="s">
        <v>2330</v>
      </c>
      <c r="G1245" s="3" t="s">
        <v>2409</v>
      </c>
    </row>
    <row r="1246" spans="1:7" ht="45" customHeight="1" x14ac:dyDescent="0.2">
      <c r="A1246" s="3" t="s">
        <v>2240</v>
      </c>
      <c r="B1246" s="3" t="s">
        <v>15492</v>
      </c>
      <c r="C1246" s="3" t="s">
        <v>2409</v>
      </c>
      <c r="D1246" s="3" t="s">
        <v>2410</v>
      </c>
      <c r="E1246" s="3" t="s">
        <v>2410</v>
      </c>
      <c r="F1246" s="3" t="s">
        <v>2330</v>
      </c>
      <c r="G1246" s="3" t="s">
        <v>2409</v>
      </c>
    </row>
    <row r="1247" spans="1:7" ht="45" customHeight="1" x14ac:dyDescent="0.2">
      <c r="A1247" s="3" t="s">
        <v>2241</v>
      </c>
      <c r="B1247" s="3" t="s">
        <v>15493</v>
      </c>
      <c r="C1247" s="3" t="s">
        <v>2409</v>
      </c>
      <c r="D1247" s="3" t="s">
        <v>2410</v>
      </c>
      <c r="E1247" s="3" t="s">
        <v>2410</v>
      </c>
      <c r="F1247" s="3" t="s">
        <v>2330</v>
      </c>
      <c r="G1247" s="3" t="s">
        <v>2409</v>
      </c>
    </row>
    <row r="1248" spans="1:7" ht="45" customHeight="1" x14ac:dyDescent="0.2">
      <c r="A1248" s="3" t="s">
        <v>2241</v>
      </c>
      <c r="B1248" s="3" t="s">
        <v>15494</v>
      </c>
      <c r="C1248" s="3" t="s">
        <v>2409</v>
      </c>
      <c r="D1248" s="3" t="s">
        <v>2410</v>
      </c>
      <c r="E1248" s="3" t="s">
        <v>2410</v>
      </c>
      <c r="F1248" s="3" t="s">
        <v>2330</v>
      </c>
      <c r="G1248" s="3" t="s">
        <v>2409</v>
      </c>
    </row>
    <row r="1249" spans="1:7" ht="45" customHeight="1" x14ac:dyDescent="0.2">
      <c r="A1249" s="3" t="s">
        <v>2242</v>
      </c>
      <c r="B1249" s="3" t="s">
        <v>15495</v>
      </c>
      <c r="C1249" s="3" t="s">
        <v>2409</v>
      </c>
      <c r="D1249" s="3" t="s">
        <v>2410</v>
      </c>
      <c r="E1249" s="3" t="s">
        <v>2410</v>
      </c>
      <c r="F1249" s="3" t="s">
        <v>2330</v>
      </c>
      <c r="G1249" s="3" t="s">
        <v>2409</v>
      </c>
    </row>
    <row r="1250" spans="1:7" ht="45" customHeight="1" x14ac:dyDescent="0.2">
      <c r="A1250" s="3" t="s">
        <v>2243</v>
      </c>
      <c r="B1250" s="3" t="s">
        <v>15496</v>
      </c>
      <c r="C1250" s="3" t="s">
        <v>2409</v>
      </c>
      <c r="D1250" s="3" t="s">
        <v>2410</v>
      </c>
      <c r="E1250" s="3" t="s">
        <v>2410</v>
      </c>
      <c r="F1250" s="3" t="s">
        <v>2330</v>
      </c>
      <c r="G1250" s="3" t="s">
        <v>2409</v>
      </c>
    </row>
    <row r="1251" spans="1:7" ht="45" customHeight="1" x14ac:dyDescent="0.2">
      <c r="A1251" s="3" t="s">
        <v>2244</v>
      </c>
      <c r="B1251" s="3" t="s">
        <v>15497</v>
      </c>
      <c r="C1251" s="3" t="s">
        <v>2409</v>
      </c>
      <c r="D1251" s="3" t="s">
        <v>2410</v>
      </c>
      <c r="E1251" s="3" t="s">
        <v>2410</v>
      </c>
      <c r="F1251" s="3" t="s">
        <v>2330</v>
      </c>
      <c r="G1251" s="3" t="s">
        <v>2409</v>
      </c>
    </row>
    <row r="1252" spans="1:7" ht="45" customHeight="1" x14ac:dyDescent="0.2">
      <c r="A1252" s="3" t="s">
        <v>2245</v>
      </c>
      <c r="B1252" s="3" t="s">
        <v>15498</v>
      </c>
      <c r="C1252" s="3" t="s">
        <v>2409</v>
      </c>
      <c r="D1252" s="3" t="s">
        <v>2410</v>
      </c>
      <c r="E1252" s="3" t="s">
        <v>2410</v>
      </c>
      <c r="F1252" s="3" t="s">
        <v>2330</v>
      </c>
      <c r="G1252" s="3" t="s">
        <v>2409</v>
      </c>
    </row>
    <row r="1253" spans="1:7" ht="45" customHeight="1" x14ac:dyDescent="0.2">
      <c r="A1253" s="3" t="s">
        <v>2246</v>
      </c>
      <c r="B1253" s="3" t="s">
        <v>15499</v>
      </c>
      <c r="C1253" s="3" t="s">
        <v>2409</v>
      </c>
      <c r="D1253" s="3" t="s">
        <v>2410</v>
      </c>
      <c r="E1253" s="3" t="s">
        <v>2410</v>
      </c>
      <c r="F1253" s="3" t="s">
        <v>2330</v>
      </c>
      <c r="G1253" s="3" t="s">
        <v>2409</v>
      </c>
    </row>
    <row r="1254" spans="1:7" ht="45" customHeight="1" x14ac:dyDescent="0.2">
      <c r="A1254" s="3" t="s">
        <v>2247</v>
      </c>
      <c r="B1254" s="3" t="s">
        <v>15500</v>
      </c>
      <c r="C1254" s="3" t="s">
        <v>2409</v>
      </c>
      <c r="D1254" s="3" t="s">
        <v>2410</v>
      </c>
      <c r="E1254" s="3" t="s">
        <v>2410</v>
      </c>
      <c r="F1254" s="3" t="s">
        <v>2330</v>
      </c>
      <c r="G1254" s="3" t="s">
        <v>2409</v>
      </c>
    </row>
    <row r="1255" spans="1:7" ht="45" customHeight="1" x14ac:dyDescent="0.2">
      <c r="A1255" s="3" t="s">
        <v>2248</v>
      </c>
      <c r="B1255" s="3" t="s">
        <v>15501</v>
      </c>
      <c r="C1255" s="3" t="s">
        <v>2409</v>
      </c>
      <c r="D1255" s="3" t="s">
        <v>2410</v>
      </c>
      <c r="E1255" s="3" t="s">
        <v>2410</v>
      </c>
      <c r="F1255" s="3" t="s">
        <v>2330</v>
      </c>
      <c r="G1255" s="3" t="s">
        <v>2409</v>
      </c>
    </row>
    <row r="1256" spans="1:7" ht="45" customHeight="1" x14ac:dyDescent="0.2">
      <c r="A1256" s="3" t="s">
        <v>2249</v>
      </c>
      <c r="B1256" s="3" t="s">
        <v>15502</v>
      </c>
      <c r="C1256" s="3" t="s">
        <v>2409</v>
      </c>
      <c r="D1256" s="3" t="s">
        <v>2410</v>
      </c>
      <c r="E1256" s="3" t="s">
        <v>2410</v>
      </c>
      <c r="F1256" s="3" t="s">
        <v>2330</v>
      </c>
      <c r="G1256" s="3" t="s">
        <v>2409</v>
      </c>
    </row>
    <row r="1257" spans="1:7" ht="45" customHeight="1" x14ac:dyDescent="0.2">
      <c r="A1257" s="3" t="s">
        <v>2250</v>
      </c>
      <c r="B1257" s="3" t="s">
        <v>15503</v>
      </c>
      <c r="C1257" s="3" t="s">
        <v>2409</v>
      </c>
      <c r="D1257" s="3" t="s">
        <v>2410</v>
      </c>
      <c r="E1257" s="3" t="s">
        <v>2410</v>
      </c>
      <c r="F1257" s="3" t="s">
        <v>2330</v>
      </c>
      <c r="G1257" s="3" t="s">
        <v>2409</v>
      </c>
    </row>
    <row r="1258" spans="1:7" ht="45" customHeight="1" x14ac:dyDescent="0.2">
      <c r="A1258" s="3" t="s">
        <v>2251</v>
      </c>
      <c r="B1258" s="3" t="s">
        <v>15504</v>
      </c>
      <c r="C1258" s="3" t="s">
        <v>2409</v>
      </c>
      <c r="D1258" s="3" t="s">
        <v>2410</v>
      </c>
      <c r="E1258" s="3" t="s">
        <v>2410</v>
      </c>
      <c r="F1258" s="3" t="s">
        <v>2330</v>
      </c>
      <c r="G1258" s="3" t="s">
        <v>2409</v>
      </c>
    </row>
    <row r="1259" spans="1:7" ht="45" customHeight="1" x14ac:dyDescent="0.2">
      <c r="A1259" s="3" t="s">
        <v>2252</v>
      </c>
      <c r="B1259" s="3" t="s">
        <v>15505</v>
      </c>
      <c r="C1259" s="3" t="s">
        <v>2409</v>
      </c>
      <c r="D1259" s="3" t="s">
        <v>2410</v>
      </c>
      <c r="E1259" s="3" t="s">
        <v>2410</v>
      </c>
      <c r="F1259" s="3" t="s">
        <v>2330</v>
      </c>
      <c r="G1259" s="3" t="s">
        <v>2409</v>
      </c>
    </row>
    <row r="1260" spans="1:7" ht="45" customHeight="1" x14ac:dyDescent="0.2">
      <c r="A1260" s="3" t="s">
        <v>2253</v>
      </c>
      <c r="B1260" s="3" t="s">
        <v>15506</v>
      </c>
      <c r="C1260" s="3" t="s">
        <v>2409</v>
      </c>
      <c r="D1260" s="3" t="s">
        <v>2410</v>
      </c>
      <c r="E1260" s="3" t="s">
        <v>2410</v>
      </c>
      <c r="F1260" s="3" t="s">
        <v>2330</v>
      </c>
      <c r="G1260" s="3" t="s">
        <v>2409</v>
      </c>
    </row>
    <row r="1261" spans="1:7" ht="45" customHeight="1" x14ac:dyDescent="0.2">
      <c r="A1261" s="3" t="s">
        <v>2254</v>
      </c>
      <c r="B1261" s="3" t="s">
        <v>15507</v>
      </c>
      <c r="C1261" s="3" t="s">
        <v>2409</v>
      </c>
      <c r="D1261" s="3" t="s">
        <v>2410</v>
      </c>
      <c r="E1261" s="3" t="s">
        <v>2410</v>
      </c>
      <c r="F1261" s="3" t="s">
        <v>2330</v>
      </c>
      <c r="G1261" s="3" t="s">
        <v>2409</v>
      </c>
    </row>
    <row r="1262" spans="1:7" ht="45" customHeight="1" x14ac:dyDescent="0.2">
      <c r="A1262" s="3" t="s">
        <v>2255</v>
      </c>
      <c r="B1262" s="3" t="s">
        <v>15508</v>
      </c>
      <c r="C1262" s="3" t="s">
        <v>2409</v>
      </c>
      <c r="D1262" s="3" t="s">
        <v>2410</v>
      </c>
      <c r="E1262" s="3" t="s">
        <v>2410</v>
      </c>
      <c r="F1262" s="3" t="s">
        <v>2330</v>
      </c>
      <c r="G1262" s="3" t="s">
        <v>2409</v>
      </c>
    </row>
    <row r="1263" spans="1:7" ht="45" customHeight="1" x14ac:dyDescent="0.2">
      <c r="A1263" s="3" t="s">
        <v>2256</v>
      </c>
      <c r="B1263" s="3" t="s">
        <v>15509</v>
      </c>
      <c r="C1263" s="3" t="s">
        <v>2409</v>
      </c>
      <c r="D1263" s="3" t="s">
        <v>2410</v>
      </c>
      <c r="E1263" s="3" t="s">
        <v>2410</v>
      </c>
      <c r="F1263" s="3" t="s">
        <v>2330</v>
      </c>
      <c r="G1263" s="3" t="s">
        <v>2409</v>
      </c>
    </row>
    <row r="1264" spans="1:7" ht="45" customHeight="1" x14ac:dyDescent="0.2">
      <c r="A1264" s="3" t="s">
        <v>2257</v>
      </c>
      <c r="B1264" s="3" t="s">
        <v>15510</v>
      </c>
      <c r="C1264" s="3" t="s">
        <v>2409</v>
      </c>
      <c r="D1264" s="3" t="s">
        <v>2410</v>
      </c>
      <c r="E1264" s="3" t="s">
        <v>2410</v>
      </c>
      <c r="F1264" s="3" t="s">
        <v>2330</v>
      </c>
      <c r="G1264" s="3" t="s">
        <v>2409</v>
      </c>
    </row>
    <row r="1265" spans="1:7" ht="45" customHeight="1" x14ac:dyDescent="0.2">
      <c r="A1265" s="3" t="s">
        <v>2258</v>
      </c>
      <c r="B1265" s="3" t="s">
        <v>15511</v>
      </c>
      <c r="C1265" s="3" t="s">
        <v>2409</v>
      </c>
      <c r="D1265" s="3" t="s">
        <v>2410</v>
      </c>
      <c r="E1265" s="3" t="s">
        <v>2410</v>
      </c>
      <c r="F1265" s="3" t="s">
        <v>2330</v>
      </c>
      <c r="G1265" s="3" t="s">
        <v>2409</v>
      </c>
    </row>
    <row r="1266" spans="1:7" ht="45" customHeight="1" x14ac:dyDescent="0.2">
      <c r="A1266" s="3" t="s">
        <v>2259</v>
      </c>
      <c r="B1266" s="3" t="s">
        <v>15512</v>
      </c>
      <c r="C1266" s="3" t="s">
        <v>2409</v>
      </c>
      <c r="D1266" s="3" t="s">
        <v>2410</v>
      </c>
      <c r="E1266" s="3" t="s">
        <v>2410</v>
      </c>
      <c r="F1266" s="3" t="s">
        <v>2330</v>
      </c>
      <c r="G1266" s="3" t="s">
        <v>2409</v>
      </c>
    </row>
    <row r="1267" spans="1:7" ht="45" customHeight="1" x14ac:dyDescent="0.2">
      <c r="A1267" s="3" t="s">
        <v>2260</v>
      </c>
      <c r="B1267" s="3" t="s">
        <v>15513</v>
      </c>
      <c r="C1267" s="3" t="s">
        <v>2409</v>
      </c>
      <c r="D1267" s="3" t="s">
        <v>2410</v>
      </c>
      <c r="E1267" s="3" t="s">
        <v>2410</v>
      </c>
      <c r="F1267" s="3" t="s">
        <v>2330</v>
      </c>
      <c r="G1267" s="3" t="s">
        <v>2409</v>
      </c>
    </row>
    <row r="1268" spans="1:7" ht="45" customHeight="1" x14ac:dyDescent="0.2">
      <c r="A1268" s="3" t="s">
        <v>2261</v>
      </c>
      <c r="B1268" s="3" t="s">
        <v>15514</v>
      </c>
      <c r="C1268" s="3" t="s">
        <v>2409</v>
      </c>
      <c r="D1268" s="3" t="s">
        <v>2410</v>
      </c>
      <c r="E1268" s="3" t="s">
        <v>2410</v>
      </c>
      <c r="F1268" s="3" t="s">
        <v>2330</v>
      </c>
      <c r="G1268" s="3" t="s">
        <v>2409</v>
      </c>
    </row>
    <row r="1269" spans="1:7" ht="45" customHeight="1" x14ac:dyDescent="0.2">
      <c r="A1269" s="3" t="s">
        <v>2262</v>
      </c>
      <c r="B1269" s="3" t="s">
        <v>15515</v>
      </c>
      <c r="C1269" s="3" t="s">
        <v>2409</v>
      </c>
      <c r="D1269" s="3" t="s">
        <v>2410</v>
      </c>
      <c r="E1269" s="3" t="s">
        <v>2410</v>
      </c>
      <c r="F1269" s="3" t="s">
        <v>2330</v>
      </c>
      <c r="G1269" s="3" t="s">
        <v>2409</v>
      </c>
    </row>
    <row r="1270" spans="1:7" ht="45" customHeight="1" x14ac:dyDescent="0.2">
      <c r="A1270" s="3" t="s">
        <v>2263</v>
      </c>
      <c r="B1270" s="3" t="s">
        <v>15516</v>
      </c>
      <c r="C1270" s="3" t="s">
        <v>2409</v>
      </c>
      <c r="D1270" s="3" t="s">
        <v>2410</v>
      </c>
      <c r="E1270" s="3" t="s">
        <v>2410</v>
      </c>
      <c r="F1270" s="3" t="s">
        <v>2330</v>
      </c>
      <c r="G1270" s="3" t="s">
        <v>2409</v>
      </c>
    </row>
    <row r="1271" spans="1:7" ht="45" customHeight="1" x14ac:dyDescent="0.2">
      <c r="A1271" s="3" t="s">
        <v>2264</v>
      </c>
      <c r="B1271" s="3" t="s">
        <v>15517</v>
      </c>
      <c r="C1271" s="3" t="s">
        <v>2409</v>
      </c>
      <c r="D1271" s="3" t="s">
        <v>2410</v>
      </c>
      <c r="E1271" s="3" t="s">
        <v>2410</v>
      </c>
      <c r="F1271" s="3" t="s">
        <v>2330</v>
      </c>
      <c r="G1271" s="3" t="s">
        <v>2409</v>
      </c>
    </row>
    <row r="1272" spans="1:7" ht="45" customHeight="1" x14ac:dyDescent="0.2">
      <c r="A1272" s="3" t="s">
        <v>2265</v>
      </c>
      <c r="B1272" s="3" t="s">
        <v>15518</v>
      </c>
      <c r="C1272" s="3" t="s">
        <v>2409</v>
      </c>
      <c r="D1272" s="3" t="s">
        <v>2410</v>
      </c>
      <c r="E1272" s="3" t="s">
        <v>2410</v>
      </c>
      <c r="F1272" s="3" t="s">
        <v>2330</v>
      </c>
      <c r="G1272" s="3" t="s">
        <v>2409</v>
      </c>
    </row>
    <row r="1273" spans="1:7" ht="45" customHeight="1" x14ac:dyDescent="0.2">
      <c r="A1273" s="3" t="s">
        <v>2266</v>
      </c>
      <c r="B1273" s="3" t="s">
        <v>15519</v>
      </c>
      <c r="C1273" s="3" t="s">
        <v>2409</v>
      </c>
      <c r="D1273" s="3" t="s">
        <v>2410</v>
      </c>
      <c r="E1273" s="3" t="s">
        <v>2410</v>
      </c>
      <c r="F1273" s="3" t="s">
        <v>2330</v>
      </c>
      <c r="G1273" s="3" t="s">
        <v>2409</v>
      </c>
    </row>
    <row r="1274" spans="1:7" ht="45" customHeight="1" x14ac:dyDescent="0.2">
      <c r="A1274" s="3" t="s">
        <v>2267</v>
      </c>
      <c r="B1274" s="3" t="s">
        <v>15520</v>
      </c>
      <c r="C1274" s="3" t="s">
        <v>2409</v>
      </c>
      <c r="D1274" s="3" t="s">
        <v>2410</v>
      </c>
      <c r="E1274" s="3" t="s">
        <v>2410</v>
      </c>
      <c r="F1274" s="3" t="s">
        <v>2330</v>
      </c>
      <c r="G1274" s="3" t="s">
        <v>2409</v>
      </c>
    </row>
    <row r="1275" spans="1:7" ht="45" customHeight="1" x14ac:dyDescent="0.2">
      <c r="A1275" s="3" t="s">
        <v>2268</v>
      </c>
      <c r="B1275" s="3" t="s">
        <v>15521</v>
      </c>
      <c r="C1275" s="3" t="s">
        <v>2409</v>
      </c>
      <c r="D1275" s="3" t="s">
        <v>2410</v>
      </c>
      <c r="E1275" s="3" t="s">
        <v>2410</v>
      </c>
      <c r="F1275" s="3" t="s">
        <v>2330</v>
      </c>
      <c r="G1275" s="3" t="s">
        <v>2409</v>
      </c>
    </row>
    <row r="1276" spans="1:7" ht="45" customHeight="1" x14ac:dyDescent="0.2">
      <c r="A1276" s="3" t="s">
        <v>2269</v>
      </c>
      <c r="B1276" s="3" t="s">
        <v>15522</v>
      </c>
      <c r="C1276" s="3" t="s">
        <v>2409</v>
      </c>
      <c r="D1276" s="3" t="s">
        <v>2410</v>
      </c>
      <c r="E1276" s="3" t="s">
        <v>2410</v>
      </c>
      <c r="F1276" s="3" t="s">
        <v>2330</v>
      </c>
      <c r="G1276" s="3" t="s">
        <v>2409</v>
      </c>
    </row>
    <row r="1277" spans="1:7" ht="45" customHeight="1" x14ac:dyDescent="0.2">
      <c r="A1277" s="3" t="s">
        <v>2270</v>
      </c>
      <c r="B1277" s="3" t="s">
        <v>15523</v>
      </c>
      <c r="C1277" s="3" t="s">
        <v>2409</v>
      </c>
      <c r="D1277" s="3" t="s">
        <v>2410</v>
      </c>
      <c r="E1277" s="3" t="s">
        <v>2410</v>
      </c>
      <c r="F1277" s="3" t="s">
        <v>2330</v>
      </c>
      <c r="G1277" s="3" t="s">
        <v>2409</v>
      </c>
    </row>
    <row r="1278" spans="1:7" ht="45" customHeight="1" x14ac:dyDescent="0.2">
      <c r="A1278" s="3" t="s">
        <v>2271</v>
      </c>
      <c r="B1278" s="3" t="s">
        <v>15524</v>
      </c>
      <c r="C1278" s="3" t="s">
        <v>2409</v>
      </c>
      <c r="D1278" s="3" t="s">
        <v>2410</v>
      </c>
      <c r="E1278" s="3" t="s">
        <v>2410</v>
      </c>
      <c r="F1278" s="3" t="s">
        <v>2330</v>
      </c>
      <c r="G1278" s="3" t="s">
        <v>2409</v>
      </c>
    </row>
    <row r="1279" spans="1:7" ht="45" customHeight="1" x14ac:dyDescent="0.2">
      <c r="A1279" s="3" t="s">
        <v>2272</v>
      </c>
      <c r="B1279" s="3" t="s">
        <v>15525</v>
      </c>
      <c r="C1279" s="3" t="s">
        <v>2409</v>
      </c>
      <c r="D1279" s="3" t="s">
        <v>2410</v>
      </c>
      <c r="E1279" s="3" t="s">
        <v>2410</v>
      </c>
      <c r="F1279" s="3" t="s">
        <v>2330</v>
      </c>
      <c r="G1279" s="3" t="s">
        <v>2409</v>
      </c>
    </row>
    <row r="1280" spans="1:7" ht="45" customHeight="1" x14ac:dyDescent="0.2">
      <c r="A1280" s="3" t="s">
        <v>2273</v>
      </c>
      <c r="B1280" s="3" t="s">
        <v>15526</v>
      </c>
      <c r="C1280" s="3" t="s">
        <v>2409</v>
      </c>
      <c r="D1280" s="3" t="s">
        <v>2410</v>
      </c>
      <c r="E1280" s="3" t="s">
        <v>2410</v>
      </c>
      <c r="F1280" s="3" t="s">
        <v>2330</v>
      </c>
      <c r="G1280" s="3" t="s">
        <v>2409</v>
      </c>
    </row>
    <row r="1281" spans="1:7" ht="45" customHeight="1" x14ac:dyDescent="0.2">
      <c r="A1281" s="3" t="s">
        <v>2274</v>
      </c>
      <c r="B1281" s="3" t="s">
        <v>15527</v>
      </c>
      <c r="C1281" s="3" t="s">
        <v>2409</v>
      </c>
      <c r="D1281" s="3" t="s">
        <v>2410</v>
      </c>
      <c r="E1281" s="3" t="s">
        <v>2410</v>
      </c>
      <c r="F1281" s="3" t="s">
        <v>2330</v>
      </c>
      <c r="G1281" s="3" t="s">
        <v>2409</v>
      </c>
    </row>
    <row r="1282" spans="1:7" ht="45" customHeight="1" x14ac:dyDescent="0.2">
      <c r="A1282" s="3" t="s">
        <v>2275</v>
      </c>
      <c r="B1282" s="3" t="s">
        <v>15528</v>
      </c>
      <c r="C1282" s="3" t="s">
        <v>2409</v>
      </c>
      <c r="D1282" s="3" t="s">
        <v>2410</v>
      </c>
      <c r="E1282" s="3" t="s">
        <v>2410</v>
      </c>
      <c r="F1282" s="3" t="s">
        <v>2330</v>
      </c>
      <c r="G1282" s="3" t="s">
        <v>2409</v>
      </c>
    </row>
    <row r="1283" spans="1:7" ht="45" customHeight="1" x14ac:dyDescent="0.2">
      <c r="A1283" s="3" t="s">
        <v>2276</v>
      </c>
      <c r="B1283" s="3" t="s">
        <v>15529</v>
      </c>
      <c r="C1283" s="3" t="s">
        <v>2409</v>
      </c>
      <c r="D1283" s="3" t="s">
        <v>2410</v>
      </c>
      <c r="E1283" s="3" t="s">
        <v>2410</v>
      </c>
      <c r="F1283" s="3" t="s">
        <v>2330</v>
      </c>
      <c r="G1283" s="3" t="s">
        <v>2409</v>
      </c>
    </row>
    <row r="1284" spans="1:7" ht="45" customHeight="1" x14ac:dyDescent="0.2">
      <c r="A1284" s="3" t="s">
        <v>2277</v>
      </c>
      <c r="B1284" s="3" t="s">
        <v>15530</v>
      </c>
      <c r="C1284" s="3" t="s">
        <v>2409</v>
      </c>
      <c r="D1284" s="3" t="s">
        <v>2410</v>
      </c>
      <c r="E1284" s="3" t="s">
        <v>2410</v>
      </c>
      <c r="F1284" s="3" t="s">
        <v>2330</v>
      </c>
      <c r="G1284" s="3" t="s">
        <v>2409</v>
      </c>
    </row>
    <row r="1285" spans="1:7" ht="45" customHeight="1" x14ac:dyDescent="0.2">
      <c r="A1285" s="3" t="s">
        <v>2278</v>
      </c>
      <c r="B1285" s="3" t="s">
        <v>15531</v>
      </c>
      <c r="C1285" s="3" t="s">
        <v>2409</v>
      </c>
      <c r="D1285" s="3" t="s">
        <v>2410</v>
      </c>
      <c r="E1285" s="3" t="s">
        <v>2410</v>
      </c>
      <c r="F1285" s="3" t="s">
        <v>2330</v>
      </c>
      <c r="G1285" s="3" t="s">
        <v>2409</v>
      </c>
    </row>
    <row r="1286" spans="1:7" ht="45" customHeight="1" x14ac:dyDescent="0.2">
      <c r="A1286" s="3" t="s">
        <v>2279</v>
      </c>
      <c r="B1286" s="3" t="s">
        <v>15532</v>
      </c>
      <c r="C1286" s="3" t="s">
        <v>2409</v>
      </c>
      <c r="D1286" s="3" t="s">
        <v>2410</v>
      </c>
      <c r="E1286" s="3" t="s">
        <v>2410</v>
      </c>
      <c r="F1286" s="3" t="s">
        <v>2330</v>
      </c>
      <c r="G1286" s="3" t="s">
        <v>2409</v>
      </c>
    </row>
    <row r="1287" spans="1:7" ht="45" customHeight="1" x14ac:dyDescent="0.2">
      <c r="A1287" s="3" t="s">
        <v>2280</v>
      </c>
      <c r="B1287" s="3" t="s">
        <v>15533</v>
      </c>
      <c r="C1287" s="3" t="s">
        <v>2409</v>
      </c>
      <c r="D1287" s="3" t="s">
        <v>2410</v>
      </c>
      <c r="E1287" s="3" t="s">
        <v>2410</v>
      </c>
      <c r="F1287" s="3" t="s">
        <v>2330</v>
      </c>
      <c r="G1287" s="3" t="s">
        <v>2409</v>
      </c>
    </row>
    <row r="1288" spans="1:7" ht="45" customHeight="1" x14ac:dyDescent="0.2">
      <c r="A1288" s="3" t="s">
        <v>2281</v>
      </c>
      <c r="B1288" s="3" t="s">
        <v>15534</v>
      </c>
      <c r="C1288" s="3" t="s">
        <v>2409</v>
      </c>
      <c r="D1288" s="3" t="s">
        <v>2410</v>
      </c>
      <c r="E1288" s="3" t="s">
        <v>2410</v>
      </c>
      <c r="F1288" s="3" t="s">
        <v>2330</v>
      </c>
      <c r="G1288" s="3" t="s">
        <v>2409</v>
      </c>
    </row>
    <row r="1289" spans="1:7" ht="45" customHeight="1" x14ac:dyDescent="0.2">
      <c r="A1289" s="3" t="s">
        <v>2282</v>
      </c>
      <c r="B1289" s="3" t="s">
        <v>15535</v>
      </c>
      <c r="C1289" s="3" t="s">
        <v>2409</v>
      </c>
      <c r="D1289" s="3" t="s">
        <v>2410</v>
      </c>
      <c r="E1289" s="3" t="s">
        <v>2410</v>
      </c>
      <c r="F1289" s="3" t="s">
        <v>2330</v>
      </c>
      <c r="G1289" s="3" t="s">
        <v>2409</v>
      </c>
    </row>
    <row r="1290" spans="1:7" ht="45" customHeight="1" x14ac:dyDescent="0.2">
      <c r="A1290" s="3" t="s">
        <v>2283</v>
      </c>
      <c r="B1290" s="3" t="s">
        <v>15536</v>
      </c>
      <c r="C1290" s="3" t="s">
        <v>2409</v>
      </c>
      <c r="D1290" s="3" t="s">
        <v>2410</v>
      </c>
      <c r="E1290" s="3" t="s">
        <v>2410</v>
      </c>
      <c r="F1290" s="3" t="s">
        <v>2330</v>
      </c>
      <c r="G1290" s="3" t="s">
        <v>2409</v>
      </c>
    </row>
    <row r="1291" spans="1:7" ht="45" customHeight="1" x14ac:dyDescent="0.2">
      <c r="A1291" s="3" t="s">
        <v>2284</v>
      </c>
      <c r="B1291" s="3" t="s">
        <v>15537</v>
      </c>
      <c r="C1291" s="3" t="s">
        <v>2409</v>
      </c>
      <c r="D1291" s="3" t="s">
        <v>2410</v>
      </c>
      <c r="E1291" s="3" t="s">
        <v>2410</v>
      </c>
      <c r="F1291" s="3" t="s">
        <v>2330</v>
      </c>
      <c r="G1291" s="3" t="s">
        <v>2409</v>
      </c>
    </row>
    <row r="1292" spans="1:7" ht="45" customHeight="1" x14ac:dyDescent="0.2">
      <c r="A1292" s="3" t="s">
        <v>2285</v>
      </c>
      <c r="B1292" s="3" t="s">
        <v>15538</v>
      </c>
      <c r="C1292" s="3" t="s">
        <v>2409</v>
      </c>
      <c r="D1292" s="3" t="s">
        <v>2410</v>
      </c>
      <c r="E1292" s="3" t="s">
        <v>2410</v>
      </c>
      <c r="F1292" s="3" t="s">
        <v>2330</v>
      </c>
      <c r="G1292" s="3" t="s">
        <v>2409</v>
      </c>
    </row>
    <row r="1293" spans="1:7" ht="45" customHeight="1" x14ac:dyDescent="0.2">
      <c r="A1293" s="3" t="s">
        <v>2286</v>
      </c>
      <c r="B1293" s="3" t="s">
        <v>15539</v>
      </c>
      <c r="C1293" s="3" t="s">
        <v>2409</v>
      </c>
      <c r="D1293" s="3" t="s">
        <v>2410</v>
      </c>
      <c r="E1293" s="3" t="s">
        <v>2410</v>
      </c>
      <c r="F1293" s="3" t="s">
        <v>2330</v>
      </c>
      <c r="G1293" s="3" t="s">
        <v>2409</v>
      </c>
    </row>
    <row r="1294" spans="1:7" ht="45" customHeight="1" x14ac:dyDescent="0.2">
      <c r="A1294" s="3" t="s">
        <v>2287</v>
      </c>
      <c r="B1294" s="3" t="s">
        <v>15540</v>
      </c>
      <c r="C1294" s="3" t="s">
        <v>2409</v>
      </c>
      <c r="D1294" s="3" t="s">
        <v>2410</v>
      </c>
      <c r="E1294" s="3" t="s">
        <v>2410</v>
      </c>
      <c r="F1294" s="3" t="s">
        <v>2330</v>
      </c>
      <c r="G1294" s="3" t="s">
        <v>2409</v>
      </c>
    </row>
    <row r="1295" spans="1:7" ht="45" customHeight="1" x14ac:dyDescent="0.2">
      <c r="A1295" s="3" t="s">
        <v>2288</v>
      </c>
      <c r="B1295" s="3" t="s">
        <v>15541</v>
      </c>
      <c r="C1295" s="3" t="s">
        <v>2409</v>
      </c>
      <c r="D1295" s="3" t="s">
        <v>2410</v>
      </c>
      <c r="E1295" s="3" t="s">
        <v>2410</v>
      </c>
      <c r="F1295" s="3" t="s">
        <v>2330</v>
      </c>
      <c r="G1295" s="3" t="s">
        <v>2409</v>
      </c>
    </row>
    <row r="1296" spans="1:7" ht="45" customHeight="1" x14ac:dyDescent="0.2">
      <c r="A1296" s="3" t="s">
        <v>2289</v>
      </c>
      <c r="B1296" s="3" t="s">
        <v>15542</v>
      </c>
      <c r="C1296" s="3" t="s">
        <v>2409</v>
      </c>
      <c r="D1296" s="3" t="s">
        <v>2410</v>
      </c>
      <c r="E1296" s="3" t="s">
        <v>2410</v>
      </c>
      <c r="F1296" s="3" t="s">
        <v>2330</v>
      </c>
      <c r="G1296" s="3" t="s">
        <v>2409</v>
      </c>
    </row>
    <row r="1297" spans="1:7" ht="45" customHeight="1" x14ac:dyDescent="0.2">
      <c r="A1297" s="3" t="s">
        <v>2290</v>
      </c>
      <c r="B1297" s="3" t="s">
        <v>15543</v>
      </c>
      <c r="C1297" s="3" t="s">
        <v>2409</v>
      </c>
      <c r="D1297" s="3" t="s">
        <v>2410</v>
      </c>
      <c r="E1297" s="3" t="s">
        <v>2410</v>
      </c>
      <c r="F1297" s="3" t="s">
        <v>2330</v>
      </c>
      <c r="G1297" s="3" t="s">
        <v>2409</v>
      </c>
    </row>
    <row r="1298" spans="1:7" ht="45" customHeight="1" x14ac:dyDescent="0.2">
      <c r="A1298" s="3" t="s">
        <v>2291</v>
      </c>
      <c r="B1298" s="3" t="s">
        <v>15544</v>
      </c>
      <c r="C1298" s="3" t="s">
        <v>2409</v>
      </c>
      <c r="D1298" s="3" t="s">
        <v>2410</v>
      </c>
      <c r="E1298" s="3" t="s">
        <v>2410</v>
      </c>
      <c r="F1298" s="3" t="s">
        <v>2330</v>
      </c>
      <c r="G1298" s="3" t="s">
        <v>2409</v>
      </c>
    </row>
    <row r="1299" spans="1:7" ht="45" customHeight="1" x14ac:dyDescent="0.2">
      <c r="A1299" s="3" t="s">
        <v>2292</v>
      </c>
      <c r="B1299" s="3" t="s">
        <v>15545</v>
      </c>
      <c r="C1299" s="3" t="s">
        <v>2409</v>
      </c>
      <c r="D1299" s="3" t="s">
        <v>2410</v>
      </c>
      <c r="E1299" s="3" t="s">
        <v>2410</v>
      </c>
      <c r="F1299" s="3" t="s">
        <v>2330</v>
      </c>
      <c r="G1299" s="3" t="s">
        <v>2409</v>
      </c>
    </row>
    <row r="1300" spans="1:7" ht="45" customHeight="1" x14ac:dyDescent="0.2">
      <c r="A1300" s="3" t="s">
        <v>2293</v>
      </c>
      <c r="B1300" s="3" t="s">
        <v>15546</v>
      </c>
      <c r="C1300" s="3" t="s">
        <v>2409</v>
      </c>
      <c r="D1300" s="3" t="s">
        <v>2410</v>
      </c>
      <c r="E1300" s="3" t="s">
        <v>2410</v>
      </c>
      <c r="F1300" s="3" t="s">
        <v>2330</v>
      </c>
      <c r="G1300" s="3" t="s">
        <v>2409</v>
      </c>
    </row>
    <row r="1301" spans="1:7" ht="45" customHeight="1" x14ac:dyDescent="0.2">
      <c r="A1301" s="3" t="s">
        <v>2294</v>
      </c>
      <c r="B1301" s="3" t="s">
        <v>15547</v>
      </c>
      <c r="C1301" s="3" t="s">
        <v>2409</v>
      </c>
      <c r="D1301" s="3" t="s">
        <v>2410</v>
      </c>
      <c r="E1301" s="3" t="s">
        <v>2410</v>
      </c>
      <c r="F1301" s="3" t="s">
        <v>2330</v>
      </c>
      <c r="G1301" s="3" t="s">
        <v>2409</v>
      </c>
    </row>
    <row r="1302" spans="1:7" ht="45" customHeight="1" x14ac:dyDescent="0.2">
      <c r="A1302" s="3" t="s">
        <v>2295</v>
      </c>
      <c r="B1302" s="3" t="s">
        <v>15548</v>
      </c>
      <c r="C1302" s="3" t="s">
        <v>2409</v>
      </c>
      <c r="D1302" s="3" t="s">
        <v>2410</v>
      </c>
      <c r="E1302" s="3" t="s">
        <v>2410</v>
      </c>
      <c r="F1302" s="3" t="s">
        <v>2330</v>
      </c>
      <c r="G1302" s="3" t="s">
        <v>2409</v>
      </c>
    </row>
    <row r="1303" spans="1:7" ht="45" customHeight="1" x14ac:dyDescent="0.2">
      <c r="A1303" s="3" t="s">
        <v>2296</v>
      </c>
      <c r="B1303" s="3" t="s">
        <v>15549</v>
      </c>
      <c r="C1303" s="3" t="s">
        <v>2409</v>
      </c>
      <c r="D1303" s="3" t="s">
        <v>2410</v>
      </c>
      <c r="E1303" s="3" t="s">
        <v>2410</v>
      </c>
      <c r="F1303" s="3" t="s">
        <v>2330</v>
      </c>
      <c r="G1303" s="3" t="s">
        <v>2409</v>
      </c>
    </row>
    <row r="1304" spans="1:7" ht="45" customHeight="1" x14ac:dyDescent="0.2">
      <c r="A1304" s="3" t="s">
        <v>2297</v>
      </c>
      <c r="B1304" s="3" t="s">
        <v>15550</v>
      </c>
      <c r="C1304" s="3" t="s">
        <v>2409</v>
      </c>
      <c r="D1304" s="3" t="s">
        <v>2410</v>
      </c>
      <c r="E1304" s="3" t="s">
        <v>2410</v>
      </c>
      <c r="F1304" s="3" t="s">
        <v>2330</v>
      </c>
      <c r="G1304" s="3" t="s">
        <v>2409</v>
      </c>
    </row>
    <row r="1305" spans="1:7" ht="45" customHeight="1" x14ac:dyDescent="0.2">
      <c r="A1305" s="3" t="s">
        <v>2298</v>
      </c>
      <c r="B1305" s="3" t="s">
        <v>15551</v>
      </c>
      <c r="C1305" s="3" t="s">
        <v>2409</v>
      </c>
      <c r="D1305" s="3" t="s">
        <v>2410</v>
      </c>
      <c r="E1305" s="3" t="s">
        <v>2410</v>
      </c>
      <c r="F1305" s="3" t="s">
        <v>2330</v>
      </c>
      <c r="G1305" s="3" t="s">
        <v>2409</v>
      </c>
    </row>
    <row r="1306" spans="1:7" ht="45" customHeight="1" x14ac:dyDescent="0.2">
      <c r="A1306" s="3" t="s">
        <v>2299</v>
      </c>
      <c r="B1306" s="3" t="s">
        <v>15552</v>
      </c>
      <c r="C1306" s="3" t="s">
        <v>2409</v>
      </c>
      <c r="D1306" s="3" t="s">
        <v>2410</v>
      </c>
      <c r="E1306" s="3" t="s">
        <v>2410</v>
      </c>
      <c r="F1306" s="3" t="s">
        <v>2330</v>
      </c>
      <c r="G1306" s="3" t="s">
        <v>2409</v>
      </c>
    </row>
    <row r="1307" spans="1:7" ht="45" customHeight="1" x14ac:dyDescent="0.2">
      <c r="A1307" s="3" t="s">
        <v>2300</v>
      </c>
      <c r="B1307" s="3" t="s">
        <v>15553</v>
      </c>
      <c r="C1307" s="3" t="s">
        <v>2409</v>
      </c>
      <c r="D1307" s="3" t="s">
        <v>2410</v>
      </c>
      <c r="E1307" s="3" t="s">
        <v>2410</v>
      </c>
      <c r="F1307" s="3" t="s">
        <v>2330</v>
      </c>
      <c r="G1307" s="3" t="s">
        <v>2409</v>
      </c>
    </row>
    <row r="1308" spans="1:7" ht="45" customHeight="1" x14ac:dyDescent="0.2">
      <c r="A1308" s="3" t="s">
        <v>2301</v>
      </c>
      <c r="B1308" s="3" t="s">
        <v>15554</v>
      </c>
      <c r="C1308" s="3" t="s">
        <v>2409</v>
      </c>
      <c r="D1308" s="3" t="s">
        <v>2410</v>
      </c>
      <c r="E1308" s="3" t="s">
        <v>2410</v>
      </c>
      <c r="F1308" s="3" t="s">
        <v>2330</v>
      </c>
      <c r="G1308" s="3" t="s">
        <v>2409</v>
      </c>
    </row>
    <row r="1309" spans="1:7" ht="45" customHeight="1" x14ac:dyDescent="0.2">
      <c r="A1309" s="3" t="s">
        <v>2302</v>
      </c>
      <c r="B1309" s="3" t="s">
        <v>15555</v>
      </c>
      <c r="C1309" s="3" t="s">
        <v>2409</v>
      </c>
      <c r="D1309" s="3" t="s">
        <v>2410</v>
      </c>
      <c r="E1309" s="3" t="s">
        <v>2410</v>
      </c>
      <c r="F1309" s="3" t="s">
        <v>2330</v>
      </c>
      <c r="G1309" s="3" t="s">
        <v>2409</v>
      </c>
    </row>
    <row r="1310" spans="1:7" ht="45" customHeight="1" x14ac:dyDescent="0.2">
      <c r="A1310" s="3" t="s">
        <v>2303</v>
      </c>
      <c r="B1310" s="3" t="s">
        <v>15556</v>
      </c>
      <c r="C1310" s="3" t="s">
        <v>2409</v>
      </c>
      <c r="D1310" s="3" t="s">
        <v>2410</v>
      </c>
      <c r="E1310" s="3" t="s">
        <v>2410</v>
      </c>
      <c r="F1310" s="3" t="s">
        <v>2330</v>
      </c>
      <c r="G1310" s="3" t="s">
        <v>2409</v>
      </c>
    </row>
    <row r="1311" spans="1:7" ht="45" customHeight="1" x14ac:dyDescent="0.2">
      <c r="A1311" s="3" t="s">
        <v>2304</v>
      </c>
      <c r="B1311" s="3" t="s">
        <v>15557</v>
      </c>
      <c r="C1311" s="3" t="s">
        <v>2409</v>
      </c>
      <c r="D1311" s="3" t="s">
        <v>2410</v>
      </c>
      <c r="E1311" s="3" t="s">
        <v>2410</v>
      </c>
      <c r="F1311" s="3" t="s">
        <v>2330</v>
      </c>
      <c r="G1311" s="3" t="s">
        <v>2409</v>
      </c>
    </row>
    <row r="1312" spans="1:7" ht="45" customHeight="1" x14ac:dyDescent="0.2">
      <c r="A1312" s="3" t="s">
        <v>2305</v>
      </c>
      <c r="B1312" s="3" t="s">
        <v>15558</v>
      </c>
      <c r="C1312" s="3" t="s">
        <v>2409</v>
      </c>
      <c r="D1312" s="3" t="s">
        <v>2410</v>
      </c>
      <c r="E1312" s="3" t="s">
        <v>2410</v>
      </c>
      <c r="F1312" s="3" t="s">
        <v>2330</v>
      </c>
      <c r="G1312" s="3" t="s">
        <v>2409</v>
      </c>
    </row>
    <row r="1313" spans="1:7" ht="45" customHeight="1" x14ac:dyDescent="0.2">
      <c r="A1313" s="3" t="s">
        <v>2306</v>
      </c>
      <c r="B1313" s="3" t="s">
        <v>15559</v>
      </c>
      <c r="C1313" s="3" t="s">
        <v>2409</v>
      </c>
      <c r="D1313" s="3" t="s">
        <v>2410</v>
      </c>
      <c r="E1313" s="3" t="s">
        <v>2410</v>
      </c>
      <c r="F1313" s="3" t="s">
        <v>2330</v>
      </c>
      <c r="G1313" s="3" t="s">
        <v>2409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313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7.1640625" bestFit="1" customWidth="1"/>
    <col min="3" max="3" width="43.5" bestFit="1" customWidth="1"/>
    <col min="4" max="4" width="41.5" bestFit="1" customWidth="1"/>
    <col min="5" max="5" width="40.6640625" bestFit="1" customWidth="1"/>
    <col min="6" max="6" width="46" bestFit="1" customWidth="1"/>
    <col min="7" max="7" width="41.6640625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15560</v>
      </c>
      <c r="D2" t="s">
        <v>15561</v>
      </c>
      <c r="E2" t="s">
        <v>15562</v>
      </c>
      <c r="F2" t="s">
        <v>15563</v>
      </c>
      <c r="G2" t="s">
        <v>15564</v>
      </c>
    </row>
    <row r="3" spans="1:7" ht="16" x14ac:dyDescent="0.2">
      <c r="A3" s="1" t="s">
        <v>2321</v>
      </c>
      <c r="B3" s="1"/>
      <c r="C3" s="1" t="s">
        <v>15565</v>
      </c>
      <c r="D3" s="1" t="s">
        <v>15566</v>
      </c>
      <c r="E3" s="1" t="s">
        <v>15567</v>
      </c>
      <c r="F3" s="1" t="s">
        <v>15568</v>
      </c>
      <c r="G3" s="1" t="s">
        <v>15569</v>
      </c>
    </row>
    <row r="4" spans="1:7" ht="45" customHeight="1" x14ac:dyDescent="0.2">
      <c r="A4" s="3" t="s">
        <v>96</v>
      </c>
      <c r="B4" s="3" t="s">
        <v>15570</v>
      </c>
      <c r="C4" s="3" t="s">
        <v>2409</v>
      </c>
      <c r="D4" s="3" t="s">
        <v>2410</v>
      </c>
      <c r="E4" s="3" t="s">
        <v>2410</v>
      </c>
      <c r="F4" s="3" t="s">
        <v>2330</v>
      </c>
      <c r="G4" s="3" t="s">
        <v>2409</v>
      </c>
    </row>
    <row r="5" spans="1:7" ht="45" customHeight="1" x14ac:dyDescent="0.2">
      <c r="A5" s="3" t="s">
        <v>108</v>
      </c>
      <c r="B5" s="3" t="s">
        <v>15571</v>
      </c>
      <c r="C5" s="3" t="s">
        <v>2409</v>
      </c>
      <c r="D5" s="3" t="s">
        <v>2410</v>
      </c>
      <c r="E5" s="3" t="s">
        <v>2410</v>
      </c>
      <c r="F5" s="3" t="s">
        <v>2330</v>
      </c>
      <c r="G5" s="3" t="s">
        <v>2409</v>
      </c>
    </row>
    <row r="6" spans="1:7" ht="45" customHeight="1" x14ac:dyDescent="0.2">
      <c r="A6" s="3" t="s">
        <v>116</v>
      </c>
      <c r="B6" s="3" t="s">
        <v>15572</v>
      </c>
      <c r="C6" s="3" t="s">
        <v>2409</v>
      </c>
      <c r="D6" s="3" t="s">
        <v>2410</v>
      </c>
      <c r="E6" s="3" t="s">
        <v>2410</v>
      </c>
      <c r="F6" s="3" t="s">
        <v>2330</v>
      </c>
      <c r="G6" s="3" t="s">
        <v>2409</v>
      </c>
    </row>
    <row r="7" spans="1:7" ht="45" customHeight="1" x14ac:dyDescent="0.2">
      <c r="A7" s="3" t="s">
        <v>126</v>
      </c>
      <c r="B7" s="3" t="s">
        <v>15573</v>
      </c>
      <c r="C7" s="3" t="s">
        <v>2409</v>
      </c>
      <c r="D7" s="3" t="s">
        <v>2410</v>
      </c>
      <c r="E7" s="3" t="s">
        <v>2410</v>
      </c>
      <c r="F7" s="3" t="s">
        <v>2330</v>
      </c>
      <c r="G7" s="3" t="s">
        <v>2409</v>
      </c>
    </row>
    <row r="8" spans="1:7" ht="45" customHeight="1" x14ac:dyDescent="0.2">
      <c r="A8" s="3" t="s">
        <v>134</v>
      </c>
      <c r="B8" s="3" t="s">
        <v>15574</v>
      </c>
      <c r="C8" s="3" t="s">
        <v>2409</v>
      </c>
      <c r="D8" s="3" t="s">
        <v>2410</v>
      </c>
      <c r="E8" s="3" t="s">
        <v>2410</v>
      </c>
      <c r="F8" s="3" t="s">
        <v>2330</v>
      </c>
      <c r="G8" s="3" t="s">
        <v>2409</v>
      </c>
    </row>
    <row r="9" spans="1:7" ht="45" customHeight="1" x14ac:dyDescent="0.2">
      <c r="A9" s="3" t="s">
        <v>139</v>
      </c>
      <c r="B9" s="3" t="s">
        <v>15575</v>
      </c>
      <c r="C9" s="3" t="s">
        <v>2409</v>
      </c>
      <c r="D9" s="3" t="s">
        <v>2410</v>
      </c>
      <c r="E9" s="3" t="s">
        <v>2410</v>
      </c>
      <c r="F9" s="3" t="s">
        <v>2330</v>
      </c>
      <c r="G9" s="3" t="s">
        <v>2409</v>
      </c>
    </row>
    <row r="10" spans="1:7" ht="45" customHeight="1" x14ac:dyDescent="0.2">
      <c r="A10" s="3" t="s">
        <v>147</v>
      </c>
      <c r="B10" s="3" t="s">
        <v>15576</v>
      </c>
      <c r="C10" s="3" t="s">
        <v>2409</v>
      </c>
      <c r="D10" s="3" t="s">
        <v>2410</v>
      </c>
      <c r="E10" s="3" t="s">
        <v>2410</v>
      </c>
      <c r="F10" s="3" t="s">
        <v>2330</v>
      </c>
      <c r="G10" s="3" t="s">
        <v>2409</v>
      </c>
    </row>
    <row r="11" spans="1:7" ht="45" customHeight="1" x14ac:dyDescent="0.2">
      <c r="A11" s="3" t="s">
        <v>157</v>
      </c>
      <c r="B11" s="3" t="s">
        <v>15577</v>
      </c>
      <c r="C11" s="3" t="s">
        <v>2409</v>
      </c>
      <c r="D11" s="3" t="s">
        <v>2410</v>
      </c>
      <c r="E11" s="3" t="s">
        <v>2410</v>
      </c>
      <c r="F11" s="3" t="s">
        <v>2330</v>
      </c>
      <c r="G11" s="3" t="s">
        <v>2409</v>
      </c>
    </row>
    <row r="12" spans="1:7" ht="45" customHeight="1" x14ac:dyDescent="0.2">
      <c r="A12" s="3" t="s">
        <v>166</v>
      </c>
      <c r="B12" s="3" t="s">
        <v>15578</v>
      </c>
      <c r="C12" s="3" t="s">
        <v>2409</v>
      </c>
      <c r="D12" s="3" t="s">
        <v>2410</v>
      </c>
      <c r="E12" s="3" t="s">
        <v>2410</v>
      </c>
      <c r="F12" s="3" t="s">
        <v>2330</v>
      </c>
      <c r="G12" s="3" t="s">
        <v>2409</v>
      </c>
    </row>
    <row r="13" spans="1:7" ht="45" customHeight="1" x14ac:dyDescent="0.2">
      <c r="A13" s="3" t="s">
        <v>172</v>
      </c>
      <c r="B13" s="3" t="s">
        <v>15579</v>
      </c>
      <c r="C13" s="3" t="s">
        <v>2409</v>
      </c>
      <c r="D13" s="3" t="s">
        <v>2410</v>
      </c>
      <c r="E13" s="3" t="s">
        <v>2410</v>
      </c>
      <c r="F13" s="3" t="s">
        <v>2330</v>
      </c>
      <c r="G13" s="3" t="s">
        <v>2409</v>
      </c>
    </row>
    <row r="14" spans="1:7" ht="45" customHeight="1" x14ac:dyDescent="0.2">
      <c r="A14" s="3" t="s">
        <v>181</v>
      </c>
      <c r="B14" s="3" t="s">
        <v>15580</v>
      </c>
      <c r="C14" s="3" t="s">
        <v>2409</v>
      </c>
      <c r="D14" s="3" t="s">
        <v>2410</v>
      </c>
      <c r="E14" s="3" t="s">
        <v>2410</v>
      </c>
      <c r="F14" s="3" t="s">
        <v>2330</v>
      </c>
      <c r="G14" s="3" t="s">
        <v>2409</v>
      </c>
    </row>
    <row r="15" spans="1:7" ht="45" customHeight="1" x14ac:dyDescent="0.2">
      <c r="A15" s="3" t="s">
        <v>189</v>
      </c>
      <c r="B15" s="3" t="s">
        <v>15581</v>
      </c>
      <c r="C15" s="3" t="s">
        <v>2409</v>
      </c>
      <c r="D15" s="3" t="s">
        <v>2410</v>
      </c>
      <c r="E15" s="3" t="s">
        <v>2410</v>
      </c>
      <c r="F15" s="3" t="s">
        <v>2330</v>
      </c>
      <c r="G15" s="3" t="s">
        <v>2409</v>
      </c>
    </row>
    <row r="16" spans="1:7" ht="45" customHeight="1" x14ac:dyDescent="0.2">
      <c r="A16" s="3" t="s">
        <v>197</v>
      </c>
      <c r="B16" s="3" t="s">
        <v>15582</v>
      </c>
      <c r="C16" s="3" t="s">
        <v>2409</v>
      </c>
      <c r="D16" s="3" t="s">
        <v>2410</v>
      </c>
      <c r="E16" s="3" t="s">
        <v>2410</v>
      </c>
      <c r="F16" s="3" t="s">
        <v>2330</v>
      </c>
      <c r="G16" s="3" t="s">
        <v>2409</v>
      </c>
    </row>
    <row r="17" spans="1:7" ht="45" customHeight="1" x14ac:dyDescent="0.2">
      <c r="A17" s="3" t="s">
        <v>203</v>
      </c>
      <c r="B17" s="3" t="s">
        <v>15583</v>
      </c>
      <c r="C17" s="3" t="s">
        <v>2409</v>
      </c>
      <c r="D17" s="3" t="s">
        <v>2410</v>
      </c>
      <c r="E17" s="3" t="s">
        <v>2410</v>
      </c>
      <c r="F17" s="3" t="s">
        <v>2330</v>
      </c>
      <c r="G17" s="3" t="s">
        <v>2409</v>
      </c>
    </row>
    <row r="18" spans="1:7" ht="45" customHeight="1" x14ac:dyDescent="0.2">
      <c r="A18" s="3" t="s">
        <v>211</v>
      </c>
      <c r="B18" s="3" t="s">
        <v>15584</v>
      </c>
      <c r="C18" s="3" t="s">
        <v>2409</v>
      </c>
      <c r="D18" s="3" t="s">
        <v>2410</v>
      </c>
      <c r="E18" s="3" t="s">
        <v>2410</v>
      </c>
      <c r="F18" s="3" t="s">
        <v>2330</v>
      </c>
      <c r="G18" s="3" t="s">
        <v>2409</v>
      </c>
    </row>
    <row r="19" spans="1:7" ht="45" customHeight="1" x14ac:dyDescent="0.2">
      <c r="A19" s="3" t="s">
        <v>219</v>
      </c>
      <c r="B19" s="3" t="s">
        <v>15585</v>
      </c>
      <c r="C19" s="3" t="s">
        <v>2409</v>
      </c>
      <c r="D19" s="3" t="s">
        <v>2410</v>
      </c>
      <c r="E19" s="3" t="s">
        <v>2410</v>
      </c>
      <c r="F19" s="3" t="s">
        <v>2330</v>
      </c>
      <c r="G19" s="3" t="s">
        <v>2409</v>
      </c>
    </row>
    <row r="20" spans="1:7" ht="45" customHeight="1" x14ac:dyDescent="0.2">
      <c r="A20" s="3" t="s">
        <v>228</v>
      </c>
      <c r="B20" s="3" t="s">
        <v>15586</v>
      </c>
      <c r="C20" s="3" t="s">
        <v>2409</v>
      </c>
      <c r="D20" s="3" t="s">
        <v>2410</v>
      </c>
      <c r="E20" s="3" t="s">
        <v>2410</v>
      </c>
      <c r="F20" s="3" t="s">
        <v>2330</v>
      </c>
      <c r="G20" s="3" t="s">
        <v>2409</v>
      </c>
    </row>
    <row r="21" spans="1:7" ht="45" customHeight="1" x14ac:dyDescent="0.2">
      <c r="A21" s="3" t="s">
        <v>237</v>
      </c>
      <c r="B21" s="3" t="s">
        <v>15587</v>
      </c>
      <c r="C21" s="3" t="s">
        <v>2409</v>
      </c>
      <c r="D21" s="3" t="s">
        <v>2410</v>
      </c>
      <c r="E21" s="3" t="s">
        <v>2410</v>
      </c>
      <c r="F21" s="3" t="s">
        <v>2330</v>
      </c>
      <c r="G21" s="3" t="s">
        <v>2409</v>
      </c>
    </row>
    <row r="22" spans="1:7" ht="45" customHeight="1" x14ac:dyDescent="0.2">
      <c r="A22" s="3" t="s">
        <v>245</v>
      </c>
      <c r="B22" s="3" t="s">
        <v>15588</v>
      </c>
      <c r="C22" s="3" t="s">
        <v>2409</v>
      </c>
      <c r="D22" s="3" t="s">
        <v>2410</v>
      </c>
      <c r="E22" s="3" t="s">
        <v>2410</v>
      </c>
      <c r="F22" s="3" t="s">
        <v>2330</v>
      </c>
      <c r="G22" s="3" t="s">
        <v>2409</v>
      </c>
    </row>
    <row r="23" spans="1:7" ht="45" customHeight="1" x14ac:dyDescent="0.2">
      <c r="A23" s="3" t="s">
        <v>255</v>
      </c>
      <c r="B23" s="3" t="s">
        <v>15589</v>
      </c>
      <c r="C23" s="3" t="s">
        <v>2409</v>
      </c>
      <c r="D23" s="3" t="s">
        <v>2410</v>
      </c>
      <c r="E23" s="3" t="s">
        <v>2410</v>
      </c>
      <c r="F23" s="3" t="s">
        <v>2330</v>
      </c>
      <c r="G23" s="3" t="s">
        <v>2409</v>
      </c>
    </row>
    <row r="24" spans="1:7" ht="45" customHeight="1" x14ac:dyDescent="0.2">
      <c r="A24" s="3" t="s">
        <v>264</v>
      </c>
      <c r="B24" s="3" t="s">
        <v>15590</v>
      </c>
      <c r="C24" s="3" t="s">
        <v>2409</v>
      </c>
      <c r="D24" s="3" t="s">
        <v>2410</v>
      </c>
      <c r="E24" s="3" t="s">
        <v>2410</v>
      </c>
      <c r="F24" s="3" t="s">
        <v>2330</v>
      </c>
      <c r="G24" s="3" t="s">
        <v>2409</v>
      </c>
    </row>
    <row r="25" spans="1:7" ht="45" customHeight="1" x14ac:dyDescent="0.2">
      <c r="A25" s="3" t="s">
        <v>271</v>
      </c>
      <c r="B25" s="3" t="s">
        <v>15591</v>
      </c>
      <c r="C25" s="3" t="s">
        <v>2409</v>
      </c>
      <c r="D25" s="3" t="s">
        <v>2410</v>
      </c>
      <c r="E25" s="3" t="s">
        <v>2410</v>
      </c>
      <c r="F25" s="3" t="s">
        <v>2330</v>
      </c>
      <c r="G25" s="3" t="s">
        <v>2409</v>
      </c>
    </row>
    <row r="26" spans="1:7" ht="45" customHeight="1" x14ac:dyDescent="0.2">
      <c r="A26" s="3" t="s">
        <v>279</v>
      </c>
      <c r="B26" s="3" t="s">
        <v>15592</v>
      </c>
      <c r="C26" s="3" t="s">
        <v>2409</v>
      </c>
      <c r="D26" s="3" t="s">
        <v>2410</v>
      </c>
      <c r="E26" s="3" t="s">
        <v>2410</v>
      </c>
      <c r="F26" s="3" t="s">
        <v>2330</v>
      </c>
      <c r="G26" s="3" t="s">
        <v>2409</v>
      </c>
    </row>
    <row r="27" spans="1:7" ht="45" customHeight="1" x14ac:dyDescent="0.2">
      <c r="A27" s="3" t="s">
        <v>287</v>
      </c>
      <c r="B27" s="3" t="s">
        <v>15593</v>
      </c>
      <c r="C27" s="3" t="s">
        <v>2409</v>
      </c>
      <c r="D27" s="3" t="s">
        <v>2410</v>
      </c>
      <c r="E27" s="3" t="s">
        <v>2410</v>
      </c>
      <c r="F27" s="3" t="s">
        <v>2330</v>
      </c>
      <c r="G27" s="3" t="s">
        <v>2409</v>
      </c>
    </row>
    <row r="28" spans="1:7" ht="45" customHeight="1" x14ac:dyDescent="0.2">
      <c r="A28" s="3" t="s">
        <v>296</v>
      </c>
      <c r="B28" s="3" t="s">
        <v>15594</v>
      </c>
      <c r="C28" s="3" t="s">
        <v>2409</v>
      </c>
      <c r="D28" s="3" t="s">
        <v>2410</v>
      </c>
      <c r="E28" s="3" t="s">
        <v>2410</v>
      </c>
      <c r="F28" s="3" t="s">
        <v>2330</v>
      </c>
      <c r="G28" s="3" t="s">
        <v>2409</v>
      </c>
    </row>
    <row r="29" spans="1:7" ht="45" customHeight="1" x14ac:dyDescent="0.2">
      <c r="A29" s="3" t="s">
        <v>303</v>
      </c>
      <c r="B29" s="3" t="s">
        <v>15595</v>
      </c>
      <c r="C29" s="3" t="s">
        <v>2409</v>
      </c>
      <c r="D29" s="3" t="s">
        <v>2410</v>
      </c>
      <c r="E29" s="3" t="s">
        <v>2410</v>
      </c>
      <c r="F29" s="3" t="s">
        <v>2330</v>
      </c>
      <c r="G29" s="3" t="s">
        <v>2409</v>
      </c>
    </row>
    <row r="30" spans="1:7" ht="45" customHeight="1" x14ac:dyDescent="0.2">
      <c r="A30" s="3" t="s">
        <v>312</v>
      </c>
      <c r="B30" s="3" t="s">
        <v>15596</v>
      </c>
      <c r="C30" s="3" t="s">
        <v>2409</v>
      </c>
      <c r="D30" s="3" t="s">
        <v>2410</v>
      </c>
      <c r="E30" s="3" t="s">
        <v>2410</v>
      </c>
      <c r="F30" s="3" t="s">
        <v>2330</v>
      </c>
      <c r="G30" s="3" t="s">
        <v>2409</v>
      </c>
    </row>
    <row r="31" spans="1:7" ht="45" customHeight="1" x14ac:dyDescent="0.2">
      <c r="A31" s="3" t="s">
        <v>321</v>
      </c>
      <c r="B31" s="3" t="s">
        <v>15597</v>
      </c>
      <c r="C31" s="3" t="s">
        <v>2409</v>
      </c>
      <c r="D31" s="3" t="s">
        <v>2410</v>
      </c>
      <c r="E31" s="3" t="s">
        <v>2410</v>
      </c>
      <c r="F31" s="3" t="s">
        <v>2330</v>
      </c>
      <c r="G31" s="3" t="s">
        <v>2409</v>
      </c>
    </row>
    <row r="32" spans="1:7" ht="45" customHeight="1" x14ac:dyDescent="0.2">
      <c r="A32" s="3" t="s">
        <v>330</v>
      </c>
      <c r="B32" s="3" t="s">
        <v>15598</v>
      </c>
      <c r="C32" s="3" t="s">
        <v>2409</v>
      </c>
      <c r="D32" s="3" t="s">
        <v>2410</v>
      </c>
      <c r="E32" s="3" t="s">
        <v>2410</v>
      </c>
      <c r="F32" s="3" t="s">
        <v>2330</v>
      </c>
      <c r="G32" s="3" t="s">
        <v>2409</v>
      </c>
    </row>
    <row r="33" spans="1:7" ht="45" customHeight="1" x14ac:dyDescent="0.2">
      <c r="A33" s="3" t="s">
        <v>339</v>
      </c>
      <c r="B33" s="3" t="s">
        <v>15599</v>
      </c>
      <c r="C33" s="3" t="s">
        <v>2409</v>
      </c>
      <c r="D33" s="3" t="s">
        <v>2410</v>
      </c>
      <c r="E33" s="3" t="s">
        <v>2410</v>
      </c>
      <c r="F33" s="3" t="s">
        <v>2330</v>
      </c>
      <c r="G33" s="3" t="s">
        <v>2409</v>
      </c>
    </row>
    <row r="34" spans="1:7" ht="45" customHeight="1" x14ac:dyDescent="0.2">
      <c r="A34" s="3" t="s">
        <v>346</v>
      </c>
      <c r="B34" s="3" t="s">
        <v>15600</v>
      </c>
      <c r="C34" s="3" t="s">
        <v>2409</v>
      </c>
      <c r="D34" s="3" t="s">
        <v>2410</v>
      </c>
      <c r="E34" s="3" t="s">
        <v>2410</v>
      </c>
      <c r="F34" s="3" t="s">
        <v>2330</v>
      </c>
      <c r="G34" s="3" t="s">
        <v>2409</v>
      </c>
    </row>
    <row r="35" spans="1:7" ht="45" customHeight="1" x14ac:dyDescent="0.2">
      <c r="A35" s="3" t="s">
        <v>354</v>
      </c>
      <c r="B35" s="3" t="s">
        <v>15601</v>
      </c>
      <c r="C35" s="3" t="s">
        <v>2409</v>
      </c>
      <c r="D35" s="3" t="s">
        <v>2410</v>
      </c>
      <c r="E35" s="3" t="s">
        <v>2410</v>
      </c>
      <c r="F35" s="3" t="s">
        <v>2330</v>
      </c>
      <c r="G35" s="3" t="s">
        <v>2409</v>
      </c>
    </row>
    <row r="36" spans="1:7" ht="45" customHeight="1" x14ac:dyDescent="0.2">
      <c r="A36" s="3" t="s">
        <v>362</v>
      </c>
      <c r="B36" s="3" t="s">
        <v>15602</v>
      </c>
      <c r="C36" s="3" t="s">
        <v>2409</v>
      </c>
      <c r="D36" s="3" t="s">
        <v>2410</v>
      </c>
      <c r="E36" s="3" t="s">
        <v>2410</v>
      </c>
      <c r="F36" s="3" t="s">
        <v>2330</v>
      </c>
      <c r="G36" s="3" t="s">
        <v>2409</v>
      </c>
    </row>
    <row r="37" spans="1:7" ht="45" customHeight="1" x14ac:dyDescent="0.2">
      <c r="A37" s="3" t="s">
        <v>370</v>
      </c>
      <c r="B37" s="3" t="s">
        <v>15603</v>
      </c>
      <c r="C37" s="3" t="s">
        <v>2409</v>
      </c>
      <c r="D37" s="3" t="s">
        <v>2410</v>
      </c>
      <c r="E37" s="3" t="s">
        <v>2410</v>
      </c>
      <c r="F37" s="3" t="s">
        <v>2330</v>
      </c>
      <c r="G37" s="3" t="s">
        <v>2409</v>
      </c>
    </row>
    <row r="38" spans="1:7" ht="45" customHeight="1" x14ac:dyDescent="0.2">
      <c r="A38" s="3" t="s">
        <v>377</v>
      </c>
      <c r="B38" s="3" t="s">
        <v>15604</v>
      </c>
      <c r="C38" s="3" t="s">
        <v>2409</v>
      </c>
      <c r="D38" s="3" t="s">
        <v>2410</v>
      </c>
      <c r="E38" s="3" t="s">
        <v>2410</v>
      </c>
      <c r="F38" s="3" t="s">
        <v>2330</v>
      </c>
      <c r="G38" s="3" t="s">
        <v>2409</v>
      </c>
    </row>
    <row r="39" spans="1:7" ht="45" customHeight="1" x14ac:dyDescent="0.2">
      <c r="A39" s="3" t="s">
        <v>385</v>
      </c>
      <c r="B39" s="3" t="s">
        <v>15605</v>
      </c>
      <c r="C39" s="3" t="s">
        <v>2409</v>
      </c>
      <c r="D39" s="3" t="s">
        <v>2410</v>
      </c>
      <c r="E39" s="3" t="s">
        <v>2410</v>
      </c>
      <c r="F39" s="3" t="s">
        <v>2330</v>
      </c>
      <c r="G39" s="3" t="s">
        <v>2409</v>
      </c>
    </row>
    <row r="40" spans="1:7" ht="45" customHeight="1" x14ac:dyDescent="0.2">
      <c r="A40" s="3" t="s">
        <v>392</v>
      </c>
      <c r="B40" s="3" t="s">
        <v>15606</v>
      </c>
      <c r="C40" s="3" t="s">
        <v>2409</v>
      </c>
      <c r="D40" s="3" t="s">
        <v>2410</v>
      </c>
      <c r="E40" s="3" t="s">
        <v>2410</v>
      </c>
      <c r="F40" s="3" t="s">
        <v>2330</v>
      </c>
      <c r="G40" s="3" t="s">
        <v>2409</v>
      </c>
    </row>
    <row r="41" spans="1:7" ht="45" customHeight="1" x14ac:dyDescent="0.2">
      <c r="A41" s="3" t="s">
        <v>399</v>
      </c>
      <c r="B41" s="3" t="s">
        <v>15607</v>
      </c>
      <c r="C41" s="3" t="s">
        <v>2409</v>
      </c>
      <c r="D41" s="3" t="s">
        <v>2410</v>
      </c>
      <c r="E41" s="3" t="s">
        <v>2410</v>
      </c>
      <c r="F41" s="3" t="s">
        <v>2330</v>
      </c>
      <c r="G41" s="3" t="s">
        <v>2409</v>
      </c>
    </row>
    <row r="42" spans="1:7" ht="45" customHeight="1" x14ac:dyDescent="0.2">
      <c r="A42" s="3" t="s">
        <v>407</v>
      </c>
      <c r="B42" s="3" t="s">
        <v>15608</v>
      </c>
      <c r="C42" s="3" t="s">
        <v>2409</v>
      </c>
      <c r="D42" s="3" t="s">
        <v>2410</v>
      </c>
      <c r="E42" s="3" t="s">
        <v>2410</v>
      </c>
      <c r="F42" s="3" t="s">
        <v>2330</v>
      </c>
      <c r="G42" s="3" t="s">
        <v>2409</v>
      </c>
    </row>
    <row r="43" spans="1:7" ht="45" customHeight="1" x14ac:dyDescent="0.2">
      <c r="A43" s="3" t="s">
        <v>415</v>
      </c>
      <c r="B43" s="3" t="s">
        <v>15609</v>
      </c>
      <c r="C43" s="3" t="s">
        <v>2409</v>
      </c>
      <c r="D43" s="3" t="s">
        <v>2410</v>
      </c>
      <c r="E43" s="3" t="s">
        <v>2410</v>
      </c>
      <c r="F43" s="3" t="s">
        <v>2330</v>
      </c>
      <c r="G43" s="3" t="s">
        <v>2409</v>
      </c>
    </row>
    <row r="44" spans="1:7" ht="45" customHeight="1" x14ac:dyDescent="0.2">
      <c r="A44" s="3" t="s">
        <v>421</v>
      </c>
      <c r="B44" s="3" t="s">
        <v>15610</v>
      </c>
      <c r="C44" s="3" t="s">
        <v>2409</v>
      </c>
      <c r="D44" s="3" t="s">
        <v>2410</v>
      </c>
      <c r="E44" s="3" t="s">
        <v>2410</v>
      </c>
      <c r="F44" s="3" t="s">
        <v>2330</v>
      </c>
      <c r="G44" s="3" t="s">
        <v>2409</v>
      </c>
    </row>
    <row r="45" spans="1:7" ht="45" customHeight="1" x14ac:dyDescent="0.2">
      <c r="A45" s="3" t="s">
        <v>432</v>
      </c>
      <c r="B45" s="3" t="s">
        <v>15611</v>
      </c>
      <c r="C45" s="3" t="s">
        <v>2409</v>
      </c>
      <c r="D45" s="3" t="s">
        <v>2410</v>
      </c>
      <c r="E45" s="3" t="s">
        <v>2410</v>
      </c>
      <c r="F45" s="3" t="s">
        <v>2330</v>
      </c>
      <c r="G45" s="3" t="s">
        <v>2409</v>
      </c>
    </row>
    <row r="46" spans="1:7" ht="45" customHeight="1" x14ac:dyDescent="0.2">
      <c r="A46" s="3" t="s">
        <v>432</v>
      </c>
      <c r="B46" s="3" t="s">
        <v>15612</v>
      </c>
      <c r="C46" s="3" t="s">
        <v>2409</v>
      </c>
      <c r="D46" s="3" t="s">
        <v>2410</v>
      </c>
      <c r="E46" s="3" t="s">
        <v>2410</v>
      </c>
      <c r="F46" s="3" t="s">
        <v>2330</v>
      </c>
      <c r="G46" s="3" t="s">
        <v>2409</v>
      </c>
    </row>
    <row r="47" spans="1:7" ht="45" customHeight="1" x14ac:dyDescent="0.2">
      <c r="A47" s="3" t="s">
        <v>441</v>
      </c>
      <c r="B47" s="3" t="s">
        <v>15613</v>
      </c>
      <c r="C47" s="3" t="s">
        <v>2409</v>
      </c>
      <c r="D47" s="3" t="s">
        <v>2410</v>
      </c>
      <c r="E47" s="3" t="s">
        <v>2410</v>
      </c>
      <c r="F47" s="3" t="s">
        <v>2330</v>
      </c>
      <c r="G47" s="3" t="s">
        <v>2409</v>
      </c>
    </row>
    <row r="48" spans="1:7" ht="45" customHeight="1" x14ac:dyDescent="0.2">
      <c r="A48" s="3" t="s">
        <v>441</v>
      </c>
      <c r="B48" s="3" t="s">
        <v>15614</v>
      </c>
      <c r="C48" s="3" t="s">
        <v>2409</v>
      </c>
      <c r="D48" s="3" t="s">
        <v>2410</v>
      </c>
      <c r="E48" s="3" t="s">
        <v>2410</v>
      </c>
      <c r="F48" s="3" t="s">
        <v>2330</v>
      </c>
      <c r="G48" s="3" t="s">
        <v>2409</v>
      </c>
    </row>
    <row r="49" spans="1:7" ht="45" customHeight="1" x14ac:dyDescent="0.2">
      <c r="A49" s="3" t="s">
        <v>447</v>
      </c>
      <c r="B49" s="3" t="s">
        <v>15615</v>
      </c>
      <c r="C49" s="3" t="s">
        <v>2409</v>
      </c>
      <c r="D49" s="3" t="s">
        <v>2410</v>
      </c>
      <c r="E49" s="3" t="s">
        <v>2410</v>
      </c>
      <c r="F49" s="3" t="s">
        <v>2330</v>
      </c>
      <c r="G49" s="3" t="s">
        <v>2409</v>
      </c>
    </row>
    <row r="50" spans="1:7" ht="45" customHeight="1" x14ac:dyDescent="0.2">
      <c r="A50" s="3" t="s">
        <v>447</v>
      </c>
      <c r="B50" s="3" t="s">
        <v>15616</v>
      </c>
      <c r="C50" s="3" t="s">
        <v>2409</v>
      </c>
      <c r="D50" s="3" t="s">
        <v>2410</v>
      </c>
      <c r="E50" s="3" t="s">
        <v>2410</v>
      </c>
      <c r="F50" s="3" t="s">
        <v>2330</v>
      </c>
      <c r="G50" s="3" t="s">
        <v>2409</v>
      </c>
    </row>
    <row r="51" spans="1:7" ht="45" customHeight="1" x14ac:dyDescent="0.2">
      <c r="A51" s="3" t="s">
        <v>451</v>
      </c>
      <c r="B51" s="3" t="s">
        <v>15617</v>
      </c>
      <c r="C51" s="3" t="s">
        <v>2409</v>
      </c>
      <c r="D51" s="3" t="s">
        <v>2410</v>
      </c>
      <c r="E51" s="3" t="s">
        <v>2410</v>
      </c>
      <c r="F51" s="3" t="s">
        <v>2330</v>
      </c>
      <c r="G51" s="3" t="s">
        <v>2409</v>
      </c>
    </row>
    <row r="52" spans="1:7" ht="45" customHeight="1" x14ac:dyDescent="0.2">
      <c r="A52" s="3" t="s">
        <v>451</v>
      </c>
      <c r="B52" s="3" t="s">
        <v>15618</v>
      </c>
      <c r="C52" s="3" t="s">
        <v>2409</v>
      </c>
      <c r="D52" s="3" t="s">
        <v>2410</v>
      </c>
      <c r="E52" s="3" t="s">
        <v>2410</v>
      </c>
      <c r="F52" s="3" t="s">
        <v>2330</v>
      </c>
      <c r="G52" s="3" t="s">
        <v>2409</v>
      </c>
    </row>
    <row r="53" spans="1:7" ht="45" customHeight="1" x14ac:dyDescent="0.2">
      <c r="A53" s="3" t="s">
        <v>457</v>
      </c>
      <c r="B53" s="3" t="s">
        <v>15619</v>
      </c>
      <c r="C53" s="3" t="s">
        <v>2409</v>
      </c>
      <c r="D53" s="3" t="s">
        <v>2410</v>
      </c>
      <c r="E53" s="3" t="s">
        <v>2410</v>
      </c>
      <c r="F53" s="3" t="s">
        <v>2330</v>
      </c>
      <c r="G53" s="3" t="s">
        <v>2409</v>
      </c>
    </row>
    <row r="54" spans="1:7" ht="45" customHeight="1" x14ac:dyDescent="0.2">
      <c r="A54" s="3" t="s">
        <v>457</v>
      </c>
      <c r="B54" s="3" t="s">
        <v>15620</v>
      </c>
      <c r="C54" s="3" t="s">
        <v>2409</v>
      </c>
      <c r="D54" s="3" t="s">
        <v>2410</v>
      </c>
      <c r="E54" s="3" t="s">
        <v>2410</v>
      </c>
      <c r="F54" s="3" t="s">
        <v>2330</v>
      </c>
      <c r="G54" s="3" t="s">
        <v>2409</v>
      </c>
    </row>
    <row r="55" spans="1:7" ht="45" customHeight="1" x14ac:dyDescent="0.2">
      <c r="A55" s="3" t="s">
        <v>462</v>
      </c>
      <c r="B55" s="3" t="s">
        <v>15621</v>
      </c>
      <c r="C55" s="3" t="s">
        <v>2409</v>
      </c>
      <c r="D55" s="3" t="s">
        <v>2410</v>
      </c>
      <c r="E55" s="3" t="s">
        <v>2410</v>
      </c>
      <c r="F55" s="3" t="s">
        <v>2330</v>
      </c>
      <c r="G55" s="3" t="s">
        <v>2409</v>
      </c>
    </row>
    <row r="56" spans="1:7" ht="45" customHeight="1" x14ac:dyDescent="0.2">
      <c r="A56" s="3" t="s">
        <v>462</v>
      </c>
      <c r="B56" s="3" t="s">
        <v>15622</v>
      </c>
      <c r="C56" s="3" t="s">
        <v>2409</v>
      </c>
      <c r="D56" s="3" t="s">
        <v>2410</v>
      </c>
      <c r="E56" s="3" t="s">
        <v>2410</v>
      </c>
      <c r="F56" s="3" t="s">
        <v>2330</v>
      </c>
      <c r="G56" s="3" t="s">
        <v>2409</v>
      </c>
    </row>
    <row r="57" spans="1:7" ht="45" customHeight="1" x14ac:dyDescent="0.2">
      <c r="A57" s="3" t="s">
        <v>468</v>
      </c>
      <c r="B57" s="3" t="s">
        <v>15623</v>
      </c>
      <c r="C57" s="3" t="s">
        <v>2409</v>
      </c>
      <c r="D57" s="3" t="s">
        <v>2410</v>
      </c>
      <c r="E57" s="3" t="s">
        <v>2410</v>
      </c>
      <c r="F57" s="3" t="s">
        <v>2330</v>
      </c>
      <c r="G57" s="3" t="s">
        <v>2409</v>
      </c>
    </row>
    <row r="58" spans="1:7" ht="45" customHeight="1" x14ac:dyDescent="0.2">
      <c r="A58" s="3" t="s">
        <v>468</v>
      </c>
      <c r="B58" s="3" t="s">
        <v>15624</v>
      </c>
      <c r="C58" s="3" t="s">
        <v>2409</v>
      </c>
      <c r="D58" s="3" t="s">
        <v>2410</v>
      </c>
      <c r="E58" s="3" t="s">
        <v>2410</v>
      </c>
      <c r="F58" s="3" t="s">
        <v>2330</v>
      </c>
      <c r="G58" s="3" t="s">
        <v>2409</v>
      </c>
    </row>
    <row r="59" spans="1:7" ht="45" customHeight="1" x14ac:dyDescent="0.2">
      <c r="A59" s="3" t="s">
        <v>476</v>
      </c>
      <c r="B59" s="3" t="s">
        <v>15625</v>
      </c>
      <c r="C59" s="3" t="s">
        <v>2409</v>
      </c>
      <c r="D59" s="3" t="s">
        <v>2410</v>
      </c>
      <c r="E59" s="3" t="s">
        <v>2410</v>
      </c>
      <c r="F59" s="3" t="s">
        <v>2330</v>
      </c>
      <c r="G59" s="3" t="s">
        <v>2409</v>
      </c>
    </row>
    <row r="60" spans="1:7" ht="45" customHeight="1" x14ac:dyDescent="0.2">
      <c r="A60" s="3" t="s">
        <v>482</v>
      </c>
      <c r="B60" s="3" t="s">
        <v>15626</v>
      </c>
      <c r="C60" s="3" t="s">
        <v>2409</v>
      </c>
      <c r="D60" s="3" t="s">
        <v>2410</v>
      </c>
      <c r="E60" s="3" t="s">
        <v>2410</v>
      </c>
      <c r="F60" s="3" t="s">
        <v>2330</v>
      </c>
      <c r="G60" s="3" t="s">
        <v>2409</v>
      </c>
    </row>
    <row r="61" spans="1:7" ht="45" customHeight="1" x14ac:dyDescent="0.2">
      <c r="A61" s="3" t="s">
        <v>488</v>
      </c>
      <c r="B61" s="3" t="s">
        <v>15627</v>
      </c>
      <c r="C61" s="3" t="s">
        <v>2409</v>
      </c>
      <c r="D61" s="3" t="s">
        <v>2410</v>
      </c>
      <c r="E61" s="3" t="s">
        <v>2410</v>
      </c>
      <c r="F61" s="3" t="s">
        <v>2330</v>
      </c>
      <c r="G61" s="3" t="s">
        <v>2409</v>
      </c>
    </row>
    <row r="62" spans="1:7" ht="45" customHeight="1" x14ac:dyDescent="0.2">
      <c r="A62" s="3" t="s">
        <v>497</v>
      </c>
      <c r="B62" s="3" t="s">
        <v>15628</v>
      </c>
      <c r="C62" s="3" t="s">
        <v>2409</v>
      </c>
      <c r="D62" s="3" t="s">
        <v>2410</v>
      </c>
      <c r="E62" s="3" t="s">
        <v>2410</v>
      </c>
      <c r="F62" s="3" t="s">
        <v>2330</v>
      </c>
      <c r="G62" s="3" t="s">
        <v>2409</v>
      </c>
    </row>
    <row r="63" spans="1:7" ht="45" customHeight="1" x14ac:dyDescent="0.2">
      <c r="A63" s="3" t="s">
        <v>504</v>
      </c>
      <c r="B63" s="3" t="s">
        <v>15629</v>
      </c>
      <c r="C63" s="3" t="s">
        <v>2409</v>
      </c>
      <c r="D63" s="3" t="s">
        <v>2410</v>
      </c>
      <c r="E63" s="3" t="s">
        <v>2410</v>
      </c>
      <c r="F63" s="3" t="s">
        <v>2330</v>
      </c>
      <c r="G63" s="3" t="s">
        <v>2409</v>
      </c>
    </row>
    <row r="64" spans="1:7" ht="45" customHeight="1" x14ac:dyDescent="0.2">
      <c r="A64" s="3" t="s">
        <v>511</v>
      </c>
      <c r="B64" s="3" t="s">
        <v>15630</v>
      </c>
      <c r="C64" s="3" t="s">
        <v>2409</v>
      </c>
      <c r="D64" s="3" t="s">
        <v>2410</v>
      </c>
      <c r="E64" s="3" t="s">
        <v>2410</v>
      </c>
      <c r="F64" s="3" t="s">
        <v>2330</v>
      </c>
      <c r="G64" s="3" t="s">
        <v>2409</v>
      </c>
    </row>
    <row r="65" spans="1:7" ht="45" customHeight="1" x14ac:dyDescent="0.2">
      <c r="A65" s="3" t="s">
        <v>517</v>
      </c>
      <c r="B65" s="3" t="s">
        <v>15631</v>
      </c>
      <c r="C65" s="3" t="s">
        <v>2409</v>
      </c>
      <c r="D65" s="3" t="s">
        <v>2410</v>
      </c>
      <c r="E65" s="3" t="s">
        <v>2410</v>
      </c>
      <c r="F65" s="3" t="s">
        <v>2330</v>
      </c>
      <c r="G65" s="3" t="s">
        <v>2409</v>
      </c>
    </row>
    <row r="66" spans="1:7" ht="45" customHeight="1" x14ac:dyDescent="0.2">
      <c r="A66" s="3" t="s">
        <v>523</v>
      </c>
      <c r="B66" s="3" t="s">
        <v>15632</v>
      </c>
      <c r="C66" s="3" t="s">
        <v>2409</v>
      </c>
      <c r="D66" s="3" t="s">
        <v>2410</v>
      </c>
      <c r="E66" s="3" t="s">
        <v>2410</v>
      </c>
      <c r="F66" s="3" t="s">
        <v>2330</v>
      </c>
      <c r="G66" s="3" t="s">
        <v>2409</v>
      </c>
    </row>
    <row r="67" spans="1:7" ht="45" customHeight="1" x14ac:dyDescent="0.2">
      <c r="A67" s="3" t="s">
        <v>532</v>
      </c>
      <c r="B67" s="3" t="s">
        <v>15633</v>
      </c>
      <c r="C67" s="3" t="s">
        <v>2409</v>
      </c>
      <c r="D67" s="3" t="s">
        <v>2410</v>
      </c>
      <c r="E67" s="3" t="s">
        <v>2410</v>
      </c>
      <c r="F67" s="3" t="s">
        <v>2330</v>
      </c>
      <c r="G67" s="3" t="s">
        <v>2409</v>
      </c>
    </row>
    <row r="68" spans="1:7" ht="45" customHeight="1" x14ac:dyDescent="0.2">
      <c r="A68" s="3" t="s">
        <v>540</v>
      </c>
      <c r="B68" s="3" t="s">
        <v>15634</v>
      </c>
      <c r="C68" s="3" t="s">
        <v>2409</v>
      </c>
      <c r="D68" s="3" t="s">
        <v>2410</v>
      </c>
      <c r="E68" s="3" t="s">
        <v>2410</v>
      </c>
      <c r="F68" s="3" t="s">
        <v>2330</v>
      </c>
      <c r="G68" s="3" t="s">
        <v>2409</v>
      </c>
    </row>
    <row r="69" spans="1:7" ht="45" customHeight="1" x14ac:dyDescent="0.2">
      <c r="A69" s="3" t="s">
        <v>546</v>
      </c>
      <c r="B69" s="3" t="s">
        <v>15635</v>
      </c>
      <c r="C69" s="3" t="s">
        <v>2409</v>
      </c>
      <c r="D69" s="3" t="s">
        <v>2410</v>
      </c>
      <c r="E69" s="3" t="s">
        <v>2410</v>
      </c>
      <c r="F69" s="3" t="s">
        <v>2330</v>
      </c>
      <c r="G69" s="3" t="s">
        <v>2409</v>
      </c>
    </row>
    <row r="70" spans="1:7" ht="45" customHeight="1" x14ac:dyDescent="0.2">
      <c r="A70" s="3" t="s">
        <v>546</v>
      </c>
      <c r="B70" s="3" t="s">
        <v>15636</v>
      </c>
      <c r="C70" s="3" t="s">
        <v>2409</v>
      </c>
      <c r="D70" s="3" t="s">
        <v>2410</v>
      </c>
      <c r="E70" s="3" t="s">
        <v>2410</v>
      </c>
      <c r="F70" s="3" t="s">
        <v>2330</v>
      </c>
      <c r="G70" s="3" t="s">
        <v>2409</v>
      </c>
    </row>
    <row r="71" spans="1:7" ht="45" customHeight="1" x14ac:dyDescent="0.2">
      <c r="A71" s="3" t="s">
        <v>549</v>
      </c>
      <c r="B71" s="3" t="s">
        <v>15637</v>
      </c>
      <c r="C71" s="3" t="s">
        <v>2409</v>
      </c>
      <c r="D71" s="3" t="s">
        <v>2410</v>
      </c>
      <c r="E71" s="3" t="s">
        <v>2410</v>
      </c>
      <c r="F71" s="3" t="s">
        <v>2330</v>
      </c>
      <c r="G71" s="3" t="s">
        <v>2409</v>
      </c>
    </row>
    <row r="72" spans="1:7" ht="45" customHeight="1" x14ac:dyDescent="0.2">
      <c r="A72" s="3" t="s">
        <v>549</v>
      </c>
      <c r="B72" s="3" t="s">
        <v>15638</v>
      </c>
      <c r="C72" s="3" t="s">
        <v>2409</v>
      </c>
      <c r="D72" s="3" t="s">
        <v>2410</v>
      </c>
      <c r="E72" s="3" t="s">
        <v>2410</v>
      </c>
      <c r="F72" s="3" t="s">
        <v>2330</v>
      </c>
      <c r="G72" s="3" t="s">
        <v>2409</v>
      </c>
    </row>
    <row r="73" spans="1:7" ht="45" customHeight="1" x14ac:dyDescent="0.2">
      <c r="A73" s="3" t="s">
        <v>555</v>
      </c>
      <c r="B73" s="3" t="s">
        <v>15639</v>
      </c>
      <c r="C73" s="3" t="s">
        <v>2409</v>
      </c>
      <c r="D73" s="3" t="s">
        <v>2410</v>
      </c>
      <c r="E73" s="3" t="s">
        <v>2410</v>
      </c>
      <c r="F73" s="3" t="s">
        <v>2330</v>
      </c>
      <c r="G73" s="3" t="s">
        <v>2409</v>
      </c>
    </row>
    <row r="74" spans="1:7" ht="45" customHeight="1" x14ac:dyDescent="0.2">
      <c r="A74" s="3" t="s">
        <v>555</v>
      </c>
      <c r="B74" s="3" t="s">
        <v>15640</v>
      </c>
      <c r="C74" s="3" t="s">
        <v>2409</v>
      </c>
      <c r="D74" s="3" t="s">
        <v>2410</v>
      </c>
      <c r="E74" s="3" t="s">
        <v>2410</v>
      </c>
      <c r="F74" s="3" t="s">
        <v>2330</v>
      </c>
      <c r="G74" s="3" t="s">
        <v>2409</v>
      </c>
    </row>
    <row r="75" spans="1:7" ht="45" customHeight="1" x14ac:dyDescent="0.2">
      <c r="A75" s="3" t="s">
        <v>559</v>
      </c>
      <c r="B75" s="3" t="s">
        <v>15641</v>
      </c>
      <c r="C75" s="3" t="s">
        <v>2409</v>
      </c>
      <c r="D75" s="3" t="s">
        <v>2410</v>
      </c>
      <c r="E75" s="3" t="s">
        <v>2410</v>
      </c>
      <c r="F75" s="3" t="s">
        <v>2330</v>
      </c>
      <c r="G75" s="3" t="s">
        <v>2409</v>
      </c>
    </row>
    <row r="76" spans="1:7" ht="45" customHeight="1" x14ac:dyDescent="0.2">
      <c r="A76" s="3" t="s">
        <v>559</v>
      </c>
      <c r="B76" s="3" t="s">
        <v>15642</v>
      </c>
      <c r="C76" s="3" t="s">
        <v>2409</v>
      </c>
      <c r="D76" s="3" t="s">
        <v>2410</v>
      </c>
      <c r="E76" s="3" t="s">
        <v>2410</v>
      </c>
      <c r="F76" s="3" t="s">
        <v>2330</v>
      </c>
      <c r="G76" s="3" t="s">
        <v>2409</v>
      </c>
    </row>
    <row r="77" spans="1:7" ht="45" customHeight="1" x14ac:dyDescent="0.2">
      <c r="A77" s="3" t="s">
        <v>565</v>
      </c>
      <c r="B77" s="3" t="s">
        <v>15643</v>
      </c>
      <c r="C77" s="3" t="s">
        <v>2409</v>
      </c>
      <c r="D77" s="3" t="s">
        <v>2410</v>
      </c>
      <c r="E77" s="3" t="s">
        <v>2410</v>
      </c>
      <c r="F77" s="3" t="s">
        <v>2330</v>
      </c>
      <c r="G77" s="3" t="s">
        <v>2409</v>
      </c>
    </row>
    <row r="78" spans="1:7" ht="45" customHeight="1" x14ac:dyDescent="0.2">
      <c r="A78" s="3" t="s">
        <v>565</v>
      </c>
      <c r="B78" s="3" t="s">
        <v>15644</v>
      </c>
      <c r="C78" s="3" t="s">
        <v>2409</v>
      </c>
      <c r="D78" s="3" t="s">
        <v>2410</v>
      </c>
      <c r="E78" s="3" t="s">
        <v>2410</v>
      </c>
      <c r="F78" s="3" t="s">
        <v>2330</v>
      </c>
      <c r="G78" s="3" t="s">
        <v>2409</v>
      </c>
    </row>
    <row r="79" spans="1:7" ht="45" customHeight="1" x14ac:dyDescent="0.2">
      <c r="A79" s="3" t="s">
        <v>571</v>
      </c>
      <c r="B79" s="3" t="s">
        <v>15645</v>
      </c>
      <c r="C79" s="3" t="s">
        <v>2409</v>
      </c>
      <c r="D79" s="3" t="s">
        <v>2410</v>
      </c>
      <c r="E79" s="3" t="s">
        <v>2410</v>
      </c>
      <c r="F79" s="3" t="s">
        <v>2330</v>
      </c>
      <c r="G79" s="3" t="s">
        <v>2409</v>
      </c>
    </row>
    <row r="80" spans="1:7" ht="45" customHeight="1" x14ac:dyDescent="0.2">
      <c r="A80" s="3" t="s">
        <v>571</v>
      </c>
      <c r="B80" s="3" t="s">
        <v>15646</v>
      </c>
      <c r="C80" s="3" t="s">
        <v>2409</v>
      </c>
      <c r="D80" s="3" t="s">
        <v>2410</v>
      </c>
      <c r="E80" s="3" t="s">
        <v>2410</v>
      </c>
      <c r="F80" s="3" t="s">
        <v>2330</v>
      </c>
      <c r="G80" s="3" t="s">
        <v>2409</v>
      </c>
    </row>
    <row r="81" spans="1:7" ht="45" customHeight="1" x14ac:dyDescent="0.2">
      <c r="A81" s="3" t="s">
        <v>579</v>
      </c>
      <c r="B81" s="3" t="s">
        <v>15647</v>
      </c>
      <c r="C81" s="3" t="s">
        <v>2409</v>
      </c>
      <c r="D81" s="3" t="s">
        <v>2410</v>
      </c>
      <c r="E81" s="3" t="s">
        <v>2410</v>
      </c>
      <c r="F81" s="3" t="s">
        <v>2330</v>
      </c>
      <c r="G81" s="3" t="s">
        <v>2409</v>
      </c>
    </row>
    <row r="82" spans="1:7" ht="45" customHeight="1" x14ac:dyDescent="0.2">
      <c r="A82" s="3" t="s">
        <v>579</v>
      </c>
      <c r="B82" s="3" t="s">
        <v>15648</v>
      </c>
      <c r="C82" s="3" t="s">
        <v>2409</v>
      </c>
      <c r="D82" s="3" t="s">
        <v>2410</v>
      </c>
      <c r="E82" s="3" t="s">
        <v>2410</v>
      </c>
      <c r="F82" s="3" t="s">
        <v>2330</v>
      </c>
      <c r="G82" s="3" t="s">
        <v>2409</v>
      </c>
    </row>
    <row r="83" spans="1:7" ht="45" customHeight="1" x14ac:dyDescent="0.2">
      <c r="A83" s="3" t="s">
        <v>584</v>
      </c>
      <c r="B83" s="3" t="s">
        <v>15649</v>
      </c>
      <c r="C83" s="3" t="s">
        <v>2409</v>
      </c>
      <c r="D83" s="3" t="s">
        <v>2410</v>
      </c>
      <c r="E83" s="3" t="s">
        <v>2410</v>
      </c>
      <c r="F83" s="3" t="s">
        <v>2330</v>
      </c>
      <c r="G83" s="3" t="s">
        <v>2409</v>
      </c>
    </row>
    <row r="84" spans="1:7" ht="45" customHeight="1" x14ac:dyDescent="0.2">
      <c r="A84" s="3" t="s">
        <v>584</v>
      </c>
      <c r="B84" s="3" t="s">
        <v>15650</v>
      </c>
      <c r="C84" s="3" t="s">
        <v>2409</v>
      </c>
      <c r="D84" s="3" t="s">
        <v>2410</v>
      </c>
      <c r="E84" s="3" t="s">
        <v>2410</v>
      </c>
      <c r="F84" s="3" t="s">
        <v>2330</v>
      </c>
      <c r="G84" s="3" t="s">
        <v>2409</v>
      </c>
    </row>
    <row r="85" spans="1:7" ht="45" customHeight="1" x14ac:dyDescent="0.2">
      <c r="A85" s="3" t="s">
        <v>591</v>
      </c>
      <c r="B85" s="3" t="s">
        <v>15651</v>
      </c>
      <c r="C85" s="3" t="s">
        <v>2409</v>
      </c>
      <c r="D85" s="3" t="s">
        <v>2410</v>
      </c>
      <c r="E85" s="3" t="s">
        <v>2410</v>
      </c>
      <c r="F85" s="3" t="s">
        <v>2330</v>
      </c>
      <c r="G85" s="3" t="s">
        <v>2409</v>
      </c>
    </row>
    <row r="86" spans="1:7" ht="45" customHeight="1" x14ac:dyDescent="0.2">
      <c r="A86" s="3" t="s">
        <v>591</v>
      </c>
      <c r="B86" s="3" t="s">
        <v>15652</v>
      </c>
      <c r="C86" s="3" t="s">
        <v>2409</v>
      </c>
      <c r="D86" s="3" t="s">
        <v>2410</v>
      </c>
      <c r="E86" s="3" t="s">
        <v>2410</v>
      </c>
      <c r="F86" s="3" t="s">
        <v>2330</v>
      </c>
      <c r="G86" s="3" t="s">
        <v>2409</v>
      </c>
    </row>
    <row r="87" spans="1:7" ht="45" customHeight="1" x14ac:dyDescent="0.2">
      <c r="A87" s="3" t="s">
        <v>597</v>
      </c>
      <c r="B87" s="3" t="s">
        <v>15653</v>
      </c>
      <c r="C87" s="3" t="s">
        <v>2409</v>
      </c>
      <c r="D87" s="3" t="s">
        <v>2410</v>
      </c>
      <c r="E87" s="3" t="s">
        <v>2410</v>
      </c>
      <c r="F87" s="3" t="s">
        <v>2330</v>
      </c>
      <c r="G87" s="3" t="s">
        <v>2409</v>
      </c>
    </row>
    <row r="88" spans="1:7" ht="45" customHeight="1" x14ac:dyDescent="0.2">
      <c r="A88" s="3" t="s">
        <v>597</v>
      </c>
      <c r="B88" s="3" t="s">
        <v>15654</v>
      </c>
      <c r="C88" s="3" t="s">
        <v>2409</v>
      </c>
      <c r="D88" s="3" t="s">
        <v>2410</v>
      </c>
      <c r="E88" s="3" t="s">
        <v>2410</v>
      </c>
      <c r="F88" s="3" t="s">
        <v>2330</v>
      </c>
      <c r="G88" s="3" t="s">
        <v>2409</v>
      </c>
    </row>
    <row r="89" spans="1:7" ht="45" customHeight="1" x14ac:dyDescent="0.2">
      <c r="A89" s="3" t="s">
        <v>601</v>
      </c>
      <c r="B89" s="3" t="s">
        <v>15655</v>
      </c>
      <c r="C89" s="3" t="s">
        <v>2409</v>
      </c>
      <c r="D89" s="3" t="s">
        <v>2410</v>
      </c>
      <c r="E89" s="3" t="s">
        <v>2410</v>
      </c>
      <c r="F89" s="3" t="s">
        <v>2330</v>
      </c>
      <c r="G89" s="3" t="s">
        <v>2409</v>
      </c>
    </row>
    <row r="90" spans="1:7" ht="45" customHeight="1" x14ac:dyDescent="0.2">
      <c r="A90" s="3" t="s">
        <v>601</v>
      </c>
      <c r="B90" s="3" t="s">
        <v>15656</v>
      </c>
      <c r="C90" s="3" t="s">
        <v>2409</v>
      </c>
      <c r="D90" s="3" t="s">
        <v>2410</v>
      </c>
      <c r="E90" s="3" t="s">
        <v>2410</v>
      </c>
      <c r="F90" s="3" t="s">
        <v>2330</v>
      </c>
      <c r="G90" s="3" t="s">
        <v>2409</v>
      </c>
    </row>
    <row r="91" spans="1:7" ht="45" customHeight="1" x14ac:dyDescent="0.2">
      <c r="A91" s="3" t="s">
        <v>610</v>
      </c>
      <c r="B91" s="3" t="s">
        <v>15657</v>
      </c>
      <c r="C91" s="3" t="s">
        <v>2409</v>
      </c>
      <c r="D91" s="3" t="s">
        <v>2410</v>
      </c>
      <c r="E91" s="3" t="s">
        <v>2410</v>
      </c>
      <c r="F91" s="3" t="s">
        <v>2330</v>
      </c>
      <c r="G91" s="3" t="s">
        <v>2409</v>
      </c>
    </row>
    <row r="92" spans="1:7" ht="45" customHeight="1" x14ac:dyDescent="0.2">
      <c r="A92" s="3" t="s">
        <v>610</v>
      </c>
      <c r="B92" s="3" t="s">
        <v>15658</v>
      </c>
      <c r="C92" s="3" t="s">
        <v>2409</v>
      </c>
      <c r="D92" s="3" t="s">
        <v>2410</v>
      </c>
      <c r="E92" s="3" t="s">
        <v>2410</v>
      </c>
      <c r="F92" s="3" t="s">
        <v>2330</v>
      </c>
      <c r="G92" s="3" t="s">
        <v>2409</v>
      </c>
    </row>
    <row r="93" spans="1:7" ht="45" customHeight="1" x14ac:dyDescent="0.2">
      <c r="A93" s="3" t="s">
        <v>617</v>
      </c>
      <c r="B93" s="3" t="s">
        <v>15659</v>
      </c>
      <c r="C93" s="3" t="s">
        <v>2409</v>
      </c>
      <c r="D93" s="3" t="s">
        <v>2410</v>
      </c>
      <c r="E93" s="3" t="s">
        <v>2410</v>
      </c>
      <c r="F93" s="3" t="s">
        <v>2330</v>
      </c>
      <c r="G93" s="3" t="s">
        <v>2409</v>
      </c>
    </row>
    <row r="94" spans="1:7" ht="45" customHeight="1" x14ac:dyDescent="0.2">
      <c r="A94" s="3" t="s">
        <v>617</v>
      </c>
      <c r="B94" s="3" t="s">
        <v>15660</v>
      </c>
      <c r="C94" s="3" t="s">
        <v>2409</v>
      </c>
      <c r="D94" s="3" t="s">
        <v>2410</v>
      </c>
      <c r="E94" s="3" t="s">
        <v>2410</v>
      </c>
      <c r="F94" s="3" t="s">
        <v>2330</v>
      </c>
      <c r="G94" s="3" t="s">
        <v>2409</v>
      </c>
    </row>
    <row r="95" spans="1:7" ht="45" customHeight="1" x14ac:dyDescent="0.2">
      <c r="A95" s="3" t="s">
        <v>624</v>
      </c>
      <c r="B95" s="3" t="s">
        <v>15661</v>
      </c>
      <c r="C95" s="3" t="s">
        <v>2409</v>
      </c>
      <c r="D95" s="3" t="s">
        <v>2410</v>
      </c>
      <c r="E95" s="3" t="s">
        <v>2410</v>
      </c>
      <c r="F95" s="3" t="s">
        <v>2330</v>
      </c>
      <c r="G95" s="3" t="s">
        <v>2409</v>
      </c>
    </row>
    <row r="96" spans="1:7" ht="45" customHeight="1" x14ac:dyDescent="0.2">
      <c r="A96" s="3" t="s">
        <v>624</v>
      </c>
      <c r="B96" s="3" t="s">
        <v>15662</v>
      </c>
      <c r="C96" s="3" t="s">
        <v>2409</v>
      </c>
      <c r="D96" s="3" t="s">
        <v>2410</v>
      </c>
      <c r="E96" s="3" t="s">
        <v>2410</v>
      </c>
      <c r="F96" s="3" t="s">
        <v>2330</v>
      </c>
      <c r="G96" s="3" t="s">
        <v>2409</v>
      </c>
    </row>
    <row r="97" spans="1:7" ht="45" customHeight="1" x14ac:dyDescent="0.2">
      <c r="A97" s="3" t="s">
        <v>629</v>
      </c>
      <c r="B97" s="3" t="s">
        <v>15663</v>
      </c>
      <c r="C97" s="3" t="s">
        <v>2409</v>
      </c>
      <c r="D97" s="3" t="s">
        <v>2410</v>
      </c>
      <c r="E97" s="3" t="s">
        <v>2410</v>
      </c>
      <c r="F97" s="3" t="s">
        <v>2330</v>
      </c>
      <c r="G97" s="3" t="s">
        <v>2409</v>
      </c>
    </row>
    <row r="98" spans="1:7" ht="45" customHeight="1" x14ac:dyDescent="0.2">
      <c r="A98" s="3" t="s">
        <v>629</v>
      </c>
      <c r="B98" s="3" t="s">
        <v>15664</v>
      </c>
      <c r="C98" s="3" t="s">
        <v>2409</v>
      </c>
      <c r="D98" s="3" t="s">
        <v>2410</v>
      </c>
      <c r="E98" s="3" t="s">
        <v>2410</v>
      </c>
      <c r="F98" s="3" t="s">
        <v>2330</v>
      </c>
      <c r="G98" s="3" t="s">
        <v>2409</v>
      </c>
    </row>
    <row r="99" spans="1:7" ht="45" customHeight="1" x14ac:dyDescent="0.2">
      <c r="A99" s="3" t="s">
        <v>635</v>
      </c>
      <c r="B99" s="3" t="s">
        <v>15665</v>
      </c>
      <c r="C99" s="3" t="s">
        <v>2409</v>
      </c>
      <c r="D99" s="3" t="s">
        <v>2410</v>
      </c>
      <c r="E99" s="3" t="s">
        <v>2410</v>
      </c>
      <c r="F99" s="3" t="s">
        <v>2330</v>
      </c>
      <c r="G99" s="3" t="s">
        <v>2409</v>
      </c>
    </row>
    <row r="100" spans="1:7" ht="45" customHeight="1" x14ac:dyDescent="0.2">
      <c r="A100" s="3" t="s">
        <v>635</v>
      </c>
      <c r="B100" s="3" t="s">
        <v>15666</v>
      </c>
      <c r="C100" s="3" t="s">
        <v>2409</v>
      </c>
      <c r="D100" s="3" t="s">
        <v>2410</v>
      </c>
      <c r="E100" s="3" t="s">
        <v>2410</v>
      </c>
      <c r="F100" s="3" t="s">
        <v>2330</v>
      </c>
      <c r="G100" s="3" t="s">
        <v>2409</v>
      </c>
    </row>
    <row r="101" spans="1:7" ht="45" customHeight="1" x14ac:dyDescent="0.2">
      <c r="A101" s="3" t="s">
        <v>639</v>
      </c>
      <c r="B101" s="3" t="s">
        <v>15667</v>
      </c>
      <c r="C101" s="3" t="s">
        <v>2409</v>
      </c>
      <c r="D101" s="3" t="s">
        <v>2410</v>
      </c>
      <c r="E101" s="3" t="s">
        <v>2410</v>
      </c>
      <c r="F101" s="3" t="s">
        <v>2330</v>
      </c>
      <c r="G101" s="3" t="s">
        <v>2409</v>
      </c>
    </row>
    <row r="102" spans="1:7" ht="45" customHeight="1" x14ac:dyDescent="0.2">
      <c r="A102" s="3" t="s">
        <v>639</v>
      </c>
      <c r="B102" s="3" t="s">
        <v>15668</v>
      </c>
      <c r="C102" s="3" t="s">
        <v>2409</v>
      </c>
      <c r="D102" s="3" t="s">
        <v>2410</v>
      </c>
      <c r="E102" s="3" t="s">
        <v>2410</v>
      </c>
      <c r="F102" s="3" t="s">
        <v>2330</v>
      </c>
      <c r="G102" s="3" t="s">
        <v>2409</v>
      </c>
    </row>
    <row r="103" spans="1:7" ht="45" customHeight="1" x14ac:dyDescent="0.2">
      <c r="A103" s="3" t="s">
        <v>644</v>
      </c>
      <c r="B103" s="3" t="s">
        <v>15669</v>
      </c>
      <c r="C103" s="3" t="s">
        <v>2409</v>
      </c>
      <c r="D103" s="3" t="s">
        <v>2410</v>
      </c>
      <c r="E103" s="3" t="s">
        <v>2410</v>
      </c>
      <c r="F103" s="3" t="s">
        <v>2330</v>
      </c>
      <c r="G103" s="3" t="s">
        <v>2409</v>
      </c>
    </row>
    <row r="104" spans="1:7" ht="45" customHeight="1" x14ac:dyDescent="0.2">
      <c r="A104" s="3" t="s">
        <v>644</v>
      </c>
      <c r="B104" s="3" t="s">
        <v>15670</v>
      </c>
      <c r="C104" s="3" t="s">
        <v>2409</v>
      </c>
      <c r="D104" s="3" t="s">
        <v>2410</v>
      </c>
      <c r="E104" s="3" t="s">
        <v>2410</v>
      </c>
      <c r="F104" s="3" t="s">
        <v>2330</v>
      </c>
      <c r="G104" s="3" t="s">
        <v>2409</v>
      </c>
    </row>
    <row r="105" spans="1:7" ht="45" customHeight="1" x14ac:dyDescent="0.2">
      <c r="A105" s="3" t="s">
        <v>652</v>
      </c>
      <c r="B105" s="3" t="s">
        <v>15671</v>
      </c>
      <c r="C105" s="3" t="s">
        <v>2409</v>
      </c>
      <c r="D105" s="3" t="s">
        <v>2410</v>
      </c>
      <c r="E105" s="3" t="s">
        <v>2410</v>
      </c>
      <c r="F105" s="3" t="s">
        <v>2330</v>
      </c>
      <c r="G105" s="3" t="s">
        <v>2409</v>
      </c>
    </row>
    <row r="106" spans="1:7" ht="45" customHeight="1" x14ac:dyDescent="0.2">
      <c r="A106" s="3" t="s">
        <v>652</v>
      </c>
      <c r="B106" s="3" t="s">
        <v>15672</v>
      </c>
      <c r="C106" s="3" t="s">
        <v>2409</v>
      </c>
      <c r="D106" s="3" t="s">
        <v>2410</v>
      </c>
      <c r="E106" s="3" t="s">
        <v>2410</v>
      </c>
      <c r="F106" s="3" t="s">
        <v>2330</v>
      </c>
      <c r="G106" s="3" t="s">
        <v>2409</v>
      </c>
    </row>
    <row r="107" spans="1:7" ht="45" customHeight="1" x14ac:dyDescent="0.2">
      <c r="A107" s="3" t="s">
        <v>657</v>
      </c>
      <c r="B107" s="3" t="s">
        <v>15673</v>
      </c>
      <c r="C107" s="3" t="s">
        <v>2409</v>
      </c>
      <c r="D107" s="3" t="s">
        <v>2410</v>
      </c>
      <c r="E107" s="3" t="s">
        <v>2410</v>
      </c>
      <c r="F107" s="3" t="s">
        <v>2330</v>
      </c>
      <c r="G107" s="3" t="s">
        <v>2409</v>
      </c>
    </row>
    <row r="108" spans="1:7" ht="45" customHeight="1" x14ac:dyDescent="0.2">
      <c r="A108" s="3" t="s">
        <v>657</v>
      </c>
      <c r="B108" s="3" t="s">
        <v>15674</v>
      </c>
      <c r="C108" s="3" t="s">
        <v>2409</v>
      </c>
      <c r="D108" s="3" t="s">
        <v>2410</v>
      </c>
      <c r="E108" s="3" t="s">
        <v>2410</v>
      </c>
      <c r="F108" s="3" t="s">
        <v>2330</v>
      </c>
      <c r="G108" s="3" t="s">
        <v>2409</v>
      </c>
    </row>
    <row r="109" spans="1:7" ht="45" customHeight="1" x14ac:dyDescent="0.2">
      <c r="A109" s="3" t="s">
        <v>662</v>
      </c>
      <c r="B109" s="3" t="s">
        <v>15675</v>
      </c>
      <c r="C109" s="3" t="s">
        <v>2409</v>
      </c>
      <c r="D109" s="3" t="s">
        <v>2410</v>
      </c>
      <c r="E109" s="3" t="s">
        <v>2410</v>
      </c>
      <c r="F109" s="3" t="s">
        <v>2330</v>
      </c>
      <c r="G109" s="3" t="s">
        <v>2409</v>
      </c>
    </row>
    <row r="110" spans="1:7" ht="45" customHeight="1" x14ac:dyDescent="0.2">
      <c r="A110" s="3" t="s">
        <v>662</v>
      </c>
      <c r="B110" s="3" t="s">
        <v>15676</v>
      </c>
      <c r="C110" s="3" t="s">
        <v>2409</v>
      </c>
      <c r="D110" s="3" t="s">
        <v>2410</v>
      </c>
      <c r="E110" s="3" t="s">
        <v>2410</v>
      </c>
      <c r="F110" s="3" t="s">
        <v>2330</v>
      </c>
      <c r="G110" s="3" t="s">
        <v>2409</v>
      </c>
    </row>
    <row r="111" spans="1:7" ht="45" customHeight="1" x14ac:dyDescent="0.2">
      <c r="A111" s="3" t="s">
        <v>668</v>
      </c>
      <c r="B111" s="3" t="s">
        <v>15677</v>
      </c>
      <c r="C111" s="3" t="s">
        <v>2409</v>
      </c>
      <c r="D111" s="3" t="s">
        <v>2410</v>
      </c>
      <c r="E111" s="3" t="s">
        <v>2410</v>
      </c>
      <c r="F111" s="3" t="s">
        <v>2330</v>
      </c>
      <c r="G111" s="3" t="s">
        <v>2409</v>
      </c>
    </row>
    <row r="112" spans="1:7" ht="45" customHeight="1" x14ac:dyDescent="0.2">
      <c r="A112" s="3" t="s">
        <v>668</v>
      </c>
      <c r="B112" s="3" t="s">
        <v>15678</v>
      </c>
      <c r="C112" s="3" t="s">
        <v>2409</v>
      </c>
      <c r="D112" s="3" t="s">
        <v>2410</v>
      </c>
      <c r="E112" s="3" t="s">
        <v>2410</v>
      </c>
      <c r="F112" s="3" t="s">
        <v>2330</v>
      </c>
      <c r="G112" s="3" t="s">
        <v>2409</v>
      </c>
    </row>
    <row r="113" spans="1:7" ht="45" customHeight="1" x14ac:dyDescent="0.2">
      <c r="A113" s="3" t="s">
        <v>672</v>
      </c>
      <c r="B113" s="3" t="s">
        <v>15679</v>
      </c>
      <c r="C113" s="3" t="s">
        <v>2409</v>
      </c>
      <c r="D113" s="3" t="s">
        <v>2410</v>
      </c>
      <c r="E113" s="3" t="s">
        <v>2410</v>
      </c>
      <c r="F113" s="3" t="s">
        <v>2330</v>
      </c>
      <c r="G113" s="3" t="s">
        <v>2409</v>
      </c>
    </row>
    <row r="114" spans="1:7" ht="45" customHeight="1" x14ac:dyDescent="0.2">
      <c r="A114" s="3" t="s">
        <v>672</v>
      </c>
      <c r="B114" s="3" t="s">
        <v>15680</v>
      </c>
      <c r="C114" s="3" t="s">
        <v>2409</v>
      </c>
      <c r="D114" s="3" t="s">
        <v>2410</v>
      </c>
      <c r="E114" s="3" t="s">
        <v>2410</v>
      </c>
      <c r="F114" s="3" t="s">
        <v>2330</v>
      </c>
      <c r="G114" s="3" t="s">
        <v>2409</v>
      </c>
    </row>
    <row r="115" spans="1:7" ht="45" customHeight="1" x14ac:dyDescent="0.2">
      <c r="A115" s="3" t="s">
        <v>678</v>
      </c>
      <c r="B115" s="3" t="s">
        <v>15681</v>
      </c>
      <c r="C115" s="3" t="s">
        <v>2409</v>
      </c>
      <c r="D115" s="3" t="s">
        <v>2410</v>
      </c>
      <c r="E115" s="3" t="s">
        <v>2410</v>
      </c>
      <c r="F115" s="3" t="s">
        <v>2330</v>
      </c>
      <c r="G115" s="3" t="s">
        <v>2409</v>
      </c>
    </row>
    <row r="116" spans="1:7" ht="45" customHeight="1" x14ac:dyDescent="0.2">
      <c r="A116" s="3" t="s">
        <v>678</v>
      </c>
      <c r="B116" s="3" t="s">
        <v>15682</v>
      </c>
      <c r="C116" s="3" t="s">
        <v>2409</v>
      </c>
      <c r="D116" s="3" t="s">
        <v>2410</v>
      </c>
      <c r="E116" s="3" t="s">
        <v>2410</v>
      </c>
      <c r="F116" s="3" t="s">
        <v>2330</v>
      </c>
      <c r="G116" s="3" t="s">
        <v>2409</v>
      </c>
    </row>
    <row r="117" spans="1:7" ht="45" customHeight="1" x14ac:dyDescent="0.2">
      <c r="A117" s="3" t="s">
        <v>685</v>
      </c>
      <c r="B117" s="3" t="s">
        <v>15683</v>
      </c>
      <c r="C117" s="3" t="s">
        <v>2409</v>
      </c>
      <c r="D117" s="3" t="s">
        <v>2410</v>
      </c>
      <c r="E117" s="3" t="s">
        <v>2410</v>
      </c>
      <c r="F117" s="3" t="s">
        <v>2330</v>
      </c>
      <c r="G117" s="3" t="s">
        <v>2409</v>
      </c>
    </row>
    <row r="118" spans="1:7" ht="45" customHeight="1" x14ac:dyDescent="0.2">
      <c r="A118" s="3" t="s">
        <v>685</v>
      </c>
      <c r="B118" s="3" t="s">
        <v>15684</v>
      </c>
      <c r="C118" s="3" t="s">
        <v>2409</v>
      </c>
      <c r="D118" s="3" t="s">
        <v>2410</v>
      </c>
      <c r="E118" s="3" t="s">
        <v>2410</v>
      </c>
      <c r="F118" s="3" t="s">
        <v>2330</v>
      </c>
      <c r="G118" s="3" t="s">
        <v>2409</v>
      </c>
    </row>
    <row r="119" spans="1:7" ht="45" customHeight="1" x14ac:dyDescent="0.2">
      <c r="A119" s="3" t="s">
        <v>693</v>
      </c>
      <c r="B119" s="3" t="s">
        <v>15685</v>
      </c>
      <c r="C119" s="3" t="s">
        <v>2409</v>
      </c>
      <c r="D119" s="3" t="s">
        <v>2410</v>
      </c>
      <c r="E119" s="3" t="s">
        <v>2410</v>
      </c>
      <c r="F119" s="3" t="s">
        <v>2330</v>
      </c>
      <c r="G119" s="3" t="s">
        <v>2409</v>
      </c>
    </row>
    <row r="120" spans="1:7" ht="45" customHeight="1" x14ac:dyDescent="0.2">
      <c r="A120" s="3" t="s">
        <v>699</v>
      </c>
      <c r="B120" s="3" t="s">
        <v>15686</v>
      </c>
      <c r="C120" s="3" t="s">
        <v>2409</v>
      </c>
      <c r="D120" s="3" t="s">
        <v>2410</v>
      </c>
      <c r="E120" s="3" t="s">
        <v>2410</v>
      </c>
      <c r="F120" s="3" t="s">
        <v>2330</v>
      </c>
      <c r="G120" s="3" t="s">
        <v>2409</v>
      </c>
    </row>
    <row r="121" spans="1:7" ht="45" customHeight="1" x14ac:dyDescent="0.2">
      <c r="A121" s="3" t="s">
        <v>704</v>
      </c>
      <c r="B121" s="3" t="s">
        <v>15687</v>
      </c>
      <c r="C121" s="3" t="s">
        <v>2409</v>
      </c>
      <c r="D121" s="3" t="s">
        <v>2410</v>
      </c>
      <c r="E121" s="3" t="s">
        <v>2410</v>
      </c>
      <c r="F121" s="3" t="s">
        <v>2330</v>
      </c>
      <c r="G121" s="3" t="s">
        <v>2409</v>
      </c>
    </row>
    <row r="122" spans="1:7" ht="45" customHeight="1" x14ac:dyDescent="0.2">
      <c r="A122" s="3" t="s">
        <v>708</v>
      </c>
      <c r="B122" s="3" t="s">
        <v>15688</v>
      </c>
      <c r="C122" s="3" t="s">
        <v>2409</v>
      </c>
      <c r="D122" s="3" t="s">
        <v>2410</v>
      </c>
      <c r="E122" s="3" t="s">
        <v>2410</v>
      </c>
      <c r="F122" s="3" t="s">
        <v>2330</v>
      </c>
      <c r="G122" s="3" t="s">
        <v>2409</v>
      </c>
    </row>
    <row r="123" spans="1:7" ht="45" customHeight="1" x14ac:dyDescent="0.2">
      <c r="A123" s="3" t="s">
        <v>712</v>
      </c>
      <c r="B123" s="3" t="s">
        <v>15689</v>
      </c>
      <c r="C123" s="3" t="s">
        <v>2409</v>
      </c>
      <c r="D123" s="3" t="s">
        <v>2410</v>
      </c>
      <c r="E123" s="3" t="s">
        <v>2410</v>
      </c>
      <c r="F123" s="3" t="s">
        <v>2330</v>
      </c>
      <c r="G123" s="3" t="s">
        <v>2409</v>
      </c>
    </row>
    <row r="124" spans="1:7" ht="45" customHeight="1" x14ac:dyDescent="0.2">
      <c r="A124" s="3" t="s">
        <v>716</v>
      </c>
      <c r="B124" s="3" t="s">
        <v>15690</v>
      </c>
      <c r="C124" s="3" t="s">
        <v>2409</v>
      </c>
      <c r="D124" s="3" t="s">
        <v>2410</v>
      </c>
      <c r="E124" s="3" t="s">
        <v>2410</v>
      </c>
      <c r="F124" s="3" t="s">
        <v>2330</v>
      </c>
      <c r="G124" s="3" t="s">
        <v>2409</v>
      </c>
    </row>
    <row r="125" spans="1:7" ht="45" customHeight="1" x14ac:dyDescent="0.2">
      <c r="A125" s="3" t="s">
        <v>721</v>
      </c>
      <c r="B125" s="3" t="s">
        <v>15691</v>
      </c>
      <c r="C125" s="3" t="s">
        <v>2409</v>
      </c>
      <c r="D125" s="3" t="s">
        <v>2410</v>
      </c>
      <c r="E125" s="3" t="s">
        <v>2410</v>
      </c>
      <c r="F125" s="3" t="s">
        <v>2330</v>
      </c>
      <c r="G125" s="3" t="s">
        <v>2409</v>
      </c>
    </row>
    <row r="126" spans="1:7" ht="45" customHeight="1" x14ac:dyDescent="0.2">
      <c r="A126" s="3" t="s">
        <v>724</v>
      </c>
      <c r="B126" s="3" t="s">
        <v>15692</v>
      </c>
      <c r="C126" s="3" t="s">
        <v>2409</v>
      </c>
      <c r="D126" s="3" t="s">
        <v>2410</v>
      </c>
      <c r="E126" s="3" t="s">
        <v>2410</v>
      </c>
      <c r="F126" s="3" t="s">
        <v>2330</v>
      </c>
      <c r="G126" s="3" t="s">
        <v>2409</v>
      </c>
    </row>
    <row r="127" spans="1:7" ht="45" customHeight="1" x14ac:dyDescent="0.2">
      <c r="A127" s="3" t="s">
        <v>724</v>
      </c>
      <c r="B127" s="3" t="s">
        <v>15693</v>
      </c>
      <c r="C127" s="3" t="s">
        <v>2409</v>
      </c>
      <c r="D127" s="3" t="s">
        <v>2410</v>
      </c>
      <c r="E127" s="3" t="s">
        <v>2410</v>
      </c>
      <c r="F127" s="3" t="s">
        <v>2330</v>
      </c>
      <c r="G127" s="3" t="s">
        <v>2409</v>
      </c>
    </row>
    <row r="128" spans="1:7" ht="45" customHeight="1" x14ac:dyDescent="0.2">
      <c r="A128" s="3" t="s">
        <v>728</v>
      </c>
      <c r="B128" s="3" t="s">
        <v>15694</v>
      </c>
      <c r="C128" s="3" t="s">
        <v>2409</v>
      </c>
      <c r="D128" s="3" t="s">
        <v>2410</v>
      </c>
      <c r="E128" s="3" t="s">
        <v>2410</v>
      </c>
      <c r="F128" s="3" t="s">
        <v>2330</v>
      </c>
      <c r="G128" s="3" t="s">
        <v>2409</v>
      </c>
    </row>
    <row r="129" spans="1:7" ht="45" customHeight="1" x14ac:dyDescent="0.2">
      <c r="A129" s="3" t="s">
        <v>728</v>
      </c>
      <c r="B129" s="3" t="s">
        <v>15695</v>
      </c>
      <c r="C129" s="3" t="s">
        <v>2409</v>
      </c>
      <c r="D129" s="3" t="s">
        <v>2410</v>
      </c>
      <c r="E129" s="3" t="s">
        <v>2410</v>
      </c>
      <c r="F129" s="3" t="s">
        <v>2330</v>
      </c>
      <c r="G129" s="3" t="s">
        <v>2409</v>
      </c>
    </row>
    <row r="130" spans="1:7" ht="45" customHeight="1" x14ac:dyDescent="0.2">
      <c r="A130" s="3" t="s">
        <v>732</v>
      </c>
      <c r="B130" s="3" t="s">
        <v>15696</v>
      </c>
      <c r="C130" s="3" t="s">
        <v>2409</v>
      </c>
      <c r="D130" s="3" t="s">
        <v>2410</v>
      </c>
      <c r="E130" s="3" t="s">
        <v>2410</v>
      </c>
      <c r="F130" s="3" t="s">
        <v>2330</v>
      </c>
      <c r="G130" s="3" t="s">
        <v>2409</v>
      </c>
    </row>
    <row r="131" spans="1:7" ht="45" customHeight="1" x14ac:dyDescent="0.2">
      <c r="A131" s="3" t="s">
        <v>732</v>
      </c>
      <c r="B131" s="3" t="s">
        <v>15697</v>
      </c>
      <c r="C131" s="3" t="s">
        <v>2409</v>
      </c>
      <c r="D131" s="3" t="s">
        <v>2410</v>
      </c>
      <c r="E131" s="3" t="s">
        <v>2410</v>
      </c>
      <c r="F131" s="3" t="s">
        <v>2330</v>
      </c>
      <c r="G131" s="3" t="s">
        <v>2409</v>
      </c>
    </row>
    <row r="132" spans="1:7" ht="45" customHeight="1" x14ac:dyDescent="0.2">
      <c r="A132" s="3" t="s">
        <v>736</v>
      </c>
      <c r="B132" s="3" t="s">
        <v>15698</v>
      </c>
      <c r="C132" s="3" t="s">
        <v>2409</v>
      </c>
      <c r="D132" s="3" t="s">
        <v>2410</v>
      </c>
      <c r="E132" s="3" t="s">
        <v>2410</v>
      </c>
      <c r="F132" s="3" t="s">
        <v>2330</v>
      </c>
      <c r="G132" s="3" t="s">
        <v>2409</v>
      </c>
    </row>
    <row r="133" spans="1:7" ht="45" customHeight="1" x14ac:dyDescent="0.2">
      <c r="A133" s="3" t="s">
        <v>736</v>
      </c>
      <c r="B133" s="3" t="s">
        <v>15699</v>
      </c>
      <c r="C133" s="3" t="s">
        <v>2409</v>
      </c>
      <c r="D133" s="3" t="s">
        <v>2410</v>
      </c>
      <c r="E133" s="3" t="s">
        <v>2410</v>
      </c>
      <c r="F133" s="3" t="s">
        <v>2330</v>
      </c>
      <c r="G133" s="3" t="s">
        <v>2409</v>
      </c>
    </row>
    <row r="134" spans="1:7" ht="45" customHeight="1" x14ac:dyDescent="0.2">
      <c r="A134" s="3" t="s">
        <v>740</v>
      </c>
      <c r="B134" s="3" t="s">
        <v>15700</v>
      </c>
      <c r="C134" s="3" t="s">
        <v>2409</v>
      </c>
      <c r="D134" s="3" t="s">
        <v>2410</v>
      </c>
      <c r="E134" s="3" t="s">
        <v>2410</v>
      </c>
      <c r="F134" s="3" t="s">
        <v>2330</v>
      </c>
      <c r="G134" s="3" t="s">
        <v>2409</v>
      </c>
    </row>
    <row r="135" spans="1:7" ht="45" customHeight="1" x14ac:dyDescent="0.2">
      <c r="A135" s="3" t="s">
        <v>740</v>
      </c>
      <c r="B135" s="3" t="s">
        <v>15701</v>
      </c>
      <c r="C135" s="3" t="s">
        <v>2409</v>
      </c>
      <c r="D135" s="3" t="s">
        <v>2410</v>
      </c>
      <c r="E135" s="3" t="s">
        <v>2410</v>
      </c>
      <c r="F135" s="3" t="s">
        <v>2330</v>
      </c>
      <c r="G135" s="3" t="s">
        <v>2409</v>
      </c>
    </row>
    <row r="136" spans="1:7" ht="45" customHeight="1" x14ac:dyDescent="0.2">
      <c r="A136" s="3" t="s">
        <v>744</v>
      </c>
      <c r="B136" s="3" t="s">
        <v>15702</v>
      </c>
      <c r="C136" s="3" t="s">
        <v>2409</v>
      </c>
      <c r="D136" s="3" t="s">
        <v>2410</v>
      </c>
      <c r="E136" s="3" t="s">
        <v>2410</v>
      </c>
      <c r="F136" s="3" t="s">
        <v>2330</v>
      </c>
      <c r="G136" s="3" t="s">
        <v>2409</v>
      </c>
    </row>
    <row r="137" spans="1:7" ht="45" customHeight="1" x14ac:dyDescent="0.2">
      <c r="A137" s="3" t="s">
        <v>744</v>
      </c>
      <c r="B137" s="3" t="s">
        <v>15703</v>
      </c>
      <c r="C137" s="3" t="s">
        <v>2409</v>
      </c>
      <c r="D137" s="3" t="s">
        <v>2410</v>
      </c>
      <c r="E137" s="3" t="s">
        <v>2410</v>
      </c>
      <c r="F137" s="3" t="s">
        <v>2330</v>
      </c>
      <c r="G137" s="3" t="s">
        <v>2409</v>
      </c>
    </row>
    <row r="138" spans="1:7" ht="45" customHeight="1" x14ac:dyDescent="0.2">
      <c r="A138" s="3" t="s">
        <v>748</v>
      </c>
      <c r="B138" s="3" t="s">
        <v>15704</v>
      </c>
      <c r="C138" s="3" t="s">
        <v>2409</v>
      </c>
      <c r="D138" s="3" t="s">
        <v>2410</v>
      </c>
      <c r="E138" s="3" t="s">
        <v>2410</v>
      </c>
      <c r="F138" s="3" t="s">
        <v>2330</v>
      </c>
      <c r="G138" s="3" t="s">
        <v>2409</v>
      </c>
    </row>
    <row r="139" spans="1:7" ht="45" customHeight="1" x14ac:dyDescent="0.2">
      <c r="A139" s="3" t="s">
        <v>748</v>
      </c>
      <c r="B139" s="3" t="s">
        <v>15705</v>
      </c>
      <c r="C139" s="3" t="s">
        <v>2409</v>
      </c>
      <c r="D139" s="3" t="s">
        <v>2410</v>
      </c>
      <c r="E139" s="3" t="s">
        <v>2410</v>
      </c>
      <c r="F139" s="3" t="s">
        <v>2330</v>
      </c>
      <c r="G139" s="3" t="s">
        <v>2409</v>
      </c>
    </row>
    <row r="140" spans="1:7" ht="45" customHeight="1" x14ac:dyDescent="0.2">
      <c r="A140" s="3" t="s">
        <v>751</v>
      </c>
      <c r="B140" s="3" t="s">
        <v>15706</v>
      </c>
      <c r="C140" s="3" t="s">
        <v>2409</v>
      </c>
      <c r="D140" s="3" t="s">
        <v>2410</v>
      </c>
      <c r="E140" s="3" t="s">
        <v>2410</v>
      </c>
      <c r="F140" s="3" t="s">
        <v>2330</v>
      </c>
      <c r="G140" s="3" t="s">
        <v>2409</v>
      </c>
    </row>
    <row r="141" spans="1:7" ht="45" customHeight="1" x14ac:dyDescent="0.2">
      <c r="A141" s="3" t="s">
        <v>751</v>
      </c>
      <c r="B141" s="3" t="s">
        <v>15707</v>
      </c>
      <c r="C141" s="3" t="s">
        <v>2409</v>
      </c>
      <c r="D141" s="3" t="s">
        <v>2410</v>
      </c>
      <c r="E141" s="3" t="s">
        <v>2410</v>
      </c>
      <c r="F141" s="3" t="s">
        <v>2330</v>
      </c>
      <c r="G141" s="3" t="s">
        <v>2409</v>
      </c>
    </row>
    <row r="142" spans="1:7" ht="45" customHeight="1" x14ac:dyDescent="0.2">
      <c r="A142" s="3" t="s">
        <v>756</v>
      </c>
      <c r="B142" s="3" t="s">
        <v>15708</v>
      </c>
      <c r="C142" s="3" t="s">
        <v>2409</v>
      </c>
      <c r="D142" s="3" t="s">
        <v>2410</v>
      </c>
      <c r="E142" s="3" t="s">
        <v>2410</v>
      </c>
      <c r="F142" s="3" t="s">
        <v>2330</v>
      </c>
      <c r="G142" s="3" t="s">
        <v>2409</v>
      </c>
    </row>
    <row r="143" spans="1:7" ht="45" customHeight="1" x14ac:dyDescent="0.2">
      <c r="A143" s="3" t="s">
        <v>756</v>
      </c>
      <c r="B143" s="3" t="s">
        <v>15709</v>
      </c>
      <c r="C143" s="3" t="s">
        <v>2409</v>
      </c>
      <c r="D143" s="3" t="s">
        <v>2410</v>
      </c>
      <c r="E143" s="3" t="s">
        <v>2410</v>
      </c>
      <c r="F143" s="3" t="s">
        <v>2330</v>
      </c>
      <c r="G143" s="3" t="s">
        <v>2409</v>
      </c>
    </row>
    <row r="144" spans="1:7" ht="45" customHeight="1" x14ac:dyDescent="0.2">
      <c r="A144" s="3" t="s">
        <v>765</v>
      </c>
      <c r="B144" s="3" t="s">
        <v>15710</v>
      </c>
      <c r="C144" s="3" t="s">
        <v>2409</v>
      </c>
      <c r="D144" s="3" t="s">
        <v>2410</v>
      </c>
      <c r="E144" s="3" t="s">
        <v>2410</v>
      </c>
      <c r="F144" s="3" t="s">
        <v>2330</v>
      </c>
      <c r="G144" s="3" t="s">
        <v>2409</v>
      </c>
    </row>
    <row r="145" spans="1:7" ht="45" customHeight="1" x14ac:dyDescent="0.2">
      <c r="A145" s="3" t="s">
        <v>765</v>
      </c>
      <c r="B145" s="3" t="s">
        <v>15711</v>
      </c>
      <c r="C145" s="3" t="s">
        <v>2409</v>
      </c>
      <c r="D145" s="3" t="s">
        <v>2410</v>
      </c>
      <c r="E145" s="3" t="s">
        <v>2410</v>
      </c>
      <c r="F145" s="3" t="s">
        <v>2330</v>
      </c>
      <c r="G145" s="3" t="s">
        <v>2409</v>
      </c>
    </row>
    <row r="146" spans="1:7" ht="45" customHeight="1" x14ac:dyDescent="0.2">
      <c r="A146" s="3" t="s">
        <v>769</v>
      </c>
      <c r="B146" s="3" t="s">
        <v>15712</v>
      </c>
      <c r="C146" s="3" t="s">
        <v>2409</v>
      </c>
      <c r="D146" s="3" t="s">
        <v>2410</v>
      </c>
      <c r="E146" s="3" t="s">
        <v>2410</v>
      </c>
      <c r="F146" s="3" t="s">
        <v>2330</v>
      </c>
      <c r="G146" s="3" t="s">
        <v>2409</v>
      </c>
    </row>
    <row r="147" spans="1:7" ht="45" customHeight="1" x14ac:dyDescent="0.2">
      <c r="A147" s="3" t="s">
        <v>769</v>
      </c>
      <c r="B147" s="3" t="s">
        <v>15713</v>
      </c>
      <c r="C147" s="3" t="s">
        <v>2409</v>
      </c>
      <c r="D147" s="3" t="s">
        <v>2410</v>
      </c>
      <c r="E147" s="3" t="s">
        <v>2410</v>
      </c>
      <c r="F147" s="3" t="s">
        <v>2330</v>
      </c>
      <c r="G147" s="3" t="s">
        <v>2409</v>
      </c>
    </row>
    <row r="148" spans="1:7" ht="45" customHeight="1" x14ac:dyDescent="0.2">
      <c r="A148" s="3" t="s">
        <v>772</v>
      </c>
      <c r="B148" s="3" t="s">
        <v>15714</v>
      </c>
      <c r="C148" s="3" t="s">
        <v>2409</v>
      </c>
      <c r="D148" s="3" t="s">
        <v>2410</v>
      </c>
      <c r="E148" s="3" t="s">
        <v>2410</v>
      </c>
      <c r="F148" s="3" t="s">
        <v>2330</v>
      </c>
      <c r="G148" s="3" t="s">
        <v>2409</v>
      </c>
    </row>
    <row r="149" spans="1:7" ht="45" customHeight="1" x14ac:dyDescent="0.2">
      <c r="A149" s="3" t="s">
        <v>772</v>
      </c>
      <c r="B149" s="3" t="s">
        <v>15715</v>
      </c>
      <c r="C149" s="3" t="s">
        <v>2409</v>
      </c>
      <c r="D149" s="3" t="s">
        <v>2410</v>
      </c>
      <c r="E149" s="3" t="s">
        <v>2410</v>
      </c>
      <c r="F149" s="3" t="s">
        <v>2330</v>
      </c>
      <c r="G149" s="3" t="s">
        <v>2409</v>
      </c>
    </row>
    <row r="150" spans="1:7" ht="45" customHeight="1" x14ac:dyDescent="0.2">
      <c r="A150" s="3" t="s">
        <v>779</v>
      </c>
      <c r="B150" s="3" t="s">
        <v>15716</v>
      </c>
      <c r="C150" s="3" t="s">
        <v>2409</v>
      </c>
      <c r="D150" s="3" t="s">
        <v>2410</v>
      </c>
      <c r="E150" s="3" t="s">
        <v>2410</v>
      </c>
      <c r="F150" s="3" t="s">
        <v>2330</v>
      </c>
      <c r="G150" s="3" t="s">
        <v>2409</v>
      </c>
    </row>
    <row r="151" spans="1:7" ht="45" customHeight="1" x14ac:dyDescent="0.2">
      <c r="A151" s="3" t="s">
        <v>779</v>
      </c>
      <c r="B151" s="3" t="s">
        <v>15717</v>
      </c>
      <c r="C151" s="3" t="s">
        <v>2409</v>
      </c>
      <c r="D151" s="3" t="s">
        <v>2410</v>
      </c>
      <c r="E151" s="3" t="s">
        <v>2410</v>
      </c>
      <c r="F151" s="3" t="s">
        <v>2330</v>
      </c>
      <c r="G151" s="3" t="s">
        <v>2409</v>
      </c>
    </row>
    <row r="152" spans="1:7" ht="45" customHeight="1" x14ac:dyDescent="0.2">
      <c r="A152" s="3" t="s">
        <v>786</v>
      </c>
      <c r="B152" s="3" t="s">
        <v>15718</v>
      </c>
      <c r="C152" s="3" t="s">
        <v>2409</v>
      </c>
      <c r="D152" s="3" t="s">
        <v>2410</v>
      </c>
      <c r="E152" s="3" t="s">
        <v>2410</v>
      </c>
      <c r="F152" s="3" t="s">
        <v>2330</v>
      </c>
      <c r="G152" s="3" t="s">
        <v>2409</v>
      </c>
    </row>
    <row r="153" spans="1:7" ht="45" customHeight="1" x14ac:dyDescent="0.2">
      <c r="A153" s="3" t="s">
        <v>786</v>
      </c>
      <c r="B153" s="3" t="s">
        <v>15719</v>
      </c>
      <c r="C153" s="3" t="s">
        <v>2409</v>
      </c>
      <c r="D153" s="3" t="s">
        <v>2410</v>
      </c>
      <c r="E153" s="3" t="s">
        <v>2410</v>
      </c>
      <c r="F153" s="3" t="s">
        <v>2330</v>
      </c>
      <c r="G153" s="3" t="s">
        <v>2409</v>
      </c>
    </row>
    <row r="154" spans="1:7" ht="45" customHeight="1" x14ac:dyDescent="0.2">
      <c r="A154" s="3" t="s">
        <v>791</v>
      </c>
      <c r="B154" s="3" t="s">
        <v>15720</v>
      </c>
      <c r="C154" s="3" t="s">
        <v>2409</v>
      </c>
      <c r="D154" s="3" t="s">
        <v>2410</v>
      </c>
      <c r="E154" s="3" t="s">
        <v>2410</v>
      </c>
      <c r="F154" s="3" t="s">
        <v>2330</v>
      </c>
      <c r="G154" s="3" t="s">
        <v>2409</v>
      </c>
    </row>
    <row r="155" spans="1:7" ht="45" customHeight="1" x14ac:dyDescent="0.2">
      <c r="A155" s="3" t="s">
        <v>791</v>
      </c>
      <c r="B155" s="3" t="s">
        <v>15721</v>
      </c>
      <c r="C155" s="3" t="s">
        <v>2409</v>
      </c>
      <c r="D155" s="3" t="s">
        <v>2410</v>
      </c>
      <c r="E155" s="3" t="s">
        <v>2410</v>
      </c>
      <c r="F155" s="3" t="s">
        <v>2330</v>
      </c>
      <c r="G155" s="3" t="s">
        <v>2409</v>
      </c>
    </row>
    <row r="156" spans="1:7" ht="45" customHeight="1" x14ac:dyDescent="0.2">
      <c r="A156" s="3" t="s">
        <v>797</v>
      </c>
      <c r="B156" s="3" t="s">
        <v>15722</v>
      </c>
      <c r="C156" s="3" t="s">
        <v>2409</v>
      </c>
      <c r="D156" s="3" t="s">
        <v>2410</v>
      </c>
      <c r="E156" s="3" t="s">
        <v>2410</v>
      </c>
      <c r="F156" s="3" t="s">
        <v>2330</v>
      </c>
      <c r="G156" s="3" t="s">
        <v>2409</v>
      </c>
    </row>
    <row r="157" spans="1:7" ht="45" customHeight="1" x14ac:dyDescent="0.2">
      <c r="A157" s="3" t="s">
        <v>797</v>
      </c>
      <c r="B157" s="3" t="s">
        <v>15723</v>
      </c>
      <c r="C157" s="3" t="s">
        <v>2409</v>
      </c>
      <c r="D157" s="3" t="s">
        <v>2410</v>
      </c>
      <c r="E157" s="3" t="s">
        <v>2410</v>
      </c>
      <c r="F157" s="3" t="s">
        <v>2330</v>
      </c>
      <c r="G157" s="3" t="s">
        <v>2409</v>
      </c>
    </row>
    <row r="158" spans="1:7" ht="45" customHeight="1" x14ac:dyDescent="0.2">
      <c r="A158" s="3" t="s">
        <v>804</v>
      </c>
      <c r="B158" s="3" t="s">
        <v>15724</v>
      </c>
      <c r="C158" s="3" t="s">
        <v>2409</v>
      </c>
      <c r="D158" s="3" t="s">
        <v>2410</v>
      </c>
      <c r="E158" s="3" t="s">
        <v>2410</v>
      </c>
      <c r="F158" s="3" t="s">
        <v>2330</v>
      </c>
      <c r="G158" s="3" t="s">
        <v>2409</v>
      </c>
    </row>
    <row r="159" spans="1:7" ht="45" customHeight="1" x14ac:dyDescent="0.2">
      <c r="A159" s="3" t="s">
        <v>804</v>
      </c>
      <c r="B159" s="3" t="s">
        <v>15725</v>
      </c>
      <c r="C159" s="3" t="s">
        <v>2409</v>
      </c>
      <c r="D159" s="3" t="s">
        <v>2410</v>
      </c>
      <c r="E159" s="3" t="s">
        <v>2410</v>
      </c>
      <c r="F159" s="3" t="s">
        <v>2330</v>
      </c>
      <c r="G159" s="3" t="s">
        <v>2409</v>
      </c>
    </row>
    <row r="160" spans="1:7" ht="45" customHeight="1" x14ac:dyDescent="0.2">
      <c r="A160" s="3" t="s">
        <v>810</v>
      </c>
      <c r="B160" s="3" t="s">
        <v>15726</v>
      </c>
      <c r="C160" s="3" t="s">
        <v>2409</v>
      </c>
      <c r="D160" s="3" t="s">
        <v>2410</v>
      </c>
      <c r="E160" s="3" t="s">
        <v>2410</v>
      </c>
      <c r="F160" s="3" t="s">
        <v>2330</v>
      </c>
      <c r="G160" s="3" t="s">
        <v>2409</v>
      </c>
    </row>
    <row r="161" spans="1:7" ht="45" customHeight="1" x14ac:dyDescent="0.2">
      <c r="A161" s="3" t="s">
        <v>810</v>
      </c>
      <c r="B161" s="3" t="s">
        <v>15727</v>
      </c>
      <c r="C161" s="3" t="s">
        <v>2409</v>
      </c>
      <c r="D161" s="3" t="s">
        <v>2410</v>
      </c>
      <c r="E161" s="3" t="s">
        <v>2410</v>
      </c>
      <c r="F161" s="3" t="s">
        <v>2330</v>
      </c>
      <c r="G161" s="3" t="s">
        <v>2409</v>
      </c>
    </row>
    <row r="162" spans="1:7" ht="45" customHeight="1" x14ac:dyDescent="0.2">
      <c r="A162" s="3" t="s">
        <v>816</v>
      </c>
      <c r="B162" s="3" t="s">
        <v>15728</v>
      </c>
      <c r="C162" s="3" t="s">
        <v>2409</v>
      </c>
      <c r="D162" s="3" t="s">
        <v>2410</v>
      </c>
      <c r="E162" s="3" t="s">
        <v>2410</v>
      </c>
      <c r="F162" s="3" t="s">
        <v>2330</v>
      </c>
      <c r="G162" s="3" t="s">
        <v>2409</v>
      </c>
    </row>
    <row r="163" spans="1:7" ht="45" customHeight="1" x14ac:dyDescent="0.2">
      <c r="A163" s="3" t="s">
        <v>816</v>
      </c>
      <c r="B163" s="3" t="s">
        <v>15729</v>
      </c>
      <c r="C163" s="3" t="s">
        <v>2409</v>
      </c>
      <c r="D163" s="3" t="s">
        <v>2410</v>
      </c>
      <c r="E163" s="3" t="s">
        <v>2410</v>
      </c>
      <c r="F163" s="3" t="s">
        <v>2330</v>
      </c>
      <c r="G163" s="3" t="s">
        <v>2409</v>
      </c>
    </row>
    <row r="164" spans="1:7" ht="45" customHeight="1" x14ac:dyDescent="0.2">
      <c r="A164" s="3" t="s">
        <v>823</v>
      </c>
      <c r="B164" s="3" t="s">
        <v>15730</v>
      </c>
      <c r="C164" s="3" t="s">
        <v>2409</v>
      </c>
      <c r="D164" s="3" t="s">
        <v>2410</v>
      </c>
      <c r="E164" s="3" t="s">
        <v>2410</v>
      </c>
      <c r="F164" s="3" t="s">
        <v>2330</v>
      </c>
      <c r="G164" s="3" t="s">
        <v>2409</v>
      </c>
    </row>
    <row r="165" spans="1:7" ht="45" customHeight="1" x14ac:dyDescent="0.2">
      <c r="A165" s="3" t="s">
        <v>823</v>
      </c>
      <c r="B165" s="3" t="s">
        <v>15731</v>
      </c>
      <c r="C165" s="3" t="s">
        <v>2409</v>
      </c>
      <c r="D165" s="3" t="s">
        <v>2410</v>
      </c>
      <c r="E165" s="3" t="s">
        <v>2410</v>
      </c>
      <c r="F165" s="3" t="s">
        <v>2330</v>
      </c>
      <c r="G165" s="3" t="s">
        <v>2409</v>
      </c>
    </row>
    <row r="166" spans="1:7" ht="45" customHeight="1" x14ac:dyDescent="0.2">
      <c r="A166" s="3" t="s">
        <v>830</v>
      </c>
      <c r="B166" s="3" t="s">
        <v>15732</v>
      </c>
      <c r="C166" s="3" t="s">
        <v>2409</v>
      </c>
      <c r="D166" s="3" t="s">
        <v>2410</v>
      </c>
      <c r="E166" s="3" t="s">
        <v>2410</v>
      </c>
      <c r="F166" s="3" t="s">
        <v>2330</v>
      </c>
      <c r="G166" s="3" t="s">
        <v>2409</v>
      </c>
    </row>
    <row r="167" spans="1:7" ht="45" customHeight="1" x14ac:dyDescent="0.2">
      <c r="A167" s="3" t="s">
        <v>830</v>
      </c>
      <c r="B167" s="3" t="s">
        <v>15733</v>
      </c>
      <c r="C167" s="3" t="s">
        <v>2409</v>
      </c>
      <c r="D167" s="3" t="s">
        <v>2410</v>
      </c>
      <c r="E167" s="3" t="s">
        <v>2410</v>
      </c>
      <c r="F167" s="3" t="s">
        <v>2330</v>
      </c>
      <c r="G167" s="3" t="s">
        <v>2409</v>
      </c>
    </row>
    <row r="168" spans="1:7" ht="45" customHeight="1" x14ac:dyDescent="0.2">
      <c r="A168" s="3" t="s">
        <v>836</v>
      </c>
      <c r="B168" s="3" t="s">
        <v>15734</v>
      </c>
      <c r="C168" s="3" t="s">
        <v>2409</v>
      </c>
      <c r="D168" s="3" t="s">
        <v>2410</v>
      </c>
      <c r="E168" s="3" t="s">
        <v>2410</v>
      </c>
      <c r="F168" s="3" t="s">
        <v>2330</v>
      </c>
      <c r="G168" s="3" t="s">
        <v>2409</v>
      </c>
    </row>
    <row r="169" spans="1:7" ht="45" customHeight="1" x14ac:dyDescent="0.2">
      <c r="A169" s="3" t="s">
        <v>836</v>
      </c>
      <c r="B169" s="3" t="s">
        <v>15735</v>
      </c>
      <c r="C169" s="3" t="s">
        <v>2409</v>
      </c>
      <c r="D169" s="3" t="s">
        <v>2410</v>
      </c>
      <c r="E169" s="3" t="s">
        <v>2410</v>
      </c>
      <c r="F169" s="3" t="s">
        <v>2330</v>
      </c>
      <c r="G169" s="3" t="s">
        <v>2409</v>
      </c>
    </row>
    <row r="170" spans="1:7" ht="45" customHeight="1" x14ac:dyDescent="0.2">
      <c r="A170" s="3" t="s">
        <v>842</v>
      </c>
      <c r="B170" s="3" t="s">
        <v>15736</v>
      </c>
      <c r="C170" s="3" t="s">
        <v>2409</v>
      </c>
      <c r="D170" s="3" t="s">
        <v>2410</v>
      </c>
      <c r="E170" s="3" t="s">
        <v>2410</v>
      </c>
      <c r="F170" s="3" t="s">
        <v>2330</v>
      </c>
      <c r="G170" s="3" t="s">
        <v>2409</v>
      </c>
    </row>
    <row r="171" spans="1:7" ht="45" customHeight="1" x14ac:dyDescent="0.2">
      <c r="A171" s="3" t="s">
        <v>842</v>
      </c>
      <c r="B171" s="3" t="s">
        <v>15737</v>
      </c>
      <c r="C171" s="3" t="s">
        <v>2409</v>
      </c>
      <c r="D171" s="3" t="s">
        <v>2410</v>
      </c>
      <c r="E171" s="3" t="s">
        <v>2410</v>
      </c>
      <c r="F171" s="3" t="s">
        <v>2330</v>
      </c>
      <c r="G171" s="3" t="s">
        <v>2409</v>
      </c>
    </row>
    <row r="172" spans="1:7" ht="45" customHeight="1" x14ac:dyDescent="0.2">
      <c r="A172" s="3" t="s">
        <v>848</v>
      </c>
      <c r="B172" s="3" t="s">
        <v>15738</v>
      </c>
      <c r="C172" s="3" t="s">
        <v>2409</v>
      </c>
      <c r="D172" s="3" t="s">
        <v>2410</v>
      </c>
      <c r="E172" s="3" t="s">
        <v>2410</v>
      </c>
      <c r="F172" s="3" t="s">
        <v>2330</v>
      </c>
      <c r="G172" s="3" t="s">
        <v>2409</v>
      </c>
    </row>
    <row r="173" spans="1:7" ht="45" customHeight="1" x14ac:dyDescent="0.2">
      <c r="A173" s="3" t="s">
        <v>852</v>
      </c>
      <c r="B173" s="3" t="s">
        <v>15739</v>
      </c>
      <c r="C173" s="3" t="s">
        <v>2409</v>
      </c>
      <c r="D173" s="3" t="s">
        <v>2410</v>
      </c>
      <c r="E173" s="3" t="s">
        <v>2410</v>
      </c>
      <c r="F173" s="3" t="s">
        <v>2330</v>
      </c>
      <c r="G173" s="3" t="s">
        <v>2409</v>
      </c>
    </row>
    <row r="174" spans="1:7" ht="45" customHeight="1" x14ac:dyDescent="0.2">
      <c r="A174" s="3" t="s">
        <v>857</v>
      </c>
      <c r="B174" s="3" t="s">
        <v>15740</v>
      </c>
      <c r="C174" s="3" t="s">
        <v>2409</v>
      </c>
      <c r="D174" s="3" t="s">
        <v>2410</v>
      </c>
      <c r="E174" s="3" t="s">
        <v>2410</v>
      </c>
      <c r="F174" s="3" t="s">
        <v>2330</v>
      </c>
      <c r="G174" s="3" t="s">
        <v>2409</v>
      </c>
    </row>
    <row r="175" spans="1:7" ht="45" customHeight="1" x14ac:dyDescent="0.2">
      <c r="A175" s="3" t="s">
        <v>861</v>
      </c>
      <c r="B175" s="3" t="s">
        <v>15741</v>
      </c>
      <c r="C175" s="3" t="s">
        <v>2409</v>
      </c>
      <c r="D175" s="3" t="s">
        <v>2410</v>
      </c>
      <c r="E175" s="3" t="s">
        <v>2410</v>
      </c>
      <c r="F175" s="3" t="s">
        <v>2330</v>
      </c>
      <c r="G175" s="3" t="s">
        <v>2409</v>
      </c>
    </row>
    <row r="176" spans="1:7" ht="45" customHeight="1" x14ac:dyDescent="0.2">
      <c r="A176" s="3" t="s">
        <v>870</v>
      </c>
      <c r="B176" s="3" t="s">
        <v>15742</v>
      </c>
      <c r="C176" s="3" t="s">
        <v>2409</v>
      </c>
      <c r="D176" s="3" t="s">
        <v>2410</v>
      </c>
      <c r="E176" s="3" t="s">
        <v>2410</v>
      </c>
      <c r="F176" s="3" t="s">
        <v>2330</v>
      </c>
      <c r="G176" s="3" t="s">
        <v>2409</v>
      </c>
    </row>
    <row r="177" spans="1:7" ht="45" customHeight="1" x14ac:dyDescent="0.2">
      <c r="A177" s="3" t="s">
        <v>876</v>
      </c>
      <c r="B177" s="3" t="s">
        <v>15743</v>
      </c>
      <c r="C177" s="3" t="s">
        <v>2409</v>
      </c>
      <c r="D177" s="3" t="s">
        <v>2410</v>
      </c>
      <c r="E177" s="3" t="s">
        <v>2410</v>
      </c>
      <c r="F177" s="3" t="s">
        <v>2330</v>
      </c>
      <c r="G177" s="3" t="s">
        <v>2409</v>
      </c>
    </row>
    <row r="178" spans="1:7" ht="45" customHeight="1" x14ac:dyDescent="0.2">
      <c r="A178" s="3" t="s">
        <v>883</v>
      </c>
      <c r="B178" s="3" t="s">
        <v>15744</v>
      </c>
      <c r="C178" s="3" t="s">
        <v>2409</v>
      </c>
      <c r="D178" s="3" t="s">
        <v>2410</v>
      </c>
      <c r="E178" s="3" t="s">
        <v>2410</v>
      </c>
      <c r="F178" s="3" t="s">
        <v>2330</v>
      </c>
      <c r="G178" s="3" t="s">
        <v>2409</v>
      </c>
    </row>
    <row r="179" spans="1:7" ht="45" customHeight="1" x14ac:dyDescent="0.2">
      <c r="A179" s="3" t="s">
        <v>889</v>
      </c>
      <c r="B179" s="3" t="s">
        <v>15745</v>
      </c>
      <c r="C179" s="3" t="s">
        <v>2409</v>
      </c>
      <c r="D179" s="3" t="s">
        <v>2410</v>
      </c>
      <c r="E179" s="3" t="s">
        <v>2410</v>
      </c>
      <c r="F179" s="3" t="s">
        <v>2330</v>
      </c>
      <c r="G179" s="3" t="s">
        <v>2409</v>
      </c>
    </row>
    <row r="180" spans="1:7" ht="45" customHeight="1" x14ac:dyDescent="0.2">
      <c r="A180" s="3" t="s">
        <v>895</v>
      </c>
      <c r="B180" s="3" t="s">
        <v>15746</v>
      </c>
      <c r="C180" s="3" t="s">
        <v>2409</v>
      </c>
      <c r="D180" s="3" t="s">
        <v>2410</v>
      </c>
      <c r="E180" s="3" t="s">
        <v>2410</v>
      </c>
      <c r="F180" s="3" t="s">
        <v>2330</v>
      </c>
      <c r="G180" s="3" t="s">
        <v>2409</v>
      </c>
    </row>
    <row r="181" spans="1:7" ht="45" customHeight="1" x14ac:dyDescent="0.2">
      <c r="A181" s="3" t="s">
        <v>901</v>
      </c>
      <c r="B181" s="3" t="s">
        <v>15747</v>
      </c>
      <c r="C181" s="3" t="s">
        <v>2409</v>
      </c>
      <c r="D181" s="3" t="s">
        <v>2410</v>
      </c>
      <c r="E181" s="3" t="s">
        <v>2410</v>
      </c>
      <c r="F181" s="3" t="s">
        <v>2330</v>
      </c>
      <c r="G181" s="3" t="s">
        <v>2409</v>
      </c>
    </row>
    <row r="182" spans="1:7" ht="45" customHeight="1" x14ac:dyDescent="0.2">
      <c r="A182" s="3" t="s">
        <v>905</v>
      </c>
      <c r="B182" s="3" t="s">
        <v>15748</v>
      </c>
      <c r="C182" s="3" t="s">
        <v>2409</v>
      </c>
      <c r="D182" s="3" t="s">
        <v>2410</v>
      </c>
      <c r="E182" s="3" t="s">
        <v>2410</v>
      </c>
      <c r="F182" s="3" t="s">
        <v>2330</v>
      </c>
      <c r="G182" s="3" t="s">
        <v>2409</v>
      </c>
    </row>
    <row r="183" spans="1:7" ht="45" customHeight="1" x14ac:dyDescent="0.2">
      <c r="A183" s="3" t="s">
        <v>909</v>
      </c>
      <c r="B183" s="3" t="s">
        <v>15749</v>
      </c>
      <c r="C183" s="3" t="s">
        <v>2409</v>
      </c>
      <c r="D183" s="3" t="s">
        <v>2410</v>
      </c>
      <c r="E183" s="3" t="s">
        <v>2410</v>
      </c>
      <c r="F183" s="3" t="s">
        <v>2330</v>
      </c>
      <c r="G183" s="3" t="s">
        <v>2409</v>
      </c>
    </row>
    <row r="184" spans="1:7" ht="45" customHeight="1" x14ac:dyDescent="0.2">
      <c r="A184" s="3" t="s">
        <v>913</v>
      </c>
      <c r="B184" s="3" t="s">
        <v>15750</v>
      </c>
      <c r="C184" s="3" t="s">
        <v>2409</v>
      </c>
      <c r="D184" s="3" t="s">
        <v>2410</v>
      </c>
      <c r="E184" s="3" t="s">
        <v>2410</v>
      </c>
      <c r="F184" s="3" t="s">
        <v>2330</v>
      </c>
      <c r="G184" s="3" t="s">
        <v>2409</v>
      </c>
    </row>
    <row r="185" spans="1:7" ht="45" customHeight="1" x14ac:dyDescent="0.2">
      <c r="A185" s="3" t="s">
        <v>918</v>
      </c>
      <c r="B185" s="3" t="s">
        <v>15751</v>
      </c>
      <c r="C185" s="3" t="s">
        <v>2409</v>
      </c>
      <c r="D185" s="3" t="s">
        <v>2410</v>
      </c>
      <c r="E185" s="3" t="s">
        <v>2410</v>
      </c>
      <c r="F185" s="3" t="s">
        <v>2330</v>
      </c>
      <c r="G185" s="3" t="s">
        <v>2409</v>
      </c>
    </row>
    <row r="186" spans="1:7" ht="45" customHeight="1" x14ac:dyDescent="0.2">
      <c r="A186" s="3" t="s">
        <v>925</v>
      </c>
      <c r="B186" s="3" t="s">
        <v>15752</v>
      </c>
      <c r="C186" s="3" t="s">
        <v>2409</v>
      </c>
      <c r="D186" s="3" t="s">
        <v>2410</v>
      </c>
      <c r="E186" s="3" t="s">
        <v>2410</v>
      </c>
      <c r="F186" s="3" t="s">
        <v>2330</v>
      </c>
      <c r="G186" s="3" t="s">
        <v>2409</v>
      </c>
    </row>
    <row r="187" spans="1:7" ht="45" customHeight="1" x14ac:dyDescent="0.2">
      <c r="A187" s="3" t="s">
        <v>931</v>
      </c>
      <c r="B187" s="3" t="s">
        <v>15753</v>
      </c>
      <c r="C187" s="3" t="s">
        <v>2409</v>
      </c>
      <c r="D187" s="3" t="s">
        <v>2410</v>
      </c>
      <c r="E187" s="3" t="s">
        <v>2410</v>
      </c>
      <c r="F187" s="3" t="s">
        <v>2330</v>
      </c>
      <c r="G187" s="3" t="s">
        <v>2409</v>
      </c>
    </row>
    <row r="188" spans="1:7" ht="45" customHeight="1" x14ac:dyDescent="0.2">
      <c r="A188" s="3" t="s">
        <v>938</v>
      </c>
      <c r="B188" s="3" t="s">
        <v>15754</v>
      </c>
      <c r="C188" s="3" t="s">
        <v>2409</v>
      </c>
      <c r="D188" s="3" t="s">
        <v>2410</v>
      </c>
      <c r="E188" s="3" t="s">
        <v>2410</v>
      </c>
      <c r="F188" s="3" t="s">
        <v>2330</v>
      </c>
      <c r="G188" s="3" t="s">
        <v>2409</v>
      </c>
    </row>
    <row r="189" spans="1:7" ht="45" customHeight="1" x14ac:dyDescent="0.2">
      <c r="A189" s="3" t="s">
        <v>946</v>
      </c>
      <c r="B189" s="3" t="s">
        <v>15755</v>
      </c>
      <c r="C189" s="3" t="s">
        <v>2409</v>
      </c>
      <c r="D189" s="3" t="s">
        <v>2410</v>
      </c>
      <c r="E189" s="3" t="s">
        <v>2410</v>
      </c>
      <c r="F189" s="3" t="s">
        <v>2330</v>
      </c>
      <c r="G189" s="3" t="s">
        <v>2409</v>
      </c>
    </row>
    <row r="190" spans="1:7" ht="45" customHeight="1" x14ac:dyDescent="0.2">
      <c r="A190" s="3" t="s">
        <v>951</v>
      </c>
      <c r="B190" s="3" t="s">
        <v>15756</v>
      </c>
      <c r="C190" s="3" t="s">
        <v>2409</v>
      </c>
      <c r="D190" s="3" t="s">
        <v>2410</v>
      </c>
      <c r="E190" s="3" t="s">
        <v>2410</v>
      </c>
      <c r="F190" s="3" t="s">
        <v>2330</v>
      </c>
      <c r="G190" s="3" t="s">
        <v>2409</v>
      </c>
    </row>
    <row r="191" spans="1:7" ht="45" customHeight="1" x14ac:dyDescent="0.2">
      <c r="A191" s="3" t="s">
        <v>956</v>
      </c>
      <c r="B191" s="3" t="s">
        <v>15757</v>
      </c>
      <c r="C191" s="3" t="s">
        <v>2409</v>
      </c>
      <c r="D191" s="3" t="s">
        <v>2410</v>
      </c>
      <c r="E191" s="3" t="s">
        <v>2410</v>
      </c>
      <c r="F191" s="3" t="s">
        <v>2330</v>
      </c>
      <c r="G191" s="3" t="s">
        <v>2409</v>
      </c>
    </row>
    <row r="192" spans="1:7" ht="45" customHeight="1" x14ac:dyDescent="0.2">
      <c r="A192" s="3" t="s">
        <v>962</v>
      </c>
      <c r="B192" s="3" t="s">
        <v>15758</v>
      </c>
      <c r="C192" s="3" t="s">
        <v>2409</v>
      </c>
      <c r="D192" s="3" t="s">
        <v>2410</v>
      </c>
      <c r="E192" s="3" t="s">
        <v>2410</v>
      </c>
      <c r="F192" s="3" t="s">
        <v>2330</v>
      </c>
      <c r="G192" s="3" t="s">
        <v>2409</v>
      </c>
    </row>
    <row r="193" spans="1:7" ht="45" customHeight="1" x14ac:dyDescent="0.2">
      <c r="A193" s="3" t="s">
        <v>966</v>
      </c>
      <c r="B193" s="3" t="s">
        <v>15759</v>
      </c>
      <c r="C193" s="3" t="s">
        <v>2409</v>
      </c>
      <c r="D193" s="3" t="s">
        <v>2410</v>
      </c>
      <c r="E193" s="3" t="s">
        <v>2410</v>
      </c>
      <c r="F193" s="3" t="s">
        <v>2330</v>
      </c>
      <c r="G193" s="3" t="s">
        <v>2409</v>
      </c>
    </row>
    <row r="194" spans="1:7" ht="45" customHeight="1" x14ac:dyDescent="0.2">
      <c r="A194" s="3" t="s">
        <v>966</v>
      </c>
      <c r="B194" s="3" t="s">
        <v>15760</v>
      </c>
      <c r="C194" s="3" t="s">
        <v>2409</v>
      </c>
      <c r="D194" s="3" t="s">
        <v>2410</v>
      </c>
      <c r="E194" s="3" t="s">
        <v>2410</v>
      </c>
      <c r="F194" s="3" t="s">
        <v>2330</v>
      </c>
      <c r="G194" s="3" t="s">
        <v>2409</v>
      </c>
    </row>
    <row r="195" spans="1:7" ht="45" customHeight="1" x14ac:dyDescent="0.2">
      <c r="A195" s="3" t="s">
        <v>970</v>
      </c>
      <c r="B195" s="3" t="s">
        <v>15761</v>
      </c>
      <c r="C195" s="3" t="s">
        <v>2409</v>
      </c>
      <c r="D195" s="3" t="s">
        <v>2410</v>
      </c>
      <c r="E195" s="3" t="s">
        <v>2410</v>
      </c>
      <c r="F195" s="3" t="s">
        <v>2330</v>
      </c>
      <c r="G195" s="3" t="s">
        <v>2409</v>
      </c>
    </row>
    <row r="196" spans="1:7" ht="45" customHeight="1" x14ac:dyDescent="0.2">
      <c r="A196" s="3" t="s">
        <v>970</v>
      </c>
      <c r="B196" s="3" t="s">
        <v>15762</v>
      </c>
      <c r="C196" s="3" t="s">
        <v>2409</v>
      </c>
      <c r="D196" s="3" t="s">
        <v>2410</v>
      </c>
      <c r="E196" s="3" t="s">
        <v>2410</v>
      </c>
      <c r="F196" s="3" t="s">
        <v>2330</v>
      </c>
      <c r="G196" s="3" t="s">
        <v>2409</v>
      </c>
    </row>
    <row r="197" spans="1:7" ht="45" customHeight="1" x14ac:dyDescent="0.2">
      <c r="A197" s="3" t="s">
        <v>972</v>
      </c>
      <c r="B197" s="3" t="s">
        <v>15763</v>
      </c>
      <c r="C197" s="3" t="s">
        <v>2409</v>
      </c>
      <c r="D197" s="3" t="s">
        <v>2410</v>
      </c>
      <c r="E197" s="3" t="s">
        <v>2410</v>
      </c>
      <c r="F197" s="3" t="s">
        <v>2330</v>
      </c>
      <c r="G197" s="3" t="s">
        <v>2409</v>
      </c>
    </row>
    <row r="198" spans="1:7" ht="45" customHeight="1" x14ac:dyDescent="0.2">
      <c r="A198" s="3" t="s">
        <v>972</v>
      </c>
      <c r="B198" s="3" t="s">
        <v>15764</v>
      </c>
      <c r="C198" s="3" t="s">
        <v>2409</v>
      </c>
      <c r="D198" s="3" t="s">
        <v>2410</v>
      </c>
      <c r="E198" s="3" t="s">
        <v>2410</v>
      </c>
      <c r="F198" s="3" t="s">
        <v>2330</v>
      </c>
      <c r="G198" s="3" t="s">
        <v>2409</v>
      </c>
    </row>
    <row r="199" spans="1:7" ht="45" customHeight="1" x14ac:dyDescent="0.2">
      <c r="A199" s="3" t="s">
        <v>976</v>
      </c>
      <c r="B199" s="3" t="s">
        <v>15765</v>
      </c>
      <c r="C199" s="3" t="s">
        <v>2409</v>
      </c>
      <c r="D199" s="3" t="s">
        <v>2410</v>
      </c>
      <c r="E199" s="3" t="s">
        <v>2410</v>
      </c>
      <c r="F199" s="3" t="s">
        <v>2330</v>
      </c>
      <c r="G199" s="3" t="s">
        <v>2409</v>
      </c>
    </row>
    <row r="200" spans="1:7" ht="45" customHeight="1" x14ac:dyDescent="0.2">
      <c r="A200" s="3" t="s">
        <v>976</v>
      </c>
      <c r="B200" s="3" t="s">
        <v>15766</v>
      </c>
      <c r="C200" s="3" t="s">
        <v>2409</v>
      </c>
      <c r="D200" s="3" t="s">
        <v>2410</v>
      </c>
      <c r="E200" s="3" t="s">
        <v>2410</v>
      </c>
      <c r="F200" s="3" t="s">
        <v>2330</v>
      </c>
      <c r="G200" s="3" t="s">
        <v>2409</v>
      </c>
    </row>
    <row r="201" spans="1:7" ht="45" customHeight="1" x14ac:dyDescent="0.2">
      <c r="A201" s="3" t="s">
        <v>981</v>
      </c>
      <c r="B201" s="3" t="s">
        <v>15767</v>
      </c>
      <c r="C201" s="3" t="s">
        <v>2409</v>
      </c>
      <c r="D201" s="3" t="s">
        <v>2410</v>
      </c>
      <c r="E201" s="3" t="s">
        <v>2410</v>
      </c>
      <c r="F201" s="3" t="s">
        <v>2330</v>
      </c>
      <c r="G201" s="3" t="s">
        <v>2409</v>
      </c>
    </row>
    <row r="202" spans="1:7" ht="45" customHeight="1" x14ac:dyDescent="0.2">
      <c r="A202" s="3" t="s">
        <v>981</v>
      </c>
      <c r="B202" s="3" t="s">
        <v>15768</v>
      </c>
      <c r="C202" s="3" t="s">
        <v>2409</v>
      </c>
      <c r="D202" s="3" t="s">
        <v>2410</v>
      </c>
      <c r="E202" s="3" t="s">
        <v>2410</v>
      </c>
      <c r="F202" s="3" t="s">
        <v>2330</v>
      </c>
      <c r="G202" s="3" t="s">
        <v>2409</v>
      </c>
    </row>
    <row r="203" spans="1:7" ht="45" customHeight="1" x14ac:dyDescent="0.2">
      <c r="A203" s="3" t="s">
        <v>985</v>
      </c>
      <c r="B203" s="3" t="s">
        <v>15769</v>
      </c>
      <c r="C203" s="3" t="s">
        <v>2409</v>
      </c>
      <c r="D203" s="3" t="s">
        <v>2410</v>
      </c>
      <c r="E203" s="3" t="s">
        <v>2410</v>
      </c>
      <c r="F203" s="3" t="s">
        <v>2330</v>
      </c>
      <c r="G203" s="3" t="s">
        <v>2409</v>
      </c>
    </row>
    <row r="204" spans="1:7" ht="45" customHeight="1" x14ac:dyDescent="0.2">
      <c r="A204" s="3" t="s">
        <v>985</v>
      </c>
      <c r="B204" s="3" t="s">
        <v>15770</v>
      </c>
      <c r="C204" s="3" t="s">
        <v>2409</v>
      </c>
      <c r="D204" s="3" t="s">
        <v>2410</v>
      </c>
      <c r="E204" s="3" t="s">
        <v>2410</v>
      </c>
      <c r="F204" s="3" t="s">
        <v>2330</v>
      </c>
      <c r="G204" s="3" t="s">
        <v>2409</v>
      </c>
    </row>
    <row r="205" spans="1:7" ht="45" customHeight="1" x14ac:dyDescent="0.2">
      <c r="A205" s="3" t="s">
        <v>990</v>
      </c>
      <c r="B205" s="3" t="s">
        <v>15771</v>
      </c>
      <c r="C205" s="3" t="s">
        <v>2409</v>
      </c>
      <c r="D205" s="3" t="s">
        <v>2410</v>
      </c>
      <c r="E205" s="3" t="s">
        <v>2410</v>
      </c>
      <c r="F205" s="3" t="s">
        <v>2330</v>
      </c>
      <c r="G205" s="3" t="s">
        <v>2409</v>
      </c>
    </row>
    <row r="206" spans="1:7" ht="45" customHeight="1" x14ac:dyDescent="0.2">
      <c r="A206" s="3" t="s">
        <v>990</v>
      </c>
      <c r="B206" s="3" t="s">
        <v>15772</v>
      </c>
      <c r="C206" s="3" t="s">
        <v>2409</v>
      </c>
      <c r="D206" s="3" t="s">
        <v>2410</v>
      </c>
      <c r="E206" s="3" t="s">
        <v>2410</v>
      </c>
      <c r="F206" s="3" t="s">
        <v>2330</v>
      </c>
      <c r="G206" s="3" t="s">
        <v>2409</v>
      </c>
    </row>
    <row r="207" spans="1:7" ht="45" customHeight="1" x14ac:dyDescent="0.2">
      <c r="A207" s="3" t="s">
        <v>994</v>
      </c>
      <c r="B207" s="3" t="s">
        <v>15773</v>
      </c>
      <c r="C207" s="3" t="s">
        <v>2409</v>
      </c>
      <c r="D207" s="3" t="s">
        <v>2410</v>
      </c>
      <c r="E207" s="3" t="s">
        <v>2410</v>
      </c>
      <c r="F207" s="3" t="s">
        <v>2330</v>
      </c>
      <c r="G207" s="3" t="s">
        <v>2409</v>
      </c>
    </row>
    <row r="208" spans="1:7" ht="45" customHeight="1" x14ac:dyDescent="0.2">
      <c r="A208" s="3" t="s">
        <v>994</v>
      </c>
      <c r="B208" s="3" t="s">
        <v>15774</v>
      </c>
      <c r="C208" s="3" t="s">
        <v>2409</v>
      </c>
      <c r="D208" s="3" t="s">
        <v>2410</v>
      </c>
      <c r="E208" s="3" t="s">
        <v>2410</v>
      </c>
      <c r="F208" s="3" t="s">
        <v>2330</v>
      </c>
      <c r="G208" s="3" t="s">
        <v>2409</v>
      </c>
    </row>
    <row r="209" spans="1:7" ht="45" customHeight="1" x14ac:dyDescent="0.2">
      <c r="A209" s="3" t="s">
        <v>997</v>
      </c>
      <c r="B209" s="3" t="s">
        <v>15775</v>
      </c>
      <c r="C209" s="3" t="s">
        <v>2409</v>
      </c>
      <c r="D209" s="3" t="s">
        <v>2410</v>
      </c>
      <c r="E209" s="3" t="s">
        <v>2410</v>
      </c>
      <c r="F209" s="3" t="s">
        <v>2330</v>
      </c>
      <c r="G209" s="3" t="s">
        <v>2409</v>
      </c>
    </row>
    <row r="210" spans="1:7" ht="45" customHeight="1" x14ac:dyDescent="0.2">
      <c r="A210" s="3" t="s">
        <v>997</v>
      </c>
      <c r="B210" s="3" t="s">
        <v>15776</v>
      </c>
      <c r="C210" s="3" t="s">
        <v>2409</v>
      </c>
      <c r="D210" s="3" t="s">
        <v>2410</v>
      </c>
      <c r="E210" s="3" t="s">
        <v>2410</v>
      </c>
      <c r="F210" s="3" t="s">
        <v>2330</v>
      </c>
      <c r="G210" s="3" t="s">
        <v>2409</v>
      </c>
    </row>
    <row r="211" spans="1:7" ht="45" customHeight="1" x14ac:dyDescent="0.2">
      <c r="A211" s="3" t="s">
        <v>1001</v>
      </c>
      <c r="B211" s="3" t="s">
        <v>15777</v>
      </c>
      <c r="C211" s="3" t="s">
        <v>2409</v>
      </c>
      <c r="D211" s="3" t="s">
        <v>2410</v>
      </c>
      <c r="E211" s="3" t="s">
        <v>2410</v>
      </c>
      <c r="F211" s="3" t="s">
        <v>2330</v>
      </c>
      <c r="G211" s="3" t="s">
        <v>2409</v>
      </c>
    </row>
    <row r="212" spans="1:7" ht="45" customHeight="1" x14ac:dyDescent="0.2">
      <c r="A212" s="3" t="s">
        <v>1001</v>
      </c>
      <c r="B212" s="3" t="s">
        <v>15778</v>
      </c>
      <c r="C212" s="3" t="s">
        <v>2409</v>
      </c>
      <c r="D212" s="3" t="s">
        <v>2410</v>
      </c>
      <c r="E212" s="3" t="s">
        <v>2410</v>
      </c>
      <c r="F212" s="3" t="s">
        <v>2330</v>
      </c>
      <c r="G212" s="3" t="s">
        <v>2409</v>
      </c>
    </row>
    <row r="213" spans="1:7" ht="45" customHeight="1" x14ac:dyDescent="0.2">
      <c r="A213" s="3" t="s">
        <v>1007</v>
      </c>
      <c r="B213" s="3" t="s">
        <v>15779</v>
      </c>
      <c r="C213" s="3" t="s">
        <v>2409</v>
      </c>
      <c r="D213" s="3" t="s">
        <v>2410</v>
      </c>
      <c r="E213" s="3" t="s">
        <v>2410</v>
      </c>
      <c r="F213" s="3" t="s">
        <v>2330</v>
      </c>
      <c r="G213" s="3" t="s">
        <v>2409</v>
      </c>
    </row>
    <row r="214" spans="1:7" ht="45" customHeight="1" x14ac:dyDescent="0.2">
      <c r="A214" s="3" t="s">
        <v>1007</v>
      </c>
      <c r="B214" s="3" t="s">
        <v>15780</v>
      </c>
      <c r="C214" s="3" t="s">
        <v>2409</v>
      </c>
      <c r="D214" s="3" t="s">
        <v>2410</v>
      </c>
      <c r="E214" s="3" t="s">
        <v>2410</v>
      </c>
      <c r="F214" s="3" t="s">
        <v>2330</v>
      </c>
      <c r="G214" s="3" t="s">
        <v>2409</v>
      </c>
    </row>
    <row r="215" spans="1:7" ht="45" customHeight="1" x14ac:dyDescent="0.2">
      <c r="A215" s="3" t="s">
        <v>1010</v>
      </c>
      <c r="B215" s="3" t="s">
        <v>15781</v>
      </c>
      <c r="C215" s="3" t="s">
        <v>2409</v>
      </c>
      <c r="D215" s="3" t="s">
        <v>2410</v>
      </c>
      <c r="E215" s="3" t="s">
        <v>2410</v>
      </c>
      <c r="F215" s="3" t="s">
        <v>2330</v>
      </c>
      <c r="G215" s="3" t="s">
        <v>2409</v>
      </c>
    </row>
    <row r="216" spans="1:7" ht="45" customHeight="1" x14ac:dyDescent="0.2">
      <c r="A216" s="3" t="s">
        <v>1010</v>
      </c>
      <c r="B216" s="3" t="s">
        <v>15782</v>
      </c>
      <c r="C216" s="3" t="s">
        <v>2409</v>
      </c>
      <c r="D216" s="3" t="s">
        <v>2410</v>
      </c>
      <c r="E216" s="3" t="s">
        <v>2410</v>
      </c>
      <c r="F216" s="3" t="s">
        <v>2330</v>
      </c>
      <c r="G216" s="3" t="s">
        <v>2409</v>
      </c>
    </row>
    <row r="217" spans="1:7" ht="45" customHeight="1" x14ac:dyDescent="0.2">
      <c r="A217" s="3" t="s">
        <v>1014</v>
      </c>
      <c r="B217" s="3" t="s">
        <v>15783</v>
      </c>
      <c r="C217" s="3" t="s">
        <v>2409</v>
      </c>
      <c r="D217" s="3" t="s">
        <v>2410</v>
      </c>
      <c r="E217" s="3" t="s">
        <v>2410</v>
      </c>
      <c r="F217" s="3" t="s">
        <v>2330</v>
      </c>
      <c r="G217" s="3" t="s">
        <v>2409</v>
      </c>
    </row>
    <row r="218" spans="1:7" ht="45" customHeight="1" x14ac:dyDescent="0.2">
      <c r="A218" s="3" t="s">
        <v>1014</v>
      </c>
      <c r="B218" s="3" t="s">
        <v>15784</v>
      </c>
      <c r="C218" s="3" t="s">
        <v>2409</v>
      </c>
      <c r="D218" s="3" t="s">
        <v>2410</v>
      </c>
      <c r="E218" s="3" t="s">
        <v>2410</v>
      </c>
      <c r="F218" s="3" t="s">
        <v>2330</v>
      </c>
      <c r="G218" s="3" t="s">
        <v>2409</v>
      </c>
    </row>
    <row r="219" spans="1:7" ht="45" customHeight="1" x14ac:dyDescent="0.2">
      <c r="A219" s="3" t="s">
        <v>1017</v>
      </c>
      <c r="B219" s="3" t="s">
        <v>15785</v>
      </c>
      <c r="C219" s="3" t="s">
        <v>2409</v>
      </c>
      <c r="D219" s="3" t="s">
        <v>2410</v>
      </c>
      <c r="E219" s="3" t="s">
        <v>2410</v>
      </c>
      <c r="F219" s="3" t="s">
        <v>2330</v>
      </c>
      <c r="G219" s="3" t="s">
        <v>2409</v>
      </c>
    </row>
    <row r="220" spans="1:7" ht="45" customHeight="1" x14ac:dyDescent="0.2">
      <c r="A220" s="3" t="s">
        <v>1017</v>
      </c>
      <c r="B220" s="3" t="s">
        <v>15786</v>
      </c>
      <c r="C220" s="3" t="s">
        <v>2409</v>
      </c>
      <c r="D220" s="3" t="s">
        <v>2410</v>
      </c>
      <c r="E220" s="3" t="s">
        <v>2410</v>
      </c>
      <c r="F220" s="3" t="s">
        <v>2330</v>
      </c>
      <c r="G220" s="3" t="s">
        <v>2409</v>
      </c>
    </row>
    <row r="221" spans="1:7" ht="45" customHeight="1" x14ac:dyDescent="0.2">
      <c r="A221" s="3" t="s">
        <v>1022</v>
      </c>
      <c r="B221" s="3" t="s">
        <v>15787</v>
      </c>
      <c r="C221" s="3" t="s">
        <v>2409</v>
      </c>
      <c r="D221" s="3" t="s">
        <v>2410</v>
      </c>
      <c r="E221" s="3" t="s">
        <v>2410</v>
      </c>
      <c r="F221" s="3" t="s">
        <v>2330</v>
      </c>
      <c r="G221" s="3" t="s">
        <v>2409</v>
      </c>
    </row>
    <row r="222" spans="1:7" ht="45" customHeight="1" x14ac:dyDescent="0.2">
      <c r="A222" s="3" t="s">
        <v>1022</v>
      </c>
      <c r="B222" s="3" t="s">
        <v>15788</v>
      </c>
      <c r="C222" s="3" t="s">
        <v>2409</v>
      </c>
      <c r="D222" s="3" t="s">
        <v>2410</v>
      </c>
      <c r="E222" s="3" t="s">
        <v>2410</v>
      </c>
      <c r="F222" s="3" t="s">
        <v>2330</v>
      </c>
      <c r="G222" s="3" t="s">
        <v>2409</v>
      </c>
    </row>
    <row r="223" spans="1:7" ht="45" customHeight="1" x14ac:dyDescent="0.2">
      <c r="A223" s="3" t="s">
        <v>1027</v>
      </c>
      <c r="B223" s="3" t="s">
        <v>15789</v>
      </c>
      <c r="C223" s="3" t="s">
        <v>2409</v>
      </c>
      <c r="D223" s="3" t="s">
        <v>2410</v>
      </c>
      <c r="E223" s="3" t="s">
        <v>2410</v>
      </c>
      <c r="F223" s="3" t="s">
        <v>2330</v>
      </c>
      <c r="G223" s="3" t="s">
        <v>2409</v>
      </c>
    </row>
    <row r="224" spans="1:7" ht="45" customHeight="1" x14ac:dyDescent="0.2">
      <c r="A224" s="3" t="s">
        <v>1027</v>
      </c>
      <c r="B224" s="3" t="s">
        <v>15790</v>
      </c>
      <c r="C224" s="3" t="s">
        <v>2409</v>
      </c>
      <c r="D224" s="3" t="s">
        <v>2410</v>
      </c>
      <c r="E224" s="3" t="s">
        <v>2410</v>
      </c>
      <c r="F224" s="3" t="s">
        <v>2330</v>
      </c>
      <c r="G224" s="3" t="s">
        <v>2409</v>
      </c>
    </row>
    <row r="225" spans="1:7" ht="45" customHeight="1" x14ac:dyDescent="0.2">
      <c r="A225" s="3" t="s">
        <v>1032</v>
      </c>
      <c r="B225" s="3" t="s">
        <v>15791</v>
      </c>
      <c r="C225" s="3" t="s">
        <v>2409</v>
      </c>
      <c r="D225" s="3" t="s">
        <v>2410</v>
      </c>
      <c r="E225" s="3" t="s">
        <v>2410</v>
      </c>
      <c r="F225" s="3" t="s">
        <v>2330</v>
      </c>
      <c r="G225" s="3" t="s">
        <v>2409</v>
      </c>
    </row>
    <row r="226" spans="1:7" ht="45" customHeight="1" x14ac:dyDescent="0.2">
      <c r="A226" s="3" t="s">
        <v>1032</v>
      </c>
      <c r="B226" s="3" t="s">
        <v>15792</v>
      </c>
      <c r="C226" s="3" t="s">
        <v>2409</v>
      </c>
      <c r="D226" s="3" t="s">
        <v>2410</v>
      </c>
      <c r="E226" s="3" t="s">
        <v>2410</v>
      </c>
      <c r="F226" s="3" t="s">
        <v>2330</v>
      </c>
      <c r="G226" s="3" t="s">
        <v>2409</v>
      </c>
    </row>
    <row r="227" spans="1:7" ht="45" customHeight="1" x14ac:dyDescent="0.2">
      <c r="A227" s="3" t="s">
        <v>1035</v>
      </c>
      <c r="B227" s="3" t="s">
        <v>15793</v>
      </c>
      <c r="C227" s="3" t="s">
        <v>2409</v>
      </c>
      <c r="D227" s="3" t="s">
        <v>2410</v>
      </c>
      <c r="E227" s="3" t="s">
        <v>2410</v>
      </c>
      <c r="F227" s="3" t="s">
        <v>2330</v>
      </c>
      <c r="G227" s="3" t="s">
        <v>2409</v>
      </c>
    </row>
    <row r="228" spans="1:7" ht="45" customHeight="1" x14ac:dyDescent="0.2">
      <c r="A228" s="3" t="s">
        <v>1035</v>
      </c>
      <c r="B228" s="3" t="s">
        <v>15794</v>
      </c>
      <c r="C228" s="3" t="s">
        <v>2409</v>
      </c>
      <c r="D228" s="3" t="s">
        <v>2410</v>
      </c>
      <c r="E228" s="3" t="s">
        <v>2410</v>
      </c>
      <c r="F228" s="3" t="s">
        <v>2330</v>
      </c>
      <c r="G228" s="3" t="s">
        <v>2409</v>
      </c>
    </row>
    <row r="229" spans="1:7" ht="45" customHeight="1" x14ac:dyDescent="0.2">
      <c r="A229" s="3" t="s">
        <v>1040</v>
      </c>
      <c r="B229" s="3" t="s">
        <v>15795</v>
      </c>
      <c r="C229" s="3" t="s">
        <v>2409</v>
      </c>
      <c r="D229" s="3" t="s">
        <v>2410</v>
      </c>
      <c r="E229" s="3" t="s">
        <v>2410</v>
      </c>
      <c r="F229" s="3" t="s">
        <v>2330</v>
      </c>
      <c r="G229" s="3" t="s">
        <v>2409</v>
      </c>
    </row>
    <row r="230" spans="1:7" ht="45" customHeight="1" x14ac:dyDescent="0.2">
      <c r="A230" s="3" t="s">
        <v>1040</v>
      </c>
      <c r="B230" s="3" t="s">
        <v>15796</v>
      </c>
      <c r="C230" s="3" t="s">
        <v>2409</v>
      </c>
      <c r="D230" s="3" t="s">
        <v>2410</v>
      </c>
      <c r="E230" s="3" t="s">
        <v>2410</v>
      </c>
      <c r="F230" s="3" t="s">
        <v>2330</v>
      </c>
      <c r="G230" s="3" t="s">
        <v>2409</v>
      </c>
    </row>
    <row r="231" spans="1:7" ht="45" customHeight="1" x14ac:dyDescent="0.2">
      <c r="A231" s="3" t="s">
        <v>1044</v>
      </c>
      <c r="B231" s="3" t="s">
        <v>15797</v>
      </c>
      <c r="C231" s="3" t="s">
        <v>2409</v>
      </c>
      <c r="D231" s="3" t="s">
        <v>2410</v>
      </c>
      <c r="E231" s="3" t="s">
        <v>2410</v>
      </c>
      <c r="F231" s="3" t="s">
        <v>2330</v>
      </c>
      <c r="G231" s="3" t="s">
        <v>2409</v>
      </c>
    </row>
    <row r="232" spans="1:7" ht="45" customHeight="1" x14ac:dyDescent="0.2">
      <c r="A232" s="3" t="s">
        <v>1044</v>
      </c>
      <c r="B232" s="3" t="s">
        <v>15798</v>
      </c>
      <c r="C232" s="3" t="s">
        <v>2409</v>
      </c>
      <c r="D232" s="3" t="s">
        <v>2410</v>
      </c>
      <c r="E232" s="3" t="s">
        <v>2410</v>
      </c>
      <c r="F232" s="3" t="s">
        <v>2330</v>
      </c>
      <c r="G232" s="3" t="s">
        <v>2409</v>
      </c>
    </row>
    <row r="233" spans="1:7" ht="45" customHeight="1" x14ac:dyDescent="0.2">
      <c r="A233" s="3" t="s">
        <v>1049</v>
      </c>
      <c r="B233" s="3" t="s">
        <v>15799</v>
      </c>
      <c r="C233" s="3" t="s">
        <v>2409</v>
      </c>
      <c r="D233" s="3" t="s">
        <v>2410</v>
      </c>
      <c r="E233" s="3" t="s">
        <v>2410</v>
      </c>
      <c r="F233" s="3" t="s">
        <v>2330</v>
      </c>
      <c r="G233" s="3" t="s">
        <v>2409</v>
      </c>
    </row>
    <row r="234" spans="1:7" ht="45" customHeight="1" x14ac:dyDescent="0.2">
      <c r="A234" s="3" t="s">
        <v>1049</v>
      </c>
      <c r="B234" s="3" t="s">
        <v>15800</v>
      </c>
      <c r="C234" s="3" t="s">
        <v>2409</v>
      </c>
      <c r="D234" s="3" t="s">
        <v>2410</v>
      </c>
      <c r="E234" s="3" t="s">
        <v>2410</v>
      </c>
      <c r="F234" s="3" t="s">
        <v>2330</v>
      </c>
      <c r="G234" s="3" t="s">
        <v>2409</v>
      </c>
    </row>
    <row r="235" spans="1:7" ht="45" customHeight="1" x14ac:dyDescent="0.2">
      <c r="A235" s="3" t="s">
        <v>1054</v>
      </c>
      <c r="B235" s="3" t="s">
        <v>15801</v>
      </c>
      <c r="C235" s="3" t="s">
        <v>2409</v>
      </c>
      <c r="D235" s="3" t="s">
        <v>2410</v>
      </c>
      <c r="E235" s="3" t="s">
        <v>2410</v>
      </c>
      <c r="F235" s="3" t="s">
        <v>2330</v>
      </c>
      <c r="G235" s="3" t="s">
        <v>2409</v>
      </c>
    </row>
    <row r="236" spans="1:7" ht="45" customHeight="1" x14ac:dyDescent="0.2">
      <c r="A236" s="3" t="s">
        <v>1054</v>
      </c>
      <c r="B236" s="3" t="s">
        <v>15802</v>
      </c>
      <c r="C236" s="3" t="s">
        <v>2409</v>
      </c>
      <c r="D236" s="3" t="s">
        <v>2410</v>
      </c>
      <c r="E236" s="3" t="s">
        <v>2410</v>
      </c>
      <c r="F236" s="3" t="s">
        <v>2330</v>
      </c>
      <c r="G236" s="3" t="s">
        <v>2409</v>
      </c>
    </row>
    <row r="237" spans="1:7" ht="45" customHeight="1" x14ac:dyDescent="0.2">
      <c r="A237" s="3" t="s">
        <v>1058</v>
      </c>
      <c r="B237" s="3" t="s">
        <v>15803</v>
      </c>
      <c r="C237" s="3" t="s">
        <v>2409</v>
      </c>
      <c r="D237" s="3" t="s">
        <v>2410</v>
      </c>
      <c r="E237" s="3" t="s">
        <v>2410</v>
      </c>
      <c r="F237" s="3" t="s">
        <v>2330</v>
      </c>
      <c r="G237" s="3" t="s">
        <v>2409</v>
      </c>
    </row>
    <row r="238" spans="1:7" ht="45" customHeight="1" x14ac:dyDescent="0.2">
      <c r="A238" s="3" t="s">
        <v>1064</v>
      </c>
      <c r="B238" s="3" t="s">
        <v>15804</v>
      </c>
      <c r="C238" s="3" t="s">
        <v>2409</v>
      </c>
      <c r="D238" s="3" t="s">
        <v>2410</v>
      </c>
      <c r="E238" s="3" t="s">
        <v>2410</v>
      </c>
      <c r="F238" s="3" t="s">
        <v>2330</v>
      </c>
      <c r="G238" s="3" t="s">
        <v>2409</v>
      </c>
    </row>
    <row r="239" spans="1:7" ht="45" customHeight="1" x14ac:dyDescent="0.2">
      <c r="A239" s="3" t="s">
        <v>1069</v>
      </c>
      <c r="B239" s="3" t="s">
        <v>15805</v>
      </c>
      <c r="C239" s="3" t="s">
        <v>2409</v>
      </c>
      <c r="D239" s="3" t="s">
        <v>2410</v>
      </c>
      <c r="E239" s="3" t="s">
        <v>2410</v>
      </c>
      <c r="F239" s="3" t="s">
        <v>2330</v>
      </c>
      <c r="G239" s="3" t="s">
        <v>2409</v>
      </c>
    </row>
    <row r="240" spans="1:7" ht="45" customHeight="1" x14ac:dyDescent="0.2">
      <c r="A240" s="3" t="s">
        <v>1074</v>
      </c>
      <c r="B240" s="3" t="s">
        <v>15806</v>
      </c>
      <c r="C240" s="3" t="s">
        <v>2409</v>
      </c>
      <c r="D240" s="3" t="s">
        <v>2410</v>
      </c>
      <c r="E240" s="3" t="s">
        <v>2410</v>
      </c>
      <c r="F240" s="3" t="s">
        <v>2330</v>
      </c>
      <c r="G240" s="3" t="s">
        <v>2409</v>
      </c>
    </row>
    <row r="241" spans="1:7" ht="45" customHeight="1" x14ac:dyDescent="0.2">
      <c r="A241" s="3" t="s">
        <v>1079</v>
      </c>
      <c r="B241" s="3" t="s">
        <v>15807</v>
      </c>
      <c r="C241" s="3" t="s">
        <v>2409</v>
      </c>
      <c r="D241" s="3" t="s">
        <v>2410</v>
      </c>
      <c r="E241" s="3" t="s">
        <v>2410</v>
      </c>
      <c r="F241" s="3" t="s">
        <v>2330</v>
      </c>
      <c r="G241" s="3" t="s">
        <v>2409</v>
      </c>
    </row>
    <row r="242" spans="1:7" ht="45" customHeight="1" x14ac:dyDescent="0.2">
      <c r="A242" s="3" t="s">
        <v>1084</v>
      </c>
      <c r="B242" s="3" t="s">
        <v>15808</v>
      </c>
      <c r="C242" s="3" t="s">
        <v>2409</v>
      </c>
      <c r="D242" s="3" t="s">
        <v>2410</v>
      </c>
      <c r="E242" s="3" t="s">
        <v>2410</v>
      </c>
      <c r="F242" s="3" t="s">
        <v>2330</v>
      </c>
      <c r="G242" s="3" t="s">
        <v>2409</v>
      </c>
    </row>
    <row r="243" spans="1:7" ht="45" customHeight="1" x14ac:dyDescent="0.2">
      <c r="A243" s="3" t="s">
        <v>1092</v>
      </c>
      <c r="B243" s="3" t="s">
        <v>15809</v>
      </c>
      <c r="C243" s="3" t="s">
        <v>2409</v>
      </c>
      <c r="D243" s="3" t="s">
        <v>2410</v>
      </c>
      <c r="E243" s="3" t="s">
        <v>2410</v>
      </c>
      <c r="F243" s="3" t="s">
        <v>2330</v>
      </c>
      <c r="G243" s="3" t="s">
        <v>2409</v>
      </c>
    </row>
    <row r="244" spans="1:7" ht="45" customHeight="1" x14ac:dyDescent="0.2">
      <c r="A244" s="3" t="s">
        <v>1097</v>
      </c>
      <c r="B244" s="3" t="s">
        <v>15810</v>
      </c>
      <c r="C244" s="3" t="s">
        <v>2409</v>
      </c>
      <c r="D244" s="3" t="s">
        <v>2410</v>
      </c>
      <c r="E244" s="3" t="s">
        <v>2410</v>
      </c>
      <c r="F244" s="3" t="s">
        <v>2330</v>
      </c>
      <c r="G244" s="3" t="s">
        <v>2409</v>
      </c>
    </row>
    <row r="245" spans="1:7" ht="45" customHeight="1" x14ac:dyDescent="0.2">
      <c r="A245" s="3" t="s">
        <v>1101</v>
      </c>
      <c r="B245" s="3" t="s">
        <v>15811</v>
      </c>
      <c r="C245" s="3" t="s">
        <v>2409</v>
      </c>
      <c r="D245" s="3" t="s">
        <v>2410</v>
      </c>
      <c r="E245" s="3" t="s">
        <v>2410</v>
      </c>
      <c r="F245" s="3" t="s">
        <v>2330</v>
      </c>
      <c r="G245" s="3" t="s">
        <v>2409</v>
      </c>
    </row>
    <row r="246" spans="1:7" ht="45" customHeight="1" x14ac:dyDescent="0.2">
      <c r="A246" s="3" t="s">
        <v>1105</v>
      </c>
      <c r="B246" s="3" t="s">
        <v>15812</v>
      </c>
      <c r="C246" s="3" t="s">
        <v>2409</v>
      </c>
      <c r="D246" s="3" t="s">
        <v>2410</v>
      </c>
      <c r="E246" s="3" t="s">
        <v>2410</v>
      </c>
      <c r="F246" s="3" t="s">
        <v>2330</v>
      </c>
      <c r="G246" s="3" t="s">
        <v>2409</v>
      </c>
    </row>
    <row r="247" spans="1:7" ht="45" customHeight="1" x14ac:dyDescent="0.2">
      <c r="A247" s="3" t="s">
        <v>1110</v>
      </c>
      <c r="B247" s="3" t="s">
        <v>15813</v>
      </c>
      <c r="C247" s="3" t="s">
        <v>2409</v>
      </c>
      <c r="D247" s="3" t="s">
        <v>2410</v>
      </c>
      <c r="E247" s="3" t="s">
        <v>2410</v>
      </c>
      <c r="F247" s="3" t="s">
        <v>2330</v>
      </c>
      <c r="G247" s="3" t="s">
        <v>2409</v>
      </c>
    </row>
    <row r="248" spans="1:7" ht="45" customHeight="1" x14ac:dyDescent="0.2">
      <c r="A248" s="3" t="s">
        <v>1115</v>
      </c>
      <c r="B248" s="3" t="s">
        <v>15814</v>
      </c>
      <c r="C248" s="3" t="s">
        <v>2409</v>
      </c>
      <c r="D248" s="3" t="s">
        <v>2410</v>
      </c>
      <c r="E248" s="3" t="s">
        <v>2410</v>
      </c>
      <c r="F248" s="3" t="s">
        <v>2330</v>
      </c>
      <c r="G248" s="3" t="s">
        <v>2409</v>
      </c>
    </row>
    <row r="249" spans="1:7" ht="45" customHeight="1" x14ac:dyDescent="0.2">
      <c r="A249" s="3" t="s">
        <v>1121</v>
      </c>
      <c r="B249" s="3" t="s">
        <v>15815</v>
      </c>
      <c r="C249" s="3" t="s">
        <v>2409</v>
      </c>
      <c r="D249" s="3" t="s">
        <v>2410</v>
      </c>
      <c r="E249" s="3" t="s">
        <v>2410</v>
      </c>
      <c r="F249" s="3" t="s">
        <v>2330</v>
      </c>
      <c r="G249" s="3" t="s">
        <v>2409</v>
      </c>
    </row>
    <row r="250" spans="1:7" ht="45" customHeight="1" x14ac:dyDescent="0.2">
      <c r="A250" s="3" t="s">
        <v>1125</v>
      </c>
      <c r="B250" s="3" t="s">
        <v>15816</v>
      </c>
      <c r="C250" s="3" t="s">
        <v>2409</v>
      </c>
      <c r="D250" s="3" t="s">
        <v>2410</v>
      </c>
      <c r="E250" s="3" t="s">
        <v>2410</v>
      </c>
      <c r="F250" s="3" t="s">
        <v>2330</v>
      </c>
      <c r="G250" s="3" t="s">
        <v>2409</v>
      </c>
    </row>
    <row r="251" spans="1:7" ht="45" customHeight="1" x14ac:dyDescent="0.2">
      <c r="A251" s="3" t="s">
        <v>1129</v>
      </c>
      <c r="B251" s="3" t="s">
        <v>15817</v>
      </c>
      <c r="C251" s="3" t="s">
        <v>2409</v>
      </c>
      <c r="D251" s="3" t="s">
        <v>2410</v>
      </c>
      <c r="E251" s="3" t="s">
        <v>2410</v>
      </c>
      <c r="F251" s="3" t="s">
        <v>2330</v>
      </c>
      <c r="G251" s="3" t="s">
        <v>2409</v>
      </c>
    </row>
    <row r="252" spans="1:7" ht="45" customHeight="1" x14ac:dyDescent="0.2">
      <c r="A252" s="3" t="s">
        <v>1133</v>
      </c>
      <c r="B252" s="3" t="s">
        <v>15818</v>
      </c>
      <c r="C252" s="3" t="s">
        <v>2409</v>
      </c>
      <c r="D252" s="3" t="s">
        <v>2410</v>
      </c>
      <c r="E252" s="3" t="s">
        <v>2410</v>
      </c>
      <c r="F252" s="3" t="s">
        <v>2330</v>
      </c>
      <c r="G252" s="3" t="s">
        <v>2409</v>
      </c>
    </row>
    <row r="253" spans="1:7" ht="45" customHeight="1" x14ac:dyDescent="0.2">
      <c r="A253" s="3" t="s">
        <v>1137</v>
      </c>
      <c r="B253" s="3" t="s">
        <v>15819</v>
      </c>
      <c r="C253" s="3" t="s">
        <v>2409</v>
      </c>
      <c r="D253" s="3" t="s">
        <v>2410</v>
      </c>
      <c r="E253" s="3" t="s">
        <v>2410</v>
      </c>
      <c r="F253" s="3" t="s">
        <v>2330</v>
      </c>
      <c r="G253" s="3" t="s">
        <v>2409</v>
      </c>
    </row>
    <row r="254" spans="1:7" ht="45" customHeight="1" x14ac:dyDescent="0.2">
      <c r="A254" s="3" t="s">
        <v>1141</v>
      </c>
      <c r="B254" s="3" t="s">
        <v>15820</v>
      </c>
      <c r="C254" s="3" t="s">
        <v>2409</v>
      </c>
      <c r="D254" s="3" t="s">
        <v>2410</v>
      </c>
      <c r="E254" s="3" t="s">
        <v>2410</v>
      </c>
      <c r="F254" s="3" t="s">
        <v>2330</v>
      </c>
      <c r="G254" s="3" t="s">
        <v>2409</v>
      </c>
    </row>
    <row r="255" spans="1:7" ht="45" customHeight="1" x14ac:dyDescent="0.2">
      <c r="A255" s="3" t="s">
        <v>1146</v>
      </c>
      <c r="B255" s="3" t="s">
        <v>15821</v>
      </c>
      <c r="C255" s="3" t="s">
        <v>2409</v>
      </c>
      <c r="D255" s="3" t="s">
        <v>2410</v>
      </c>
      <c r="E255" s="3" t="s">
        <v>2410</v>
      </c>
      <c r="F255" s="3" t="s">
        <v>2330</v>
      </c>
      <c r="G255" s="3" t="s">
        <v>2409</v>
      </c>
    </row>
    <row r="256" spans="1:7" ht="45" customHeight="1" x14ac:dyDescent="0.2">
      <c r="A256" s="3" t="s">
        <v>1152</v>
      </c>
      <c r="B256" s="3" t="s">
        <v>15822</v>
      </c>
      <c r="C256" s="3" t="s">
        <v>2409</v>
      </c>
      <c r="D256" s="3" t="s">
        <v>2410</v>
      </c>
      <c r="E256" s="3" t="s">
        <v>2410</v>
      </c>
      <c r="F256" s="3" t="s">
        <v>2330</v>
      </c>
      <c r="G256" s="3" t="s">
        <v>2409</v>
      </c>
    </row>
    <row r="257" spans="1:7" ht="45" customHeight="1" x14ac:dyDescent="0.2">
      <c r="A257" s="3" t="s">
        <v>1157</v>
      </c>
      <c r="B257" s="3" t="s">
        <v>15823</v>
      </c>
      <c r="C257" s="3" t="s">
        <v>2409</v>
      </c>
      <c r="D257" s="3" t="s">
        <v>2410</v>
      </c>
      <c r="E257" s="3" t="s">
        <v>2410</v>
      </c>
      <c r="F257" s="3" t="s">
        <v>2330</v>
      </c>
      <c r="G257" s="3" t="s">
        <v>2409</v>
      </c>
    </row>
    <row r="258" spans="1:7" ht="45" customHeight="1" x14ac:dyDescent="0.2">
      <c r="A258" s="3" t="s">
        <v>1163</v>
      </c>
      <c r="B258" s="3" t="s">
        <v>15824</v>
      </c>
      <c r="C258" s="3" t="s">
        <v>2409</v>
      </c>
      <c r="D258" s="3" t="s">
        <v>2410</v>
      </c>
      <c r="E258" s="3" t="s">
        <v>2410</v>
      </c>
      <c r="F258" s="3" t="s">
        <v>2330</v>
      </c>
      <c r="G258" s="3" t="s">
        <v>2409</v>
      </c>
    </row>
    <row r="259" spans="1:7" ht="45" customHeight="1" x14ac:dyDescent="0.2">
      <c r="A259" s="3" t="s">
        <v>1169</v>
      </c>
      <c r="B259" s="3" t="s">
        <v>15825</v>
      </c>
      <c r="C259" s="3" t="s">
        <v>2409</v>
      </c>
      <c r="D259" s="3" t="s">
        <v>2410</v>
      </c>
      <c r="E259" s="3" t="s">
        <v>2410</v>
      </c>
      <c r="F259" s="3" t="s">
        <v>2330</v>
      </c>
      <c r="G259" s="3" t="s">
        <v>2409</v>
      </c>
    </row>
    <row r="260" spans="1:7" ht="45" customHeight="1" x14ac:dyDescent="0.2">
      <c r="A260" s="3" t="s">
        <v>1173</v>
      </c>
      <c r="B260" s="3" t="s">
        <v>15826</v>
      </c>
      <c r="C260" s="3" t="s">
        <v>2409</v>
      </c>
      <c r="D260" s="3" t="s">
        <v>2410</v>
      </c>
      <c r="E260" s="3" t="s">
        <v>2410</v>
      </c>
      <c r="F260" s="3" t="s">
        <v>2330</v>
      </c>
      <c r="G260" s="3" t="s">
        <v>2409</v>
      </c>
    </row>
    <row r="261" spans="1:7" ht="45" customHeight="1" x14ac:dyDescent="0.2">
      <c r="A261" s="3" t="s">
        <v>1178</v>
      </c>
      <c r="B261" s="3" t="s">
        <v>15827</v>
      </c>
      <c r="C261" s="3" t="s">
        <v>2409</v>
      </c>
      <c r="D261" s="3" t="s">
        <v>2410</v>
      </c>
      <c r="E261" s="3" t="s">
        <v>2410</v>
      </c>
      <c r="F261" s="3" t="s">
        <v>2330</v>
      </c>
      <c r="G261" s="3" t="s">
        <v>2409</v>
      </c>
    </row>
    <row r="262" spans="1:7" ht="45" customHeight="1" x14ac:dyDescent="0.2">
      <c r="A262" s="3" t="s">
        <v>1184</v>
      </c>
      <c r="B262" s="3" t="s">
        <v>15828</v>
      </c>
      <c r="C262" s="3" t="s">
        <v>2409</v>
      </c>
      <c r="D262" s="3" t="s">
        <v>2410</v>
      </c>
      <c r="E262" s="3" t="s">
        <v>2410</v>
      </c>
      <c r="F262" s="3" t="s">
        <v>2330</v>
      </c>
      <c r="G262" s="3" t="s">
        <v>2409</v>
      </c>
    </row>
    <row r="263" spans="1:7" ht="45" customHeight="1" x14ac:dyDescent="0.2">
      <c r="A263" s="3" t="s">
        <v>1188</v>
      </c>
      <c r="B263" s="3" t="s">
        <v>15829</v>
      </c>
      <c r="C263" s="3" t="s">
        <v>2409</v>
      </c>
      <c r="D263" s="3" t="s">
        <v>2410</v>
      </c>
      <c r="E263" s="3" t="s">
        <v>2410</v>
      </c>
      <c r="F263" s="3" t="s">
        <v>2330</v>
      </c>
      <c r="G263" s="3" t="s">
        <v>2409</v>
      </c>
    </row>
    <row r="264" spans="1:7" ht="45" customHeight="1" x14ac:dyDescent="0.2">
      <c r="A264" s="3" t="s">
        <v>1193</v>
      </c>
      <c r="B264" s="3" t="s">
        <v>15830</v>
      </c>
      <c r="C264" s="3" t="s">
        <v>2409</v>
      </c>
      <c r="D264" s="3" t="s">
        <v>2410</v>
      </c>
      <c r="E264" s="3" t="s">
        <v>2410</v>
      </c>
      <c r="F264" s="3" t="s">
        <v>2330</v>
      </c>
      <c r="G264" s="3" t="s">
        <v>2409</v>
      </c>
    </row>
    <row r="265" spans="1:7" ht="45" customHeight="1" x14ac:dyDescent="0.2">
      <c r="A265" s="3" t="s">
        <v>1201</v>
      </c>
      <c r="B265" s="3" t="s">
        <v>15831</v>
      </c>
      <c r="C265" s="3" t="s">
        <v>2409</v>
      </c>
      <c r="D265" s="3" t="s">
        <v>2410</v>
      </c>
      <c r="E265" s="3" t="s">
        <v>2410</v>
      </c>
      <c r="F265" s="3" t="s">
        <v>2330</v>
      </c>
      <c r="G265" s="3" t="s">
        <v>2409</v>
      </c>
    </row>
    <row r="266" spans="1:7" ht="45" customHeight="1" x14ac:dyDescent="0.2">
      <c r="A266" s="3" t="s">
        <v>1208</v>
      </c>
      <c r="B266" s="3" t="s">
        <v>15832</v>
      </c>
      <c r="C266" s="3" t="s">
        <v>2409</v>
      </c>
      <c r="D266" s="3" t="s">
        <v>2410</v>
      </c>
      <c r="E266" s="3" t="s">
        <v>2410</v>
      </c>
      <c r="F266" s="3" t="s">
        <v>2330</v>
      </c>
      <c r="G266" s="3" t="s">
        <v>2409</v>
      </c>
    </row>
    <row r="267" spans="1:7" ht="45" customHeight="1" x14ac:dyDescent="0.2">
      <c r="A267" s="3" t="s">
        <v>1212</v>
      </c>
      <c r="B267" s="3" t="s">
        <v>15833</v>
      </c>
      <c r="C267" s="3" t="s">
        <v>2409</v>
      </c>
      <c r="D267" s="3" t="s">
        <v>2410</v>
      </c>
      <c r="E267" s="3" t="s">
        <v>2410</v>
      </c>
      <c r="F267" s="3" t="s">
        <v>2330</v>
      </c>
      <c r="G267" s="3" t="s">
        <v>2409</v>
      </c>
    </row>
    <row r="268" spans="1:7" ht="45" customHeight="1" x14ac:dyDescent="0.2">
      <c r="A268" s="3" t="s">
        <v>1218</v>
      </c>
      <c r="B268" s="3" t="s">
        <v>15834</v>
      </c>
      <c r="C268" s="3" t="s">
        <v>2409</v>
      </c>
      <c r="D268" s="3" t="s">
        <v>2410</v>
      </c>
      <c r="E268" s="3" t="s">
        <v>2410</v>
      </c>
      <c r="F268" s="3" t="s">
        <v>2330</v>
      </c>
      <c r="G268" s="3" t="s">
        <v>2409</v>
      </c>
    </row>
    <row r="269" spans="1:7" ht="45" customHeight="1" x14ac:dyDescent="0.2">
      <c r="A269" s="3" t="s">
        <v>1223</v>
      </c>
      <c r="B269" s="3" t="s">
        <v>15835</v>
      </c>
      <c r="C269" s="3" t="s">
        <v>2409</v>
      </c>
      <c r="D269" s="3" t="s">
        <v>2410</v>
      </c>
      <c r="E269" s="3" t="s">
        <v>2410</v>
      </c>
      <c r="F269" s="3" t="s">
        <v>2330</v>
      </c>
      <c r="G269" s="3" t="s">
        <v>2409</v>
      </c>
    </row>
    <row r="270" spans="1:7" ht="45" customHeight="1" x14ac:dyDescent="0.2">
      <c r="A270" s="3" t="s">
        <v>1227</v>
      </c>
      <c r="B270" s="3" t="s">
        <v>15836</v>
      </c>
      <c r="C270" s="3" t="s">
        <v>2409</v>
      </c>
      <c r="D270" s="3" t="s">
        <v>2410</v>
      </c>
      <c r="E270" s="3" t="s">
        <v>2410</v>
      </c>
      <c r="F270" s="3" t="s">
        <v>2330</v>
      </c>
      <c r="G270" s="3" t="s">
        <v>2409</v>
      </c>
    </row>
    <row r="271" spans="1:7" ht="45" customHeight="1" x14ac:dyDescent="0.2">
      <c r="A271" s="3" t="s">
        <v>1227</v>
      </c>
      <c r="B271" s="3" t="s">
        <v>15837</v>
      </c>
      <c r="C271" s="3" t="s">
        <v>2409</v>
      </c>
      <c r="D271" s="3" t="s">
        <v>2410</v>
      </c>
      <c r="E271" s="3" t="s">
        <v>2410</v>
      </c>
      <c r="F271" s="3" t="s">
        <v>2330</v>
      </c>
      <c r="G271" s="3" t="s">
        <v>2409</v>
      </c>
    </row>
    <row r="272" spans="1:7" ht="45" customHeight="1" x14ac:dyDescent="0.2">
      <c r="A272" s="3" t="s">
        <v>1231</v>
      </c>
      <c r="B272" s="3" t="s">
        <v>15838</v>
      </c>
      <c r="C272" s="3" t="s">
        <v>2409</v>
      </c>
      <c r="D272" s="3" t="s">
        <v>2410</v>
      </c>
      <c r="E272" s="3" t="s">
        <v>2410</v>
      </c>
      <c r="F272" s="3" t="s">
        <v>2330</v>
      </c>
      <c r="G272" s="3" t="s">
        <v>2409</v>
      </c>
    </row>
    <row r="273" spans="1:7" ht="45" customHeight="1" x14ac:dyDescent="0.2">
      <c r="A273" s="3" t="s">
        <v>1231</v>
      </c>
      <c r="B273" s="3" t="s">
        <v>15839</v>
      </c>
      <c r="C273" s="3" t="s">
        <v>2409</v>
      </c>
      <c r="D273" s="3" t="s">
        <v>2410</v>
      </c>
      <c r="E273" s="3" t="s">
        <v>2410</v>
      </c>
      <c r="F273" s="3" t="s">
        <v>2330</v>
      </c>
      <c r="G273" s="3" t="s">
        <v>2409</v>
      </c>
    </row>
    <row r="274" spans="1:7" ht="45" customHeight="1" x14ac:dyDescent="0.2">
      <c r="A274" s="3" t="s">
        <v>1233</v>
      </c>
      <c r="B274" s="3" t="s">
        <v>15840</v>
      </c>
      <c r="C274" s="3" t="s">
        <v>2409</v>
      </c>
      <c r="D274" s="3" t="s">
        <v>2410</v>
      </c>
      <c r="E274" s="3" t="s">
        <v>2410</v>
      </c>
      <c r="F274" s="3" t="s">
        <v>2330</v>
      </c>
      <c r="G274" s="3" t="s">
        <v>2409</v>
      </c>
    </row>
    <row r="275" spans="1:7" ht="45" customHeight="1" x14ac:dyDescent="0.2">
      <c r="A275" s="3" t="s">
        <v>1233</v>
      </c>
      <c r="B275" s="3" t="s">
        <v>15841</v>
      </c>
      <c r="C275" s="3" t="s">
        <v>2409</v>
      </c>
      <c r="D275" s="3" t="s">
        <v>2410</v>
      </c>
      <c r="E275" s="3" t="s">
        <v>2410</v>
      </c>
      <c r="F275" s="3" t="s">
        <v>2330</v>
      </c>
      <c r="G275" s="3" t="s">
        <v>2409</v>
      </c>
    </row>
    <row r="276" spans="1:7" ht="45" customHeight="1" x14ac:dyDescent="0.2">
      <c r="A276" s="3" t="s">
        <v>1238</v>
      </c>
      <c r="B276" s="3" t="s">
        <v>15842</v>
      </c>
      <c r="C276" s="3" t="s">
        <v>2409</v>
      </c>
      <c r="D276" s="3" t="s">
        <v>2410</v>
      </c>
      <c r="E276" s="3" t="s">
        <v>2410</v>
      </c>
      <c r="F276" s="3" t="s">
        <v>2330</v>
      </c>
      <c r="G276" s="3" t="s">
        <v>2409</v>
      </c>
    </row>
    <row r="277" spans="1:7" ht="45" customHeight="1" x14ac:dyDescent="0.2">
      <c r="A277" s="3" t="s">
        <v>1238</v>
      </c>
      <c r="B277" s="3" t="s">
        <v>15843</v>
      </c>
      <c r="C277" s="3" t="s">
        <v>2409</v>
      </c>
      <c r="D277" s="3" t="s">
        <v>2410</v>
      </c>
      <c r="E277" s="3" t="s">
        <v>2410</v>
      </c>
      <c r="F277" s="3" t="s">
        <v>2330</v>
      </c>
      <c r="G277" s="3" t="s">
        <v>2409</v>
      </c>
    </row>
    <row r="278" spans="1:7" ht="45" customHeight="1" x14ac:dyDescent="0.2">
      <c r="A278" s="3" t="s">
        <v>1242</v>
      </c>
      <c r="B278" s="3" t="s">
        <v>15844</v>
      </c>
      <c r="C278" s="3" t="s">
        <v>2409</v>
      </c>
      <c r="D278" s="3" t="s">
        <v>2410</v>
      </c>
      <c r="E278" s="3" t="s">
        <v>2410</v>
      </c>
      <c r="F278" s="3" t="s">
        <v>2330</v>
      </c>
      <c r="G278" s="3" t="s">
        <v>2409</v>
      </c>
    </row>
    <row r="279" spans="1:7" ht="45" customHeight="1" x14ac:dyDescent="0.2">
      <c r="A279" s="3" t="s">
        <v>1242</v>
      </c>
      <c r="B279" s="3" t="s">
        <v>15845</v>
      </c>
      <c r="C279" s="3" t="s">
        <v>2409</v>
      </c>
      <c r="D279" s="3" t="s">
        <v>2410</v>
      </c>
      <c r="E279" s="3" t="s">
        <v>2410</v>
      </c>
      <c r="F279" s="3" t="s">
        <v>2330</v>
      </c>
      <c r="G279" s="3" t="s">
        <v>2409</v>
      </c>
    </row>
    <row r="280" spans="1:7" ht="45" customHeight="1" x14ac:dyDescent="0.2">
      <c r="A280" s="3" t="s">
        <v>1245</v>
      </c>
      <c r="B280" s="3" t="s">
        <v>15846</v>
      </c>
      <c r="C280" s="3" t="s">
        <v>2409</v>
      </c>
      <c r="D280" s="3" t="s">
        <v>2410</v>
      </c>
      <c r="E280" s="3" t="s">
        <v>2410</v>
      </c>
      <c r="F280" s="3" t="s">
        <v>2330</v>
      </c>
      <c r="G280" s="3" t="s">
        <v>2409</v>
      </c>
    </row>
    <row r="281" spans="1:7" ht="45" customHeight="1" x14ac:dyDescent="0.2">
      <c r="A281" s="3" t="s">
        <v>1245</v>
      </c>
      <c r="B281" s="3" t="s">
        <v>15847</v>
      </c>
      <c r="C281" s="3" t="s">
        <v>2409</v>
      </c>
      <c r="D281" s="3" t="s">
        <v>2410</v>
      </c>
      <c r="E281" s="3" t="s">
        <v>2410</v>
      </c>
      <c r="F281" s="3" t="s">
        <v>2330</v>
      </c>
      <c r="G281" s="3" t="s">
        <v>2409</v>
      </c>
    </row>
    <row r="282" spans="1:7" ht="45" customHeight="1" x14ac:dyDescent="0.2">
      <c r="A282" s="3" t="s">
        <v>1251</v>
      </c>
      <c r="B282" s="3" t="s">
        <v>15848</v>
      </c>
      <c r="C282" s="3" t="s">
        <v>2409</v>
      </c>
      <c r="D282" s="3" t="s">
        <v>2410</v>
      </c>
      <c r="E282" s="3" t="s">
        <v>2410</v>
      </c>
      <c r="F282" s="3" t="s">
        <v>2330</v>
      </c>
      <c r="G282" s="3" t="s">
        <v>2409</v>
      </c>
    </row>
    <row r="283" spans="1:7" ht="45" customHeight="1" x14ac:dyDescent="0.2">
      <c r="A283" s="3" t="s">
        <v>1251</v>
      </c>
      <c r="B283" s="3" t="s">
        <v>15849</v>
      </c>
      <c r="C283" s="3" t="s">
        <v>2409</v>
      </c>
      <c r="D283" s="3" t="s">
        <v>2410</v>
      </c>
      <c r="E283" s="3" t="s">
        <v>2410</v>
      </c>
      <c r="F283" s="3" t="s">
        <v>2330</v>
      </c>
      <c r="G283" s="3" t="s">
        <v>2409</v>
      </c>
    </row>
    <row r="284" spans="1:7" ht="45" customHeight="1" x14ac:dyDescent="0.2">
      <c r="A284" s="3" t="s">
        <v>1256</v>
      </c>
      <c r="B284" s="3" t="s">
        <v>15850</v>
      </c>
      <c r="C284" s="3" t="s">
        <v>2409</v>
      </c>
      <c r="D284" s="3" t="s">
        <v>2410</v>
      </c>
      <c r="E284" s="3" t="s">
        <v>2410</v>
      </c>
      <c r="F284" s="3" t="s">
        <v>2330</v>
      </c>
      <c r="G284" s="3" t="s">
        <v>2409</v>
      </c>
    </row>
    <row r="285" spans="1:7" ht="45" customHeight="1" x14ac:dyDescent="0.2">
      <c r="A285" s="3" t="s">
        <v>1262</v>
      </c>
      <c r="B285" s="3" t="s">
        <v>15851</v>
      </c>
      <c r="C285" s="3" t="s">
        <v>2409</v>
      </c>
      <c r="D285" s="3" t="s">
        <v>2410</v>
      </c>
      <c r="E285" s="3" t="s">
        <v>2410</v>
      </c>
      <c r="F285" s="3" t="s">
        <v>2330</v>
      </c>
      <c r="G285" s="3" t="s">
        <v>2409</v>
      </c>
    </row>
    <row r="286" spans="1:7" ht="45" customHeight="1" x14ac:dyDescent="0.2">
      <c r="A286" s="3" t="s">
        <v>1267</v>
      </c>
      <c r="B286" s="3" t="s">
        <v>15852</v>
      </c>
      <c r="C286" s="3" t="s">
        <v>2409</v>
      </c>
      <c r="D286" s="3" t="s">
        <v>2410</v>
      </c>
      <c r="E286" s="3" t="s">
        <v>2410</v>
      </c>
      <c r="F286" s="3" t="s">
        <v>2330</v>
      </c>
      <c r="G286" s="3" t="s">
        <v>2409</v>
      </c>
    </row>
    <row r="287" spans="1:7" ht="45" customHeight="1" x14ac:dyDescent="0.2">
      <c r="A287" s="3" t="s">
        <v>1273</v>
      </c>
      <c r="B287" s="3" t="s">
        <v>15853</v>
      </c>
      <c r="C287" s="3" t="s">
        <v>2409</v>
      </c>
      <c r="D287" s="3" t="s">
        <v>2410</v>
      </c>
      <c r="E287" s="3" t="s">
        <v>2410</v>
      </c>
      <c r="F287" s="3" t="s">
        <v>2330</v>
      </c>
      <c r="G287" s="3" t="s">
        <v>2409</v>
      </c>
    </row>
    <row r="288" spans="1:7" ht="45" customHeight="1" x14ac:dyDescent="0.2">
      <c r="A288" s="3" t="s">
        <v>1277</v>
      </c>
      <c r="B288" s="3" t="s">
        <v>15854</v>
      </c>
      <c r="C288" s="3" t="s">
        <v>2409</v>
      </c>
      <c r="D288" s="3" t="s">
        <v>2410</v>
      </c>
      <c r="E288" s="3" t="s">
        <v>2410</v>
      </c>
      <c r="F288" s="3" t="s">
        <v>2330</v>
      </c>
      <c r="G288" s="3" t="s">
        <v>2409</v>
      </c>
    </row>
    <row r="289" spans="1:7" ht="45" customHeight="1" x14ac:dyDescent="0.2">
      <c r="A289" s="3" t="s">
        <v>1282</v>
      </c>
      <c r="B289" s="3" t="s">
        <v>15855</v>
      </c>
      <c r="C289" s="3" t="s">
        <v>2409</v>
      </c>
      <c r="D289" s="3" t="s">
        <v>2410</v>
      </c>
      <c r="E289" s="3" t="s">
        <v>2410</v>
      </c>
      <c r="F289" s="3" t="s">
        <v>2330</v>
      </c>
      <c r="G289" s="3" t="s">
        <v>2409</v>
      </c>
    </row>
    <row r="290" spans="1:7" ht="45" customHeight="1" x14ac:dyDescent="0.2">
      <c r="A290" s="3" t="s">
        <v>1287</v>
      </c>
      <c r="B290" s="3" t="s">
        <v>15856</v>
      </c>
      <c r="C290" s="3" t="s">
        <v>2409</v>
      </c>
      <c r="D290" s="3" t="s">
        <v>2410</v>
      </c>
      <c r="E290" s="3" t="s">
        <v>2410</v>
      </c>
      <c r="F290" s="3" t="s">
        <v>2330</v>
      </c>
      <c r="G290" s="3" t="s">
        <v>2409</v>
      </c>
    </row>
    <row r="291" spans="1:7" ht="45" customHeight="1" x14ac:dyDescent="0.2">
      <c r="A291" s="3" t="s">
        <v>1291</v>
      </c>
      <c r="B291" s="3" t="s">
        <v>15857</v>
      </c>
      <c r="C291" s="3" t="s">
        <v>2409</v>
      </c>
      <c r="D291" s="3" t="s">
        <v>2410</v>
      </c>
      <c r="E291" s="3" t="s">
        <v>2410</v>
      </c>
      <c r="F291" s="3" t="s">
        <v>2330</v>
      </c>
      <c r="G291" s="3" t="s">
        <v>2409</v>
      </c>
    </row>
    <row r="292" spans="1:7" ht="45" customHeight="1" x14ac:dyDescent="0.2">
      <c r="A292" s="3" t="s">
        <v>1296</v>
      </c>
      <c r="B292" s="3" t="s">
        <v>15858</v>
      </c>
      <c r="C292" s="3" t="s">
        <v>2409</v>
      </c>
      <c r="D292" s="3" t="s">
        <v>2410</v>
      </c>
      <c r="E292" s="3" t="s">
        <v>2410</v>
      </c>
      <c r="F292" s="3" t="s">
        <v>2330</v>
      </c>
      <c r="G292" s="3" t="s">
        <v>2409</v>
      </c>
    </row>
    <row r="293" spans="1:7" ht="45" customHeight="1" x14ac:dyDescent="0.2">
      <c r="A293" s="3" t="s">
        <v>1300</v>
      </c>
      <c r="B293" s="3" t="s">
        <v>15859</v>
      </c>
      <c r="C293" s="3" t="s">
        <v>2409</v>
      </c>
      <c r="D293" s="3" t="s">
        <v>2410</v>
      </c>
      <c r="E293" s="3" t="s">
        <v>2410</v>
      </c>
      <c r="F293" s="3" t="s">
        <v>2330</v>
      </c>
      <c r="G293" s="3" t="s">
        <v>2409</v>
      </c>
    </row>
    <row r="294" spans="1:7" ht="45" customHeight="1" x14ac:dyDescent="0.2">
      <c r="A294" s="3" t="s">
        <v>1304</v>
      </c>
      <c r="B294" s="3" t="s">
        <v>15860</v>
      </c>
      <c r="C294" s="3" t="s">
        <v>2409</v>
      </c>
      <c r="D294" s="3" t="s">
        <v>2410</v>
      </c>
      <c r="E294" s="3" t="s">
        <v>2410</v>
      </c>
      <c r="F294" s="3" t="s">
        <v>2330</v>
      </c>
      <c r="G294" s="3" t="s">
        <v>2409</v>
      </c>
    </row>
    <row r="295" spans="1:7" ht="45" customHeight="1" x14ac:dyDescent="0.2">
      <c r="A295" s="3" t="s">
        <v>1309</v>
      </c>
      <c r="B295" s="3" t="s">
        <v>15861</v>
      </c>
      <c r="C295" s="3" t="s">
        <v>2409</v>
      </c>
      <c r="D295" s="3" t="s">
        <v>2410</v>
      </c>
      <c r="E295" s="3" t="s">
        <v>2410</v>
      </c>
      <c r="F295" s="3" t="s">
        <v>2330</v>
      </c>
      <c r="G295" s="3" t="s">
        <v>2409</v>
      </c>
    </row>
    <row r="296" spans="1:7" ht="45" customHeight="1" x14ac:dyDescent="0.2">
      <c r="A296" s="3" t="s">
        <v>1312</v>
      </c>
      <c r="B296" s="3" t="s">
        <v>15862</v>
      </c>
      <c r="C296" s="3" t="s">
        <v>2409</v>
      </c>
      <c r="D296" s="3" t="s">
        <v>2410</v>
      </c>
      <c r="E296" s="3" t="s">
        <v>2410</v>
      </c>
      <c r="F296" s="3" t="s">
        <v>2330</v>
      </c>
      <c r="G296" s="3" t="s">
        <v>2409</v>
      </c>
    </row>
    <row r="297" spans="1:7" ht="45" customHeight="1" x14ac:dyDescent="0.2">
      <c r="A297" s="3" t="s">
        <v>1317</v>
      </c>
      <c r="B297" s="3" t="s">
        <v>15863</v>
      </c>
      <c r="C297" s="3" t="s">
        <v>2409</v>
      </c>
      <c r="D297" s="3" t="s">
        <v>2410</v>
      </c>
      <c r="E297" s="3" t="s">
        <v>2410</v>
      </c>
      <c r="F297" s="3" t="s">
        <v>2330</v>
      </c>
      <c r="G297" s="3" t="s">
        <v>2409</v>
      </c>
    </row>
    <row r="298" spans="1:7" ht="45" customHeight="1" x14ac:dyDescent="0.2">
      <c r="A298" s="3" t="s">
        <v>1321</v>
      </c>
      <c r="B298" s="3" t="s">
        <v>15864</v>
      </c>
      <c r="C298" s="3" t="s">
        <v>2409</v>
      </c>
      <c r="D298" s="3" t="s">
        <v>2410</v>
      </c>
      <c r="E298" s="3" t="s">
        <v>2410</v>
      </c>
      <c r="F298" s="3" t="s">
        <v>2330</v>
      </c>
      <c r="G298" s="3" t="s">
        <v>2409</v>
      </c>
    </row>
    <row r="299" spans="1:7" ht="45" customHeight="1" x14ac:dyDescent="0.2">
      <c r="A299" s="3" t="s">
        <v>1326</v>
      </c>
      <c r="B299" s="3" t="s">
        <v>15865</v>
      </c>
      <c r="C299" s="3" t="s">
        <v>2409</v>
      </c>
      <c r="D299" s="3" t="s">
        <v>2410</v>
      </c>
      <c r="E299" s="3" t="s">
        <v>2410</v>
      </c>
      <c r="F299" s="3" t="s">
        <v>2330</v>
      </c>
      <c r="G299" s="3" t="s">
        <v>2409</v>
      </c>
    </row>
    <row r="300" spans="1:7" ht="45" customHeight="1" x14ac:dyDescent="0.2">
      <c r="A300" s="3" t="s">
        <v>1329</v>
      </c>
      <c r="B300" s="3" t="s">
        <v>15866</v>
      </c>
      <c r="C300" s="3" t="s">
        <v>2409</v>
      </c>
      <c r="D300" s="3" t="s">
        <v>2410</v>
      </c>
      <c r="E300" s="3" t="s">
        <v>2410</v>
      </c>
      <c r="F300" s="3" t="s">
        <v>2330</v>
      </c>
      <c r="G300" s="3" t="s">
        <v>2409</v>
      </c>
    </row>
    <row r="301" spans="1:7" ht="45" customHeight="1" x14ac:dyDescent="0.2">
      <c r="A301" s="3" t="s">
        <v>1335</v>
      </c>
      <c r="B301" s="3" t="s">
        <v>15867</v>
      </c>
      <c r="C301" s="3" t="s">
        <v>2409</v>
      </c>
      <c r="D301" s="3" t="s">
        <v>2410</v>
      </c>
      <c r="E301" s="3" t="s">
        <v>2410</v>
      </c>
      <c r="F301" s="3" t="s">
        <v>2330</v>
      </c>
      <c r="G301" s="3" t="s">
        <v>2409</v>
      </c>
    </row>
    <row r="302" spans="1:7" ht="45" customHeight="1" x14ac:dyDescent="0.2">
      <c r="A302" s="3" t="s">
        <v>1340</v>
      </c>
      <c r="B302" s="3" t="s">
        <v>15868</v>
      </c>
      <c r="C302" s="3" t="s">
        <v>2409</v>
      </c>
      <c r="D302" s="3" t="s">
        <v>2410</v>
      </c>
      <c r="E302" s="3" t="s">
        <v>2410</v>
      </c>
      <c r="F302" s="3" t="s">
        <v>2330</v>
      </c>
      <c r="G302" s="3" t="s">
        <v>2409</v>
      </c>
    </row>
    <row r="303" spans="1:7" ht="45" customHeight="1" x14ac:dyDescent="0.2">
      <c r="A303" s="3" t="s">
        <v>1345</v>
      </c>
      <c r="B303" s="3" t="s">
        <v>15869</v>
      </c>
      <c r="C303" s="3" t="s">
        <v>2409</v>
      </c>
      <c r="D303" s="3" t="s">
        <v>2410</v>
      </c>
      <c r="E303" s="3" t="s">
        <v>2410</v>
      </c>
      <c r="F303" s="3" t="s">
        <v>2330</v>
      </c>
      <c r="G303" s="3" t="s">
        <v>2409</v>
      </c>
    </row>
    <row r="304" spans="1:7" ht="45" customHeight="1" x14ac:dyDescent="0.2">
      <c r="A304" s="3" t="s">
        <v>1350</v>
      </c>
      <c r="B304" s="3" t="s">
        <v>15870</v>
      </c>
      <c r="C304" s="3" t="s">
        <v>2409</v>
      </c>
      <c r="D304" s="3" t="s">
        <v>2410</v>
      </c>
      <c r="E304" s="3" t="s">
        <v>2410</v>
      </c>
      <c r="F304" s="3" t="s">
        <v>2330</v>
      </c>
      <c r="G304" s="3" t="s">
        <v>2409</v>
      </c>
    </row>
    <row r="305" spans="1:7" ht="45" customHeight="1" x14ac:dyDescent="0.2">
      <c r="A305" s="3" t="s">
        <v>1356</v>
      </c>
      <c r="B305" s="3" t="s">
        <v>15871</v>
      </c>
      <c r="C305" s="3" t="s">
        <v>2409</v>
      </c>
      <c r="D305" s="3" t="s">
        <v>2410</v>
      </c>
      <c r="E305" s="3" t="s">
        <v>2410</v>
      </c>
      <c r="F305" s="3" t="s">
        <v>2330</v>
      </c>
      <c r="G305" s="3" t="s">
        <v>2409</v>
      </c>
    </row>
    <row r="306" spans="1:7" ht="45" customHeight="1" x14ac:dyDescent="0.2">
      <c r="A306" s="3" t="s">
        <v>1360</v>
      </c>
      <c r="B306" s="3" t="s">
        <v>15872</v>
      </c>
      <c r="C306" s="3" t="s">
        <v>2409</v>
      </c>
      <c r="D306" s="3" t="s">
        <v>2410</v>
      </c>
      <c r="E306" s="3" t="s">
        <v>2410</v>
      </c>
      <c r="F306" s="3" t="s">
        <v>2330</v>
      </c>
      <c r="G306" s="3" t="s">
        <v>2409</v>
      </c>
    </row>
    <row r="307" spans="1:7" ht="45" customHeight="1" x14ac:dyDescent="0.2">
      <c r="A307" s="3" t="s">
        <v>1364</v>
      </c>
      <c r="B307" s="3" t="s">
        <v>15873</v>
      </c>
      <c r="C307" s="3" t="s">
        <v>2409</v>
      </c>
      <c r="D307" s="3" t="s">
        <v>2410</v>
      </c>
      <c r="E307" s="3" t="s">
        <v>2410</v>
      </c>
      <c r="F307" s="3" t="s">
        <v>2330</v>
      </c>
      <c r="G307" s="3" t="s">
        <v>2409</v>
      </c>
    </row>
    <row r="308" spans="1:7" ht="45" customHeight="1" x14ac:dyDescent="0.2">
      <c r="A308" s="3" t="s">
        <v>1371</v>
      </c>
      <c r="B308" s="3" t="s">
        <v>15874</v>
      </c>
      <c r="C308" s="3" t="s">
        <v>2409</v>
      </c>
      <c r="D308" s="3" t="s">
        <v>2410</v>
      </c>
      <c r="E308" s="3" t="s">
        <v>2410</v>
      </c>
      <c r="F308" s="3" t="s">
        <v>2330</v>
      </c>
      <c r="G308" s="3" t="s">
        <v>2409</v>
      </c>
    </row>
    <row r="309" spans="1:7" ht="45" customHeight="1" x14ac:dyDescent="0.2">
      <c r="A309" s="3" t="s">
        <v>1376</v>
      </c>
      <c r="B309" s="3" t="s">
        <v>15875</v>
      </c>
      <c r="C309" s="3" t="s">
        <v>2409</v>
      </c>
      <c r="D309" s="3" t="s">
        <v>2410</v>
      </c>
      <c r="E309" s="3" t="s">
        <v>2410</v>
      </c>
      <c r="F309" s="3" t="s">
        <v>2330</v>
      </c>
      <c r="G309" s="3" t="s">
        <v>2409</v>
      </c>
    </row>
    <row r="310" spans="1:7" ht="45" customHeight="1" x14ac:dyDescent="0.2">
      <c r="A310" s="3" t="s">
        <v>1381</v>
      </c>
      <c r="B310" s="3" t="s">
        <v>15876</v>
      </c>
      <c r="C310" s="3" t="s">
        <v>2409</v>
      </c>
      <c r="D310" s="3" t="s">
        <v>2410</v>
      </c>
      <c r="E310" s="3" t="s">
        <v>2410</v>
      </c>
      <c r="F310" s="3" t="s">
        <v>2330</v>
      </c>
      <c r="G310" s="3" t="s">
        <v>2409</v>
      </c>
    </row>
    <row r="311" spans="1:7" ht="45" customHeight="1" x14ac:dyDescent="0.2">
      <c r="A311" s="3" t="s">
        <v>1387</v>
      </c>
      <c r="B311" s="3" t="s">
        <v>15877</v>
      </c>
      <c r="C311" s="3" t="s">
        <v>2409</v>
      </c>
      <c r="D311" s="3" t="s">
        <v>2410</v>
      </c>
      <c r="E311" s="3" t="s">
        <v>2410</v>
      </c>
      <c r="F311" s="3" t="s">
        <v>2330</v>
      </c>
      <c r="G311" s="3" t="s">
        <v>2409</v>
      </c>
    </row>
    <row r="312" spans="1:7" ht="45" customHeight="1" x14ac:dyDescent="0.2">
      <c r="A312" s="3" t="s">
        <v>1391</v>
      </c>
      <c r="B312" s="3" t="s">
        <v>15878</v>
      </c>
      <c r="C312" s="3" t="s">
        <v>2409</v>
      </c>
      <c r="D312" s="3" t="s">
        <v>2410</v>
      </c>
      <c r="E312" s="3" t="s">
        <v>2410</v>
      </c>
      <c r="F312" s="3" t="s">
        <v>2330</v>
      </c>
      <c r="G312" s="3" t="s">
        <v>2409</v>
      </c>
    </row>
    <row r="313" spans="1:7" ht="45" customHeight="1" x14ac:dyDescent="0.2">
      <c r="A313" s="3" t="s">
        <v>1397</v>
      </c>
      <c r="B313" s="3" t="s">
        <v>15879</v>
      </c>
      <c r="C313" s="3" t="s">
        <v>2409</v>
      </c>
      <c r="D313" s="3" t="s">
        <v>2410</v>
      </c>
      <c r="E313" s="3" t="s">
        <v>2410</v>
      </c>
      <c r="F313" s="3" t="s">
        <v>2330</v>
      </c>
      <c r="G313" s="3" t="s">
        <v>2409</v>
      </c>
    </row>
    <row r="314" spans="1:7" ht="45" customHeight="1" x14ac:dyDescent="0.2">
      <c r="A314" s="3" t="s">
        <v>1401</v>
      </c>
      <c r="B314" s="3" t="s">
        <v>15880</v>
      </c>
      <c r="C314" s="3" t="s">
        <v>2409</v>
      </c>
      <c r="D314" s="3" t="s">
        <v>2410</v>
      </c>
      <c r="E314" s="3" t="s">
        <v>2410</v>
      </c>
      <c r="F314" s="3" t="s">
        <v>2330</v>
      </c>
      <c r="G314" s="3" t="s">
        <v>2409</v>
      </c>
    </row>
    <row r="315" spans="1:7" ht="45" customHeight="1" x14ac:dyDescent="0.2">
      <c r="A315" s="3" t="s">
        <v>1405</v>
      </c>
      <c r="B315" s="3" t="s">
        <v>15881</v>
      </c>
      <c r="C315" s="3" t="s">
        <v>2409</v>
      </c>
      <c r="D315" s="3" t="s">
        <v>2410</v>
      </c>
      <c r="E315" s="3" t="s">
        <v>2410</v>
      </c>
      <c r="F315" s="3" t="s">
        <v>2330</v>
      </c>
      <c r="G315" s="3" t="s">
        <v>2409</v>
      </c>
    </row>
    <row r="316" spans="1:7" ht="45" customHeight="1" x14ac:dyDescent="0.2">
      <c r="A316" s="3" t="s">
        <v>1409</v>
      </c>
      <c r="B316" s="3" t="s">
        <v>15882</v>
      </c>
      <c r="C316" s="3" t="s">
        <v>2409</v>
      </c>
      <c r="D316" s="3" t="s">
        <v>2410</v>
      </c>
      <c r="E316" s="3" t="s">
        <v>2410</v>
      </c>
      <c r="F316" s="3" t="s">
        <v>2330</v>
      </c>
      <c r="G316" s="3" t="s">
        <v>2409</v>
      </c>
    </row>
    <row r="317" spans="1:7" ht="45" customHeight="1" x14ac:dyDescent="0.2">
      <c r="A317" s="3" t="s">
        <v>1414</v>
      </c>
      <c r="B317" s="3" t="s">
        <v>15883</v>
      </c>
      <c r="C317" s="3" t="s">
        <v>2409</v>
      </c>
      <c r="D317" s="3" t="s">
        <v>2410</v>
      </c>
      <c r="E317" s="3" t="s">
        <v>2410</v>
      </c>
      <c r="F317" s="3" t="s">
        <v>2330</v>
      </c>
      <c r="G317" s="3" t="s">
        <v>2409</v>
      </c>
    </row>
    <row r="318" spans="1:7" ht="45" customHeight="1" x14ac:dyDescent="0.2">
      <c r="A318" s="3" t="s">
        <v>1418</v>
      </c>
      <c r="B318" s="3" t="s">
        <v>15884</v>
      </c>
      <c r="C318" s="3" t="s">
        <v>2409</v>
      </c>
      <c r="D318" s="3" t="s">
        <v>2410</v>
      </c>
      <c r="E318" s="3" t="s">
        <v>2410</v>
      </c>
      <c r="F318" s="3" t="s">
        <v>2330</v>
      </c>
      <c r="G318" s="3" t="s">
        <v>2409</v>
      </c>
    </row>
    <row r="319" spans="1:7" ht="45" customHeight="1" x14ac:dyDescent="0.2">
      <c r="A319" s="3" t="s">
        <v>1423</v>
      </c>
      <c r="B319" s="3" t="s">
        <v>15885</v>
      </c>
      <c r="C319" s="3" t="s">
        <v>2409</v>
      </c>
      <c r="D319" s="3" t="s">
        <v>2410</v>
      </c>
      <c r="E319" s="3" t="s">
        <v>2410</v>
      </c>
      <c r="F319" s="3" t="s">
        <v>2330</v>
      </c>
      <c r="G319" s="3" t="s">
        <v>2409</v>
      </c>
    </row>
    <row r="320" spans="1:7" ht="45" customHeight="1" x14ac:dyDescent="0.2">
      <c r="A320" s="3" t="s">
        <v>1427</v>
      </c>
      <c r="B320" s="3" t="s">
        <v>15886</v>
      </c>
      <c r="C320" s="3" t="s">
        <v>2409</v>
      </c>
      <c r="D320" s="3" t="s">
        <v>2410</v>
      </c>
      <c r="E320" s="3" t="s">
        <v>2410</v>
      </c>
      <c r="F320" s="3" t="s">
        <v>2330</v>
      </c>
      <c r="G320" s="3" t="s">
        <v>2409</v>
      </c>
    </row>
    <row r="321" spans="1:7" ht="45" customHeight="1" x14ac:dyDescent="0.2">
      <c r="A321" s="3" t="s">
        <v>1432</v>
      </c>
      <c r="B321" s="3" t="s">
        <v>15887</v>
      </c>
      <c r="C321" s="3" t="s">
        <v>2409</v>
      </c>
      <c r="D321" s="3" t="s">
        <v>2410</v>
      </c>
      <c r="E321" s="3" t="s">
        <v>2410</v>
      </c>
      <c r="F321" s="3" t="s">
        <v>2330</v>
      </c>
      <c r="G321" s="3" t="s">
        <v>2409</v>
      </c>
    </row>
    <row r="322" spans="1:7" ht="45" customHeight="1" x14ac:dyDescent="0.2">
      <c r="A322" s="3" t="s">
        <v>1437</v>
      </c>
      <c r="B322" s="3" t="s">
        <v>15888</v>
      </c>
      <c r="C322" s="3" t="s">
        <v>2409</v>
      </c>
      <c r="D322" s="3" t="s">
        <v>2410</v>
      </c>
      <c r="E322" s="3" t="s">
        <v>2410</v>
      </c>
      <c r="F322" s="3" t="s">
        <v>2330</v>
      </c>
      <c r="G322" s="3" t="s">
        <v>2409</v>
      </c>
    </row>
    <row r="323" spans="1:7" ht="45" customHeight="1" x14ac:dyDescent="0.2">
      <c r="A323" s="3" t="s">
        <v>1443</v>
      </c>
      <c r="B323" s="3" t="s">
        <v>15889</v>
      </c>
      <c r="C323" s="3" t="s">
        <v>2409</v>
      </c>
      <c r="D323" s="3" t="s">
        <v>2410</v>
      </c>
      <c r="E323" s="3" t="s">
        <v>2410</v>
      </c>
      <c r="F323" s="3" t="s">
        <v>2330</v>
      </c>
      <c r="G323" s="3" t="s">
        <v>2409</v>
      </c>
    </row>
    <row r="324" spans="1:7" ht="45" customHeight="1" x14ac:dyDescent="0.2">
      <c r="A324" s="3" t="s">
        <v>1447</v>
      </c>
      <c r="B324" s="3" t="s">
        <v>15890</v>
      </c>
      <c r="C324" s="3" t="s">
        <v>2409</v>
      </c>
      <c r="D324" s="3" t="s">
        <v>2410</v>
      </c>
      <c r="E324" s="3" t="s">
        <v>2410</v>
      </c>
      <c r="F324" s="3" t="s">
        <v>2330</v>
      </c>
      <c r="G324" s="3" t="s">
        <v>2409</v>
      </c>
    </row>
    <row r="325" spans="1:7" ht="45" customHeight="1" x14ac:dyDescent="0.2">
      <c r="A325" s="3" t="s">
        <v>1453</v>
      </c>
      <c r="B325" s="3" t="s">
        <v>15891</v>
      </c>
      <c r="C325" s="3" t="s">
        <v>2409</v>
      </c>
      <c r="D325" s="3" t="s">
        <v>2410</v>
      </c>
      <c r="E325" s="3" t="s">
        <v>2410</v>
      </c>
      <c r="F325" s="3" t="s">
        <v>2330</v>
      </c>
      <c r="G325" s="3" t="s">
        <v>2409</v>
      </c>
    </row>
    <row r="326" spans="1:7" ht="45" customHeight="1" x14ac:dyDescent="0.2">
      <c r="A326" s="3" t="s">
        <v>1457</v>
      </c>
      <c r="B326" s="3" t="s">
        <v>15892</v>
      </c>
      <c r="C326" s="3" t="s">
        <v>2409</v>
      </c>
      <c r="D326" s="3" t="s">
        <v>2410</v>
      </c>
      <c r="E326" s="3" t="s">
        <v>2410</v>
      </c>
      <c r="F326" s="3" t="s">
        <v>2330</v>
      </c>
      <c r="G326" s="3" t="s">
        <v>2409</v>
      </c>
    </row>
    <row r="327" spans="1:7" ht="45" customHeight="1" x14ac:dyDescent="0.2">
      <c r="A327" s="3" t="s">
        <v>1461</v>
      </c>
      <c r="B327" s="3" t="s">
        <v>15893</v>
      </c>
      <c r="C327" s="3" t="s">
        <v>2409</v>
      </c>
      <c r="D327" s="3" t="s">
        <v>2410</v>
      </c>
      <c r="E327" s="3" t="s">
        <v>2410</v>
      </c>
      <c r="F327" s="3" t="s">
        <v>2330</v>
      </c>
      <c r="G327" s="3" t="s">
        <v>2409</v>
      </c>
    </row>
    <row r="328" spans="1:7" ht="45" customHeight="1" x14ac:dyDescent="0.2">
      <c r="A328" s="3" t="s">
        <v>1466</v>
      </c>
      <c r="B328" s="3" t="s">
        <v>15894</v>
      </c>
      <c r="C328" s="3" t="s">
        <v>2409</v>
      </c>
      <c r="D328" s="3" t="s">
        <v>2410</v>
      </c>
      <c r="E328" s="3" t="s">
        <v>2410</v>
      </c>
      <c r="F328" s="3" t="s">
        <v>2330</v>
      </c>
      <c r="G328" s="3" t="s">
        <v>2409</v>
      </c>
    </row>
    <row r="329" spans="1:7" ht="45" customHeight="1" x14ac:dyDescent="0.2">
      <c r="A329" s="3" t="s">
        <v>1470</v>
      </c>
      <c r="B329" s="3" t="s">
        <v>15895</v>
      </c>
      <c r="C329" s="3" t="s">
        <v>2409</v>
      </c>
      <c r="D329" s="3" t="s">
        <v>2410</v>
      </c>
      <c r="E329" s="3" t="s">
        <v>2410</v>
      </c>
      <c r="F329" s="3" t="s">
        <v>2330</v>
      </c>
      <c r="G329" s="3" t="s">
        <v>2409</v>
      </c>
    </row>
    <row r="330" spans="1:7" ht="45" customHeight="1" x14ac:dyDescent="0.2">
      <c r="A330" s="3" t="s">
        <v>1475</v>
      </c>
      <c r="B330" s="3" t="s">
        <v>15896</v>
      </c>
      <c r="C330" s="3" t="s">
        <v>2409</v>
      </c>
      <c r="D330" s="3" t="s">
        <v>2410</v>
      </c>
      <c r="E330" s="3" t="s">
        <v>2410</v>
      </c>
      <c r="F330" s="3" t="s">
        <v>2330</v>
      </c>
      <c r="G330" s="3" t="s">
        <v>2409</v>
      </c>
    </row>
    <row r="331" spans="1:7" ht="45" customHeight="1" x14ac:dyDescent="0.2">
      <c r="A331" s="3" t="s">
        <v>1480</v>
      </c>
      <c r="B331" s="3" t="s">
        <v>15897</v>
      </c>
      <c r="C331" s="3" t="s">
        <v>2409</v>
      </c>
      <c r="D331" s="3" t="s">
        <v>2410</v>
      </c>
      <c r="E331" s="3" t="s">
        <v>2410</v>
      </c>
      <c r="F331" s="3" t="s">
        <v>2330</v>
      </c>
      <c r="G331" s="3" t="s">
        <v>2409</v>
      </c>
    </row>
    <row r="332" spans="1:7" ht="45" customHeight="1" x14ac:dyDescent="0.2">
      <c r="A332" s="3" t="s">
        <v>1485</v>
      </c>
      <c r="B332" s="3" t="s">
        <v>15898</v>
      </c>
      <c r="C332" s="3" t="s">
        <v>2409</v>
      </c>
      <c r="D332" s="3" t="s">
        <v>2410</v>
      </c>
      <c r="E332" s="3" t="s">
        <v>2410</v>
      </c>
      <c r="F332" s="3" t="s">
        <v>2330</v>
      </c>
      <c r="G332" s="3" t="s">
        <v>2409</v>
      </c>
    </row>
    <row r="333" spans="1:7" ht="45" customHeight="1" x14ac:dyDescent="0.2">
      <c r="A333" s="3" t="s">
        <v>1490</v>
      </c>
      <c r="B333" s="3" t="s">
        <v>15899</v>
      </c>
      <c r="C333" s="3" t="s">
        <v>2409</v>
      </c>
      <c r="D333" s="3" t="s">
        <v>2410</v>
      </c>
      <c r="E333" s="3" t="s">
        <v>2410</v>
      </c>
      <c r="F333" s="3" t="s">
        <v>2330</v>
      </c>
      <c r="G333" s="3" t="s">
        <v>2409</v>
      </c>
    </row>
    <row r="334" spans="1:7" ht="45" customHeight="1" x14ac:dyDescent="0.2">
      <c r="A334" s="3" t="s">
        <v>1494</v>
      </c>
      <c r="B334" s="3" t="s">
        <v>15900</v>
      </c>
      <c r="C334" s="3" t="s">
        <v>2409</v>
      </c>
      <c r="D334" s="3" t="s">
        <v>2410</v>
      </c>
      <c r="E334" s="3" t="s">
        <v>2410</v>
      </c>
      <c r="F334" s="3" t="s">
        <v>2330</v>
      </c>
      <c r="G334" s="3" t="s">
        <v>2409</v>
      </c>
    </row>
    <row r="335" spans="1:7" ht="45" customHeight="1" x14ac:dyDescent="0.2">
      <c r="A335" s="3" t="s">
        <v>1500</v>
      </c>
      <c r="B335" s="3" t="s">
        <v>15901</v>
      </c>
      <c r="C335" s="3" t="s">
        <v>2409</v>
      </c>
      <c r="D335" s="3" t="s">
        <v>2410</v>
      </c>
      <c r="E335" s="3" t="s">
        <v>2410</v>
      </c>
      <c r="F335" s="3" t="s">
        <v>2330</v>
      </c>
      <c r="G335" s="3" t="s">
        <v>2409</v>
      </c>
    </row>
    <row r="336" spans="1:7" ht="45" customHeight="1" x14ac:dyDescent="0.2">
      <c r="A336" s="3" t="s">
        <v>1507</v>
      </c>
      <c r="B336" s="3" t="s">
        <v>15902</v>
      </c>
      <c r="C336" s="3" t="s">
        <v>2409</v>
      </c>
      <c r="D336" s="3" t="s">
        <v>2410</v>
      </c>
      <c r="E336" s="3" t="s">
        <v>2410</v>
      </c>
      <c r="F336" s="3" t="s">
        <v>2330</v>
      </c>
      <c r="G336" s="3" t="s">
        <v>2409</v>
      </c>
    </row>
    <row r="337" spans="1:7" ht="45" customHeight="1" x14ac:dyDescent="0.2">
      <c r="A337" s="3" t="s">
        <v>1513</v>
      </c>
      <c r="B337" s="3" t="s">
        <v>15903</v>
      </c>
      <c r="C337" s="3" t="s">
        <v>2409</v>
      </c>
      <c r="D337" s="3" t="s">
        <v>2410</v>
      </c>
      <c r="E337" s="3" t="s">
        <v>2410</v>
      </c>
      <c r="F337" s="3" t="s">
        <v>2330</v>
      </c>
      <c r="G337" s="3" t="s">
        <v>2409</v>
      </c>
    </row>
    <row r="338" spans="1:7" ht="45" customHeight="1" x14ac:dyDescent="0.2">
      <c r="A338" s="3" t="s">
        <v>1517</v>
      </c>
      <c r="B338" s="3" t="s">
        <v>15904</v>
      </c>
      <c r="C338" s="3" t="s">
        <v>2409</v>
      </c>
      <c r="D338" s="3" t="s">
        <v>2410</v>
      </c>
      <c r="E338" s="3" t="s">
        <v>2410</v>
      </c>
      <c r="F338" s="3" t="s">
        <v>2330</v>
      </c>
      <c r="G338" s="3" t="s">
        <v>2409</v>
      </c>
    </row>
    <row r="339" spans="1:7" ht="45" customHeight="1" x14ac:dyDescent="0.2">
      <c r="A339" s="3" t="s">
        <v>1523</v>
      </c>
      <c r="B339" s="3" t="s">
        <v>15905</v>
      </c>
      <c r="C339" s="3" t="s">
        <v>2409</v>
      </c>
      <c r="D339" s="3" t="s">
        <v>2410</v>
      </c>
      <c r="E339" s="3" t="s">
        <v>2410</v>
      </c>
      <c r="F339" s="3" t="s">
        <v>2330</v>
      </c>
      <c r="G339" s="3" t="s">
        <v>2409</v>
      </c>
    </row>
    <row r="340" spans="1:7" ht="45" customHeight="1" x14ac:dyDescent="0.2">
      <c r="A340" s="3" t="s">
        <v>1528</v>
      </c>
      <c r="B340" s="3" t="s">
        <v>15906</v>
      </c>
      <c r="C340" s="3" t="s">
        <v>2409</v>
      </c>
      <c r="D340" s="3" t="s">
        <v>2410</v>
      </c>
      <c r="E340" s="3" t="s">
        <v>2410</v>
      </c>
      <c r="F340" s="3" t="s">
        <v>2330</v>
      </c>
      <c r="G340" s="3" t="s">
        <v>2409</v>
      </c>
    </row>
    <row r="341" spans="1:7" ht="45" customHeight="1" x14ac:dyDescent="0.2">
      <c r="A341" s="3" t="s">
        <v>1533</v>
      </c>
      <c r="B341" s="3" t="s">
        <v>15907</v>
      </c>
      <c r="C341" s="3" t="s">
        <v>2409</v>
      </c>
      <c r="D341" s="3" t="s">
        <v>2410</v>
      </c>
      <c r="E341" s="3" t="s">
        <v>2410</v>
      </c>
      <c r="F341" s="3" t="s">
        <v>2330</v>
      </c>
      <c r="G341" s="3" t="s">
        <v>2409</v>
      </c>
    </row>
    <row r="342" spans="1:7" ht="45" customHeight="1" x14ac:dyDescent="0.2">
      <c r="A342" s="3" t="s">
        <v>1538</v>
      </c>
      <c r="B342" s="3" t="s">
        <v>15908</v>
      </c>
      <c r="C342" s="3" t="s">
        <v>2409</v>
      </c>
      <c r="D342" s="3" t="s">
        <v>2410</v>
      </c>
      <c r="E342" s="3" t="s">
        <v>2410</v>
      </c>
      <c r="F342" s="3" t="s">
        <v>2330</v>
      </c>
      <c r="G342" s="3" t="s">
        <v>2409</v>
      </c>
    </row>
    <row r="343" spans="1:7" ht="45" customHeight="1" x14ac:dyDescent="0.2">
      <c r="A343" s="3" t="s">
        <v>1545</v>
      </c>
      <c r="B343" s="3" t="s">
        <v>15909</v>
      </c>
      <c r="C343" s="3" t="s">
        <v>2409</v>
      </c>
      <c r="D343" s="3" t="s">
        <v>2410</v>
      </c>
      <c r="E343" s="3" t="s">
        <v>2410</v>
      </c>
      <c r="F343" s="3" t="s">
        <v>2330</v>
      </c>
      <c r="G343" s="3" t="s">
        <v>2409</v>
      </c>
    </row>
    <row r="344" spans="1:7" ht="45" customHeight="1" x14ac:dyDescent="0.2">
      <c r="A344" s="3" t="s">
        <v>1551</v>
      </c>
      <c r="B344" s="3" t="s">
        <v>15910</v>
      </c>
      <c r="C344" s="3" t="s">
        <v>2409</v>
      </c>
      <c r="D344" s="3" t="s">
        <v>2410</v>
      </c>
      <c r="E344" s="3" t="s">
        <v>2410</v>
      </c>
      <c r="F344" s="3" t="s">
        <v>2330</v>
      </c>
      <c r="G344" s="3" t="s">
        <v>2409</v>
      </c>
    </row>
    <row r="345" spans="1:7" ht="45" customHeight="1" x14ac:dyDescent="0.2">
      <c r="A345" s="3" t="s">
        <v>1556</v>
      </c>
      <c r="B345" s="3" t="s">
        <v>15911</v>
      </c>
      <c r="C345" s="3" t="s">
        <v>2409</v>
      </c>
      <c r="D345" s="3" t="s">
        <v>2410</v>
      </c>
      <c r="E345" s="3" t="s">
        <v>2410</v>
      </c>
      <c r="F345" s="3" t="s">
        <v>2330</v>
      </c>
      <c r="G345" s="3" t="s">
        <v>2409</v>
      </c>
    </row>
    <row r="346" spans="1:7" ht="45" customHeight="1" x14ac:dyDescent="0.2">
      <c r="A346" s="3" t="s">
        <v>1560</v>
      </c>
      <c r="B346" s="3" t="s">
        <v>15912</v>
      </c>
      <c r="C346" s="3" t="s">
        <v>2409</v>
      </c>
      <c r="D346" s="3" t="s">
        <v>2410</v>
      </c>
      <c r="E346" s="3" t="s">
        <v>2410</v>
      </c>
      <c r="F346" s="3" t="s">
        <v>2330</v>
      </c>
      <c r="G346" s="3" t="s">
        <v>2409</v>
      </c>
    </row>
    <row r="347" spans="1:7" ht="45" customHeight="1" x14ac:dyDescent="0.2">
      <c r="A347" s="3" t="s">
        <v>1566</v>
      </c>
      <c r="B347" s="3" t="s">
        <v>15913</v>
      </c>
      <c r="C347" s="3" t="s">
        <v>2409</v>
      </c>
      <c r="D347" s="3" t="s">
        <v>2410</v>
      </c>
      <c r="E347" s="3" t="s">
        <v>2410</v>
      </c>
      <c r="F347" s="3" t="s">
        <v>2330</v>
      </c>
      <c r="G347" s="3" t="s">
        <v>2409</v>
      </c>
    </row>
    <row r="348" spans="1:7" ht="45" customHeight="1" x14ac:dyDescent="0.2">
      <c r="A348" s="3" t="s">
        <v>1567</v>
      </c>
      <c r="B348" s="3" t="s">
        <v>15914</v>
      </c>
      <c r="C348" s="3" t="s">
        <v>2409</v>
      </c>
      <c r="D348" s="3" t="s">
        <v>2410</v>
      </c>
      <c r="E348" s="3" t="s">
        <v>2410</v>
      </c>
      <c r="F348" s="3" t="s">
        <v>2330</v>
      </c>
      <c r="G348" s="3" t="s">
        <v>2409</v>
      </c>
    </row>
    <row r="349" spans="1:7" ht="45" customHeight="1" x14ac:dyDescent="0.2">
      <c r="A349" s="3" t="s">
        <v>1568</v>
      </c>
      <c r="B349" s="3" t="s">
        <v>15915</v>
      </c>
      <c r="C349" s="3" t="s">
        <v>2409</v>
      </c>
      <c r="D349" s="3" t="s">
        <v>2410</v>
      </c>
      <c r="E349" s="3" t="s">
        <v>2410</v>
      </c>
      <c r="F349" s="3" t="s">
        <v>2330</v>
      </c>
      <c r="G349" s="3" t="s">
        <v>2409</v>
      </c>
    </row>
    <row r="350" spans="1:7" ht="45" customHeight="1" x14ac:dyDescent="0.2">
      <c r="A350" s="3" t="s">
        <v>1569</v>
      </c>
      <c r="B350" s="3" t="s">
        <v>15916</v>
      </c>
      <c r="C350" s="3" t="s">
        <v>2409</v>
      </c>
      <c r="D350" s="3" t="s">
        <v>2410</v>
      </c>
      <c r="E350" s="3" t="s">
        <v>2410</v>
      </c>
      <c r="F350" s="3" t="s">
        <v>2330</v>
      </c>
      <c r="G350" s="3" t="s">
        <v>2409</v>
      </c>
    </row>
    <row r="351" spans="1:7" ht="45" customHeight="1" x14ac:dyDescent="0.2">
      <c r="A351" s="3" t="s">
        <v>1570</v>
      </c>
      <c r="B351" s="3" t="s">
        <v>15917</v>
      </c>
      <c r="C351" s="3" t="s">
        <v>2409</v>
      </c>
      <c r="D351" s="3" t="s">
        <v>2410</v>
      </c>
      <c r="E351" s="3" t="s">
        <v>2410</v>
      </c>
      <c r="F351" s="3" t="s">
        <v>2330</v>
      </c>
      <c r="G351" s="3" t="s">
        <v>2409</v>
      </c>
    </row>
    <row r="352" spans="1:7" ht="45" customHeight="1" x14ac:dyDescent="0.2">
      <c r="A352" s="3" t="s">
        <v>1571</v>
      </c>
      <c r="B352" s="3" t="s">
        <v>15918</v>
      </c>
      <c r="C352" s="3" t="s">
        <v>2409</v>
      </c>
      <c r="D352" s="3" t="s">
        <v>2410</v>
      </c>
      <c r="E352" s="3" t="s">
        <v>2410</v>
      </c>
      <c r="F352" s="3" t="s">
        <v>2330</v>
      </c>
      <c r="G352" s="3" t="s">
        <v>2409</v>
      </c>
    </row>
    <row r="353" spans="1:7" ht="45" customHeight="1" x14ac:dyDescent="0.2">
      <c r="A353" s="3" t="s">
        <v>1572</v>
      </c>
      <c r="B353" s="3" t="s">
        <v>15919</v>
      </c>
      <c r="C353" s="3" t="s">
        <v>2409</v>
      </c>
      <c r="D353" s="3" t="s">
        <v>2410</v>
      </c>
      <c r="E353" s="3" t="s">
        <v>2410</v>
      </c>
      <c r="F353" s="3" t="s">
        <v>2330</v>
      </c>
      <c r="G353" s="3" t="s">
        <v>2409</v>
      </c>
    </row>
    <row r="354" spans="1:7" ht="45" customHeight="1" x14ac:dyDescent="0.2">
      <c r="A354" s="3" t="s">
        <v>1573</v>
      </c>
      <c r="B354" s="3" t="s">
        <v>15920</v>
      </c>
      <c r="C354" s="3" t="s">
        <v>2409</v>
      </c>
      <c r="D354" s="3" t="s">
        <v>2410</v>
      </c>
      <c r="E354" s="3" t="s">
        <v>2410</v>
      </c>
      <c r="F354" s="3" t="s">
        <v>2330</v>
      </c>
      <c r="G354" s="3" t="s">
        <v>2409</v>
      </c>
    </row>
    <row r="355" spans="1:7" ht="45" customHeight="1" x14ac:dyDescent="0.2">
      <c r="A355" s="3" t="s">
        <v>1574</v>
      </c>
      <c r="B355" s="3" t="s">
        <v>15921</v>
      </c>
      <c r="C355" s="3" t="s">
        <v>2409</v>
      </c>
      <c r="D355" s="3" t="s">
        <v>2410</v>
      </c>
      <c r="E355" s="3" t="s">
        <v>2410</v>
      </c>
      <c r="F355" s="3" t="s">
        <v>2330</v>
      </c>
      <c r="G355" s="3" t="s">
        <v>2409</v>
      </c>
    </row>
    <row r="356" spans="1:7" ht="45" customHeight="1" x14ac:dyDescent="0.2">
      <c r="A356" s="3" t="s">
        <v>1575</v>
      </c>
      <c r="B356" s="3" t="s">
        <v>15922</v>
      </c>
      <c r="C356" s="3" t="s">
        <v>2409</v>
      </c>
      <c r="D356" s="3" t="s">
        <v>2410</v>
      </c>
      <c r="E356" s="3" t="s">
        <v>2410</v>
      </c>
      <c r="F356" s="3" t="s">
        <v>2330</v>
      </c>
      <c r="G356" s="3" t="s">
        <v>2409</v>
      </c>
    </row>
    <row r="357" spans="1:7" ht="45" customHeight="1" x14ac:dyDescent="0.2">
      <c r="A357" s="3" t="s">
        <v>1576</v>
      </c>
      <c r="B357" s="3" t="s">
        <v>15923</v>
      </c>
      <c r="C357" s="3" t="s">
        <v>2409</v>
      </c>
      <c r="D357" s="3" t="s">
        <v>2410</v>
      </c>
      <c r="E357" s="3" t="s">
        <v>2410</v>
      </c>
      <c r="F357" s="3" t="s">
        <v>2330</v>
      </c>
      <c r="G357" s="3" t="s">
        <v>2409</v>
      </c>
    </row>
    <row r="358" spans="1:7" ht="45" customHeight="1" x14ac:dyDescent="0.2">
      <c r="A358" s="3" t="s">
        <v>1577</v>
      </c>
      <c r="B358" s="3" t="s">
        <v>15924</v>
      </c>
      <c r="C358" s="3" t="s">
        <v>2409</v>
      </c>
      <c r="D358" s="3" t="s">
        <v>2410</v>
      </c>
      <c r="E358" s="3" t="s">
        <v>2410</v>
      </c>
      <c r="F358" s="3" t="s">
        <v>2330</v>
      </c>
      <c r="G358" s="3" t="s">
        <v>2409</v>
      </c>
    </row>
    <row r="359" spans="1:7" ht="45" customHeight="1" x14ac:dyDescent="0.2">
      <c r="A359" s="3" t="s">
        <v>1578</v>
      </c>
      <c r="B359" s="3" t="s">
        <v>15925</v>
      </c>
      <c r="C359" s="3" t="s">
        <v>2409</v>
      </c>
      <c r="D359" s="3" t="s">
        <v>2410</v>
      </c>
      <c r="E359" s="3" t="s">
        <v>2410</v>
      </c>
      <c r="F359" s="3" t="s">
        <v>2330</v>
      </c>
      <c r="G359" s="3" t="s">
        <v>2409</v>
      </c>
    </row>
    <row r="360" spans="1:7" ht="45" customHeight="1" x14ac:dyDescent="0.2">
      <c r="A360" s="3" t="s">
        <v>1579</v>
      </c>
      <c r="B360" s="3" t="s">
        <v>15926</v>
      </c>
      <c r="C360" s="3" t="s">
        <v>2409</v>
      </c>
      <c r="D360" s="3" t="s">
        <v>2410</v>
      </c>
      <c r="E360" s="3" t="s">
        <v>2410</v>
      </c>
      <c r="F360" s="3" t="s">
        <v>2330</v>
      </c>
      <c r="G360" s="3" t="s">
        <v>2409</v>
      </c>
    </row>
    <row r="361" spans="1:7" ht="45" customHeight="1" x14ac:dyDescent="0.2">
      <c r="A361" s="3" t="s">
        <v>1580</v>
      </c>
      <c r="B361" s="3" t="s">
        <v>15927</v>
      </c>
      <c r="C361" s="3" t="s">
        <v>2409</v>
      </c>
      <c r="D361" s="3" t="s">
        <v>2410</v>
      </c>
      <c r="E361" s="3" t="s">
        <v>2410</v>
      </c>
      <c r="F361" s="3" t="s">
        <v>2330</v>
      </c>
      <c r="G361" s="3" t="s">
        <v>2409</v>
      </c>
    </row>
    <row r="362" spans="1:7" ht="45" customHeight="1" x14ac:dyDescent="0.2">
      <c r="A362" s="3" t="s">
        <v>1581</v>
      </c>
      <c r="B362" s="3" t="s">
        <v>15928</v>
      </c>
      <c r="C362" s="3" t="s">
        <v>2409</v>
      </c>
      <c r="D362" s="3" t="s">
        <v>2410</v>
      </c>
      <c r="E362" s="3" t="s">
        <v>2410</v>
      </c>
      <c r="F362" s="3" t="s">
        <v>2330</v>
      </c>
      <c r="G362" s="3" t="s">
        <v>2409</v>
      </c>
    </row>
    <row r="363" spans="1:7" ht="45" customHeight="1" x14ac:dyDescent="0.2">
      <c r="A363" s="3" t="s">
        <v>1582</v>
      </c>
      <c r="B363" s="3" t="s">
        <v>15929</v>
      </c>
      <c r="C363" s="3" t="s">
        <v>2409</v>
      </c>
      <c r="D363" s="3" t="s">
        <v>2410</v>
      </c>
      <c r="E363" s="3" t="s">
        <v>2410</v>
      </c>
      <c r="F363" s="3" t="s">
        <v>2330</v>
      </c>
      <c r="G363" s="3" t="s">
        <v>2409</v>
      </c>
    </row>
    <row r="364" spans="1:7" ht="45" customHeight="1" x14ac:dyDescent="0.2">
      <c r="A364" s="3" t="s">
        <v>1583</v>
      </c>
      <c r="B364" s="3" t="s">
        <v>15930</v>
      </c>
      <c r="C364" s="3" t="s">
        <v>2409</v>
      </c>
      <c r="D364" s="3" t="s">
        <v>2410</v>
      </c>
      <c r="E364" s="3" t="s">
        <v>2410</v>
      </c>
      <c r="F364" s="3" t="s">
        <v>2330</v>
      </c>
      <c r="G364" s="3" t="s">
        <v>2409</v>
      </c>
    </row>
    <row r="365" spans="1:7" ht="45" customHeight="1" x14ac:dyDescent="0.2">
      <c r="A365" s="3" t="s">
        <v>1584</v>
      </c>
      <c r="B365" s="3" t="s">
        <v>15931</v>
      </c>
      <c r="C365" s="3" t="s">
        <v>2409</v>
      </c>
      <c r="D365" s="3" t="s">
        <v>2410</v>
      </c>
      <c r="E365" s="3" t="s">
        <v>2410</v>
      </c>
      <c r="F365" s="3" t="s">
        <v>2330</v>
      </c>
      <c r="G365" s="3" t="s">
        <v>2409</v>
      </c>
    </row>
    <row r="366" spans="1:7" ht="45" customHeight="1" x14ac:dyDescent="0.2">
      <c r="A366" s="3" t="s">
        <v>1585</v>
      </c>
      <c r="B366" s="3" t="s">
        <v>15932</v>
      </c>
      <c r="C366" s="3" t="s">
        <v>2409</v>
      </c>
      <c r="D366" s="3" t="s">
        <v>2410</v>
      </c>
      <c r="E366" s="3" t="s">
        <v>2410</v>
      </c>
      <c r="F366" s="3" t="s">
        <v>2330</v>
      </c>
      <c r="G366" s="3" t="s">
        <v>2409</v>
      </c>
    </row>
    <row r="367" spans="1:7" ht="45" customHeight="1" x14ac:dyDescent="0.2">
      <c r="A367" s="3" t="s">
        <v>1586</v>
      </c>
      <c r="B367" s="3" t="s">
        <v>15933</v>
      </c>
      <c r="C367" s="3" t="s">
        <v>2409</v>
      </c>
      <c r="D367" s="3" t="s">
        <v>2410</v>
      </c>
      <c r="E367" s="3" t="s">
        <v>2410</v>
      </c>
      <c r="F367" s="3" t="s">
        <v>2330</v>
      </c>
      <c r="G367" s="3" t="s">
        <v>2409</v>
      </c>
    </row>
    <row r="368" spans="1:7" ht="45" customHeight="1" x14ac:dyDescent="0.2">
      <c r="A368" s="3" t="s">
        <v>1587</v>
      </c>
      <c r="B368" s="3" t="s">
        <v>15934</v>
      </c>
      <c r="C368" s="3" t="s">
        <v>2409</v>
      </c>
      <c r="D368" s="3" t="s">
        <v>2410</v>
      </c>
      <c r="E368" s="3" t="s">
        <v>2410</v>
      </c>
      <c r="F368" s="3" t="s">
        <v>2330</v>
      </c>
      <c r="G368" s="3" t="s">
        <v>2409</v>
      </c>
    </row>
    <row r="369" spans="1:7" ht="45" customHeight="1" x14ac:dyDescent="0.2">
      <c r="A369" s="3" t="s">
        <v>1588</v>
      </c>
      <c r="B369" s="3" t="s">
        <v>15935</v>
      </c>
      <c r="C369" s="3" t="s">
        <v>2409</v>
      </c>
      <c r="D369" s="3" t="s">
        <v>2410</v>
      </c>
      <c r="E369" s="3" t="s">
        <v>2410</v>
      </c>
      <c r="F369" s="3" t="s">
        <v>2330</v>
      </c>
      <c r="G369" s="3" t="s">
        <v>2409</v>
      </c>
    </row>
    <row r="370" spans="1:7" ht="45" customHeight="1" x14ac:dyDescent="0.2">
      <c r="A370" s="3" t="s">
        <v>1589</v>
      </c>
      <c r="B370" s="3" t="s">
        <v>15936</v>
      </c>
      <c r="C370" s="3" t="s">
        <v>2409</v>
      </c>
      <c r="D370" s="3" t="s">
        <v>2410</v>
      </c>
      <c r="E370" s="3" t="s">
        <v>2410</v>
      </c>
      <c r="F370" s="3" t="s">
        <v>2330</v>
      </c>
      <c r="G370" s="3" t="s">
        <v>2409</v>
      </c>
    </row>
    <row r="371" spans="1:7" ht="45" customHeight="1" x14ac:dyDescent="0.2">
      <c r="A371" s="3" t="s">
        <v>1590</v>
      </c>
      <c r="B371" s="3" t="s">
        <v>15937</v>
      </c>
      <c r="C371" s="3" t="s">
        <v>2409</v>
      </c>
      <c r="D371" s="3" t="s">
        <v>2410</v>
      </c>
      <c r="E371" s="3" t="s">
        <v>2410</v>
      </c>
      <c r="F371" s="3" t="s">
        <v>2330</v>
      </c>
      <c r="G371" s="3" t="s">
        <v>2409</v>
      </c>
    </row>
    <row r="372" spans="1:7" ht="45" customHeight="1" x14ac:dyDescent="0.2">
      <c r="A372" s="3" t="s">
        <v>1591</v>
      </c>
      <c r="B372" s="3" t="s">
        <v>15938</v>
      </c>
      <c r="C372" s="3" t="s">
        <v>2409</v>
      </c>
      <c r="D372" s="3" t="s">
        <v>2410</v>
      </c>
      <c r="E372" s="3" t="s">
        <v>2410</v>
      </c>
      <c r="F372" s="3" t="s">
        <v>2330</v>
      </c>
      <c r="G372" s="3" t="s">
        <v>2409</v>
      </c>
    </row>
    <row r="373" spans="1:7" ht="45" customHeight="1" x14ac:dyDescent="0.2">
      <c r="A373" s="3" t="s">
        <v>1591</v>
      </c>
      <c r="B373" s="3" t="s">
        <v>15939</v>
      </c>
      <c r="C373" s="3" t="s">
        <v>2409</v>
      </c>
      <c r="D373" s="3" t="s">
        <v>2410</v>
      </c>
      <c r="E373" s="3" t="s">
        <v>2410</v>
      </c>
      <c r="F373" s="3" t="s">
        <v>2330</v>
      </c>
      <c r="G373" s="3" t="s">
        <v>2409</v>
      </c>
    </row>
    <row r="374" spans="1:7" ht="45" customHeight="1" x14ac:dyDescent="0.2">
      <c r="A374" s="3" t="s">
        <v>1592</v>
      </c>
      <c r="B374" s="3" t="s">
        <v>15940</v>
      </c>
      <c r="C374" s="3" t="s">
        <v>2409</v>
      </c>
      <c r="D374" s="3" t="s">
        <v>2410</v>
      </c>
      <c r="E374" s="3" t="s">
        <v>2410</v>
      </c>
      <c r="F374" s="3" t="s">
        <v>2330</v>
      </c>
      <c r="G374" s="3" t="s">
        <v>2409</v>
      </c>
    </row>
    <row r="375" spans="1:7" ht="45" customHeight="1" x14ac:dyDescent="0.2">
      <c r="A375" s="3" t="s">
        <v>1593</v>
      </c>
      <c r="B375" s="3" t="s">
        <v>15941</v>
      </c>
      <c r="C375" s="3" t="s">
        <v>2409</v>
      </c>
      <c r="D375" s="3" t="s">
        <v>2410</v>
      </c>
      <c r="E375" s="3" t="s">
        <v>2410</v>
      </c>
      <c r="F375" s="3" t="s">
        <v>2330</v>
      </c>
      <c r="G375" s="3" t="s">
        <v>2409</v>
      </c>
    </row>
    <row r="376" spans="1:7" ht="45" customHeight="1" x14ac:dyDescent="0.2">
      <c r="A376" s="3" t="s">
        <v>1593</v>
      </c>
      <c r="B376" s="3" t="s">
        <v>15942</v>
      </c>
      <c r="C376" s="3" t="s">
        <v>2409</v>
      </c>
      <c r="D376" s="3" t="s">
        <v>2410</v>
      </c>
      <c r="E376" s="3" t="s">
        <v>2410</v>
      </c>
      <c r="F376" s="3" t="s">
        <v>2330</v>
      </c>
      <c r="G376" s="3" t="s">
        <v>2409</v>
      </c>
    </row>
    <row r="377" spans="1:7" ht="45" customHeight="1" x14ac:dyDescent="0.2">
      <c r="A377" s="3" t="s">
        <v>1594</v>
      </c>
      <c r="B377" s="3" t="s">
        <v>15943</v>
      </c>
      <c r="C377" s="3" t="s">
        <v>2409</v>
      </c>
      <c r="D377" s="3" t="s">
        <v>2410</v>
      </c>
      <c r="E377" s="3" t="s">
        <v>2410</v>
      </c>
      <c r="F377" s="3" t="s">
        <v>2330</v>
      </c>
      <c r="G377" s="3" t="s">
        <v>2409</v>
      </c>
    </row>
    <row r="378" spans="1:7" ht="45" customHeight="1" x14ac:dyDescent="0.2">
      <c r="A378" s="3" t="s">
        <v>1594</v>
      </c>
      <c r="B378" s="3" t="s">
        <v>15944</v>
      </c>
      <c r="C378" s="3" t="s">
        <v>2409</v>
      </c>
      <c r="D378" s="3" t="s">
        <v>2410</v>
      </c>
      <c r="E378" s="3" t="s">
        <v>2410</v>
      </c>
      <c r="F378" s="3" t="s">
        <v>2330</v>
      </c>
      <c r="G378" s="3" t="s">
        <v>2409</v>
      </c>
    </row>
    <row r="379" spans="1:7" ht="45" customHeight="1" x14ac:dyDescent="0.2">
      <c r="A379" s="3" t="s">
        <v>1595</v>
      </c>
      <c r="B379" s="3" t="s">
        <v>15945</v>
      </c>
      <c r="C379" s="3" t="s">
        <v>2409</v>
      </c>
      <c r="D379" s="3" t="s">
        <v>2410</v>
      </c>
      <c r="E379" s="3" t="s">
        <v>2410</v>
      </c>
      <c r="F379" s="3" t="s">
        <v>2330</v>
      </c>
      <c r="G379" s="3" t="s">
        <v>2409</v>
      </c>
    </row>
    <row r="380" spans="1:7" ht="45" customHeight="1" x14ac:dyDescent="0.2">
      <c r="A380" s="3" t="s">
        <v>1595</v>
      </c>
      <c r="B380" s="3" t="s">
        <v>15946</v>
      </c>
      <c r="C380" s="3" t="s">
        <v>2409</v>
      </c>
      <c r="D380" s="3" t="s">
        <v>2410</v>
      </c>
      <c r="E380" s="3" t="s">
        <v>2410</v>
      </c>
      <c r="F380" s="3" t="s">
        <v>2330</v>
      </c>
      <c r="G380" s="3" t="s">
        <v>2409</v>
      </c>
    </row>
    <row r="381" spans="1:7" ht="45" customHeight="1" x14ac:dyDescent="0.2">
      <c r="A381" s="3" t="s">
        <v>1596</v>
      </c>
      <c r="B381" s="3" t="s">
        <v>15947</v>
      </c>
      <c r="C381" s="3" t="s">
        <v>2409</v>
      </c>
      <c r="D381" s="3" t="s">
        <v>2410</v>
      </c>
      <c r="E381" s="3" t="s">
        <v>2410</v>
      </c>
      <c r="F381" s="3" t="s">
        <v>2330</v>
      </c>
      <c r="G381" s="3" t="s">
        <v>2409</v>
      </c>
    </row>
    <row r="382" spans="1:7" ht="45" customHeight="1" x14ac:dyDescent="0.2">
      <c r="A382" s="3" t="s">
        <v>1596</v>
      </c>
      <c r="B382" s="3" t="s">
        <v>15948</v>
      </c>
      <c r="C382" s="3" t="s">
        <v>2409</v>
      </c>
      <c r="D382" s="3" t="s">
        <v>2410</v>
      </c>
      <c r="E382" s="3" t="s">
        <v>2410</v>
      </c>
      <c r="F382" s="3" t="s">
        <v>2330</v>
      </c>
      <c r="G382" s="3" t="s">
        <v>2409</v>
      </c>
    </row>
    <row r="383" spans="1:7" ht="45" customHeight="1" x14ac:dyDescent="0.2">
      <c r="A383" s="3" t="s">
        <v>1597</v>
      </c>
      <c r="B383" s="3" t="s">
        <v>15949</v>
      </c>
      <c r="C383" s="3" t="s">
        <v>2409</v>
      </c>
      <c r="D383" s="3" t="s">
        <v>2410</v>
      </c>
      <c r="E383" s="3" t="s">
        <v>2410</v>
      </c>
      <c r="F383" s="3" t="s">
        <v>2330</v>
      </c>
      <c r="G383" s="3" t="s">
        <v>2409</v>
      </c>
    </row>
    <row r="384" spans="1:7" ht="45" customHeight="1" x14ac:dyDescent="0.2">
      <c r="A384" s="3" t="s">
        <v>1597</v>
      </c>
      <c r="B384" s="3" t="s">
        <v>15950</v>
      </c>
      <c r="C384" s="3" t="s">
        <v>2409</v>
      </c>
      <c r="D384" s="3" t="s">
        <v>2410</v>
      </c>
      <c r="E384" s="3" t="s">
        <v>2410</v>
      </c>
      <c r="F384" s="3" t="s">
        <v>2330</v>
      </c>
      <c r="G384" s="3" t="s">
        <v>2409</v>
      </c>
    </row>
    <row r="385" spans="1:7" ht="45" customHeight="1" x14ac:dyDescent="0.2">
      <c r="A385" s="3" t="s">
        <v>1598</v>
      </c>
      <c r="B385" s="3" t="s">
        <v>15951</v>
      </c>
      <c r="C385" s="3" t="s">
        <v>2409</v>
      </c>
      <c r="D385" s="3" t="s">
        <v>2410</v>
      </c>
      <c r="E385" s="3" t="s">
        <v>2410</v>
      </c>
      <c r="F385" s="3" t="s">
        <v>2330</v>
      </c>
      <c r="G385" s="3" t="s">
        <v>2409</v>
      </c>
    </row>
    <row r="386" spans="1:7" ht="45" customHeight="1" x14ac:dyDescent="0.2">
      <c r="A386" s="3" t="s">
        <v>1599</v>
      </c>
      <c r="B386" s="3" t="s">
        <v>15952</v>
      </c>
      <c r="C386" s="3" t="s">
        <v>2409</v>
      </c>
      <c r="D386" s="3" t="s">
        <v>2410</v>
      </c>
      <c r="E386" s="3" t="s">
        <v>2410</v>
      </c>
      <c r="F386" s="3" t="s">
        <v>2330</v>
      </c>
      <c r="G386" s="3" t="s">
        <v>2409</v>
      </c>
    </row>
    <row r="387" spans="1:7" ht="45" customHeight="1" x14ac:dyDescent="0.2">
      <c r="A387" s="3" t="s">
        <v>1600</v>
      </c>
      <c r="B387" s="3" t="s">
        <v>15953</v>
      </c>
      <c r="C387" s="3" t="s">
        <v>2409</v>
      </c>
      <c r="D387" s="3" t="s">
        <v>2410</v>
      </c>
      <c r="E387" s="3" t="s">
        <v>2410</v>
      </c>
      <c r="F387" s="3" t="s">
        <v>2330</v>
      </c>
      <c r="G387" s="3" t="s">
        <v>2409</v>
      </c>
    </row>
    <row r="388" spans="1:7" ht="45" customHeight="1" x14ac:dyDescent="0.2">
      <c r="A388" s="3" t="s">
        <v>1601</v>
      </c>
      <c r="B388" s="3" t="s">
        <v>15954</v>
      </c>
      <c r="C388" s="3" t="s">
        <v>2409</v>
      </c>
      <c r="D388" s="3" t="s">
        <v>2410</v>
      </c>
      <c r="E388" s="3" t="s">
        <v>2410</v>
      </c>
      <c r="F388" s="3" t="s">
        <v>2330</v>
      </c>
      <c r="G388" s="3" t="s">
        <v>2409</v>
      </c>
    </row>
    <row r="389" spans="1:7" ht="45" customHeight="1" x14ac:dyDescent="0.2">
      <c r="A389" s="3" t="s">
        <v>1602</v>
      </c>
      <c r="B389" s="3" t="s">
        <v>15955</v>
      </c>
      <c r="C389" s="3" t="s">
        <v>2409</v>
      </c>
      <c r="D389" s="3" t="s">
        <v>2410</v>
      </c>
      <c r="E389" s="3" t="s">
        <v>2410</v>
      </c>
      <c r="F389" s="3" t="s">
        <v>2330</v>
      </c>
      <c r="G389" s="3" t="s">
        <v>2409</v>
      </c>
    </row>
    <row r="390" spans="1:7" ht="45" customHeight="1" x14ac:dyDescent="0.2">
      <c r="A390" s="3" t="s">
        <v>1602</v>
      </c>
      <c r="B390" s="3" t="s">
        <v>15956</v>
      </c>
      <c r="C390" s="3" t="s">
        <v>2409</v>
      </c>
      <c r="D390" s="3" t="s">
        <v>2410</v>
      </c>
      <c r="E390" s="3" t="s">
        <v>2410</v>
      </c>
      <c r="F390" s="3" t="s">
        <v>2330</v>
      </c>
      <c r="G390" s="3" t="s">
        <v>2409</v>
      </c>
    </row>
    <row r="391" spans="1:7" ht="45" customHeight="1" x14ac:dyDescent="0.2">
      <c r="A391" s="3" t="s">
        <v>1603</v>
      </c>
      <c r="B391" s="3" t="s">
        <v>15957</v>
      </c>
      <c r="C391" s="3" t="s">
        <v>2409</v>
      </c>
      <c r="D391" s="3" t="s">
        <v>2410</v>
      </c>
      <c r="E391" s="3" t="s">
        <v>2410</v>
      </c>
      <c r="F391" s="3" t="s">
        <v>2330</v>
      </c>
      <c r="G391" s="3" t="s">
        <v>2409</v>
      </c>
    </row>
    <row r="392" spans="1:7" ht="45" customHeight="1" x14ac:dyDescent="0.2">
      <c r="A392" s="3" t="s">
        <v>1603</v>
      </c>
      <c r="B392" s="3" t="s">
        <v>15958</v>
      </c>
      <c r="C392" s="3" t="s">
        <v>2409</v>
      </c>
      <c r="D392" s="3" t="s">
        <v>2410</v>
      </c>
      <c r="E392" s="3" t="s">
        <v>2410</v>
      </c>
      <c r="F392" s="3" t="s">
        <v>2330</v>
      </c>
      <c r="G392" s="3" t="s">
        <v>2409</v>
      </c>
    </row>
    <row r="393" spans="1:7" ht="45" customHeight="1" x14ac:dyDescent="0.2">
      <c r="A393" s="3" t="s">
        <v>1604</v>
      </c>
      <c r="B393" s="3" t="s">
        <v>15959</v>
      </c>
      <c r="C393" s="3" t="s">
        <v>2409</v>
      </c>
      <c r="D393" s="3" t="s">
        <v>2410</v>
      </c>
      <c r="E393" s="3" t="s">
        <v>2410</v>
      </c>
      <c r="F393" s="3" t="s">
        <v>2330</v>
      </c>
      <c r="G393" s="3" t="s">
        <v>2409</v>
      </c>
    </row>
    <row r="394" spans="1:7" ht="45" customHeight="1" x14ac:dyDescent="0.2">
      <c r="A394" s="3" t="s">
        <v>1604</v>
      </c>
      <c r="B394" s="3" t="s">
        <v>15960</v>
      </c>
      <c r="C394" s="3" t="s">
        <v>2409</v>
      </c>
      <c r="D394" s="3" t="s">
        <v>2410</v>
      </c>
      <c r="E394" s="3" t="s">
        <v>2410</v>
      </c>
      <c r="F394" s="3" t="s">
        <v>2330</v>
      </c>
      <c r="G394" s="3" t="s">
        <v>2409</v>
      </c>
    </row>
    <row r="395" spans="1:7" ht="45" customHeight="1" x14ac:dyDescent="0.2">
      <c r="A395" s="3" t="s">
        <v>1605</v>
      </c>
      <c r="B395" s="3" t="s">
        <v>15961</v>
      </c>
      <c r="C395" s="3" t="s">
        <v>2409</v>
      </c>
      <c r="D395" s="3" t="s">
        <v>2410</v>
      </c>
      <c r="E395" s="3" t="s">
        <v>2410</v>
      </c>
      <c r="F395" s="3" t="s">
        <v>2330</v>
      </c>
      <c r="G395" s="3" t="s">
        <v>2409</v>
      </c>
    </row>
    <row r="396" spans="1:7" ht="45" customHeight="1" x14ac:dyDescent="0.2">
      <c r="A396" s="3" t="s">
        <v>1606</v>
      </c>
      <c r="B396" s="3" t="s">
        <v>15962</v>
      </c>
      <c r="C396" s="3" t="s">
        <v>2409</v>
      </c>
      <c r="D396" s="3" t="s">
        <v>2410</v>
      </c>
      <c r="E396" s="3" t="s">
        <v>2410</v>
      </c>
      <c r="F396" s="3" t="s">
        <v>2330</v>
      </c>
      <c r="G396" s="3" t="s">
        <v>2409</v>
      </c>
    </row>
    <row r="397" spans="1:7" ht="45" customHeight="1" x14ac:dyDescent="0.2">
      <c r="A397" s="3" t="s">
        <v>1607</v>
      </c>
      <c r="B397" s="3" t="s">
        <v>15963</v>
      </c>
      <c r="C397" s="3" t="s">
        <v>2409</v>
      </c>
      <c r="D397" s="3" t="s">
        <v>2410</v>
      </c>
      <c r="E397" s="3" t="s">
        <v>2410</v>
      </c>
      <c r="F397" s="3" t="s">
        <v>2330</v>
      </c>
      <c r="G397" s="3" t="s">
        <v>2409</v>
      </c>
    </row>
    <row r="398" spans="1:7" ht="45" customHeight="1" x14ac:dyDescent="0.2">
      <c r="A398" s="3" t="s">
        <v>1608</v>
      </c>
      <c r="B398" s="3" t="s">
        <v>15964</v>
      </c>
      <c r="C398" s="3" t="s">
        <v>2409</v>
      </c>
      <c r="D398" s="3" t="s">
        <v>2410</v>
      </c>
      <c r="E398" s="3" t="s">
        <v>2410</v>
      </c>
      <c r="F398" s="3" t="s">
        <v>2330</v>
      </c>
      <c r="G398" s="3" t="s">
        <v>2409</v>
      </c>
    </row>
    <row r="399" spans="1:7" ht="45" customHeight="1" x14ac:dyDescent="0.2">
      <c r="A399" s="3" t="s">
        <v>1609</v>
      </c>
      <c r="B399" s="3" t="s">
        <v>15965</v>
      </c>
      <c r="C399" s="3" t="s">
        <v>2409</v>
      </c>
      <c r="D399" s="3" t="s">
        <v>2410</v>
      </c>
      <c r="E399" s="3" t="s">
        <v>2410</v>
      </c>
      <c r="F399" s="3" t="s">
        <v>2330</v>
      </c>
      <c r="G399" s="3" t="s">
        <v>2409</v>
      </c>
    </row>
    <row r="400" spans="1:7" ht="45" customHeight="1" x14ac:dyDescent="0.2">
      <c r="A400" s="3" t="s">
        <v>1610</v>
      </c>
      <c r="B400" s="3" t="s">
        <v>15966</v>
      </c>
      <c r="C400" s="3" t="s">
        <v>2409</v>
      </c>
      <c r="D400" s="3" t="s">
        <v>2410</v>
      </c>
      <c r="E400" s="3" t="s">
        <v>2410</v>
      </c>
      <c r="F400" s="3" t="s">
        <v>2330</v>
      </c>
      <c r="G400" s="3" t="s">
        <v>2409</v>
      </c>
    </row>
    <row r="401" spans="1:7" ht="45" customHeight="1" x14ac:dyDescent="0.2">
      <c r="A401" s="3" t="s">
        <v>1611</v>
      </c>
      <c r="B401" s="3" t="s">
        <v>15967</v>
      </c>
      <c r="C401" s="3" t="s">
        <v>2409</v>
      </c>
      <c r="D401" s="3" t="s">
        <v>2410</v>
      </c>
      <c r="E401" s="3" t="s">
        <v>2410</v>
      </c>
      <c r="F401" s="3" t="s">
        <v>2330</v>
      </c>
      <c r="G401" s="3" t="s">
        <v>2409</v>
      </c>
    </row>
    <row r="402" spans="1:7" ht="45" customHeight="1" x14ac:dyDescent="0.2">
      <c r="A402" s="3" t="s">
        <v>1612</v>
      </c>
      <c r="B402" s="3" t="s">
        <v>15968</v>
      </c>
      <c r="C402" s="3" t="s">
        <v>2409</v>
      </c>
      <c r="D402" s="3" t="s">
        <v>2410</v>
      </c>
      <c r="E402" s="3" t="s">
        <v>2410</v>
      </c>
      <c r="F402" s="3" t="s">
        <v>2330</v>
      </c>
      <c r="G402" s="3" t="s">
        <v>2409</v>
      </c>
    </row>
    <row r="403" spans="1:7" ht="45" customHeight="1" x14ac:dyDescent="0.2">
      <c r="A403" s="3" t="s">
        <v>1613</v>
      </c>
      <c r="B403" s="3" t="s">
        <v>15969</v>
      </c>
      <c r="C403" s="3" t="s">
        <v>2409</v>
      </c>
      <c r="D403" s="3" t="s">
        <v>2410</v>
      </c>
      <c r="E403" s="3" t="s">
        <v>2410</v>
      </c>
      <c r="F403" s="3" t="s">
        <v>2330</v>
      </c>
      <c r="G403" s="3" t="s">
        <v>2409</v>
      </c>
    </row>
    <row r="404" spans="1:7" ht="45" customHeight="1" x14ac:dyDescent="0.2">
      <c r="A404" s="3" t="s">
        <v>1614</v>
      </c>
      <c r="B404" s="3" t="s">
        <v>15970</v>
      </c>
      <c r="C404" s="3" t="s">
        <v>2409</v>
      </c>
      <c r="D404" s="3" t="s">
        <v>2410</v>
      </c>
      <c r="E404" s="3" t="s">
        <v>2410</v>
      </c>
      <c r="F404" s="3" t="s">
        <v>2330</v>
      </c>
      <c r="G404" s="3" t="s">
        <v>2409</v>
      </c>
    </row>
    <row r="405" spans="1:7" ht="45" customHeight="1" x14ac:dyDescent="0.2">
      <c r="A405" s="3" t="s">
        <v>1615</v>
      </c>
      <c r="B405" s="3" t="s">
        <v>15971</v>
      </c>
      <c r="C405" s="3" t="s">
        <v>2409</v>
      </c>
      <c r="D405" s="3" t="s">
        <v>2410</v>
      </c>
      <c r="E405" s="3" t="s">
        <v>2410</v>
      </c>
      <c r="F405" s="3" t="s">
        <v>2330</v>
      </c>
      <c r="G405" s="3" t="s">
        <v>2409</v>
      </c>
    </row>
    <row r="406" spans="1:7" ht="45" customHeight="1" x14ac:dyDescent="0.2">
      <c r="A406" s="3" t="s">
        <v>1616</v>
      </c>
      <c r="B406" s="3" t="s">
        <v>15972</v>
      </c>
      <c r="C406" s="3" t="s">
        <v>2409</v>
      </c>
      <c r="D406" s="3" t="s">
        <v>2410</v>
      </c>
      <c r="E406" s="3" t="s">
        <v>2410</v>
      </c>
      <c r="F406" s="3" t="s">
        <v>2330</v>
      </c>
      <c r="G406" s="3" t="s">
        <v>2409</v>
      </c>
    </row>
    <row r="407" spans="1:7" ht="45" customHeight="1" x14ac:dyDescent="0.2">
      <c r="A407" s="3" t="s">
        <v>1617</v>
      </c>
      <c r="B407" s="3" t="s">
        <v>15973</v>
      </c>
      <c r="C407" s="3" t="s">
        <v>2409</v>
      </c>
      <c r="D407" s="3" t="s">
        <v>2410</v>
      </c>
      <c r="E407" s="3" t="s">
        <v>2410</v>
      </c>
      <c r="F407" s="3" t="s">
        <v>2330</v>
      </c>
      <c r="G407" s="3" t="s">
        <v>2409</v>
      </c>
    </row>
    <row r="408" spans="1:7" ht="45" customHeight="1" x14ac:dyDescent="0.2">
      <c r="A408" s="3" t="s">
        <v>1618</v>
      </c>
      <c r="B408" s="3" t="s">
        <v>15974</v>
      </c>
      <c r="C408" s="3" t="s">
        <v>2409</v>
      </c>
      <c r="D408" s="3" t="s">
        <v>2410</v>
      </c>
      <c r="E408" s="3" t="s">
        <v>2410</v>
      </c>
      <c r="F408" s="3" t="s">
        <v>2330</v>
      </c>
      <c r="G408" s="3" t="s">
        <v>2409</v>
      </c>
    </row>
    <row r="409" spans="1:7" ht="45" customHeight="1" x14ac:dyDescent="0.2">
      <c r="A409" s="3" t="s">
        <v>1619</v>
      </c>
      <c r="B409" s="3" t="s">
        <v>15975</v>
      </c>
      <c r="C409" s="3" t="s">
        <v>2409</v>
      </c>
      <c r="D409" s="3" t="s">
        <v>2410</v>
      </c>
      <c r="E409" s="3" t="s">
        <v>2410</v>
      </c>
      <c r="F409" s="3" t="s">
        <v>2330</v>
      </c>
      <c r="G409" s="3" t="s">
        <v>2409</v>
      </c>
    </row>
    <row r="410" spans="1:7" ht="45" customHeight="1" x14ac:dyDescent="0.2">
      <c r="A410" s="3" t="s">
        <v>1620</v>
      </c>
      <c r="B410" s="3" t="s">
        <v>15976</v>
      </c>
      <c r="C410" s="3" t="s">
        <v>2409</v>
      </c>
      <c r="D410" s="3" t="s">
        <v>2410</v>
      </c>
      <c r="E410" s="3" t="s">
        <v>2410</v>
      </c>
      <c r="F410" s="3" t="s">
        <v>2330</v>
      </c>
      <c r="G410" s="3" t="s">
        <v>2409</v>
      </c>
    </row>
    <row r="411" spans="1:7" ht="45" customHeight="1" x14ac:dyDescent="0.2">
      <c r="A411" s="3" t="s">
        <v>1621</v>
      </c>
      <c r="B411" s="3" t="s">
        <v>15977</v>
      </c>
      <c r="C411" s="3" t="s">
        <v>2409</v>
      </c>
      <c r="D411" s="3" t="s">
        <v>2410</v>
      </c>
      <c r="E411" s="3" t="s">
        <v>2410</v>
      </c>
      <c r="F411" s="3" t="s">
        <v>2330</v>
      </c>
      <c r="G411" s="3" t="s">
        <v>2409</v>
      </c>
    </row>
    <row r="412" spans="1:7" ht="45" customHeight="1" x14ac:dyDescent="0.2">
      <c r="A412" s="3" t="s">
        <v>1622</v>
      </c>
      <c r="B412" s="3" t="s">
        <v>15978</v>
      </c>
      <c r="C412" s="3" t="s">
        <v>2409</v>
      </c>
      <c r="D412" s="3" t="s">
        <v>2410</v>
      </c>
      <c r="E412" s="3" t="s">
        <v>2410</v>
      </c>
      <c r="F412" s="3" t="s">
        <v>2330</v>
      </c>
      <c r="G412" s="3" t="s">
        <v>2409</v>
      </c>
    </row>
    <row r="413" spans="1:7" ht="45" customHeight="1" x14ac:dyDescent="0.2">
      <c r="A413" s="3" t="s">
        <v>1623</v>
      </c>
      <c r="B413" s="3" t="s">
        <v>15979</v>
      </c>
      <c r="C413" s="3" t="s">
        <v>2409</v>
      </c>
      <c r="D413" s="3" t="s">
        <v>2410</v>
      </c>
      <c r="E413" s="3" t="s">
        <v>2410</v>
      </c>
      <c r="F413" s="3" t="s">
        <v>2330</v>
      </c>
      <c r="G413" s="3" t="s">
        <v>2409</v>
      </c>
    </row>
    <row r="414" spans="1:7" ht="45" customHeight="1" x14ac:dyDescent="0.2">
      <c r="A414" s="3" t="s">
        <v>1624</v>
      </c>
      <c r="B414" s="3" t="s">
        <v>15980</v>
      </c>
      <c r="C414" s="3" t="s">
        <v>2409</v>
      </c>
      <c r="D414" s="3" t="s">
        <v>2410</v>
      </c>
      <c r="E414" s="3" t="s">
        <v>2410</v>
      </c>
      <c r="F414" s="3" t="s">
        <v>2330</v>
      </c>
      <c r="G414" s="3" t="s">
        <v>2409</v>
      </c>
    </row>
    <row r="415" spans="1:7" ht="45" customHeight="1" x14ac:dyDescent="0.2">
      <c r="A415" s="3" t="s">
        <v>1625</v>
      </c>
      <c r="B415" s="3" t="s">
        <v>15981</v>
      </c>
      <c r="C415" s="3" t="s">
        <v>2409</v>
      </c>
      <c r="D415" s="3" t="s">
        <v>2410</v>
      </c>
      <c r="E415" s="3" t="s">
        <v>2410</v>
      </c>
      <c r="F415" s="3" t="s">
        <v>2330</v>
      </c>
      <c r="G415" s="3" t="s">
        <v>2409</v>
      </c>
    </row>
    <row r="416" spans="1:7" ht="45" customHeight="1" x14ac:dyDescent="0.2">
      <c r="A416" s="3" t="s">
        <v>1626</v>
      </c>
      <c r="B416" s="3" t="s">
        <v>15982</v>
      </c>
      <c r="C416" s="3" t="s">
        <v>2409</v>
      </c>
      <c r="D416" s="3" t="s">
        <v>2410</v>
      </c>
      <c r="E416" s="3" t="s">
        <v>2410</v>
      </c>
      <c r="F416" s="3" t="s">
        <v>2330</v>
      </c>
      <c r="G416" s="3" t="s">
        <v>2409</v>
      </c>
    </row>
    <row r="417" spans="1:7" ht="45" customHeight="1" x14ac:dyDescent="0.2">
      <c r="A417" s="3" t="s">
        <v>1627</v>
      </c>
      <c r="B417" s="3" t="s">
        <v>15983</v>
      </c>
      <c r="C417" s="3" t="s">
        <v>2409</v>
      </c>
      <c r="D417" s="3" t="s">
        <v>2410</v>
      </c>
      <c r="E417" s="3" t="s">
        <v>2410</v>
      </c>
      <c r="F417" s="3" t="s">
        <v>2330</v>
      </c>
      <c r="G417" s="3" t="s">
        <v>2409</v>
      </c>
    </row>
    <row r="418" spans="1:7" ht="45" customHeight="1" x14ac:dyDescent="0.2">
      <c r="A418" s="3" t="s">
        <v>1628</v>
      </c>
      <c r="B418" s="3" t="s">
        <v>15984</v>
      </c>
      <c r="C418" s="3" t="s">
        <v>2409</v>
      </c>
      <c r="D418" s="3" t="s">
        <v>2410</v>
      </c>
      <c r="E418" s="3" t="s">
        <v>2410</v>
      </c>
      <c r="F418" s="3" t="s">
        <v>2330</v>
      </c>
      <c r="G418" s="3" t="s">
        <v>2409</v>
      </c>
    </row>
    <row r="419" spans="1:7" ht="45" customHeight="1" x14ac:dyDescent="0.2">
      <c r="A419" s="3" t="s">
        <v>1629</v>
      </c>
      <c r="B419" s="3" t="s">
        <v>15985</v>
      </c>
      <c r="C419" s="3" t="s">
        <v>2409</v>
      </c>
      <c r="D419" s="3" t="s">
        <v>2410</v>
      </c>
      <c r="E419" s="3" t="s">
        <v>2410</v>
      </c>
      <c r="F419" s="3" t="s">
        <v>2330</v>
      </c>
      <c r="G419" s="3" t="s">
        <v>2409</v>
      </c>
    </row>
    <row r="420" spans="1:7" ht="45" customHeight="1" x14ac:dyDescent="0.2">
      <c r="A420" s="3" t="s">
        <v>1630</v>
      </c>
      <c r="B420" s="3" t="s">
        <v>15986</v>
      </c>
      <c r="C420" s="3" t="s">
        <v>2409</v>
      </c>
      <c r="D420" s="3" t="s">
        <v>2410</v>
      </c>
      <c r="E420" s="3" t="s">
        <v>2410</v>
      </c>
      <c r="F420" s="3" t="s">
        <v>2330</v>
      </c>
      <c r="G420" s="3" t="s">
        <v>2409</v>
      </c>
    </row>
    <row r="421" spans="1:7" ht="45" customHeight="1" x14ac:dyDescent="0.2">
      <c r="A421" s="3" t="s">
        <v>1631</v>
      </c>
      <c r="B421" s="3" t="s">
        <v>15987</v>
      </c>
      <c r="C421" s="3" t="s">
        <v>2409</v>
      </c>
      <c r="D421" s="3" t="s">
        <v>2410</v>
      </c>
      <c r="E421" s="3" t="s">
        <v>2410</v>
      </c>
      <c r="F421" s="3" t="s">
        <v>2330</v>
      </c>
      <c r="G421" s="3" t="s">
        <v>2409</v>
      </c>
    </row>
    <row r="422" spans="1:7" ht="45" customHeight="1" x14ac:dyDescent="0.2">
      <c r="A422" s="3" t="s">
        <v>1632</v>
      </c>
      <c r="B422" s="3" t="s">
        <v>15988</v>
      </c>
      <c r="C422" s="3" t="s">
        <v>2409</v>
      </c>
      <c r="D422" s="3" t="s">
        <v>2410</v>
      </c>
      <c r="E422" s="3" t="s">
        <v>2410</v>
      </c>
      <c r="F422" s="3" t="s">
        <v>2330</v>
      </c>
      <c r="G422" s="3" t="s">
        <v>2409</v>
      </c>
    </row>
    <row r="423" spans="1:7" ht="45" customHeight="1" x14ac:dyDescent="0.2">
      <c r="A423" s="3" t="s">
        <v>1633</v>
      </c>
      <c r="B423" s="3" t="s">
        <v>15989</v>
      </c>
      <c r="C423" s="3" t="s">
        <v>2409</v>
      </c>
      <c r="D423" s="3" t="s">
        <v>2410</v>
      </c>
      <c r="E423" s="3" t="s">
        <v>2410</v>
      </c>
      <c r="F423" s="3" t="s">
        <v>2330</v>
      </c>
      <c r="G423" s="3" t="s">
        <v>2409</v>
      </c>
    </row>
    <row r="424" spans="1:7" ht="45" customHeight="1" x14ac:dyDescent="0.2">
      <c r="A424" s="3" t="s">
        <v>1634</v>
      </c>
      <c r="B424" s="3" t="s">
        <v>15990</v>
      </c>
      <c r="C424" s="3" t="s">
        <v>2409</v>
      </c>
      <c r="D424" s="3" t="s">
        <v>2410</v>
      </c>
      <c r="E424" s="3" t="s">
        <v>2410</v>
      </c>
      <c r="F424" s="3" t="s">
        <v>2330</v>
      </c>
      <c r="G424" s="3" t="s">
        <v>2409</v>
      </c>
    </row>
    <row r="425" spans="1:7" ht="45" customHeight="1" x14ac:dyDescent="0.2">
      <c r="A425" s="3" t="s">
        <v>1635</v>
      </c>
      <c r="B425" s="3" t="s">
        <v>15991</v>
      </c>
      <c r="C425" s="3" t="s">
        <v>2409</v>
      </c>
      <c r="D425" s="3" t="s">
        <v>2410</v>
      </c>
      <c r="E425" s="3" t="s">
        <v>2410</v>
      </c>
      <c r="F425" s="3" t="s">
        <v>2330</v>
      </c>
      <c r="G425" s="3" t="s">
        <v>2409</v>
      </c>
    </row>
    <row r="426" spans="1:7" ht="45" customHeight="1" x14ac:dyDescent="0.2">
      <c r="A426" s="3" t="s">
        <v>1636</v>
      </c>
      <c r="B426" s="3" t="s">
        <v>15992</v>
      </c>
      <c r="C426" s="3" t="s">
        <v>2409</v>
      </c>
      <c r="D426" s="3" t="s">
        <v>2410</v>
      </c>
      <c r="E426" s="3" t="s">
        <v>2410</v>
      </c>
      <c r="F426" s="3" t="s">
        <v>2330</v>
      </c>
      <c r="G426" s="3" t="s">
        <v>2409</v>
      </c>
    </row>
    <row r="427" spans="1:7" ht="45" customHeight="1" x14ac:dyDescent="0.2">
      <c r="A427" s="3" t="s">
        <v>1637</v>
      </c>
      <c r="B427" s="3" t="s">
        <v>15993</v>
      </c>
      <c r="C427" s="3" t="s">
        <v>2409</v>
      </c>
      <c r="D427" s="3" t="s">
        <v>2410</v>
      </c>
      <c r="E427" s="3" t="s">
        <v>2410</v>
      </c>
      <c r="F427" s="3" t="s">
        <v>2330</v>
      </c>
      <c r="G427" s="3" t="s">
        <v>2409</v>
      </c>
    </row>
    <row r="428" spans="1:7" ht="45" customHeight="1" x14ac:dyDescent="0.2">
      <c r="A428" s="3" t="s">
        <v>1638</v>
      </c>
      <c r="B428" s="3" t="s">
        <v>15994</v>
      </c>
      <c r="C428" s="3" t="s">
        <v>2409</v>
      </c>
      <c r="D428" s="3" t="s">
        <v>2410</v>
      </c>
      <c r="E428" s="3" t="s">
        <v>2410</v>
      </c>
      <c r="F428" s="3" t="s">
        <v>2330</v>
      </c>
      <c r="G428" s="3" t="s">
        <v>2409</v>
      </c>
    </row>
    <row r="429" spans="1:7" ht="45" customHeight="1" x14ac:dyDescent="0.2">
      <c r="A429" s="3" t="s">
        <v>1639</v>
      </c>
      <c r="B429" s="3" t="s">
        <v>15995</v>
      </c>
      <c r="C429" s="3" t="s">
        <v>2409</v>
      </c>
      <c r="D429" s="3" t="s">
        <v>2410</v>
      </c>
      <c r="E429" s="3" t="s">
        <v>2410</v>
      </c>
      <c r="F429" s="3" t="s">
        <v>2330</v>
      </c>
      <c r="G429" s="3" t="s">
        <v>2409</v>
      </c>
    </row>
    <row r="430" spans="1:7" ht="45" customHeight="1" x14ac:dyDescent="0.2">
      <c r="A430" s="3" t="s">
        <v>1640</v>
      </c>
      <c r="B430" s="3" t="s">
        <v>15996</v>
      </c>
      <c r="C430" s="3" t="s">
        <v>2409</v>
      </c>
      <c r="D430" s="3" t="s">
        <v>2410</v>
      </c>
      <c r="E430" s="3" t="s">
        <v>2410</v>
      </c>
      <c r="F430" s="3" t="s">
        <v>2330</v>
      </c>
      <c r="G430" s="3" t="s">
        <v>2409</v>
      </c>
    </row>
    <row r="431" spans="1:7" ht="45" customHeight="1" x14ac:dyDescent="0.2">
      <c r="A431" s="3" t="s">
        <v>1641</v>
      </c>
      <c r="B431" s="3" t="s">
        <v>15997</v>
      </c>
      <c r="C431" s="3" t="s">
        <v>2409</v>
      </c>
      <c r="D431" s="3" t="s">
        <v>2410</v>
      </c>
      <c r="E431" s="3" t="s">
        <v>2410</v>
      </c>
      <c r="F431" s="3" t="s">
        <v>2330</v>
      </c>
      <c r="G431" s="3" t="s">
        <v>2409</v>
      </c>
    </row>
    <row r="432" spans="1:7" ht="45" customHeight="1" x14ac:dyDescent="0.2">
      <c r="A432" s="3" t="s">
        <v>1642</v>
      </c>
      <c r="B432" s="3" t="s">
        <v>15998</v>
      </c>
      <c r="C432" s="3" t="s">
        <v>2409</v>
      </c>
      <c r="D432" s="3" t="s">
        <v>2410</v>
      </c>
      <c r="E432" s="3" t="s">
        <v>2410</v>
      </c>
      <c r="F432" s="3" t="s">
        <v>2330</v>
      </c>
      <c r="G432" s="3" t="s">
        <v>2409</v>
      </c>
    </row>
    <row r="433" spans="1:7" ht="45" customHeight="1" x14ac:dyDescent="0.2">
      <c r="A433" s="3" t="s">
        <v>1643</v>
      </c>
      <c r="B433" s="3" t="s">
        <v>15999</v>
      </c>
      <c r="C433" s="3" t="s">
        <v>2409</v>
      </c>
      <c r="D433" s="3" t="s">
        <v>2410</v>
      </c>
      <c r="E433" s="3" t="s">
        <v>2410</v>
      </c>
      <c r="F433" s="3" t="s">
        <v>2330</v>
      </c>
      <c r="G433" s="3" t="s">
        <v>2409</v>
      </c>
    </row>
    <row r="434" spans="1:7" ht="45" customHeight="1" x14ac:dyDescent="0.2">
      <c r="A434" s="3" t="s">
        <v>1644</v>
      </c>
      <c r="B434" s="3" t="s">
        <v>16000</v>
      </c>
      <c r="C434" s="3" t="s">
        <v>2409</v>
      </c>
      <c r="D434" s="3" t="s">
        <v>2410</v>
      </c>
      <c r="E434" s="3" t="s">
        <v>2410</v>
      </c>
      <c r="F434" s="3" t="s">
        <v>2330</v>
      </c>
      <c r="G434" s="3" t="s">
        <v>2409</v>
      </c>
    </row>
    <row r="435" spans="1:7" ht="45" customHeight="1" x14ac:dyDescent="0.2">
      <c r="A435" s="3" t="s">
        <v>1645</v>
      </c>
      <c r="B435" s="3" t="s">
        <v>16001</v>
      </c>
      <c r="C435" s="3" t="s">
        <v>2409</v>
      </c>
      <c r="D435" s="3" t="s">
        <v>2410</v>
      </c>
      <c r="E435" s="3" t="s">
        <v>2410</v>
      </c>
      <c r="F435" s="3" t="s">
        <v>2330</v>
      </c>
      <c r="G435" s="3" t="s">
        <v>2409</v>
      </c>
    </row>
    <row r="436" spans="1:7" ht="45" customHeight="1" x14ac:dyDescent="0.2">
      <c r="A436" s="3" t="s">
        <v>1646</v>
      </c>
      <c r="B436" s="3" t="s">
        <v>16002</v>
      </c>
      <c r="C436" s="3" t="s">
        <v>2409</v>
      </c>
      <c r="D436" s="3" t="s">
        <v>2410</v>
      </c>
      <c r="E436" s="3" t="s">
        <v>2410</v>
      </c>
      <c r="F436" s="3" t="s">
        <v>2330</v>
      </c>
      <c r="G436" s="3" t="s">
        <v>2409</v>
      </c>
    </row>
    <row r="437" spans="1:7" ht="45" customHeight="1" x14ac:dyDescent="0.2">
      <c r="A437" s="3" t="s">
        <v>1647</v>
      </c>
      <c r="B437" s="3" t="s">
        <v>16003</v>
      </c>
      <c r="C437" s="3" t="s">
        <v>2409</v>
      </c>
      <c r="D437" s="3" t="s">
        <v>2410</v>
      </c>
      <c r="E437" s="3" t="s">
        <v>2410</v>
      </c>
      <c r="F437" s="3" t="s">
        <v>2330</v>
      </c>
      <c r="G437" s="3" t="s">
        <v>2409</v>
      </c>
    </row>
    <row r="438" spans="1:7" ht="45" customHeight="1" x14ac:dyDescent="0.2">
      <c r="A438" s="3" t="s">
        <v>1648</v>
      </c>
      <c r="B438" s="3" t="s">
        <v>16004</v>
      </c>
      <c r="C438" s="3" t="s">
        <v>2409</v>
      </c>
      <c r="D438" s="3" t="s">
        <v>2410</v>
      </c>
      <c r="E438" s="3" t="s">
        <v>2410</v>
      </c>
      <c r="F438" s="3" t="s">
        <v>2330</v>
      </c>
      <c r="G438" s="3" t="s">
        <v>2409</v>
      </c>
    </row>
    <row r="439" spans="1:7" ht="45" customHeight="1" x14ac:dyDescent="0.2">
      <c r="A439" s="3" t="s">
        <v>1649</v>
      </c>
      <c r="B439" s="3" t="s">
        <v>16005</v>
      </c>
      <c r="C439" s="3" t="s">
        <v>2409</v>
      </c>
      <c r="D439" s="3" t="s">
        <v>2410</v>
      </c>
      <c r="E439" s="3" t="s">
        <v>2410</v>
      </c>
      <c r="F439" s="3" t="s">
        <v>2330</v>
      </c>
      <c r="G439" s="3" t="s">
        <v>2409</v>
      </c>
    </row>
    <row r="440" spans="1:7" ht="45" customHeight="1" x14ac:dyDescent="0.2">
      <c r="A440" s="3" t="s">
        <v>1650</v>
      </c>
      <c r="B440" s="3" t="s">
        <v>16006</v>
      </c>
      <c r="C440" s="3" t="s">
        <v>2409</v>
      </c>
      <c r="D440" s="3" t="s">
        <v>2410</v>
      </c>
      <c r="E440" s="3" t="s">
        <v>2410</v>
      </c>
      <c r="F440" s="3" t="s">
        <v>2330</v>
      </c>
      <c r="G440" s="3" t="s">
        <v>2409</v>
      </c>
    </row>
    <row r="441" spans="1:7" ht="45" customHeight="1" x14ac:dyDescent="0.2">
      <c r="A441" s="3" t="s">
        <v>1651</v>
      </c>
      <c r="B441" s="3" t="s">
        <v>16007</v>
      </c>
      <c r="C441" s="3" t="s">
        <v>2409</v>
      </c>
      <c r="D441" s="3" t="s">
        <v>2410</v>
      </c>
      <c r="E441" s="3" t="s">
        <v>2410</v>
      </c>
      <c r="F441" s="3" t="s">
        <v>2330</v>
      </c>
      <c r="G441" s="3" t="s">
        <v>2409</v>
      </c>
    </row>
    <row r="442" spans="1:7" ht="45" customHeight="1" x14ac:dyDescent="0.2">
      <c r="A442" s="3" t="s">
        <v>1652</v>
      </c>
      <c r="B442" s="3" t="s">
        <v>16008</v>
      </c>
      <c r="C442" s="3" t="s">
        <v>2409</v>
      </c>
      <c r="D442" s="3" t="s">
        <v>2410</v>
      </c>
      <c r="E442" s="3" t="s">
        <v>2410</v>
      </c>
      <c r="F442" s="3" t="s">
        <v>2330</v>
      </c>
      <c r="G442" s="3" t="s">
        <v>2409</v>
      </c>
    </row>
    <row r="443" spans="1:7" ht="45" customHeight="1" x14ac:dyDescent="0.2">
      <c r="A443" s="3" t="s">
        <v>1653</v>
      </c>
      <c r="B443" s="3" t="s">
        <v>16009</v>
      </c>
      <c r="C443" s="3" t="s">
        <v>2409</v>
      </c>
      <c r="D443" s="3" t="s">
        <v>2410</v>
      </c>
      <c r="E443" s="3" t="s">
        <v>2410</v>
      </c>
      <c r="F443" s="3" t="s">
        <v>2330</v>
      </c>
      <c r="G443" s="3" t="s">
        <v>2409</v>
      </c>
    </row>
    <row r="444" spans="1:7" ht="45" customHeight="1" x14ac:dyDescent="0.2">
      <c r="A444" s="3" t="s">
        <v>1654</v>
      </c>
      <c r="B444" s="3" t="s">
        <v>16010</v>
      </c>
      <c r="C444" s="3" t="s">
        <v>2409</v>
      </c>
      <c r="D444" s="3" t="s">
        <v>2410</v>
      </c>
      <c r="E444" s="3" t="s">
        <v>2410</v>
      </c>
      <c r="F444" s="3" t="s">
        <v>2330</v>
      </c>
      <c r="G444" s="3" t="s">
        <v>2409</v>
      </c>
    </row>
    <row r="445" spans="1:7" ht="45" customHeight="1" x14ac:dyDescent="0.2">
      <c r="A445" s="3" t="s">
        <v>1655</v>
      </c>
      <c r="B445" s="3" t="s">
        <v>16011</v>
      </c>
      <c r="C445" s="3" t="s">
        <v>2409</v>
      </c>
      <c r="D445" s="3" t="s">
        <v>2410</v>
      </c>
      <c r="E445" s="3" t="s">
        <v>2410</v>
      </c>
      <c r="F445" s="3" t="s">
        <v>2330</v>
      </c>
      <c r="G445" s="3" t="s">
        <v>2409</v>
      </c>
    </row>
    <row r="446" spans="1:7" ht="45" customHeight="1" x14ac:dyDescent="0.2">
      <c r="A446" s="3" t="s">
        <v>1656</v>
      </c>
      <c r="B446" s="3" t="s">
        <v>16012</v>
      </c>
      <c r="C446" s="3" t="s">
        <v>2409</v>
      </c>
      <c r="D446" s="3" t="s">
        <v>2410</v>
      </c>
      <c r="E446" s="3" t="s">
        <v>2410</v>
      </c>
      <c r="F446" s="3" t="s">
        <v>2330</v>
      </c>
      <c r="G446" s="3" t="s">
        <v>2409</v>
      </c>
    </row>
    <row r="447" spans="1:7" ht="45" customHeight="1" x14ac:dyDescent="0.2">
      <c r="A447" s="3" t="s">
        <v>1657</v>
      </c>
      <c r="B447" s="3" t="s">
        <v>16013</v>
      </c>
      <c r="C447" s="3" t="s">
        <v>2409</v>
      </c>
      <c r="D447" s="3" t="s">
        <v>2410</v>
      </c>
      <c r="E447" s="3" t="s">
        <v>2410</v>
      </c>
      <c r="F447" s="3" t="s">
        <v>2330</v>
      </c>
      <c r="G447" s="3" t="s">
        <v>2409</v>
      </c>
    </row>
    <row r="448" spans="1:7" ht="45" customHeight="1" x14ac:dyDescent="0.2">
      <c r="A448" s="3" t="s">
        <v>1658</v>
      </c>
      <c r="B448" s="3" t="s">
        <v>16014</v>
      </c>
      <c r="C448" s="3" t="s">
        <v>2409</v>
      </c>
      <c r="D448" s="3" t="s">
        <v>2410</v>
      </c>
      <c r="E448" s="3" t="s">
        <v>2410</v>
      </c>
      <c r="F448" s="3" t="s">
        <v>2330</v>
      </c>
      <c r="G448" s="3" t="s">
        <v>2409</v>
      </c>
    </row>
    <row r="449" spans="1:7" ht="45" customHeight="1" x14ac:dyDescent="0.2">
      <c r="A449" s="3" t="s">
        <v>1659</v>
      </c>
      <c r="B449" s="3" t="s">
        <v>16015</v>
      </c>
      <c r="C449" s="3" t="s">
        <v>2409</v>
      </c>
      <c r="D449" s="3" t="s">
        <v>2410</v>
      </c>
      <c r="E449" s="3" t="s">
        <v>2410</v>
      </c>
      <c r="F449" s="3" t="s">
        <v>2330</v>
      </c>
      <c r="G449" s="3" t="s">
        <v>2409</v>
      </c>
    </row>
    <row r="450" spans="1:7" ht="45" customHeight="1" x14ac:dyDescent="0.2">
      <c r="A450" s="3" t="s">
        <v>1660</v>
      </c>
      <c r="B450" s="3" t="s">
        <v>16016</v>
      </c>
      <c r="C450" s="3" t="s">
        <v>2409</v>
      </c>
      <c r="D450" s="3" t="s">
        <v>2410</v>
      </c>
      <c r="E450" s="3" t="s">
        <v>2410</v>
      </c>
      <c r="F450" s="3" t="s">
        <v>2330</v>
      </c>
      <c r="G450" s="3" t="s">
        <v>2409</v>
      </c>
    </row>
    <row r="451" spans="1:7" ht="45" customHeight="1" x14ac:dyDescent="0.2">
      <c r="A451" s="3" t="s">
        <v>1661</v>
      </c>
      <c r="B451" s="3" t="s">
        <v>16017</v>
      </c>
      <c r="C451" s="3" t="s">
        <v>2409</v>
      </c>
      <c r="D451" s="3" t="s">
        <v>2410</v>
      </c>
      <c r="E451" s="3" t="s">
        <v>2410</v>
      </c>
      <c r="F451" s="3" t="s">
        <v>2330</v>
      </c>
      <c r="G451" s="3" t="s">
        <v>2409</v>
      </c>
    </row>
    <row r="452" spans="1:7" ht="45" customHeight="1" x14ac:dyDescent="0.2">
      <c r="A452" s="3" t="s">
        <v>1662</v>
      </c>
      <c r="B452" s="3" t="s">
        <v>16018</v>
      </c>
      <c r="C452" s="3" t="s">
        <v>2409</v>
      </c>
      <c r="D452" s="3" t="s">
        <v>2410</v>
      </c>
      <c r="E452" s="3" t="s">
        <v>2410</v>
      </c>
      <c r="F452" s="3" t="s">
        <v>2330</v>
      </c>
      <c r="G452" s="3" t="s">
        <v>2409</v>
      </c>
    </row>
    <row r="453" spans="1:7" ht="45" customHeight="1" x14ac:dyDescent="0.2">
      <c r="A453" s="3" t="s">
        <v>1663</v>
      </c>
      <c r="B453" s="3" t="s">
        <v>16019</v>
      </c>
      <c r="C453" s="3" t="s">
        <v>2409</v>
      </c>
      <c r="D453" s="3" t="s">
        <v>2410</v>
      </c>
      <c r="E453" s="3" t="s">
        <v>2410</v>
      </c>
      <c r="F453" s="3" t="s">
        <v>2330</v>
      </c>
      <c r="G453" s="3" t="s">
        <v>2409</v>
      </c>
    </row>
    <row r="454" spans="1:7" ht="45" customHeight="1" x14ac:dyDescent="0.2">
      <c r="A454" s="3" t="s">
        <v>1664</v>
      </c>
      <c r="B454" s="3" t="s">
        <v>16020</v>
      </c>
      <c r="C454" s="3" t="s">
        <v>2409</v>
      </c>
      <c r="D454" s="3" t="s">
        <v>2410</v>
      </c>
      <c r="E454" s="3" t="s">
        <v>2410</v>
      </c>
      <c r="F454" s="3" t="s">
        <v>2330</v>
      </c>
      <c r="G454" s="3" t="s">
        <v>2409</v>
      </c>
    </row>
    <row r="455" spans="1:7" ht="45" customHeight="1" x14ac:dyDescent="0.2">
      <c r="A455" s="3" t="s">
        <v>1665</v>
      </c>
      <c r="B455" s="3" t="s">
        <v>16021</v>
      </c>
      <c r="C455" s="3" t="s">
        <v>2409</v>
      </c>
      <c r="D455" s="3" t="s">
        <v>2410</v>
      </c>
      <c r="E455" s="3" t="s">
        <v>2410</v>
      </c>
      <c r="F455" s="3" t="s">
        <v>2330</v>
      </c>
      <c r="G455" s="3" t="s">
        <v>2409</v>
      </c>
    </row>
    <row r="456" spans="1:7" ht="45" customHeight="1" x14ac:dyDescent="0.2">
      <c r="A456" s="3" t="s">
        <v>1666</v>
      </c>
      <c r="B456" s="3" t="s">
        <v>16022</v>
      </c>
      <c r="C456" s="3" t="s">
        <v>2409</v>
      </c>
      <c r="D456" s="3" t="s">
        <v>2410</v>
      </c>
      <c r="E456" s="3" t="s">
        <v>2410</v>
      </c>
      <c r="F456" s="3" t="s">
        <v>2330</v>
      </c>
      <c r="G456" s="3" t="s">
        <v>2409</v>
      </c>
    </row>
    <row r="457" spans="1:7" ht="45" customHeight="1" x14ac:dyDescent="0.2">
      <c r="A457" s="3" t="s">
        <v>1667</v>
      </c>
      <c r="B457" s="3" t="s">
        <v>16023</v>
      </c>
      <c r="C457" s="3" t="s">
        <v>2409</v>
      </c>
      <c r="D457" s="3" t="s">
        <v>2410</v>
      </c>
      <c r="E457" s="3" t="s">
        <v>2410</v>
      </c>
      <c r="F457" s="3" t="s">
        <v>2330</v>
      </c>
      <c r="G457" s="3" t="s">
        <v>2409</v>
      </c>
    </row>
    <row r="458" spans="1:7" ht="45" customHeight="1" x14ac:dyDescent="0.2">
      <c r="A458" s="3" t="s">
        <v>1668</v>
      </c>
      <c r="B458" s="3" t="s">
        <v>16024</v>
      </c>
      <c r="C458" s="3" t="s">
        <v>2409</v>
      </c>
      <c r="D458" s="3" t="s">
        <v>2410</v>
      </c>
      <c r="E458" s="3" t="s">
        <v>2410</v>
      </c>
      <c r="F458" s="3" t="s">
        <v>2330</v>
      </c>
      <c r="G458" s="3" t="s">
        <v>2409</v>
      </c>
    </row>
    <row r="459" spans="1:7" ht="45" customHeight="1" x14ac:dyDescent="0.2">
      <c r="A459" s="3" t="s">
        <v>1669</v>
      </c>
      <c r="B459" s="3" t="s">
        <v>16025</v>
      </c>
      <c r="C459" s="3" t="s">
        <v>2409</v>
      </c>
      <c r="D459" s="3" t="s">
        <v>2410</v>
      </c>
      <c r="E459" s="3" t="s">
        <v>2410</v>
      </c>
      <c r="F459" s="3" t="s">
        <v>2330</v>
      </c>
      <c r="G459" s="3" t="s">
        <v>2409</v>
      </c>
    </row>
    <row r="460" spans="1:7" ht="45" customHeight="1" x14ac:dyDescent="0.2">
      <c r="A460" s="3" t="s">
        <v>1670</v>
      </c>
      <c r="B460" s="3" t="s">
        <v>16026</v>
      </c>
      <c r="C460" s="3" t="s">
        <v>2409</v>
      </c>
      <c r="D460" s="3" t="s">
        <v>2410</v>
      </c>
      <c r="E460" s="3" t="s">
        <v>2410</v>
      </c>
      <c r="F460" s="3" t="s">
        <v>2330</v>
      </c>
      <c r="G460" s="3" t="s">
        <v>2409</v>
      </c>
    </row>
    <row r="461" spans="1:7" ht="45" customHeight="1" x14ac:dyDescent="0.2">
      <c r="A461" s="3" t="s">
        <v>1671</v>
      </c>
      <c r="B461" s="3" t="s">
        <v>16027</v>
      </c>
      <c r="C461" s="3" t="s">
        <v>2409</v>
      </c>
      <c r="D461" s="3" t="s">
        <v>2410</v>
      </c>
      <c r="E461" s="3" t="s">
        <v>2410</v>
      </c>
      <c r="F461" s="3" t="s">
        <v>2330</v>
      </c>
      <c r="G461" s="3" t="s">
        <v>2409</v>
      </c>
    </row>
    <row r="462" spans="1:7" ht="45" customHeight="1" x14ac:dyDescent="0.2">
      <c r="A462" s="3" t="s">
        <v>1672</v>
      </c>
      <c r="B462" s="3" t="s">
        <v>16028</v>
      </c>
      <c r="C462" s="3" t="s">
        <v>2409</v>
      </c>
      <c r="D462" s="3" t="s">
        <v>2410</v>
      </c>
      <c r="E462" s="3" t="s">
        <v>2410</v>
      </c>
      <c r="F462" s="3" t="s">
        <v>2330</v>
      </c>
      <c r="G462" s="3" t="s">
        <v>2409</v>
      </c>
    </row>
    <row r="463" spans="1:7" ht="45" customHeight="1" x14ac:dyDescent="0.2">
      <c r="A463" s="3" t="s">
        <v>1673</v>
      </c>
      <c r="B463" s="3" t="s">
        <v>16029</v>
      </c>
      <c r="C463" s="3" t="s">
        <v>2409</v>
      </c>
      <c r="D463" s="3" t="s">
        <v>2410</v>
      </c>
      <c r="E463" s="3" t="s">
        <v>2410</v>
      </c>
      <c r="F463" s="3" t="s">
        <v>2330</v>
      </c>
      <c r="G463" s="3" t="s">
        <v>2409</v>
      </c>
    </row>
    <row r="464" spans="1:7" ht="45" customHeight="1" x14ac:dyDescent="0.2">
      <c r="A464" s="3" t="s">
        <v>1674</v>
      </c>
      <c r="B464" s="3" t="s">
        <v>16030</v>
      </c>
      <c r="C464" s="3" t="s">
        <v>2409</v>
      </c>
      <c r="D464" s="3" t="s">
        <v>2410</v>
      </c>
      <c r="E464" s="3" t="s">
        <v>2410</v>
      </c>
      <c r="F464" s="3" t="s">
        <v>2330</v>
      </c>
      <c r="G464" s="3" t="s">
        <v>2409</v>
      </c>
    </row>
    <row r="465" spans="1:7" ht="45" customHeight="1" x14ac:dyDescent="0.2">
      <c r="A465" s="3" t="s">
        <v>1675</v>
      </c>
      <c r="B465" s="3" t="s">
        <v>16031</v>
      </c>
      <c r="C465" s="3" t="s">
        <v>2409</v>
      </c>
      <c r="D465" s="3" t="s">
        <v>2410</v>
      </c>
      <c r="E465" s="3" t="s">
        <v>2410</v>
      </c>
      <c r="F465" s="3" t="s">
        <v>2330</v>
      </c>
      <c r="G465" s="3" t="s">
        <v>2409</v>
      </c>
    </row>
    <row r="466" spans="1:7" ht="45" customHeight="1" x14ac:dyDescent="0.2">
      <c r="A466" s="3" t="s">
        <v>1676</v>
      </c>
      <c r="B466" s="3" t="s">
        <v>16032</v>
      </c>
      <c r="C466" s="3" t="s">
        <v>2409</v>
      </c>
      <c r="D466" s="3" t="s">
        <v>2410</v>
      </c>
      <c r="E466" s="3" t="s">
        <v>2410</v>
      </c>
      <c r="F466" s="3" t="s">
        <v>2330</v>
      </c>
      <c r="G466" s="3" t="s">
        <v>2409</v>
      </c>
    </row>
    <row r="467" spans="1:7" ht="45" customHeight="1" x14ac:dyDescent="0.2">
      <c r="A467" s="3" t="s">
        <v>1677</v>
      </c>
      <c r="B467" s="3" t="s">
        <v>16033</v>
      </c>
      <c r="C467" s="3" t="s">
        <v>2409</v>
      </c>
      <c r="D467" s="3" t="s">
        <v>2410</v>
      </c>
      <c r="E467" s="3" t="s">
        <v>2410</v>
      </c>
      <c r="F467" s="3" t="s">
        <v>2330</v>
      </c>
      <c r="G467" s="3" t="s">
        <v>2409</v>
      </c>
    </row>
    <row r="468" spans="1:7" ht="45" customHeight="1" x14ac:dyDescent="0.2">
      <c r="A468" s="3" t="s">
        <v>1678</v>
      </c>
      <c r="B468" s="3" t="s">
        <v>16034</v>
      </c>
      <c r="C468" s="3" t="s">
        <v>2409</v>
      </c>
      <c r="D468" s="3" t="s">
        <v>2410</v>
      </c>
      <c r="E468" s="3" t="s">
        <v>2410</v>
      </c>
      <c r="F468" s="3" t="s">
        <v>2330</v>
      </c>
      <c r="G468" s="3" t="s">
        <v>2409</v>
      </c>
    </row>
    <row r="469" spans="1:7" ht="45" customHeight="1" x14ac:dyDescent="0.2">
      <c r="A469" s="3" t="s">
        <v>1679</v>
      </c>
      <c r="B469" s="3" t="s">
        <v>16035</v>
      </c>
      <c r="C469" s="3" t="s">
        <v>2409</v>
      </c>
      <c r="D469" s="3" t="s">
        <v>2410</v>
      </c>
      <c r="E469" s="3" t="s">
        <v>2410</v>
      </c>
      <c r="F469" s="3" t="s">
        <v>2330</v>
      </c>
      <c r="G469" s="3" t="s">
        <v>2409</v>
      </c>
    </row>
    <row r="470" spans="1:7" ht="45" customHeight="1" x14ac:dyDescent="0.2">
      <c r="A470" s="3" t="s">
        <v>1680</v>
      </c>
      <c r="B470" s="3" t="s">
        <v>16036</v>
      </c>
      <c r="C470" s="3" t="s">
        <v>2409</v>
      </c>
      <c r="D470" s="3" t="s">
        <v>2410</v>
      </c>
      <c r="E470" s="3" t="s">
        <v>2410</v>
      </c>
      <c r="F470" s="3" t="s">
        <v>2330</v>
      </c>
      <c r="G470" s="3" t="s">
        <v>2409</v>
      </c>
    </row>
    <row r="471" spans="1:7" ht="45" customHeight="1" x14ac:dyDescent="0.2">
      <c r="A471" s="3" t="s">
        <v>1681</v>
      </c>
      <c r="B471" s="3" t="s">
        <v>16037</v>
      </c>
      <c r="C471" s="3" t="s">
        <v>2409</v>
      </c>
      <c r="D471" s="3" t="s">
        <v>2410</v>
      </c>
      <c r="E471" s="3" t="s">
        <v>2410</v>
      </c>
      <c r="F471" s="3" t="s">
        <v>2330</v>
      </c>
      <c r="G471" s="3" t="s">
        <v>2409</v>
      </c>
    </row>
    <row r="472" spans="1:7" ht="45" customHeight="1" x14ac:dyDescent="0.2">
      <c r="A472" s="3" t="s">
        <v>1682</v>
      </c>
      <c r="B472" s="3" t="s">
        <v>16038</v>
      </c>
      <c r="C472" s="3" t="s">
        <v>2409</v>
      </c>
      <c r="D472" s="3" t="s">
        <v>2410</v>
      </c>
      <c r="E472" s="3" t="s">
        <v>2410</v>
      </c>
      <c r="F472" s="3" t="s">
        <v>2330</v>
      </c>
      <c r="G472" s="3" t="s">
        <v>2409</v>
      </c>
    </row>
    <row r="473" spans="1:7" ht="45" customHeight="1" x14ac:dyDescent="0.2">
      <c r="A473" s="3" t="s">
        <v>1683</v>
      </c>
      <c r="B473" s="3" t="s">
        <v>16039</v>
      </c>
      <c r="C473" s="3" t="s">
        <v>2409</v>
      </c>
      <c r="D473" s="3" t="s">
        <v>2410</v>
      </c>
      <c r="E473" s="3" t="s">
        <v>2410</v>
      </c>
      <c r="F473" s="3" t="s">
        <v>2330</v>
      </c>
      <c r="G473" s="3" t="s">
        <v>2409</v>
      </c>
    </row>
    <row r="474" spans="1:7" ht="45" customHeight="1" x14ac:dyDescent="0.2">
      <c r="A474" s="3" t="s">
        <v>1684</v>
      </c>
      <c r="B474" s="3" t="s">
        <v>16040</v>
      </c>
      <c r="C474" s="3" t="s">
        <v>2409</v>
      </c>
      <c r="D474" s="3" t="s">
        <v>2410</v>
      </c>
      <c r="E474" s="3" t="s">
        <v>2410</v>
      </c>
      <c r="F474" s="3" t="s">
        <v>2330</v>
      </c>
      <c r="G474" s="3" t="s">
        <v>2409</v>
      </c>
    </row>
    <row r="475" spans="1:7" ht="45" customHeight="1" x14ac:dyDescent="0.2">
      <c r="A475" s="3" t="s">
        <v>1685</v>
      </c>
      <c r="B475" s="3" t="s">
        <v>16041</v>
      </c>
      <c r="C475" s="3" t="s">
        <v>2409</v>
      </c>
      <c r="D475" s="3" t="s">
        <v>2410</v>
      </c>
      <c r="E475" s="3" t="s">
        <v>2410</v>
      </c>
      <c r="F475" s="3" t="s">
        <v>2330</v>
      </c>
      <c r="G475" s="3" t="s">
        <v>2409</v>
      </c>
    </row>
    <row r="476" spans="1:7" ht="45" customHeight="1" x14ac:dyDescent="0.2">
      <c r="A476" s="3" t="s">
        <v>1686</v>
      </c>
      <c r="B476" s="3" t="s">
        <v>16042</v>
      </c>
      <c r="C476" s="3" t="s">
        <v>2409</v>
      </c>
      <c r="D476" s="3" t="s">
        <v>2410</v>
      </c>
      <c r="E476" s="3" t="s">
        <v>2410</v>
      </c>
      <c r="F476" s="3" t="s">
        <v>2330</v>
      </c>
      <c r="G476" s="3" t="s">
        <v>2409</v>
      </c>
    </row>
    <row r="477" spans="1:7" ht="45" customHeight="1" x14ac:dyDescent="0.2">
      <c r="A477" s="3" t="s">
        <v>1687</v>
      </c>
      <c r="B477" s="3" t="s">
        <v>16043</v>
      </c>
      <c r="C477" s="3" t="s">
        <v>2409</v>
      </c>
      <c r="D477" s="3" t="s">
        <v>2410</v>
      </c>
      <c r="E477" s="3" t="s">
        <v>2410</v>
      </c>
      <c r="F477" s="3" t="s">
        <v>2330</v>
      </c>
      <c r="G477" s="3" t="s">
        <v>2409</v>
      </c>
    </row>
    <row r="478" spans="1:7" ht="45" customHeight="1" x14ac:dyDescent="0.2">
      <c r="A478" s="3" t="s">
        <v>1688</v>
      </c>
      <c r="B478" s="3" t="s">
        <v>16044</v>
      </c>
      <c r="C478" s="3" t="s">
        <v>2409</v>
      </c>
      <c r="D478" s="3" t="s">
        <v>2410</v>
      </c>
      <c r="E478" s="3" t="s">
        <v>2410</v>
      </c>
      <c r="F478" s="3" t="s">
        <v>2330</v>
      </c>
      <c r="G478" s="3" t="s">
        <v>2409</v>
      </c>
    </row>
    <row r="479" spans="1:7" ht="45" customHeight="1" x14ac:dyDescent="0.2">
      <c r="A479" s="3" t="s">
        <v>1689</v>
      </c>
      <c r="B479" s="3" t="s">
        <v>16045</v>
      </c>
      <c r="C479" s="3" t="s">
        <v>2409</v>
      </c>
      <c r="D479" s="3" t="s">
        <v>2410</v>
      </c>
      <c r="E479" s="3" t="s">
        <v>2410</v>
      </c>
      <c r="F479" s="3" t="s">
        <v>2330</v>
      </c>
      <c r="G479" s="3" t="s">
        <v>2409</v>
      </c>
    </row>
    <row r="480" spans="1:7" ht="45" customHeight="1" x14ac:dyDescent="0.2">
      <c r="A480" s="3" t="s">
        <v>1690</v>
      </c>
      <c r="B480" s="3" t="s">
        <v>16046</v>
      </c>
      <c r="C480" s="3" t="s">
        <v>2409</v>
      </c>
      <c r="D480" s="3" t="s">
        <v>2410</v>
      </c>
      <c r="E480" s="3" t="s">
        <v>2410</v>
      </c>
      <c r="F480" s="3" t="s">
        <v>2330</v>
      </c>
      <c r="G480" s="3" t="s">
        <v>2409</v>
      </c>
    </row>
    <row r="481" spans="1:7" ht="45" customHeight="1" x14ac:dyDescent="0.2">
      <c r="A481" s="3" t="s">
        <v>1691</v>
      </c>
      <c r="B481" s="3" t="s">
        <v>16047</v>
      </c>
      <c r="C481" s="3" t="s">
        <v>2409</v>
      </c>
      <c r="D481" s="3" t="s">
        <v>2410</v>
      </c>
      <c r="E481" s="3" t="s">
        <v>2410</v>
      </c>
      <c r="F481" s="3" t="s">
        <v>2330</v>
      </c>
      <c r="G481" s="3" t="s">
        <v>2409</v>
      </c>
    </row>
    <row r="482" spans="1:7" ht="45" customHeight="1" x14ac:dyDescent="0.2">
      <c r="A482" s="3" t="s">
        <v>1692</v>
      </c>
      <c r="B482" s="3" t="s">
        <v>16048</v>
      </c>
      <c r="C482" s="3" t="s">
        <v>2409</v>
      </c>
      <c r="D482" s="3" t="s">
        <v>2410</v>
      </c>
      <c r="E482" s="3" t="s">
        <v>2410</v>
      </c>
      <c r="F482" s="3" t="s">
        <v>2330</v>
      </c>
      <c r="G482" s="3" t="s">
        <v>2409</v>
      </c>
    </row>
    <row r="483" spans="1:7" ht="45" customHeight="1" x14ac:dyDescent="0.2">
      <c r="A483" s="3" t="s">
        <v>1693</v>
      </c>
      <c r="B483" s="3" t="s">
        <v>16049</v>
      </c>
      <c r="C483" s="3" t="s">
        <v>2409</v>
      </c>
      <c r="D483" s="3" t="s">
        <v>2410</v>
      </c>
      <c r="E483" s="3" t="s">
        <v>2410</v>
      </c>
      <c r="F483" s="3" t="s">
        <v>2330</v>
      </c>
      <c r="G483" s="3" t="s">
        <v>2409</v>
      </c>
    </row>
    <row r="484" spans="1:7" ht="45" customHeight="1" x14ac:dyDescent="0.2">
      <c r="A484" s="3" t="s">
        <v>1694</v>
      </c>
      <c r="B484" s="3" t="s">
        <v>16050</v>
      </c>
      <c r="C484" s="3" t="s">
        <v>2409</v>
      </c>
      <c r="D484" s="3" t="s">
        <v>2410</v>
      </c>
      <c r="E484" s="3" t="s">
        <v>2410</v>
      </c>
      <c r="F484" s="3" t="s">
        <v>2330</v>
      </c>
      <c r="G484" s="3" t="s">
        <v>2409</v>
      </c>
    </row>
    <row r="485" spans="1:7" ht="45" customHeight="1" x14ac:dyDescent="0.2">
      <c r="A485" s="3" t="s">
        <v>1695</v>
      </c>
      <c r="B485" s="3" t="s">
        <v>16051</v>
      </c>
      <c r="C485" s="3" t="s">
        <v>2409</v>
      </c>
      <c r="D485" s="3" t="s">
        <v>2410</v>
      </c>
      <c r="E485" s="3" t="s">
        <v>2410</v>
      </c>
      <c r="F485" s="3" t="s">
        <v>2330</v>
      </c>
      <c r="G485" s="3" t="s">
        <v>2409</v>
      </c>
    </row>
    <row r="486" spans="1:7" ht="45" customHeight="1" x14ac:dyDescent="0.2">
      <c r="A486" s="3" t="s">
        <v>1696</v>
      </c>
      <c r="B486" s="3" t="s">
        <v>16052</v>
      </c>
      <c r="C486" s="3" t="s">
        <v>2409</v>
      </c>
      <c r="D486" s="3" t="s">
        <v>2410</v>
      </c>
      <c r="E486" s="3" t="s">
        <v>2410</v>
      </c>
      <c r="F486" s="3" t="s">
        <v>2330</v>
      </c>
      <c r="G486" s="3" t="s">
        <v>2409</v>
      </c>
    </row>
    <row r="487" spans="1:7" ht="45" customHeight="1" x14ac:dyDescent="0.2">
      <c r="A487" s="3" t="s">
        <v>1697</v>
      </c>
      <c r="B487" s="3" t="s">
        <v>16053</v>
      </c>
      <c r="C487" s="3" t="s">
        <v>2409</v>
      </c>
      <c r="D487" s="3" t="s">
        <v>2410</v>
      </c>
      <c r="E487" s="3" t="s">
        <v>2410</v>
      </c>
      <c r="F487" s="3" t="s">
        <v>2330</v>
      </c>
      <c r="G487" s="3" t="s">
        <v>2409</v>
      </c>
    </row>
    <row r="488" spans="1:7" ht="45" customHeight="1" x14ac:dyDescent="0.2">
      <c r="A488" s="3" t="s">
        <v>1698</v>
      </c>
      <c r="B488" s="3" t="s">
        <v>16054</v>
      </c>
      <c r="C488" s="3" t="s">
        <v>2409</v>
      </c>
      <c r="D488" s="3" t="s">
        <v>2410</v>
      </c>
      <c r="E488" s="3" t="s">
        <v>2410</v>
      </c>
      <c r="F488" s="3" t="s">
        <v>2330</v>
      </c>
      <c r="G488" s="3" t="s">
        <v>2409</v>
      </c>
    </row>
    <row r="489" spans="1:7" ht="45" customHeight="1" x14ac:dyDescent="0.2">
      <c r="A489" s="3" t="s">
        <v>1699</v>
      </c>
      <c r="B489" s="3" t="s">
        <v>16055</v>
      </c>
      <c r="C489" s="3" t="s">
        <v>2409</v>
      </c>
      <c r="D489" s="3" t="s">
        <v>2410</v>
      </c>
      <c r="E489" s="3" t="s">
        <v>2410</v>
      </c>
      <c r="F489" s="3" t="s">
        <v>2330</v>
      </c>
      <c r="G489" s="3" t="s">
        <v>2409</v>
      </c>
    </row>
    <row r="490" spans="1:7" ht="45" customHeight="1" x14ac:dyDescent="0.2">
      <c r="A490" s="3" t="s">
        <v>1700</v>
      </c>
      <c r="B490" s="3" t="s">
        <v>16056</v>
      </c>
      <c r="C490" s="3" t="s">
        <v>2409</v>
      </c>
      <c r="D490" s="3" t="s">
        <v>2410</v>
      </c>
      <c r="E490" s="3" t="s">
        <v>2410</v>
      </c>
      <c r="F490" s="3" t="s">
        <v>2330</v>
      </c>
      <c r="G490" s="3" t="s">
        <v>2409</v>
      </c>
    </row>
    <row r="491" spans="1:7" ht="45" customHeight="1" x14ac:dyDescent="0.2">
      <c r="A491" s="3" t="s">
        <v>1701</v>
      </c>
      <c r="B491" s="3" t="s">
        <v>16057</v>
      </c>
      <c r="C491" s="3" t="s">
        <v>2409</v>
      </c>
      <c r="D491" s="3" t="s">
        <v>2410</v>
      </c>
      <c r="E491" s="3" t="s">
        <v>2410</v>
      </c>
      <c r="F491" s="3" t="s">
        <v>2330</v>
      </c>
      <c r="G491" s="3" t="s">
        <v>2409</v>
      </c>
    </row>
    <row r="492" spans="1:7" ht="45" customHeight="1" x14ac:dyDescent="0.2">
      <c r="A492" s="3" t="s">
        <v>1702</v>
      </c>
      <c r="B492" s="3" t="s">
        <v>16058</v>
      </c>
      <c r="C492" s="3" t="s">
        <v>2409</v>
      </c>
      <c r="D492" s="3" t="s">
        <v>2410</v>
      </c>
      <c r="E492" s="3" t="s">
        <v>2410</v>
      </c>
      <c r="F492" s="3" t="s">
        <v>2330</v>
      </c>
      <c r="G492" s="3" t="s">
        <v>2409</v>
      </c>
    </row>
    <row r="493" spans="1:7" ht="45" customHeight="1" x14ac:dyDescent="0.2">
      <c r="A493" s="3" t="s">
        <v>1703</v>
      </c>
      <c r="B493" s="3" t="s">
        <v>16059</v>
      </c>
      <c r="C493" s="3" t="s">
        <v>2409</v>
      </c>
      <c r="D493" s="3" t="s">
        <v>2410</v>
      </c>
      <c r="E493" s="3" t="s">
        <v>2410</v>
      </c>
      <c r="F493" s="3" t="s">
        <v>2330</v>
      </c>
      <c r="G493" s="3" t="s">
        <v>2409</v>
      </c>
    </row>
    <row r="494" spans="1:7" ht="45" customHeight="1" x14ac:dyDescent="0.2">
      <c r="A494" s="3" t="s">
        <v>1704</v>
      </c>
      <c r="B494" s="3" t="s">
        <v>16060</v>
      </c>
      <c r="C494" s="3" t="s">
        <v>2409</v>
      </c>
      <c r="D494" s="3" t="s">
        <v>2410</v>
      </c>
      <c r="E494" s="3" t="s">
        <v>2410</v>
      </c>
      <c r="F494" s="3" t="s">
        <v>2330</v>
      </c>
      <c r="G494" s="3" t="s">
        <v>2409</v>
      </c>
    </row>
    <row r="495" spans="1:7" ht="45" customHeight="1" x14ac:dyDescent="0.2">
      <c r="A495" s="3" t="s">
        <v>1705</v>
      </c>
      <c r="B495" s="3" t="s">
        <v>16061</v>
      </c>
      <c r="C495" s="3" t="s">
        <v>2409</v>
      </c>
      <c r="D495" s="3" t="s">
        <v>2410</v>
      </c>
      <c r="E495" s="3" t="s">
        <v>2410</v>
      </c>
      <c r="F495" s="3" t="s">
        <v>2330</v>
      </c>
      <c r="G495" s="3" t="s">
        <v>2409</v>
      </c>
    </row>
    <row r="496" spans="1:7" ht="45" customHeight="1" x14ac:dyDescent="0.2">
      <c r="A496" s="3" t="s">
        <v>1706</v>
      </c>
      <c r="B496" s="3" t="s">
        <v>16062</v>
      </c>
      <c r="C496" s="3" t="s">
        <v>2409</v>
      </c>
      <c r="D496" s="3" t="s">
        <v>2410</v>
      </c>
      <c r="E496" s="3" t="s">
        <v>2410</v>
      </c>
      <c r="F496" s="3" t="s">
        <v>2330</v>
      </c>
      <c r="G496" s="3" t="s">
        <v>2409</v>
      </c>
    </row>
    <row r="497" spans="1:7" ht="45" customHeight="1" x14ac:dyDescent="0.2">
      <c r="A497" s="3" t="s">
        <v>1707</v>
      </c>
      <c r="B497" s="3" t="s">
        <v>16063</v>
      </c>
      <c r="C497" s="3" t="s">
        <v>2409</v>
      </c>
      <c r="D497" s="3" t="s">
        <v>2410</v>
      </c>
      <c r="E497" s="3" t="s">
        <v>2410</v>
      </c>
      <c r="F497" s="3" t="s">
        <v>2330</v>
      </c>
      <c r="G497" s="3" t="s">
        <v>2409</v>
      </c>
    </row>
    <row r="498" spans="1:7" ht="45" customHeight="1" x14ac:dyDescent="0.2">
      <c r="A498" s="3" t="s">
        <v>1708</v>
      </c>
      <c r="B498" s="3" t="s">
        <v>16064</v>
      </c>
      <c r="C498" s="3" t="s">
        <v>2409</v>
      </c>
      <c r="D498" s="3" t="s">
        <v>2410</v>
      </c>
      <c r="E498" s="3" t="s">
        <v>2410</v>
      </c>
      <c r="F498" s="3" t="s">
        <v>2330</v>
      </c>
      <c r="G498" s="3" t="s">
        <v>2409</v>
      </c>
    </row>
    <row r="499" spans="1:7" ht="45" customHeight="1" x14ac:dyDescent="0.2">
      <c r="A499" s="3" t="s">
        <v>1709</v>
      </c>
      <c r="B499" s="3" t="s">
        <v>16065</v>
      </c>
      <c r="C499" s="3" t="s">
        <v>2409</v>
      </c>
      <c r="D499" s="3" t="s">
        <v>2410</v>
      </c>
      <c r="E499" s="3" t="s">
        <v>2410</v>
      </c>
      <c r="F499" s="3" t="s">
        <v>2330</v>
      </c>
      <c r="G499" s="3" t="s">
        <v>2409</v>
      </c>
    </row>
    <row r="500" spans="1:7" ht="45" customHeight="1" x14ac:dyDescent="0.2">
      <c r="A500" s="3" t="s">
        <v>1710</v>
      </c>
      <c r="B500" s="3" t="s">
        <v>16066</v>
      </c>
      <c r="C500" s="3" t="s">
        <v>2409</v>
      </c>
      <c r="D500" s="3" t="s">
        <v>2410</v>
      </c>
      <c r="E500" s="3" t="s">
        <v>2410</v>
      </c>
      <c r="F500" s="3" t="s">
        <v>2330</v>
      </c>
      <c r="G500" s="3" t="s">
        <v>2409</v>
      </c>
    </row>
    <row r="501" spans="1:7" ht="45" customHeight="1" x14ac:dyDescent="0.2">
      <c r="A501" s="3" t="s">
        <v>1711</v>
      </c>
      <c r="B501" s="3" t="s">
        <v>16067</v>
      </c>
      <c r="C501" s="3" t="s">
        <v>2409</v>
      </c>
      <c r="D501" s="3" t="s">
        <v>2410</v>
      </c>
      <c r="E501" s="3" t="s">
        <v>2410</v>
      </c>
      <c r="F501" s="3" t="s">
        <v>2330</v>
      </c>
      <c r="G501" s="3" t="s">
        <v>2409</v>
      </c>
    </row>
    <row r="502" spans="1:7" ht="45" customHeight="1" x14ac:dyDescent="0.2">
      <c r="A502" s="3" t="s">
        <v>1712</v>
      </c>
      <c r="B502" s="3" t="s">
        <v>16068</v>
      </c>
      <c r="C502" s="3" t="s">
        <v>2409</v>
      </c>
      <c r="D502" s="3" t="s">
        <v>2410</v>
      </c>
      <c r="E502" s="3" t="s">
        <v>2410</v>
      </c>
      <c r="F502" s="3" t="s">
        <v>2330</v>
      </c>
      <c r="G502" s="3" t="s">
        <v>2409</v>
      </c>
    </row>
    <row r="503" spans="1:7" ht="45" customHeight="1" x14ac:dyDescent="0.2">
      <c r="A503" s="3" t="s">
        <v>1713</v>
      </c>
      <c r="B503" s="3" t="s">
        <v>16069</v>
      </c>
      <c r="C503" s="3" t="s">
        <v>2409</v>
      </c>
      <c r="D503" s="3" t="s">
        <v>2410</v>
      </c>
      <c r="E503" s="3" t="s">
        <v>2410</v>
      </c>
      <c r="F503" s="3" t="s">
        <v>2330</v>
      </c>
      <c r="G503" s="3" t="s">
        <v>2409</v>
      </c>
    </row>
    <row r="504" spans="1:7" ht="45" customHeight="1" x14ac:dyDescent="0.2">
      <c r="A504" s="3" t="s">
        <v>1714</v>
      </c>
      <c r="B504" s="3" t="s">
        <v>16070</v>
      </c>
      <c r="C504" s="3" t="s">
        <v>2409</v>
      </c>
      <c r="D504" s="3" t="s">
        <v>2410</v>
      </c>
      <c r="E504" s="3" t="s">
        <v>2410</v>
      </c>
      <c r="F504" s="3" t="s">
        <v>2330</v>
      </c>
      <c r="G504" s="3" t="s">
        <v>2409</v>
      </c>
    </row>
    <row r="505" spans="1:7" ht="45" customHeight="1" x14ac:dyDescent="0.2">
      <c r="A505" s="3" t="s">
        <v>1715</v>
      </c>
      <c r="B505" s="3" t="s">
        <v>16071</v>
      </c>
      <c r="C505" s="3" t="s">
        <v>2409</v>
      </c>
      <c r="D505" s="3" t="s">
        <v>2410</v>
      </c>
      <c r="E505" s="3" t="s">
        <v>2410</v>
      </c>
      <c r="F505" s="3" t="s">
        <v>2330</v>
      </c>
      <c r="G505" s="3" t="s">
        <v>2409</v>
      </c>
    </row>
    <row r="506" spans="1:7" ht="45" customHeight="1" x14ac:dyDescent="0.2">
      <c r="A506" s="3" t="s">
        <v>1716</v>
      </c>
      <c r="B506" s="3" t="s">
        <v>16072</v>
      </c>
      <c r="C506" s="3" t="s">
        <v>2409</v>
      </c>
      <c r="D506" s="3" t="s">
        <v>2410</v>
      </c>
      <c r="E506" s="3" t="s">
        <v>2410</v>
      </c>
      <c r="F506" s="3" t="s">
        <v>2330</v>
      </c>
      <c r="G506" s="3" t="s">
        <v>2409</v>
      </c>
    </row>
    <row r="507" spans="1:7" ht="45" customHeight="1" x14ac:dyDescent="0.2">
      <c r="A507" s="3" t="s">
        <v>1717</v>
      </c>
      <c r="B507" s="3" t="s">
        <v>16073</v>
      </c>
      <c r="C507" s="3" t="s">
        <v>2409</v>
      </c>
      <c r="D507" s="3" t="s">
        <v>2410</v>
      </c>
      <c r="E507" s="3" t="s">
        <v>2410</v>
      </c>
      <c r="F507" s="3" t="s">
        <v>2330</v>
      </c>
      <c r="G507" s="3" t="s">
        <v>2409</v>
      </c>
    </row>
    <row r="508" spans="1:7" ht="45" customHeight="1" x14ac:dyDescent="0.2">
      <c r="A508" s="3" t="s">
        <v>1718</v>
      </c>
      <c r="B508" s="3" t="s">
        <v>16074</v>
      </c>
      <c r="C508" s="3" t="s">
        <v>2409</v>
      </c>
      <c r="D508" s="3" t="s">
        <v>2410</v>
      </c>
      <c r="E508" s="3" t="s">
        <v>2410</v>
      </c>
      <c r="F508" s="3" t="s">
        <v>2330</v>
      </c>
      <c r="G508" s="3" t="s">
        <v>2409</v>
      </c>
    </row>
    <row r="509" spans="1:7" ht="45" customHeight="1" x14ac:dyDescent="0.2">
      <c r="A509" s="3" t="s">
        <v>1719</v>
      </c>
      <c r="B509" s="3" t="s">
        <v>16075</v>
      </c>
      <c r="C509" s="3" t="s">
        <v>2409</v>
      </c>
      <c r="D509" s="3" t="s">
        <v>2410</v>
      </c>
      <c r="E509" s="3" t="s">
        <v>2410</v>
      </c>
      <c r="F509" s="3" t="s">
        <v>2330</v>
      </c>
      <c r="G509" s="3" t="s">
        <v>2409</v>
      </c>
    </row>
    <row r="510" spans="1:7" ht="45" customHeight="1" x14ac:dyDescent="0.2">
      <c r="A510" s="3" t="s">
        <v>1720</v>
      </c>
      <c r="B510" s="3" t="s">
        <v>16076</v>
      </c>
      <c r="C510" s="3" t="s">
        <v>2409</v>
      </c>
      <c r="D510" s="3" t="s">
        <v>2410</v>
      </c>
      <c r="E510" s="3" t="s">
        <v>2410</v>
      </c>
      <c r="F510" s="3" t="s">
        <v>2330</v>
      </c>
      <c r="G510" s="3" t="s">
        <v>2409</v>
      </c>
    </row>
    <row r="511" spans="1:7" ht="45" customHeight="1" x14ac:dyDescent="0.2">
      <c r="A511" s="3" t="s">
        <v>1721</v>
      </c>
      <c r="B511" s="3" t="s">
        <v>16077</v>
      </c>
      <c r="C511" s="3" t="s">
        <v>2409</v>
      </c>
      <c r="D511" s="3" t="s">
        <v>2410</v>
      </c>
      <c r="E511" s="3" t="s">
        <v>2410</v>
      </c>
      <c r="F511" s="3" t="s">
        <v>2330</v>
      </c>
      <c r="G511" s="3" t="s">
        <v>2409</v>
      </c>
    </row>
    <row r="512" spans="1:7" ht="45" customHeight="1" x14ac:dyDescent="0.2">
      <c r="A512" s="3" t="s">
        <v>1722</v>
      </c>
      <c r="B512" s="3" t="s">
        <v>16078</v>
      </c>
      <c r="C512" s="3" t="s">
        <v>2409</v>
      </c>
      <c r="D512" s="3" t="s">
        <v>2410</v>
      </c>
      <c r="E512" s="3" t="s">
        <v>2410</v>
      </c>
      <c r="F512" s="3" t="s">
        <v>2330</v>
      </c>
      <c r="G512" s="3" t="s">
        <v>2409</v>
      </c>
    </row>
    <row r="513" spans="1:7" ht="45" customHeight="1" x14ac:dyDescent="0.2">
      <c r="A513" s="3" t="s">
        <v>1723</v>
      </c>
      <c r="B513" s="3" t="s">
        <v>16079</v>
      </c>
      <c r="C513" s="3" t="s">
        <v>2409</v>
      </c>
      <c r="D513" s="3" t="s">
        <v>2410</v>
      </c>
      <c r="E513" s="3" t="s">
        <v>2410</v>
      </c>
      <c r="F513" s="3" t="s">
        <v>2330</v>
      </c>
      <c r="G513" s="3" t="s">
        <v>2409</v>
      </c>
    </row>
    <row r="514" spans="1:7" ht="45" customHeight="1" x14ac:dyDescent="0.2">
      <c r="A514" s="3" t="s">
        <v>1724</v>
      </c>
      <c r="B514" s="3" t="s">
        <v>16080</v>
      </c>
      <c r="C514" s="3" t="s">
        <v>2409</v>
      </c>
      <c r="D514" s="3" t="s">
        <v>2410</v>
      </c>
      <c r="E514" s="3" t="s">
        <v>2410</v>
      </c>
      <c r="F514" s="3" t="s">
        <v>2330</v>
      </c>
      <c r="G514" s="3" t="s">
        <v>2409</v>
      </c>
    </row>
    <row r="515" spans="1:7" ht="45" customHeight="1" x14ac:dyDescent="0.2">
      <c r="A515" s="3" t="s">
        <v>1725</v>
      </c>
      <c r="B515" s="3" t="s">
        <v>16081</v>
      </c>
      <c r="C515" s="3" t="s">
        <v>2409</v>
      </c>
      <c r="D515" s="3" t="s">
        <v>2410</v>
      </c>
      <c r="E515" s="3" t="s">
        <v>2410</v>
      </c>
      <c r="F515" s="3" t="s">
        <v>2330</v>
      </c>
      <c r="G515" s="3" t="s">
        <v>2409</v>
      </c>
    </row>
    <row r="516" spans="1:7" ht="45" customHeight="1" x14ac:dyDescent="0.2">
      <c r="A516" s="3" t="s">
        <v>1726</v>
      </c>
      <c r="B516" s="3" t="s">
        <v>16082</v>
      </c>
      <c r="C516" s="3" t="s">
        <v>2409</v>
      </c>
      <c r="D516" s="3" t="s">
        <v>2410</v>
      </c>
      <c r="E516" s="3" t="s">
        <v>2410</v>
      </c>
      <c r="F516" s="3" t="s">
        <v>2330</v>
      </c>
      <c r="G516" s="3" t="s">
        <v>2409</v>
      </c>
    </row>
    <row r="517" spans="1:7" ht="45" customHeight="1" x14ac:dyDescent="0.2">
      <c r="A517" s="3" t="s">
        <v>1727</v>
      </c>
      <c r="B517" s="3" t="s">
        <v>16083</v>
      </c>
      <c r="C517" s="3" t="s">
        <v>2409</v>
      </c>
      <c r="D517" s="3" t="s">
        <v>2410</v>
      </c>
      <c r="E517" s="3" t="s">
        <v>2410</v>
      </c>
      <c r="F517" s="3" t="s">
        <v>2330</v>
      </c>
      <c r="G517" s="3" t="s">
        <v>2409</v>
      </c>
    </row>
    <row r="518" spans="1:7" ht="45" customHeight="1" x14ac:dyDescent="0.2">
      <c r="A518" s="3" t="s">
        <v>1728</v>
      </c>
      <c r="B518" s="3" t="s">
        <v>16084</v>
      </c>
      <c r="C518" s="3" t="s">
        <v>2409</v>
      </c>
      <c r="D518" s="3" t="s">
        <v>2410</v>
      </c>
      <c r="E518" s="3" t="s">
        <v>2410</v>
      </c>
      <c r="F518" s="3" t="s">
        <v>2330</v>
      </c>
      <c r="G518" s="3" t="s">
        <v>2409</v>
      </c>
    </row>
    <row r="519" spans="1:7" ht="45" customHeight="1" x14ac:dyDescent="0.2">
      <c r="A519" s="3" t="s">
        <v>1729</v>
      </c>
      <c r="B519" s="3" t="s">
        <v>16085</v>
      </c>
      <c r="C519" s="3" t="s">
        <v>2409</v>
      </c>
      <c r="D519" s="3" t="s">
        <v>2410</v>
      </c>
      <c r="E519" s="3" t="s">
        <v>2410</v>
      </c>
      <c r="F519" s="3" t="s">
        <v>2330</v>
      </c>
      <c r="G519" s="3" t="s">
        <v>2409</v>
      </c>
    </row>
    <row r="520" spans="1:7" ht="45" customHeight="1" x14ac:dyDescent="0.2">
      <c r="A520" s="3" t="s">
        <v>1730</v>
      </c>
      <c r="B520" s="3" t="s">
        <v>16086</v>
      </c>
      <c r="C520" s="3" t="s">
        <v>2409</v>
      </c>
      <c r="D520" s="3" t="s">
        <v>2410</v>
      </c>
      <c r="E520" s="3" t="s">
        <v>2410</v>
      </c>
      <c r="F520" s="3" t="s">
        <v>2330</v>
      </c>
      <c r="G520" s="3" t="s">
        <v>2409</v>
      </c>
    </row>
    <row r="521" spans="1:7" ht="45" customHeight="1" x14ac:dyDescent="0.2">
      <c r="A521" s="3" t="s">
        <v>1731</v>
      </c>
      <c r="B521" s="3" t="s">
        <v>16087</v>
      </c>
      <c r="C521" s="3" t="s">
        <v>2409</v>
      </c>
      <c r="D521" s="3" t="s">
        <v>2410</v>
      </c>
      <c r="E521" s="3" t="s">
        <v>2410</v>
      </c>
      <c r="F521" s="3" t="s">
        <v>2330</v>
      </c>
      <c r="G521" s="3" t="s">
        <v>2409</v>
      </c>
    </row>
    <row r="522" spans="1:7" ht="45" customHeight="1" x14ac:dyDescent="0.2">
      <c r="A522" s="3" t="s">
        <v>1732</v>
      </c>
      <c r="B522" s="3" t="s">
        <v>16088</v>
      </c>
      <c r="C522" s="3" t="s">
        <v>2409</v>
      </c>
      <c r="D522" s="3" t="s">
        <v>2410</v>
      </c>
      <c r="E522" s="3" t="s">
        <v>2410</v>
      </c>
      <c r="F522" s="3" t="s">
        <v>2330</v>
      </c>
      <c r="G522" s="3" t="s">
        <v>2409</v>
      </c>
    </row>
    <row r="523" spans="1:7" ht="45" customHeight="1" x14ac:dyDescent="0.2">
      <c r="A523" s="3" t="s">
        <v>1733</v>
      </c>
      <c r="B523" s="3" t="s">
        <v>16089</v>
      </c>
      <c r="C523" s="3" t="s">
        <v>2409</v>
      </c>
      <c r="D523" s="3" t="s">
        <v>2410</v>
      </c>
      <c r="E523" s="3" t="s">
        <v>2410</v>
      </c>
      <c r="F523" s="3" t="s">
        <v>2330</v>
      </c>
      <c r="G523" s="3" t="s">
        <v>2409</v>
      </c>
    </row>
    <row r="524" spans="1:7" ht="45" customHeight="1" x14ac:dyDescent="0.2">
      <c r="A524" s="3" t="s">
        <v>1733</v>
      </c>
      <c r="B524" s="3" t="s">
        <v>16090</v>
      </c>
      <c r="C524" s="3" t="s">
        <v>2409</v>
      </c>
      <c r="D524" s="3" t="s">
        <v>2410</v>
      </c>
      <c r="E524" s="3" t="s">
        <v>2410</v>
      </c>
      <c r="F524" s="3" t="s">
        <v>2330</v>
      </c>
      <c r="G524" s="3" t="s">
        <v>2409</v>
      </c>
    </row>
    <row r="525" spans="1:7" ht="45" customHeight="1" x14ac:dyDescent="0.2">
      <c r="A525" s="3" t="s">
        <v>1734</v>
      </c>
      <c r="B525" s="3" t="s">
        <v>16091</v>
      </c>
      <c r="C525" s="3" t="s">
        <v>2409</v>
      </c>
      <c r="D525" s="3" t="s">
        <v>2410</v>
      </c>
      <c r="E525" s="3" t="s">
        <v>2410</v>
      </c>
      <c r="F525" s="3" t="s">
        <v>2330</v>
      </c>
      <c r="G525" s="3" t="s">
        <v>2409</v>
      </c>
    </row>
    <row r="526" spans="1:7" ht="45" customHeight="1" x14ac:dyDescent="0.2">
      <c r="A526" s="3" t="s">
        <v>1734</v>
      </c>
      <c r="B526" s="3" t="s">
        <v>16092</v>
      </c>
      <c r="C526" s="3" t="s">
        <v>2409</v>
      </c>
      <c r="D526" s="3" t="s">
        <v>2410</v>
      </c>
      <c r="E526" s="3" t="s">
        <v>2410</v>
      </c>
      <c r="F526" s="3" t="s">
        <v>2330</v>
      </c>
      <c r="G526" s="3" t="s">
        <v>2409</v>
      </c>
    </row>
    <row r="527" spans="1:7" ht="45" customHeight="1" x14ac:dyDescent="0.2">
      <c r="A527" s="3" t="s">
        <v>1735</v>
      </c>
      <c r="B527" s="3" t="s">
        <v>16093</v>
      </c>
      <c r="C527" s="3" t="s">
        <v>2409</v>
      </c>
      <c r="D527" s="3" t="s">
        <v>2410</v>
      </c>
      <c r="E527" s="3" t="s">
        <v>2410</v>
      </c>
      <c r="F527" s="3" t="s">
        <v>2330</v>
      </c>
      <c r="G527" s="3" t="s">
        <v>2409</v>
      </c>
    </row>
    <row r="528" spans="1:7" ht="45" customHeight="1" x14ac:dyDescent="0.2">
      <c r="A528" s="3" t="s">
        <v>1736</v>
      </c>
      <c r="B528" s="3" t="s">
        <v>16094</v>
      </c>
      <c r="C528" s="3" t="s">
        <v>2409</v>
      </c>
      <c r="D528" s="3" t="s">
        <v>2410</v>
      </c>
      <c r="E528" s="3" t="s">
        <v>2410</v>
      </c>
      <c r="F528" s="3" t="s">
        <v>2330</v>
      </c>
      <c r="G528" s="3" t="s">
        <v>2409</v>
      </c>
    </row>
    <row r="529" spans="1:7" ht="45" customHeight="1" x14ac:dyDescent="0.2">
      <c r="A529" s="3" t="s">
        <v>1737</v>
      </c>
      <c r="B529" s="3" t="s">
        <v>16095</v>
      </c>
      <c r="C529" s="3" t="s">
        <v>2409</v>
      </c>
      <c r="D529" s="3" t="s">
        <v>2410</v>
      </c>
      <c r="E529" s="3" t="s">
        <v>2410</v>
      </c>
      <c r="F529" s="3" t="s">
        <v>2330</v>
      </c>
      <c r="G529" s="3" t="s">
        <v>2409</v>
      </c>
    </row>
    <row r="530" spans="1:7" ht="45" customHeight="1" x14ac:dyDescent="0.2">
      <c r="A530" s="3" t="s">
        <v>1738</v>
      </c>
      <c r="B530" s="3" t="s">
        <v>16096</v>
      </c>
      <c r="C530" s="3" t="s">
        <v>2409</v>
      </c>
      <c r="D530" s="3" t="s">
        <v>2410</v>
      </c>
      <c r="E530" s="3" t="s">
        <v>2410</v>
      </c>
      <c r="F530" s="3" t="s">
        <v>2330</v>
      </c>
      <c r="G530" s="3" t="s">
        <v>2409</v>
      </c>
    </row>
    <row r="531" spans="1:7" ht="45" customHeight="1" x14ac:dyDescent="0.2">
      <c r="A531" s="3" t="s">
        <v>1739</v>
      </c>
      <c r="B531" s="3" t="s">
        <v>16097</v>
      </c>
      <c r="C531" s="3" t="s">
        <v>2409</v>
      </c>
      <c r="D531" s="3" t="s">
        <v>2410</v>
      </c>
      <c r="E531" s="3" t="s">
        <v>2410</v>
      </c>
      <c r="F531" s="3" t="s">
        <v>2330</v>
      </c>
      <c r="G531" s="3" t="s">
        <v>2409</v>
      </c>
    </row>
    <row r="532" spans="1:7" ht="45" customHeight="1" x14ac:dyDescent="0.2">
      <c r="A532" s="3" t="s">
        <v>1740</v>
      </c>
      <c r="B532" s="3" t="s">
        <v>16098</v>
      </c>
      <c r="C532" s="3" t="s">
        <v>2409</v>
      </c>
      <c r="D532" s="3" t="s">
        <v>2410</v>
      </c>
      <c r="E532" s="3" t="s">
        <v>2410</v>
      </c>
      <c r="F532" s="3" t="s">
        <v>2330</v>
      </c>
      <c r="G532" s="3" t="s">
        <v>2409</v>
      </c>
    </row>
    <row r="533" spans="1:7" ht="45" customHeight="1" x14ac:dyDescent="0.2">
      <c r="A533" s="3" t="s">
        <v>1740</v>
      </c>
      <c r="B533" s="3" t="s">
        <v>16099</v>
      </c>
      <c r="C533" s="3" t="s">
        <v>2409</v>
      </c>
      <c r="D533" s="3" t="s">
        <v>2410</v>
      </c>
      <c r="E533" s="3" t="s">
        <v>2410</v>
      </c>
      <c r="F533" s="3" t="s">
        <v>2330</v>
      </c>
      <c r="G533" s="3" t="s">
        <v>2409</v>
      </c>
    </row>
    <row r="534" spans="1:7" ht="45" customHeight="1" x14ac:dyDescent="0.2">
      <c r="A534" s="3" t="s">
        <v>1741</v>
      </c>
      <c r="B534" s="3" t="s">
        <v>16100</v>
      </c>
      <c r="C534" s="3" t="s">
        <v>2409</v>
      </c>
      <c r="D534" s="3" t="s">
        <v>2410</v>
      </c>
      <c r="E534" s="3" t="s">
        <v>2410</v>
      </c>
      <c r="F534" s="3" t="s">
        <v>2330</v>
      </c>
      <c r="G534" s="3" t="s">
        <v>2409</v>
      </c>
    </row>
    <row r="535" spans="1:7" ht="45" customHeight="1" x14ac:dyDescent="0.2">
      <c r="A535" s="3" t="s">
        <v>1742</v>
      </c>
      <c r="B535" s="3" t="s">
        <v>16101</v>
      </c>
      <c r="C535" s="3" t="s">
        <v>2409</v>
      </c>
      <c r="D535" s="3" t="s">
        <v>2410</v>
      </c>
      <c r="E535" s="3" t="s">
        <v>2410</v>
      </c>
      <c r="F535" s="3" t="s">
        <v>2330</v>
      </c>
      <c r="G535" s="3" t="s">
        <v>2409</v>
      </c>
    </row>
    <row r="536" spans="1:7" ht="45" customHeight="1" x14ac:dyDescent="0.2">
      <c r="A536" s="3" t="s">
        <v>1742</v>
      </c>
      <c r="B536" s="3" t="s">
        <v>16102</v>
      </c>
      <c r="C536" s="3" t="s">
        <v>2409</v>
      </c>
      <c r="D536" s="3" t="s">
        <v>2410</v>
      </c>
      <c r="E536" s="3" t="s">
        <v>2410</v>
      </c>
      <c r="F536" s="3" t="s">
        <v>2330</v>
      </c>
      <c r="G536" s="3" t="s">
        <v>2409</v>
      </c>
    </row>
    <row r="537" spans="1:7" ht="45" customHeight="1" x14ac:dyDescent="0.2">
      <c r="A537" s="3" t="s">
        <v>1743</v>
      </c>
      <c r="B537" s="3" t="s">
        <v>16103</v>
      </c>
      <c r="C537" s="3" t="s">
        <v>2409</v>
      </c>
      <c r="D537" s="3" t="s">
        <v>2410</v>
      </c>
      <c r="E537" s="3" t="s">
        <v>2410</v>
      </c>
      <c r="F537" s="3" t="s">
        <v>2330</v>
      </c>
      <c r="G537" s="3" t="s">
        <v>2409</v>
      </c>
    </row>
    <row r="538" spans="1:7" ht="45" customHeight="1" x14ac:dyDescent="0.2">
      <c r="A538" s="3" t="s">
        <v>1743</v>
      </c>
      <c r="B538" s="3" t="s">
        <v>16104</v>
      </c>
      <c r="C538" s="3" t="s">
        <v>2409</v>
      </c>
      <c r="D538" s="3" t="s">
        <v>2410</v>
      </c>
      <c r="E538" s="3" t="s">
        <v>2410</v>
      </c>
      <c r="F538" s="3" t="s">
        <v>2330</v>
      </c>
      <c r="G538" s="3" t="s">
        <v>2409</v>
      </c>
    </row>
    <row r="539" spans="1:7" ht="45" customHeight="1" x14ac:dyDescent="0.2">
      <c r="A539" s="3" t="s">
        <v>1744</v>
      </c>
      <c r="B539" s="3" t="s">
        <v>16105</v>
      </c>
      <c r="C539" s="3" t="s">
        <v>2409</v>
      </c>
      <c r="D539" s="3" t="s">
        <v>2410</v>
      </c>
      <c r="E539" s="3" t="s">
        <v>2410</v>
      </c>
      <c r="F539" s="3" t="s">
        <v>2330</v>
      </c>
      <c r="G539" s="3" t="s">
        <v>2409</v>
      </c>
    </row>
    <row r="540" spans="1:7" ht="45" customHeight="1" x14ac:dyDescent="0.2">
      <c r="A540" s="3" t="s">
        <v>1744</v>
      </c>
      <c r="B540" s="3" t="s">
        <v>16106</v>
      </c>
      <c r="C540" s="3" t="s">
        <v>2409</v>
      </c>
      <c r="D540" s="3" t="s">
        <v>2410</v>
      </c>
      <c r="E540" s="3" t="s">
        <v>2410</v>
      </c>
      <c r="F540" s="3" t="s">
        <v>2330</v>
      </c>
      <c r="G540" s="3" t="s">
        <v>2409</v>
      </c>
    </row>
    <row r="541" spans="1:7" ht="45" customHeight="1" x14ac:dyDescent="0.2">
      <c r="A541" s="3" t="s">
        <v>1745</v>
      </c>
      <c r="B541" s="3" t="s">
        <v>16107</v>
      </c>
      <c r="C541" s="3" t="s">
        <v>2409</v>
      </c>
      <c r="D541" s="3" t="s">
        <v>2410</v>
      </c>
      <c r="E541" s="3" t="s">
        <v>2410</v>
      </c>
      <c r="F541" s="3" t="s">
        <v>2330</v>
      </c>
      <c r="G541" s="3" t="s">
        <v>2409</v>
      </c>
    </row>
    <row r="542" spans="1:7" ht="45" customHeight="1" x14ac:dyDescent="0.2">
      <c r="A542" s="3" t="s">
        <v>1745</v>
      </c>
      <c r="B542" s="3" t="s">
        <v>16108</v>
      </c>
      <c r="C542" s="3" t="s">
        <v>2409</v>
      </c>
      <c r="D542" s="3" t="s">
        <v>2410</v>
      </c>
      <c r="E542" s="3" t="s">
        <v>2410</v>
      </c>
      <c r="F542" s="3" t="s">
        <v>2330</v>
      </c>
      <c r="G542" s="3" t="s">
        <v>2409</v>
      </c>
    </row>
    <row r="543" spans="1:7" ht="45" customHeight="1" x14ac:dyDescent="0.2">
      <c r="A543" s="3" t="s">
        <v>1746</v>
      </c>
      <c r="B543" s="3" t="s">
        <v>16109</v>
      </c>
      <c r="C543" s="3" t="s">
        <v>2409</v>
      </c>
      <c r="D543" s="3" t="s">
        <v>2410</v>
      </c>
      <c r="E543" s="3" t="s">
        <v>2410</v>
      </c>
      <c r="F543" s="3" t="s">
        <v>2330</v>
      </c>
      <c r="G543" s="3" t="s">
        <v>2409</v>
      </c>
    </row>
    <row r="544" spans="1:7" ht="45" customHeight="1" x14ac:dyDescent="0.2">
      <c r="A544" s="3" t="s">
        <v>1746</v>
      </c>
      <c r="B544" s="3" t="s">
        <v>16110</v>
      </c>
      <c r="C544" s="3" t="s">
        <v>2409</v>
      </c>
      <c r="D544" s="3" t="s">
        <v>2410</v>
      </c>
      <c r="E544" s="3" t="s">
        <v>2410</v>
      </c>
      <c r="F544" s="3" t="s">
        <v>2330</v>
      </c>
      <c r="G544" s="3" t="s">
        <v>2409</v>
      </c>
    </row>
    <row r="545" spans="1:7" ht="45" customHeight="1" x14ac:dyDescent="0.2">
      <c r="A545" s="3" t="s">
        <v>1747</v>
      </c>
      <c r="B545" s="3" t="s">
        <v>16111</v>
      </c>
      <c r="C545" s="3" t="s">
        <v>2409</v>
      </c>
      <c r="D545" s="3" t="s">
        <v>2410</v>
      </c>
      <c r="E545" s="3" t="s">
        <v>2410</v>
      </c>
      <c r="F545" s="3" t="s">
        <v>2330</v>
      </c>
      <c r="G545" s="3" t="s">
        <v>2409</v>
      </c>
    </row>
    <row r="546" spans="1:7" ht="45" customHeight="1" x14ac:dyDescent="0.2">
      <c r="A546" s="3" t="s">
        <v>1747</v>
      </c>
      <c r="B546" s="3" t="s">
        <v>16112</v>
      </c>
      <c r="C546" s="3" t="s">
        <v>2409</v>
      </c>
      <c r="D546" s="3" t="s">
        <v>2410</v>
      </c>
      <c r="E546" s="3" t="s">
        <v>2410</v>
      </c>
      <c r="F546" s="3" t="s">
        <v>2330</v>
      </c>
      <c r="G546" s="3" t="s">
        <v>2409</v>
      </c>
    </row>
    <row r="547" spans="1:7" ht="45" customHeight="1" x14ac:dyDescent="0.2">
      <c r="A547" s="3" t="s">
        <v>1748</v>
      </c>
      <c r="B547" s="3" t="s">
        <v>16113</v>
      </c>
      <c r="C547" s="3" t="s">
        <v>2409</v>
      </c>
      <c r="D547" s="3" t="s">
        <v>2410</v>
      </c>
      <c r="E547" s="3" t="s">
        <v>2410</v>
      </c>
      <c r="F547" s="3" t="s">
        <v>2330</v>
      </c>
      <c r="G547" s="3" t="s">
        <v>2409</v>
      </c>
    </row>
    <row r="548" spans="1:7" ht="45" customHeight="1" x14ac:dyDescent="0.2">
      <c r="A548" s="3" t="s">
        <v>1748</v>
      </c>
      <c r="B548" s="3" t="s">
        <v>16114</v>
      </c>
      <c r="C548" s="3" t="s">
        <v>2409</v>
      </c>
      <c r="D548" s="3" t="s">
        <v>2410</v>
      </c>
      <c r="E548" s="3" t="s">
        <v>2410</v>
      </c>
      <c r="F548" s="3" t="s">
        <v>2330</v>
      </c>
      <c r="G548" s="3" t="s">
        <v>2409</v>
      </c>
    </row>
    <row r="549" spans="1:7" ht="45" customHeight="1" x14ac:dyDescent="0.2">
      <c r="A549" s="3" t="s">
        <v>1749</v>
      </c>
      <c r="B549" s="3" t="s">
        <v>16115</v>
      </c>
      <c r="C549" s="3" t="s">
        <v>2409</v>
      </c>
      <c r="D549" s="3" t="s">
        <v>2410</v>
      </c>
      <c r="E549" s="3" t="s">
        <v>2410</v>
      </c>
      <c r="F549" s="3" t="s">
        <v>2330</v>
      </c>
      <c r="G549" s="3" t="s">
        <v>2409</v>
      </c>
    </row>
    <row r="550" spans="1:7" ht="45" customHeight="1" x14ac:dyDescent="0.2">
      <c r="A550" s="3" t="s">
        <v>1749</v>
      </c>
      <c r="B550" s="3" t="s">
        <v>16116</v>
      </c>
      <c r="C550" s="3" t="s">
        <v>2409</v>
      </c>
      <c r="D550" s="3" t="s">
        <v>2410</v>
      </c>
      <c r="E550" s="3" t="s">
        <v>2410</v>
      </c>
      <c r="F550" s="3" t="s">
        <v>2330</v>
      </c>
      <c r="G550" s="3" t="s">
        <v>2409</v>
      </c>
    </row>
    <row r="551" spans="1:7" ht="45" customHeight="1" x14ac:dyDescent="0.2">
      <c r="A551" s="3" t="s">
        <v>1750</v>
      </c>
      <c r="B551" s="3" t="s">
        <v>16117</v>
      </c>
      <c r="C551" s="3" t="s">
        <v>2409</v>
      </c>
      <c r="D551" s="3" t="s">
        <v>2410</v>
      </c>
      <c r="E551" s="3" t="s">
        <v>2410</v>
      </c>
      <c r="F551" s="3" t="s">
        <v>2330</v>
      </c>
      <c r="G551" s="3" t="s">
        <v>2409</v>
      </c>
    </row>
    <row r="552" spans="1:7" ht="45" customHeight="1" x14ac:dyDescent="0.2">
      <c r="A552" s="3" t="s">
        <v>1750</v>
      </c>
      <c r="B552" s="3" t="s">
        <v>16118</v>
      </c>
      <c r="C552" s="3" t="s">
        <v>2409</v>
      </c>
      <c r="D552" s="3" t="s">
        <v>2410</v>
      </c>
      <c r="E552" s="3" t="s">
        <v>2410</v>
      </c>
      <c r="F552" s="3" t="s">
        <v>2330</v>
      </c>
      <c r="G552" s="3" t="s">
        <v>2409</v>
      </c>
    </row>
    <row r="553" spans="1:7" ht="45" customHeight="1" x14ac:dyDescent="0.2">
      <c r="A553" s="3" t="s">
        <v>1751</v>
      </c>
      <c r="B553" s="3" t="s">
        <v>16119</v>
      </c>
      <c r="C553" s="3" t="s">
        <v>2409</v>
      </c>
      <c r="D553" s="3" t="s">
        <v>2410</v>
      </c>
      <c r="E553" s="3" t="s">
        <v>2410</v>
      </c>
      <c r="F553" s="3" t="s">
        <v>2330</v>
      </c>
      <c r="G553" s="3" t="s">
        <v>2409</v>
      </c>
    </row>
    <row r="554" spans="1:7" ht="45" customHeight="1" x14ac:dyDescent="0.2">
      <c r="A554" s="3" t="s">
        <v>1751</v>
      </c>
      <c r="B554" s="3" t="s">
        <v>16120</v>
      </c>
      <c r="C554" s="3" t="s">
        <v>2409</v>
      </c>
      <c r="D554" s="3" t="s">
        <v>2410</v>
      </c>
      <c r="E554" s="3" t="s">
        <v>2410</v>
      </c>
      <c r="F554" s="3" t="s">
        <v>2330</v>
      </c>
      <c r="G554" s="3" t="s">
        <v>2409</v>
      </c>
    </row>
    <row r="555" spans="1:7" ht="45" customHeight="1" x14ac:dyDescent="0.2">
      <c r="A555" s="3" t="s">
        <v>1752</v>
      </c>
      <c r="B555" s="3" t="s">
        <v>16121</v>
      </c>
      <c r="C555" s="3" t="s">
        <v>2409</v>
      </c>
      <c r="D555" s="3" t="s">
        <v>2410</v>
      </c>
      <c r="E555" s="3" t="s">
        <v>2410</v>
      </c>
      <c r="F555" s="3" t="s">
        <v>2330</v>
      </c>
      <c r="G555" s="3" t="s">
        <v>2409</v>
      </c>
    </row>
    <row r="556" spans="1:7" ht="45" customHeight="1" x14ac:dyDescent="0.2">
      <c r="A556" s="3" t="s">
        <v>1753</v>
      </c>
      <c r="B556" s="3" t="s">
        <v>16122</v>
      </c>
      <c r="C556" s="3" t="s">
        <v>2409</v>
      </c>
      <c r="D556" s="3" t="s">
        <v>2410</v>
      </c>
      <c r="E556" s="3" t="s">
        <v>2410</v>
      </c>
      <c r="F556" s="3" t="s">
        <v>2330</v>
      </c>
      <c r="G556" s="3" t="s">
        <v>2409</v>
      </c>
    </row>
    <row r="557" spans="1:7" ht="45" customHeight="1" x14ac:dyDescent="0.2">
      <c r="A557" s="3" t="s">
        <v>1753</v>
      </c>
      <c r="B557" s="3" t="s">
        <v>16123</v>
      </c>
      <c r="C557" s="3" t="s">
        <v>2409</v>
      </c>
      <c r="D557" s="3" t="s">
        <v>2410</v>
      </c>
      <c r="E557" s="3" t="s">
        <v>2410</v>
      </c>
      <c r="F557" s="3" t="s">
        <v>2330</v>
      </c>
      <c r="G557" s="3" t="s">
        <v>2409</v>
      </c>
    </row>
    <row r="558" spans="1:7" ht="45" customHeight="1" x14ac:dyDescent="0.2">
      <c r="A558" s="3" t="s">
        <v>1754</v>
      </c>
      <c r="B558" s="3" t="s">
        <v>16124</v>
      </c>
      <c r="C558" s="3" t="s">
        <v>2409</v>
      </c>
      <c r="D558" s="3" t="s">
        <v>2410</v>
      </c>
      <c r="E558" s="3" t="s">
        <v>2410</v>
      </c>
      <c r="F558" s="3" t="s">
        <v>2330</v>
      </c>
      <c r="G558" s="3" t="s">
        <v>2409</v>
      </c>
    </row>
    <row r="559" spans="1:7" ht="45" customHeight="1" x14ac:dyDescent="0.2">
      <c r="A559" s="3" t="s">
        <v>1754</v>
      </c>
      <c r="B559" s="3" t="s">
        <v>16125</v>
      </c>
      <c r="C559" s="3" t="s">
        <v>2409</v>
      </c>
      <c r="D559" s="3" t="s">
        <v>2410</v>
      </c>
      <c r="E559" s="3" t="s">
        <v>2410</v>
      </c>
      <c r="F559" s="3" t="s">
        <v>2330</v>
      </c>
      <c r="G559" s="3" t="s">
        <v>2409</v>
      </c>
    </row>
    <row r="560" spans="1:7" ht="45" customHeight="1" x14ac:dyDescent="0.2">
      <c r="A560" s="3" t="s">
        <v>1755</v>
      </c>
      <c r="B560" s="3" t="s">
        <v>16126</v>
      </c>
      <c r="C560" s="3" t="s">
        <v>2409</v>
      </c>
      <c r="D560" s="3" t="s">
        <v>2410</v>
      </c>
      <c r="E560" s="3" t="s">
        <v>2410</v>
      </c>
      <c r="F560" s="3" t="s">
        <v>2330</v>
      </c>
      <c r="G560" s="3" t="s">
        <v>2409</v>
      </c>
    </row>
    <row r="561" spans="1:7" ht="45" customHeight="1" x14ac:dyDescent="0.2">
      <c r="A561" s="3" t="s">
        <v>1755</v>
      </c>
      <c r="B561" s="3" t="s">
        <v>16127</v>
      </c>
      <c r="C561" s="3" t="s">
        <v>2409</v>
      </c>
      <c r="D561" s="3" t="s">
        <v>2410</v>
      </c>
      <c r="E561" s="3" t="s">
        <v>2410</v>
      </c>
      <c r="F561" s="3" t="s">
        <v>2330</v>
      </c>
      <c r="G561" s="3" t="s">
        <v>2409</v>
      </c>
    </row>
    <row r="562" spans="1:7" ht="45" customHeight="1" x14ac:dyDescent="0.2">
      <c r="A562" s="3" t="s">
        <v>1756</v>
      </c>
      <c r="B562" s="3" t="s">
        <v>16128</v>
      </c>
      <c r="C562" s="3" t="s">
        <v>2409</v>
      </c>
      <c r="D562" s="3" t="s">
        <v>2410</v>
      </c>
      <c r="E562" s="3" t="s">
        <v>2410</v>
      </c>
      <c r="F562" s="3" t="s">
        <v>2330</v>
      </c>
      <c r="G562" s="3" t="s">
        <v>2409</v>
      </c>
    </row>
    <row r="563" spans="1:7" ht="45" customHeight="1" x14ac:dyDescent="0.2">
      <c r="A563" s="3" t="s">
        <v>1757</v>
      </c>
      <c r="B563" s="3" t="s">
        <v>16129</v>
      </c>
      <c r="C563" s="3" t="s">
        <v>2409</v>
      </c>
      <c r="D563" s="3" t="s">
        <v>2410</v>
      </c>
      <c r="E563" s="3" t="s">
        <v>2410</v>
      </c>
      <c r="F563" s="3" t="s">
        <v>2330</v>
      </c>
      <c r="G563" s="3" t="s">
        <v>2409</v>
      </c>
    </row>
    <row r="564" spans="1:7" ht="45" customHeight="1" x14ac:dyDescent="0.2">
      <c r="A564" s="3" t="s">
        <v>1758</v>
      </c>
      <c r="B564" s="3" t="s">
        <v>16130</v>
      </c>
      <c r="C564" s="3" t="s">
        <v>2409</v>
      </c>
      <c r="D564" s="3" t="s">
        <v>2410</v>
      </c>
      <c r="E564" s="3" t="s">
        <v>2410</v>
      </c>
      <c r="F564" s="3" t="s">
        <v>2330</v>
      </c>
      <c r="G564" s="3" t="s">
        <v>2409</v>
      </c>
    </row>
    <row r="565" spans="1:7" ht="45" customHeight="1" x14ac:dyDescent="0.2">
      <c r="A565" s="3" t="s">
        <v>1759</v>
      </c>
      <c r="B565" s="3" t="s">
        <v>16131</v>
      </c>
      <c r="C565" s="3" t="s">
        <v>2409</v>
      </c>
      <c r="D565" s="3" t="s">
        <v>2410</v>
      </c>
      <c r="E565" s="3" t="s">
        <v>2410</v>
      </c>
      <c r="F565" s="3" t="s">
        <v>2330</v>
      </c>
      <c r="G565" s="3" t="s">
        <v>2409</v>
      </c>
    </row>
    <row r="566" spans="1:7" ht="45" customHeight="1" x14ac:dyDescent="0.2">
      <c r="A566" s="3" t="s">
        <v>1760</v>
      </c>
      <c r="B566" s="3" t="s">
        <v>16132</v>
      </c>
      <c r="C566" s="3" t="s">
        <v>2409</v>
      </c>
      <c r="D566" s="3" t="s">
        <v>2410</v>
      </c>
      <c r="E566" s="3" t="s">
        <v>2410</v>
      </c>
      <c r="F566" s="3" t="s">
        <v>2330</v>
      </c>
      <c r="G566" s="3" t="s">
        <v>2409</v>
      </c>
    </row>
    <row r="567" spans="1:7" ht="45" customHeight="1" x14ac:dyDescent="0.2">
      <c r="A567" s="3" t="s">
        <v>1761</v>
      </c>
      <c r="B567" s="3" t="s">
        <v>16133</v>
      </c>
      <c r="C567" s="3" t="s">
        <v>2409</v>
      </c>
      <c r="D567" s="3" t="s">
        <v>2410</v>
      </c>
      <c r="E567" s="3" t="s">
        <v>2410</v>
      </c>
      <c r="F567" s="3" t="s">
        <v>2330</v>
      </c>
      <c r="G567" s="3" t="s">
        <v>2409</v>
      </c>
    </row>
    <row r="568" spans="1:7" ht="45" customHeight="1" x14ac:dyDescent="0.2">
      <c r="A568" s="3" t="s">
        <v>1762</v>
      </c>
      <c r="B568" s="3" t="s">
        <v>16134</v>
      </c>
      <c r="C568" s="3" t="s">
        <v>2409</v>
      </c>
      <c r="D568" s="3" t="s">
        <v>2410</v>
      </c>
      <c r="E568" s="3" t="s">
        <v>2410</v>
      </c>
      <c r="F568" s="3" t="s">
        <v>2330</v>
      </c>
      <c r="G568" s="3" t="s">
        <v>2409</v>
      </c>
    </row>
    <row r="569" spans="1:7" ht="45" customHeight="1" x14ac:dyDescent="0.2">
      <c r="A569" s="3" t="s">
        <v>1762</v>
      </c>
      <c r="B569" s="3" t="s">
        <v>16135</v>
      </c>
      <c r="C569" s="3" t="s">
        <v>2409</v>
      </c>
      <c r="D569" s="3" t="s">
        <v>2410</v>
      </c>
      <c r="E569" s="3" t="s">
        <v>2410</v>
      </c>
      <c r="F569" s="3" t="s">
        <v>2330</v>
      </c>
      <c r="G569" s="3" t="s">
        <v>2409</v>
      </c>
    </row>
    <row r="570" spans="1:7" ht="45" customHeight="1" x14ac:dyDescent="0.2">
      <c r="A570" s="3" t="s">
        <v>1763</v>
      </c>
      <c r="B570" s="3" t="s">
        <v>16136</v>
      </c>
      <c r="C570" s="3" t="s">
        <v>2409</v>
      </c>
      <c r="D570" s="3" t="s">
        <v>2410</v>
      </c>
      <c r="E570" s="3" t="s">
        <v>2410</v>
      </c>
      <c r="F570" s="3" t="s">
        <v>2330</v>
      </c>
      <c r="G570" s="3" t="s">
        <v>2409</v>
      </c>
    </row>
    <row r="571" spans="1:7" ht="45" customHeight="1" x14ac:dyDescent="0.2">
      <c r="A571" s="3" t="s">
        <v>1763</v>
      </c>
      <c r="B571" s="3" t="s">
        <v>16137</v>
      </c>
      <c r="C571" s="3" t="s">
        <v>2409</v>
      </c>
      <c r="D571" s="3" t="s">
        <v>2410</v>
      </c>
      <c r="E571" s="3" t="s">
        <v>2410</v>
      </c>
      <c r="F571" s="3" t="s">
        <v>2330</v>
      </c>
      <c r="G571" s="3" t="s">
        <v>2409</v>
      </c>
    </row>
    <row r="572" spans="1:7" ht="45" customHeight="1" x14ac:dyDescent="0.2">
      <c r="A572" s="3" t="s">
        <v>1764</v>
      </c>
      <c r="B572" s="3" t="s">
        <v>16138</v>
      </c>
      <c r="C572" s="3" t="s">
        <v>2409</v>
      </c>
      <c r="D572" s="3" t="s">
        <v>2410</v>
      </c>
      <c r="E572" s="3" t="s">
        <v>2410</v>
      </c>
      <c r="F572" s="3" t="s">
        <v>2330</v>
      </c>
      <c r="G572" s="3" t="s">
        <v>2409</v>
      </c>
    </row>
    <row r="573" spans="1:7" ht="45" customHeight="1" x14ac:dyDescent="0.2">
      <c r="A573" s="3" t="s">
        <v>1764</v>
      </c>
      <c r="B573" s="3" t="s">
        <v>16139</v>
      </c>
      <c r="C573" s="3" t="s">
        <v>2409</v>
      </c>
      <c r="D573" s="3" t="s">
        <v>2410</v>
      </c>
      <c r="E573" s="3" t="s">
        <v>2410</v>
      </c>
      <c r="F573" s="3" t="s">
        <v>2330</v>
      </c>
      <c r="G573" s="3" t="s">
        <v>2409</v>
      </c>
    </row>
    <row r="574" spans="1:7" ht="45" customHeight="1" x14ac:dyDescent="0.2">
      <c r="A574" s="3" t="s">
        <v>1765</v>
      </c>
      <c r="B574" s="3" t="s">
        <v>16140</v>
      </c>
      <c r="C574" s="3" t="s">
        <v>2409</v>
      </c>
      <c r="D574" s="3" t="s">
        <v>2410</v>
      </c>
      <c r="E574" s="3" t="s">
        <v>2410</v>
      </c>
      <c r="F574" s="3" t="s">
        <v>2330</v>
      </c>
      <c r="G574" s="3" t="s">
        <v>2409</v>
      </c>
    </row>
    <row r="575" spans="1:7" ht="45" customHeight="1" x14ac:dyDescent="0.2">
      <c r="A575" s="3" t="s">
        <v>1765</v>
      </c>
      <c r="B575" s="3" t="s">
        <v>16141</v>
      </c>
      <c r="C575" s="3" t="s">
        <v>2409</v>
      </c>
      <c r="D575" s="3" t="s">
        <v>2410</v>
      </c>
      <c r="E575" s="3" t="s">
        <v>2410</v>
      </c>
      <c r="F575" s="3" t="s">
        <v>2330</v>
      </c>
      <c r="G575" s="3" t="s">
        <v>2409</v>
      </c>
    </row>
    <row r="576" spans="1:7" ht="45" customHeight="1" x14ac:dyDescent="0.2">
      <c r="A576" s="3" t="s">
        <v>1766</v>
      </c>
      <c r="B576" s="3" t="s">
        <v>16142</v>
      </c>
      <c r="C576" s="3" t="s">
        <v>2409</v>
      </c>
      <c r="D576" s="3" t="s">
        <v>2410</v>
      </c>
      <c r="E576" s="3" t="s">
        <v>2410</v>
      </c>
      <c r="F576" s="3" t="s">
        <v>2330</v>
      </c>
      <c r="G576" s="3" t="s">
        <v>2409</v>
      </c>
    </row>
    <row r="577" spans="1:7" ht="45" customHeight="1" x14ac:dyDescent="0.2">
      <c r="A577" s="3" t="s">
        <v>1766</v>
      </c>
      <c r="B577" s="3" t="s">
        <v>16143</v>
      </c>
      <c r="C577" s="3" t="s">
        <v>2409</v>
      </c>
      <c r="D577" s="3" t="s">
        <v>2410</v>
      </c>
      <c r="E577" s="3" t="s">
        <v>2410</v>
      </c>
      <c r="F577" s="3" t="s">
        <v>2330</v>
      </c>
      <c r="G577" s="3" t="s">
        <v>2409</v>
      </c>
    </row>
    <row r="578" spans="1:7" ht="45" customHeight="1" x14ac:dyDescent="0.2">
      <c r="A578" s="3" t="s">
        <v>1767</v>
      </c>
      <c r="B578" s="3" t="s">
        <v>16144</v>
      </c>
      <c r="C578" s="3" t="s">
        <v>2409</v>
      </c>
      <c r="D578" s="3" t="s">
        <v>2410</v>
      </c>
      <c r="E578" s="3" t="s">
        <v>2410</v>
      </c>
      <c r="F578" s="3" t="s">
        <v>2330</v>
      </c>
      <c r="G578" s="3" t="s">
        <v>2409</v>
      </c>
    </row>
    <row r="579" spans="1:7" ht="45" customHeight="1" x14ac:dyDescent="0.2">
      <c r="A579" s="3" t="s">
        <v>1767</v>
      </c>
      <c r="B579" s="3" t="s">
        <v>16145</v>
      </c>
      <c r="C579" s="3" t="s">
        <v>2409</v>
      </c>
      <c r="D579" s="3" t="s">
        <v>2410</v>
      </c>
      <c r="E579" s="3" t="s">
        <v>2410</v>
      </c>
      <c r="F579" s="3" t="s">
        <v>2330</v>
      </c>
      <c r="G579" s="3" t="s">
        <v>2409</v>
      </c>
    </row>
    <row r="580" spans="1:7" ht="45" customHeight="1" x14ac:dyDescent="0.2">
      <c r="A580" s="3" t="s">
        <v>1768</v>
      </c>
      <c r="B580" s="3" t="s">
        <v>16146</v>
      </c>
      <c r="C580" s="3" t="s">
        <v>2409</v>
      </c>
      <c r="D580" s="3" t="s">
        <v>2410</v>
      </c>
      <c r="E580" s="3" t="s">
        <v>2410</v>
      </c>
      <c r="F580" s="3" t="s">
        <v>2330</v>
      </c>
      <c r="G580" s="3" t="s">
        <v>2409</v>
      </c>
    </row>
    <row r="581" spans="1:7" ht="45" customHeight="1" x14ac:dyDescent="0.2">
      <c r="A581" s="3" t="s">
        <v>1769</v>
      </c>
      <c r="B581" s="3" t="s">
        <v>16147</v>
      </c>
      <c r="C581" s="3" t="s">
        <v>2409</v>
      </c>
      <c r="D581" s="3" t="s">
        <v>2410</v>
      </c>
      <c r="E581" s="3" t="s">
        <v>2410</v>
      </c>
      <c r="F581" s="3" t="s">
        <v>2330</v>
      </c>
      <c r="G581" s="3" t="s">
        <v>2409</v>
      </c>
    </row>
    <row r="582" spans="1:7" ht="45" customHeight="1" x14ac:dyDescent="0.2">
      <c r="A582" s="3" t="s">
        <v>1769</v>
      </c>
      <c r="B582" s="3" t="s">
        <v>16148</v>
      </c>
      <c r="C582" s="3" t="s">
        <v>2409</v>
      </c>
      <c r="D582" s="3" t="s">
        <v>2410</v>
      </c>
      <c r="E582" s="3" t="s">
        <v>2410</v>
      </c>
      <c r="F582" s="3" t="s">
        <v>2330</v>
      </c>
      <c r="G582" s="3" t="s">
        <v>2409</v>
      </c>
    </row>
    <row r="583" spans="1:7" ht="45" customHeight="1" x14ac:dyDescent="0.2">
      <c r="A583" s="3" t="s">
        <v>1770</v>
      </c>
      <c r="B583" s="3" t="s">
        <v>16149</v>
      </c>
      <c r="C583" s="3" t="s">
        <v>2409</v>
      </c>
      <c r="D583" s="3" t="s">
        <v>2410</v>
      </c>
      <c r="E583" s="3" t="s">
        <v>2410</v>
      </c>
      <c r="F583" s="3" t="s">
        <v>2330</v>
      </c>
      <c r="G583" s="3" t="s">
        <v>2409</v>
      </c>
    </row>
    <row r="584" spans="1:7" ht="45" customHeight="1" x14ac:dyDescent="0.2">
      <c r="A584" s="3" t="s">
        <v>1770</v>
      </c>
      <c r="B584" s="3" t="s">
        <v>16150</v>
      </c>
      <c r="C584" s="3" t="s">
        <v>2409</v>
      </c>
      <c r="D584" s="3" t="s">
        <v>2410</v>
      </c>
      <c r="E584" s="3" t="s">
        <v>2410</v>
      </c>
      <c r="F584" s="3" t="s">
        <v>2330</v>
      </c>
      <c r="G584" s="3" t="s">
        <v>2409</v>
      </c>
    </row>
    <row r="585" spans="1:7" ht="45" customHeight="1" x14ac:dyDescent="0.2">
      <c r="A585" s="3" t="s">
        <v>1771</v>
      </c>
      <c r="B585" s="3" t="s">
        <v>16151</v>
      </c>
      <c r="C585" s="3" t="s">
        <v>2409</v>
      </c>
      <c r="D585" s="3" t="s">
        <v>2410</v>
      </c>
      <c r="E585" s="3" t="s">
        <v>2410</v>
      </c>
      <c r="F585" s="3" t="s">
        <v>2330</v>
      </c>
      <c r="G585" s="3" t="s">
        <v>2409</v>
      </c>
    </row>
    <row r="586" spans="1:7" ht="45" customHeight="1" x14ac:dyDescent="0.2">
      <c r="A586" s="3" t="s">
        <v>1771</v>
      </c>
      <c r="B586" s="3" t="s">
        <v>16152</v>
      </c>
      <c r="C586" s="3" t="s">
        <v>2409</v>
      </c>
      <c r="D586" s="3" t="s">
        <v>2410</v>
      </c>
      <c r="E586" s="3" t="s">
        <v>2410</v>
      </c>
      <c r="F586" s="3" t="s">
        <v>2330</v>
      </c>
      <c r="G586" s="3" t="s">
        <v>2409</v>
      </c>
    </row>
    <row r="587" spans="1:7" ht="45" customHeight="1" x14ac:dyDescent="0.2">
      <c r="A587" s="3" t="s">
        <v>1772</v>
      </c>
      <c r="B587" s="3" t="s">
        <v>16153</v>
      </c>
      <c r="C587" s="3" t="s">
        <v>2409</v>
      </c>
      <c r="D587" s="3" t="s">
        <v>2410</v>
      </c>
      <c r="E587" s="3" t="s">
        <v>2410</v>
      </c>
      <c r="F587" s="3" t="s">
        <v>2330</v>
      </c>
      <c r="G587" s="3" t="s">
        <v>2409</v>
      </c>
    </row>
    <row r="588" spans="1:7" ht="45" customHeight="1" x14ac:dyDescent="0.2">
      <c r="A588" s="3" t="s">
        <v>1772</v>
      </c>
      <c r="B588" s="3" t="s">
        <v>16154</v>
      </c>
      <c r="C588" s="3" t="s">
        <v>2409</v>
      </c>
      <c r="D588" s="3" t="s">
        <v>2410</v>
      </c>
      <c r="E588" s="3" t="s">
        <v>2410</v>
      </c>
      <c r="F588" s="3" t="s">
        <v>2330</v>
      </c>
      <c r="G588" s="3" t="s">
        <v>2409</v>
      </c>
    </row>
    <row r="589" spans="1:7" ht="45" customHeight="1" x14ac:dyDescent="0.2">
      <c r="A589" s="3" t="s">
        <v>1773</v>
      </c>
      <c r="B589" s="3" t="s">
        <v>16155</v>
      </c>
      <c r="C589" s="3" t="s">
        <v>2409</v>
      </c>
      <c r="D589" s="3" t="s">
        <v>2410</v>
      </c>
      <c r="E589" s="3" t="s">
        <v>2410</v>
      </c>
      <c r="F589" s="3" t="s">
        <v>2330</v>
      </c>
      <c r="G589" s="3" t="s">
        <v>2409</v>
      </c>
    </row>
    <row r="590" spans="1:7" ht="45" customHeight="1" x14ac:dyDescent="0.2">
      <c r="A590" s="3" t="s">
        <v>1773</v>
      </c>
      <c r="B590" s="3" t="s">
        <v>16156</v>
      </c>
      <c r="C590" s="3" t="s">
        <v>2409</v>
      </c>
      <c r="D590" s="3" t="s">
        <v>2410</v>
      </c>
      <c r="E590" s="3" t="s">
        <v>2410</v>
      </c>
      <c r="F590" s="3" t="s">
        <v>2330</v>
      </c>
      <c r="G590" s="3" t="s">
        <v>2409</v>
      </c>
    </row>
    <row r="591" spans="1:7" ht="45" customHeight="1" x14ac:dyDescent="0.2">
      <c r="A591" s="3" t="s">
        <v>1774</v>
      </c>
      <c r="B591" s="3" t="s">
        <v>16157</v>
      </c>
      <c r="C591" s="3" t="s">
        <v>2409</v>
      </c>
      <c r="D591" s="3" t="s">
        <v>2410</v>
      </c>
      <c r="E591" s="3" t="s">
        <v>2410</v>
      </c>
      <c r="F591" s="3" t="s">
        <v>2330</v>
      </c>
      <c r="G591" s="3" t="s">
        <v>2409</v>
      </c>
    </row>
    <row r="592" spans="1:7" ht="45" customHeight="1" x14ac:dyDescent="0.2">
      <c r="A592" s="3" t="s">
        <v>1774</v>
      </c>
      <c r="B592" s="3" t="s">
        <v>16158</v>
      </c>
      <c r="C592" s="3" t="s">
        <v>2409</v>
      </c>
      <c r="D592" s="3" t="s">
        <v>2410</v>
      </c>
      <c r="E592" s="3" t="s">
        <v>2410</v>
      </c>
      <c r="F592" s="3" t="s">
        <v>2330</v>
      </c>
      <c r="G592" s="3" t="s">
        <v>2409</v>
      </c>
    </row>
    <row r="593" spans="1:7" ht="45" customHeight="1" x14ac:dyDescent="0.2">
      <c r="A593" s="3" t="s">
        <v>1775</v>
      </c>
      <c r="B593" s="3" t="s">
        <v>16159</v>
      </c>
      <c r="C593" s="3" t="s">
        <v>2409</v>
      </c>
      <c r="D593" s="3" t="s">
        <v>2410</v>
      </c>
      <c r="E593" s="3" t="s">
        <v>2410</v>
      </c>
      <c r="F593" s="3" t="s">
        <v>2330</v>
      </c>
      <c r="G593" s="3" t="s">
        <v>2409</v>
      </c>
    </row>
    <row r="594" spans="1:7" ht="45" customHeight="1" x14ac:dyDescent="0.2">
      <c r="A594" s="3" t="s">
        <v>1775</v>
      </c>
      <c r="B594" s="3" t="s">
        <v>16160</v>
      </c>
      <c r="C594" s="3" t="s">
        <v>2409</v>
      </c>
      <c r="D594" s="3" t="s">
        <v>2410</v>
      </c>
      <c r="E594" s="3" t="s">
        <v>2410</v>
      </c>
      <c r="F594" s="3" t="s">
        <v>2330</v>
      </c>
      <c r="G594" s="3" t="s">
        <v>2409</v>
      </c>
    </row>
    <row r="595" spans="1:7" ht="45" customHeight="1" x14ac:dyDescent="0.2">
      <c r="A595" s="3" t="s">
        <v>1776</v>
      </c>
      <c r="B595" s="3" t="s">
        <v>16161</v>
      </c>
      <c r="C595" s="3" t="s">
        <v>2409</v>
      </c>
      <c r="D595" s="3" t="s">
        <v>2410</v>
      </c>
      <c r="E595" s="3" t="s">
        <v>2410</v>
      </c>
      <c r="F595" s="3" t="s">
        <v>2330</v>
      </c>
      <c r="G595" s="3" t="s">
        <v>2409</v>
      </c>
    </row>
    <row r="596" spans="1:7" ht="45" customHeight="1" x14ac:dyDescent="0.2">
      <c r="A596" s="3" t="s">
        <v>1776</v>
      </c>
      <c r="B596" s="3" t="s">
        <v>16162</v>
      </c>
      <c r="C596" s="3" t="s">
        <v>2409</v>
      </c>
      <c r="D596" s="3" t="s">
        <v>2410</v>
      </c>
      <c r="E596" s="3" t="s">
        <v>2410</v>
      </c>
      <c r="F596" s="3" t="s">
        <v>2330</v>
      </c>
      <c r="G596" s="3" t="s">
        <v>2409</v>
      </c>
    </row>
    <row r="597" spans="1:7" ht="45" customHeight="1" x14ac:dyDescent="0.2">
      <c r="A597" s="3" t="s">
        <v>1777</v>
      </c>
      <c r="B597" s="3" t="s">
        <v>16163</v>
      </c>
      <c r="C597" s="3" t="s">
        <v>2409</v>
      </c>
      <c r="D597" s="3" t="s">
        <v>2410</v>
      </c>
      <c r="E597" s="3" t="s">
        <v>2410</v>
      </c>
      <c r="F597" s="3" t="s">
        <v>2330</v>
      </c>
      <c r="G597" s="3" t="s">
        <v>2409</v>
      </c>
    </row>
    <row r="598" spans="1:7" ht="45" customHeight="1" x14ac:dyDescent="0.2">
      <c r="A598" s="3" t="s">
        <v>1777</v>
      </c>
      <c r="B598" s="3" t="s">
        <v>16164</v>
      </c>
      <c r="C598" s="3" t="s">
        <v>2409</v>
      </c>
      <c r="D598" s="3" t="s">
        <v>2410</v>
      </c>
      <c r="E598" s="3" t="s">
        <v>2410</v>
      </c>
      <c r="F598" s="3" t="s">
        <v>2330</v>
      </c>
      <c r="G598" s="3" t="s">
        <v>2409</v>
      </c>
    </row>
    <row r="599" spans="1:7" ht="45" customHeight="1" x14ac:dyDescent="0.2">
      <c r="A599" s="3" t="s">
        <v>1778</v>
      </c>
      <c r="B599" s="3" t="s">
        <v>16165</v>
      </c>
      <c r="C599" s="3" t="s">
        <v>2409</v>
      </c>
      <c r="D599" s="3" t="s">
        <v>2410</v>
      </c>
      <c r="E599" s="3" t="s">
        <v>2410</v>
      </c>
      <c r="F599" s="3" t="s">
        <v>2330</v>
      </c>
      <c r="G599" s="3" t="s">
        <v>2409</v>
      </c>
    </row>
    <row r="600" spans="1:7" ht="45" customHeight="1" x14ac:dyDescent="0.2">
      <c r="A600" s="3" t="s">
        <v>1778</v>
      </c>
      <c r="B600" s="3" t="s">
        <v>16166</v>
      </c>
      <c r="C600" s="3" t="s">
        <v>2409</v>
      </c>
      <c r="D600" s="3" t="s">
        <v>2410</v>
      </c>
      <c r="E600" s="3" t="s">
        <v>2410</v>
      </c>
      <c r="F600" s="3" t="s">
        <v>2330</v>
      </c>
      <c r="G600" s="3" t="s">
        <v>2409</v>
      </c>
    </row>
    <row r="601" spans="1:7" ht="45" customHeight="1" x14ac:dyDescent="0.2">
      <c r="A601" s="3" t="s">
        <v>1779</v>
      </c>
      <c r="B601" s="3" t="s">
        <v>16167</v>
      </c>
      <c r="C601" s="3" t="s">
        <v>2409</v>
      </c>
      <c r="D601" s="3" t="s">
        <v>2410</v>
      </c>
      <c r="E601" s="3" t="s">
        <v>2410</v>
      </c>
      <c r="F601" s="3" t="s">
        <v>2330</v>
      </c>
      <c r="G601" s="3" t="s">
        <v>2409</v>
      </c>
    </row>
    <row r="602" spans="1:7" ht="45" customHeight="1" x14ac:dyDescent="0.2">
      <c r="A602" s="3" t="s">
        <v>1779</v>
      </c>
      <c r="B602" s="3" t="s">
        <v>16168</v>
      </c>
      <c r="C602" s="3" t="s">
        <v>2409</v>
      </c>
      <c r="D602" s="3" t="s">
        <v>2410</v>
      </c>
      <c r="E602" s="3" t="s">
        <v>2410</v>
      </c>
      <c r="F602" s="3" t="s">
        <v>2330</v>
      </c>
      <c r="G602" s="3" t="s">
        <v>2409</v>
      </c>
    </row>
    <row r="603" spans="1:7" ht="45" customHeight="1" x14ac:dyDescent="0.2">
      <c r="A603" s="3" t="s">
        <v>1780</v>
      </c>
      <c r="B603" s="3" t="s">
        <v>16169</v>
      </c>
      <c r="C603" s="3" t="s">
        <v>2409</v>
      </c>
      <c r="D603" s="3" t="s">
        <v>2410</v>
      </c>
      <c r="E603" s="3" t="s">
        <v>2410</v>
      </c>
      <c r="F603" s="3" t="s">
        <v>2330</v>
      </c>
      <c r="G603" s="3" t="s">
        <v>2409</v>
      </c>
    </row>
    <row r="604" spans="1:7" ht="45" customHeight="1" x14ac:dyDescent="0.2">
      <c r="A604" s="3" t="s">
        <v>1780</v>
      </c>
      <c r="B604" s="3" t="s">
        <v>16170</v>
      </c>
      <c r="C604" s="3" t="s">
        <v>2409</v>
      </c>
      <c r="D604" s="3" t="s">
        <v>2410</v>
      </c>
      <c r="E604" s="3" t="s">
        <v>2410</v>
      </c>
      <c r="F604" s="3" t="s">
        <v>2330</v>
      </c>
      <c r="G604" s="3" t="s">
        <v>2409</v>
      </c>
    </row>
    <row r="605" spans="1:7" ht="45" customHeight="1" x14ac:dyDescent="0.2">
      <c r="A605" s="3" t="s">
        <v>1781</v>
      </c>
      <c r="B605" s="3" t="s">
        <v>16171</v>
      </c>
      <c r="C605" s="3" t="s">
        <v>2409</v>
      </c>
      <c r="D605" s="3" t="s">
        <v>2410</v>
      </c>
      <c r="E605" s="3" t="s">
        <v>2410</v>
      </c>
      <c r="F605" s="3" t="s">
        <v>2330</v>
      </c>
      <c r="G605" s="3" t="s">
        <v>2409</v>
      </c>
    </row>
    <row r="606" spans="1:7" ht="45" customHeight="1" x14ac:dyDescent="0.2">
      <c r="A606" s="3" t="s">
        <v>1781</v>
      </c>
      <c r="B606" s="3" t="s">
        <v>16172</v>
      </c>
      <c r="C606" s="3" t="s">
        <v>2409</v>
      </c>
      <c r="D606" s="3" t="s">
        <v>2410</v>
      </c>
      <c r="E606" s="3" t="s">
        <v>2410</v>
      </c>
      <c r="F606" s="3" t="s">
        <v>2330</v>
      </c>
      <c r="G606" s="3" t="s">
        <v>2409</v>
      </c>
    </row>
    <row r="607" spans="1:7" ht="45" customHeight="1" x14ac:dyDescent="0.2">
      <c r="A607" s="3" t="s">
        <v>1782</v>
      </c>
      <c r="B607" s="3" t="s">
        <v>16173</v>
      </c>
      <c r="C607" s="3" t="s">
        <v>2409</v>
      </c>
      <c r="D607" s="3" t="s">
        <v>2410</v>
      </c>
      <c r="E607" s="3" t="s">
        <v>2410</v>
      </c>
      <c r="F607" s="3" t="s">
        <v>2330</v>
      </c>
      <c r="G607" s="3" t="s">
        <v>2409</v>
      </c>
    </row>
    <row r="608" spans="1:7" ht="45" customHeight="1" x14ac:dyDescent="0.2">
      <c r="A608" s="3" t="s">
        <v>1782</v>
      </c>
      <c r="B608" s="3" t="s">
        <v>16174</v>
      </c>
      <c r="C608" s="3" t="s">
        <v>2409</v>
      </c>
      <c r="D608" s="3" t="s">
        <v>2410</v>
      </c>
      <c r="E608" s="3" t="s">
        <v>2410</v>
      </c>
      <c r="F608" s="3" t="s">
        <v>2330</v>
      </c>
      <c r="G608" s="3" t="s">
        <v>2409</v>
      </c>
    </row>
    <row r="609" spans="1:7" ht="45" customHeight="1" x14ac:dyDescent="0.2">
      <c r="A609" s="3" t="s">
        <v>1783</v>
      </c>
      <c r="B609" s="3" t="s">
        <v>16175</v>
      </c>
      <c r="C609" s="3" t="s">
        <v>2409</v>
      </c>
      <c r="D609" s="3" t="s">
        <v>2410</v>
      </c>
      <c r="E609" s="3" t="s">
        <v>2410</v>
      </c>
      <c r="F609" s="3" t="s">
        <v>2330</v>
      </c>
      <c r="G609" s="3" t="s">
        <v>2409</v>
      </c>
    </row>
    <row r="610" spans="1:7" ht="45" customHeight="1" x14ac:dyDescent="0.2">
      <c r="A610" s="3" t="s">
        <v>1783</v>
      </c>
      <c r="B610" s="3" t="s">
        <v>16176</v>
      </c>
      <c r="C610" s="3" t="s">
        <v>2409</v>
      </c>
      <c r="D610" s="3" t="s">
        <v>2410</v>
      </c>
      <c r="E610" s="3" t="s">
        <v>2410</v>
      </c>
      <c r="F610" s="3" t="s">
        <v>2330</v>
      </c>
      <c r="G610" s="3" t="s">
        <v>2409</v>
      </c>
    </row>
    <row r="611" spans="1:7" ht="45" customHeight="1" x14ac:dyDescent="0.2">
      <c r="A611" s="3" t="s">
        <v>1784</v>
      </c>
      <c r="B611" s="3" t="s">
        <v>16177</v>
      </c>
      <c r="C611" s="3" t="s">
        <v>2409</v>
      </c>
      <c r="D611" s="3" t="s">
        <v>2410</v>
      </c>
      <c r="E611" s="3" t="s">
        <v>2410</v>
      </c>
      <c r="F611" s="3" t="s">
        <v>2330</v>
      </c>
      <c r="G611" s="3" t="s">
        <v>2409</v>
      </c>
    </row>
    <row r="612" spans="1:7" ht="45" customHeight="1" x14ac:dyDescent="0.2">
      <c r="A612" s="3" t="s">
        <v>1784</v>
      </c>
      <c r="B612" s="3" t="s">
        <v>16178</v>
      </c>
      <c r="C612" s="3" t="s">
        <v>2409</v>
      </c>
      <c r="D612" s="3" t="s">
        <v>2410</v>
      </c>
      <c r="E612" s="3" t="s">
        <v>2410</v>
      </c>
      <c r="F612" s="3" t="s">
        <v>2330</v>
      </c>
      <c r="G612" s="3" t="s">
        <v>2409</v>
      </c>
    </row>
    <row r="613" spans="1:7" ht="45" customHeight="1" x14ac:dyDescent="0.2">
      <c r="A613" s="3" t="s">
        <v>1785</v>
      </c>
      <c r="B613" s="3" t="s">
        <v>16179</v>
      </c>
      <c r="C613" s="3" t="s">
        <v>2409</v>
      </c>
      <c r="D613" s="3" t="s">
        <v>2410</v>
      </c>
      <c r="E613" s="3" t="s">
        <v>2410</v>
      </c>
      <c r="F613" s="3" t="s">
        <v>2330</v>
      </c>
      <c r="G613" s="3" t="s">
        <v>2409</v>
      </c>
    </row>
    <row r="614" spans="1:7" ht="45" customHeight="1" x14ac:dyDescent="0.2">
      <c r="A614" s="3" t="s">
        <v>1785</v>
      </c>
      <c r="B614" s="3" t="s">
        <v>16180</v>
      </c>
      <c r="C614" s="3" t="s">
        <v>2409</v>
      </c>
      <c r="D614" s="3" t="s">
        <v>2410</v>
      </c>
      <c r="E614" s="3" t="s">
        <v>2410</v>
      </c>
      <c r="F614" s="3" t="s">
        <v>2330</v>
      </c>
      <c r="G614" s="3" t="s">
        <v>2409</v>
      </c>
    </row>
    <row r="615" spans="1:7" ht="45" customHeight="1" x14ac:dyDescent="0.2">
      <c r="A615" s="3" t="s">
        <v>1786</v>
      </c>
      <c r="B615" s="3" t="s">
        <v>16181</v>
      </c>
      <c r="C615" s="3" t="s">
        <v>2409</v>
      </c>
      <c r="D615" s="3" t="s">
        <v>2410</v>
      </c>
      <c r="E615" s="3" t="s">
        <v>2410</v>
      </c>
      <c r="F615" s="3" t="s">
        <v>2330</v>
      </c>
      <c r="G615" s="3" t="s">
        <v>2409</v>
      </c>
    </row>
    <row r="616" spans="1:7" ht="45" customHeight="1" x14ac:dyDescent="0.2">
      <c r="A616" s="3" t="s">
        <v>1786</v>
      </c>
      <c r="B616" s="3" t="s">
        <v>16182</v>
      </c>
      <c r="C616" s="3" t="s">
        <v>2409</v>
      </c>
      <c r="D616" s="3" t="s">
        <v>2410</v>
      </c>
      <c r="E616" s="3" t="s">
        <v>2410</v>
      </c>
      <c r="F616" s="3" t="s">
        <v>2330</v>
      </c>
      <c r="G616" s="3" t="s">
        <v>2409</v>
      </c>
    </row>
    <row r="617" spans="1:7" ht="45" customHeight="1" x14ac:dyDescent="0.2">
      <c r="A617" s="3" t="s">
        <v>1787</v>
      </c>
      <c r="B617" s="3" t="s">
        <v>16183</v>
      </c>
      <c r="C617" s="3" t="s">
        <v>2409</v>
      </c>
      <c r="D617" s="3" t="s">
        <v>2410</v>
      </c>
      <c r="E617" s="3" t="s">
        <v>2410</v>
      </c>
      <c r="F617" s="3" t="s">
        <v>2330</v>
      </c>
      <c r="G617" s="3" t="s">
        <v>2409</v>
      </c>
    </row>
    <row r="618" spans="1:7" ht="45" customHeight="1" x14ac:dyDescent="0.2">
      <c r="A618" s="3" t="s">
        <v>1787</v>
      </c>
      <c r="B618" s="3" t="s">
        <v>16184</v>
      </c>
      <c r="C618" s="3" t="s">
        <v>2409</v>
      </c>
      <c r="D618" s="3" t="s">
        <v>2410</v>
      </c>
      <c r="E618" s="3" t="s">
        <v>2410</v>
      </c>
      <c r="F618" s="3" t="s">
        <v>2330</v>
      </c>
      <c r="G618" s="3" t="s">
        <v>2409</v>
      </c>
    </row>
    <row r="619" spans="1:7" ht="45" customHeight="1" x14ac:dyDescent="0.2">
      <c r="A619" s="3" t="s">
        <v>1788</v>
      </c>
      <c r="B619" s="3" t="s">
        <v>16185</v>
      </c>
      <c r="C619" s="3" t="s">
        <v>2409</v>
      </c>
      <c r="D619" s="3" t="s">
        <v>2410</v>
      </c>
      <c r="E619" s="3" t="s">
        <v>2410</v>
      </c>
      <c r="F619" s="3" t="s">
        <v>2330</v>
      </c>
      <c r="G619" s="3" t="s">
        <v>2409</v>
      </c>
    </row>
    <row r="620" spans="1:7" ht="45" customHeight="1" x14ac:dyDescent="0.2">
      <c r="A620" s="3" t="s">
        <v>1788</v>
      </c>
      <c r="B620" s="3" t="s">
        <v>16186</v>
      </c>
      <c r="C620" s="3" t="s">
        <v>2409</v>
      </c>
      <c r="D620" s="3" t="s">
        <v>2410</v>
      </c>
      <c r="E620" s="3" t="s">
        <v>2410</v>
      </c>
      <c r="F620" s="3" t="s">
        <v>2330</v>
      </c>
      <c r="G620" s="3" t="s">
        <v>2409</v>
      </c>
    </row>
    <row r="621" spans="1:7" ht="45" customHeight="1" x14ac:dyDescent="0.2">
      <c r="A621" s="3" t="s">
        <v>1789</v>
      </c>
      <c r="B621" s="3" t="s">
        <v>16187</v>
      </c>
      <c r="C621" s="3" t="s">
        <v>2409</v>
      </c>
      <c r="D621" s="3" t="s">
        <v>2410</v>
      </c>
      <c r="E621" s="3" t="s">
        <v>2410</v>
      </c>
      <c r="F621" s="3" t="s">
        <v>2330</v>
      </c>
      <c r="G621" s="3" t="s">
        <v>2409</v>
      </c>
    </row>
    <row r="622" spans="1:7" ht="45" customHeight="1" x14ac:dyDescent="0.2">
      <c r="A622" s="3" t="s">
        <v>1789</v>
      </c>
      <c r="B622" s="3" t="s">
        <v>16188</v>
      </c>
      <c r="C622" s="3" t="s">
        <v>2409</v>
      </c>
      <c r="D622" s="3" t="s">
        <v>2410</v>
      </c>
      <c r="E622" s="3" t="s">
        <v>2410</v>
      </c>
      <c r="F622" s="3" t="s">
        <v>2330</v>
      </c>
      <c r="G622" s="3" t="s">
        <v>2409</v>
      </c>
    </row>
    <row r="623" spans="1:7" ht="45" customHeight="1" x14ac:dyDescent="0.2">
      <c r="A623" s="3" t="s">
        <v>1790</v>
      </c>
      <c r="B623" s="3" t="s">
        <v>16189</v>
      </c>
      <c r="C623" s="3" t="s">
        <v>2409</v>
      </c>
      <c r="D623" s="3" t="s">
        <v>2410</v>
      </c>
      <c r="E623" s="3" t="s">
        <v>2410</v>
      </c>
      <c r="F623" s="3" t="s">
        <v>2330</v>
      </c>
      <c r="G623" s="3" t="s">
        <v>2409</v>
      </c>
    </row>
    <row r="624" spans="1:7" ht="45" customHeight="1" x14ac:dyDescent="0.2">
      <c r="A624" s="3" t="s">
        <v>1791</v>
      </c>
      <c r="B624" s="3" t="s">
        <v>16190</v>
      </c>
      <c r="C624" s="3" t="s">
        <v>2409</v>
      </c>
      <c r="D624" s="3" t="s">
        <v>2410</v>
      </c>
      <c r="E624" s="3" t="s">
        <v>2410</v>
      </c>
      <c r="F624" s="3" t="s">
        <v>2330</v>
      </c>
      <c r="G624" s="3" t="s">
        <v>2409</v>
      </c>
    </row>
    <row r="625" spans="1:7" ht="45" customHeight="1" x14ac:dyDescent="0.2">
      <c r="A625" s="3" t="s">
        <v>1792</v>
      </c>
      <c r="B625" s="3" t="s">
        <v>16191</v>
      </c>
      <c r="C625" s="3" t="s">
        <v>2409</v>
      </c>
      <c r="D625" s="3" t="s">
        <v>2410</v>
      </c>
      <c r="E625" s="3" t="s">
        <v>2410</v>
      </c>
      <c r="F625" s="3" t="s">
        <v>2330</v>
      </c>
      <c r="G625" s="3" t="s">
        <v>2409</v>
      </c>
    </row>
    <row r="626" spans="1:7" ht="45" customHeight="1" x14ac:dyDescent="0.2">
      <c r="A626" s="3" t="s">
        <v>1793</v>
      </c>
      <c r="B626" s="3" t="s">
        <v>16192</v>
      </c>
      <c r="C626" s="3" t="s">
        <v>2409</v>
      </c>
      <c r="D626" s="3" t="s">
        <v>2410</v>
      </c>
      <c r="E626" s="3" t="s">
        <v>2410</v>
      </c>
      <c r="F626" s="3" t="s">
        <v>2330</v>
      </c>
      <c r="G626" s="3" t="s">
        <v>2409</v>
      </c>
    </row>
    <row r="627" spans="1:7" ht="45" customHeight="1" x14ac:dyDescent="0.2">
      <c r="A627" s="3" t="s">
        <v>1793</v>
      </c>
      <c r="B627" s="3" t="s">
        <v>16193</v>
      </c>
      <c r="C627" s="3" t="s">
        <v>2409</v>
      </c>
      <c r="D627" s="3" t="s">
        <v>2410</v>
      </c>
      <c r="E627" s="3" t="s">
        <v>2410</v>
      </c>
      <c r="F627" s="3" t="s">
        <v>2330</v>
      </c>
      <c r="G627" s="3" t="s">
        <v>2409</v>
      </c>
    </row>
    <row r="628" spans="1:7" ht="45" customHeight="1" x14ac:dyDescent="0.2">
      <c r="A628" s="3" t="s">
        <v>1794</v>
      </c>
      <c r="B628" s="3" t="s">
        <v>16194</v>
      </c>
      <c r="C628" s="3" t="s">
        <v>2409</v>
      </c>
      <c r="D628" s="3" t="s">
        <v>2410</v>
      </c>
      <c r="E628" s="3" t="s">
        <v>2410</v>
      </c>
      <c r="F628" s="3" t="s">
        <v>2330</v>
      </c>
      <c r="G628" s="3" t="s">
        <v>2409</v>
      </c>
    </row>
    <row r="629" spans="1:7" ht="45" customHeight="1" x14ac:dyDescent="0.2">
      <c r="A629" s="3" t="s">
        <v>1794</v>
      </c>
      <c r="B629" s="3" t="s">
        <v>16195</v>
      </c>
      <c r="C629" s="3" t="s">
        <v>2409</v>
      </c>
      <c r="D629" s="3" t="s">
        <v>2410</v>
      </c>
      <c r="E629" s="3" t="s">
        <v>2410</v>
      </c>
      <c r="F629" s="3" t="s">
        <v>2330</v>
      </c>
      <c r="G629" s="3" t="s">
        <v>2409</v>
      </c>
    </row>
    <row r="630" spans="1:7" ht="45" customHeight="1" x14ac:dyDescent="0.2">
      <c r="A630" s="3" t="s">
        <v>1795</v>
      </c>
      <c r="B630" s="3" t="s">
        <v>16196</v>
      </c>
      <c r="C630" s="3" t="s">
        <v>2409</v>
      </c>
      <c r="D630" s="3" t="s">
        <v>2410</v>
      </c>
      <c r="E630" s="3" t="s">
        <v>2410</v>
      </c>
      <c r="F630" s="3" t="s">
        <v>2330</v>
      </c>
      <c r="G630" s="3" t="s">
        <v>2409</v>
      </c>
    </row>
    <row r="631" spans="1:7" ht="45" customHeight="1" x14ac:dyDescent="0.2">
      <c r="A631" s="3" t="s">
        <v>1795</v>
      </c>
      <c r="B631" s="3" t="s">
        <v>16197</v>
      </c>
      <c r="C631" s="3" t="s">
        <v>2409</v>
      </c>
      <c r="D631" s="3" t="s">
        <v>2410</v>
      </c>
      <c r="E631" s="3" t="s">
        <v>2410</v>
      </c>
      <c r="F631" s="3" t="s">
        <v>2330</v>
      </c>
      <c r="G631" s="3" t="s">
        <v>2409</v>
      </c>
    </row>
    <row r="632" spans="1:7" ht="45" customHeight="1" x14ac:dyDescent="0.2">
      <c r="A632" s="3" t="s">
        <v>1796</v>
      </c>
      <c r="B632" s="3" t="s">
        <v>16198</v>
      </c>
      <c r="C632" s="3" t="s">
        <v>2409</v>
      </c>
      <c r="D632" s="3" t="s">
        <v>2410</v>
      </c>
      <c r="E632" s="3" t="s">
        <v>2410</v>
      </c>
      <c r="F632" s="3" t="s">
        <v>2330</v>
      </c>
      <c r="G632" s="3" t="s">
        <v>2409</v>
      </c>
    </row>
    <row r="633" spans="1:7" ht="45" customHeight="1" x14ac:dyDescent="0.2">
      <c r="A633" s="3" t="s">
        <v>1797</v>
      </c>
      <c r="B633" s="3" t="s">
        <v>16199</v>
      </c>
      <c r="C633" s="3" t="s">
        <v>2409</v>
      </c>
      <c r="D633" s="3" t="s">
        <v>2410</v>
      </c>
      <c r="E633" s="3" t="s">
        <v>2410</v>
      </c>
      <c r="F633" s="3" t="s">
        <v>2330</v>
      </c>
      <c r="G633" s="3" t="s">
        <v>2409</v>
      </c>
    </row>
    <row r="634" spans="1:7" ht="45" customHeight="1" x14ac:dyDescent="0.2">
      <c r="A634" s="3" t="s">
        <v>1798</v>
      </c>
      <c r="B634" s="3" t="s">
        <v>16200</v>
      </c>
      <c r="C634" s="3" t="s">
        <v>2409</v>
      </c>
      <c r="D634" s="3" t="s">
        <v>2410</v>
      </c>
      <c r="E634" s="3" t="s">
        <v>2410</v>
      </c>
      <c r="F634" s="3" t="s">
        <v>2330</v>
      </c>
      <c r="G634" s="3" t="s">
        <v>2409</v>
      </c>
    </row>
    <row r="635" spans="1:7" ht="45" customHeight="1" x14ac:dyDescent="0.2">
      <c r="A635" s="3" t="s">
        <v>1799</v>
      </c>
      <c r="B635" s="3" t="s">
        <v>16201</v>
      </c>
      <c r="C635" s="3" t="s">
        <v>2409</v>
      </c>
      <c r="D635" s="3" t="s">
        <v>2410</v>
      </c>
      <c r="E635" s="3" t="s">
        <v>2410</v>
      </c>
      <c r="F635" s="3" t="s">
        <v>2330</v>
      </c>
      <c r="G635" s="3" t="s">
        <v>2409</v>
      </c>
    </row>
    <row r="636" spans="1:7" ht="45" customHeight="1" x14ac:dyDescent="0.2">
      <c r="A636" s="3" t="s">
        <v>1800</v>
      </c>
      <c r="B636" s="3" t="s">
        <v>16202</v>
      </c>
      <c r="C636" s="3" t="s">
        <v>2409</v>
      </c>
      <c r="D636" s="3" t="s">
        <v>2410</v>
      </c>
      <c r="E636" s="3" t="s">
        <v>2410</v>
      </c>
      <c r="F636" s="3" t="s">
        <v>2330</v>
      </c>
      <c r="G636" s="3" t="s">
        <v>2409</v>
      </c>
    </row>
    <row r="637" spans="1:7" ht="45" customHeight="1" x14ac:dyDescent="0.2">
      <c r="A637" s="3" t="s">
        <v>1801</v>
      </c>
      <c r="B637" s="3" t="s">
        <v>16203</v>
      </c>
      <c r="C637" s="3" t="s">
        <v>2409</v>
      </c>
      <c r="D637" s="3" t="s">
        <v>2410</v>
      </c>
      <c r="E637" s="3" t="s">
        <v>2410</v>
      </c>
      <c r="F637" s="3" t="s">
        <v>2330</v>
      </c>
      <c r="G637" s="3" t="s">
        <v>2409</v>
      </c>
    </row>
    <row r="638" spans="1:7" ht="45" customHeight="1" x14ac:dyDescent="0.2">
      <c r="A638" s="3" t="s">
        <v>1802</v>
      </c>
      <c r="B638" s="3" t="s">
        <v>16204</v>
      </c>
      <c r="C638" s="3" t="s">
        <v>2409</v>
      </c>
      <c r="D638" s="3" t="s">
        <v>2410</v>
      </c>
      <c r="E638" s="3" t="s">
        <v>2410</v>
      </c>
      <c r="F638" s="3" t="s">
        <v>2330</v>
      </c>
      <c r="G638" s="3" t="s">
        <v>2409</v>
      </c>
    </row>
    <row r="639" spans="1:7" ht="45" customHeight="1" x14ac:dyDescent="0.2">
      <c r="A639" s="3" t="s">
        <v>1803</v>
      </c>
      <c r="B639" s="3" t="s">
        <v>16205</v>
      </c>
      <c r="C639" s="3" t="s">
        <v>2409</v>
      </c>
      <c r="D639" s="3" t="s">
        <v>2410</v>
      </c>
      <c r="E639" s="3" t="s">
        <v>2410</v>
      </c>
      <c r="F639" s="3" t="s">
        <v>2330</v>
      </c>
      <c r="G639" s="3" t="s">
        <v>2409</v>
      </c>
    </row>
    <row r="640" spans="1:7" ht="45" customHeight="1" x14ac:dyDescent="0.2">
      <c r="A640" s="3" t="s">
        <v>1803</v>
      </c>
      <c r="B640" s="3" t="s">
        <v>16206</v>
      </c>
      <c r="C640" s="3" t="s">
        <v>2409</v>
      </c>
      <c r="D640" s="3" t="s">
        <v>2410</v>
      </c>
      <c r="E640" s="3" t="s">
        <v>2410</v>
      </c>
      <c r="F640" s="3" t="s">
        <v>2330</v>
      </c>
      <c r="G640" s="3" t="s">
        <v>2409</v>
      </c>
    </row>
    <row r="641" spans="1:7" ht="45" customHeight="1" x14ac:dyDescent="0.2">
      <c r="A641" s="3" t="s">
        <v>1804</v>
      </c>
      <c r="B641" s="3" t="s">
        <v>16207</v>
      </c>
      <c r="C641" s="3" t="s">
        <v>2409</v>
      </c>
      <c r="D641" s="3" t="s">
        <v>2410</v>
      </c>
      <c r="E641" s="3" t="s">
        <v>2410</v>
      </c>
      <c r="F641" s="3" t="s">
        <v>2330</v>
      </c>
      <c r="G641" s="3" t="s">
        <v>2409</v>
      </c>
    </row>
    <row r="642" spans="1:7" ht="45" customHeight="1" x14ac:dyDescent="0.2">
      <c r="A642" s="3" t="s">
        <v>1804</v>
      </c>
      <c r="B642" s="3" t="s">
        <v>16208</v>
      </c>
      <c r="C642" s="3" t="s">
        <v>2409</v>
      </c>
      <c r="D642" s="3" t="s">
        <v>2410</v>
      </c>
      <c r="E642" s="3" t="s">
        <v>2410</v>
      </c>
      <c r="F642" s="3" t="s">
        <v>2330</v>
      </c>
      <c r="G642" s="3" t="s">
        <v>2409</v>
      </c>
    </row>
    <row r="643" spans="1:7" ht="45" customHeight="1" x14ac:dyDescent="0.2">
      <c r="A643" s="3" t="s">
        <v>1805</v>
      </c>
      <c r="B643" s="3" t="s">
        <v>16209</v>
      </c>
      <c r="C643" s="3" t="s">
        <v>2409</v>
      </c>
      <c r="D643" s="3" t="s">
        <v>2410</v>
      </c>
      <c r="E643" s="3" t="s">
        <v>2410</v>
      </c>
      <c r="F643" s="3" t="s">
        <v>2330</v>
      </c>
      <c r="G643" s="3" t="s">
        <v>2409</v>
      </c>
    </row>
    <row r="644" spans="1:7" ht="45" customHeight="1" x14ac:dyDescent="0.2">
      <c r="A644" s="3" t="s">
        <v>1805</v>
      </c>
      <c r="B644" s="3" t="s">
        <v>16210</v>
      </c>
      <c r="C644" s="3" t="s">
        <v>2409</v>
      </c>
      <c r="D644" s="3" t="s">
        <v>2410</v>
      </c>
      <c r="E644" s="3" t="s">
        <v>2410</v>
      </c>
      <c r="F644" s="3" t="s">
        <v>2330</v>
      </c>
      <c r="G644" s="3" t="s">
        <v>2409</v>
      </c>
    </row>
    <row r="645" spans="1:7" ht="45" customHeight="1" x14ac:dyDescent="0.2">
      <c r="A645" s="3" t="s">
        <v>1806</v>
      </c>
      <c r="B645" s="3" t="s">
        <v>16211</v>
      </c>
      <c r="C645" s="3" t="s">
        <v>2409</v>
      </c>
      <c r="D645" s="3" t="s">
        <v>2410</v>
      </c>
      <c r="E645" s="3" t="s">
        <v>2410</v>
      </c>
      <c r="F645" s="3" t="s">
        <v>2330</v>
      </c>
      <c r="G645" s="3" t="s">
        <v>2409</v>
      </c>
    </row>
    <row r="646" spans="1:7" ht="45" customHeight="1" x14ac:dyDescent="0.2">
      <c r="A646" s="3" t="s">
        <v>1806</v>
      </c>
      <c r="B646" s="3" t="s">
        <v>16212</v>
      </c>
      <c r="C646" s="3" t="s">
        <v>2409</v>
      </c>
      <c r="D646" s="3" t="s">
        <v>2410</v>
      </c>
      <c r="E646" s="3" t="s">
        <v>2410</v>
      </c>
      <c r="F646" s="3" t="s">
        <v>2330</v>
      </c>
      <c r="G646" s="3" t="s">
        <v>2409</v>
      </c>
    </row>
    <row r="647" spans="1:7" ht="45" customHeight="1" x14ac:dyDescent="0.2">
      <c r="A647" s="3" t="s">
        <v>1807</v>
      </c>
      <c r="B647" s="3" t="s">
        <v>16213</v>
      </c>
      <c r="C647" s="3" t="s">
        <v>2409</v>
      </c>
      <c r="D647" s="3" t="s">
        <v>2410</v>
      </c>
      <c r="E647" s="3" t="s">
        <v>2410</v>
      </c>
      <c r="F647" s="3" t="s">
        <v>2330</v>
      </c>
      <c r="G647" s="3" t="s">
        <v>2409</v>
      </c>
    </row>
    <row r="648" spans="1:7" ht="45" customHeight="1" x14ac:dyDescent="0.2">
      <c r="A648" s="3" t="s">
        <v>1807</v>
      </c>
      <c r="B648" s="3" t="s">
        <v>16214</v>
      </c>
      <c r="C648" s="3" t="s">
        <v>2409</v>
      </c>
      <c r="D648" s="3" t="s">
        <v>2410</v>
      </c>
      <c r="E648" s="3" t="s">
        <v>2410</v>
      </c>
      <c r="F648" s="3" t="s">
        <v>2330</v>
      </c>
      <c r="G648" s="3" t="s">
        <v>2409</v>
      </c>
    </row>
    <row r="649" spans="1:7" ht="45" customHeight="1" x14ac:dyDescent="0.2">
      <c r="A649" s="3" t="s">
        <v>1808</v>
      </c>
      <c r="B649" s="3" t="s">
        <v>16215</v>
      </c>
      <c r="C649" s="3" t="s">
        <v>2409</v>
      </c>
      <c r="D649" s="3" t="s">
        <v>2410</v>
      </c>
      <c r="E649" s="3" t="s">
        <v>2410</v>
      </c>
      <c r="F649" s="3" t="s">
        <v>2330</v>
      </c>
      <c r="G649" s="3" t="s">
        <v>2409</v>
      </c>
    </row>
    <row r="650" spans="1:7" ht="45" customHeight="1" x14ac:dyDescent="0.2">
      <c r="A650" s="3" t="s">
        <v>1808</v>
      </c>
      <c r="B650" s="3" t="s">
        <v>16216</v>
      </c>
      <c r="C650" s="3" t="s">
        <v>2409</v>
      </c>
      <c r="D650" s="3" t="s">
        <v>2410</v>
      </c>
      <c r="E650" s="3" t="s">
        <v>2410</v>
      </c>
      <c r="F650" s="3" t="s">
        <v>2330</v>
      </c>
      <c r="G650" s="3" t="s">
        <v>2409</v>
      </c>
    </row>
    <row r="651" spans="1:7" ht="45" customHeight="1" x14ac:dyDescent="0.2">
      <c r="A651" s="3" t="s">
        <v>1809</v>
      </c>
      <c r="B651" s="3" t="s">
        <v>16217</v>
      </c>
      <c r="C651" s="3" t="s">
        <v>2409</v>
      </c>
      <c r="D651" s="3" t="s">
        <v>2410</v>
      </c>
      <c r="E651" s="3" t="s">
        <v>2410</v>
      </c>
      <c r="F651" s="3" t="s">
        <v>2330</v>
      </c>
      <c r="G651" s="3" t="s">
        <v>2409</v>
      </c>
    </row>
    <row r="652" spans="1:7" ht="45" customHeight="1" x14ac:dyDescent="0.2">
      <c r="A652" s="3" t="s">
        <v>1809</v>
      </c>
      <c r="B652" s="3" t="s">
        <v>16218</v>
      </c>
      <c r="C652" s="3" t="s">
        <v>2409</v>
      </c>
      <c r="D652" s="3" t="s">
        <v>2410</v>
      </c>
      <c r="E652" s="3" t="s">
        <v>2410</v>
      </c>
      <c r="F652" s="3" t="s">
        <v>2330</v>
      </c>
      <c r="G652" s="3" t="s">
        <v>2409</v>
      </c>
    </row>
    <row r="653" spans="1:7" ht="45" customHeight="1" x14ac:dyDescent="0.2">
      <c r="A653" s="3" t="s">
        <v>1810</v>
      </c>
      <c r="B653" s="3" t="s">
        <v>16219</v>
      </c>
      <c r="C653" s="3" t="s">
        <v>2409</v>
      </c>
      <c r="D653" s="3" t="s">
        <v>2410</v>
      </c>
      <c r="E653" s="3" t="s">
        <v>2410</v>
      </c>
      <c r="F653" s="3" t="s">
        <v>2330</v>
      </c>
      <c r="G653" s="3" t="s">
        <v>2409</v>
      </c>
    </row>
    <row r="654" spans="1:7" ht="45" customHeight="1" x14ac:dyDescent="0.2">
      <c r="A654" s="3" t="s">
        <v>1810</v>
      </c>
      <c r="B654" s="3" t="s">
        <v>16220</v>
      </c>
      <c r="C654" s="3" t="s">
        <v>2409</v>
      </c>
      <c r="D654" s="3" t="s">
        <v>2410</v>
      </c>
      <c r="E654" s="3" t="s">
        <v>2410</v>
      </c>
      <c r="F654" s="3" t="s">
        <v>2330</v>
      </c>
      <c r="G654" s="3" t="s">
        <v>2409</v>
      </c>
    </row>
    <row r="655" spans="1:7" ht="45" customHeight="1" x14ac:dyDescent="0.2">
      <c r="A655" s="3" t="s">
        <v>1811</v>
      </c>
      <c r="B655" s="3" t="s">
        <v>16221</v>
      </c>
      <c r="C655" s="3" t="s">
        <v>2409</v>
      </c>
      <c r="D655" s="3" t="s">
        <v>2410</v>
      </c>
      <c r="E655" s="3" t="s">
        <v>2410</v>
      </c>
      <c r="F655" s="3" t="s">
        <v>2330</v>
      </c>
      <c r="G655" s="3" t="s">
        <v>2409</v>
      </c>
    </row>
    <row r="656" spans="1:7" ht="45" customHeight="1" x14ac:dyDescent="0.2">
      <c r="A656" s="3" t="s">
        <v>1811</v>
      </c>
      <c r="B656" s="3" t="s">
        <v>16222</v>
      </c>
      <c r="C656" s="3" t="s">
        <v>2409</v>
      </c>
      <c r="D656" s="3" t="s">
        <v>2410</v>
      </c>
      <c r="E656" s="3" t="s">
        <v>2410</v>
      </c>
      <c r="F656" s="3" t="s">
        <v>2330</v>
      </c>
      <c r="G656" s="3" t="s">
        <v>2409</v>
      </c>
    </row>
    <row r="657" spans="1:7" ht="45" customHeight="1" x14ac:dyDescent="0.2">
      <c r="A657" s="3" t="s">
        <v>1812</v>
      </c>
      <c r="B657" s="3" t="s">
        <v>16223</v>
      </c>
      <c r="C657" s="3" t="s">
        <v>2409</v>
      </c>
      <c r="D657" s="3" t="s">
        <v>2410</v>
      </c>
      <c r="E657" s="3" t="s">
        <v>2410</v>
      </c>
      <c r="F657" s="3" t="s">
        <v>2330</v>
      </c>
      <c r="G657" s="3" t="s">
        <v>2409</v>
      </c>
    </row>
    <row r="658" spans="1:7" ht="45" customHeight="1" x14ac:dyDescent="0.2">
      <c r="A658" s="3" t="s">
        <v>1812</v>
      </c>
      <c r="B658" s="3" t="s">
        <v>16224</v>
      </c>
      <c r="C658" s="3" t="s">
        <v>2409</v>
      </c>
      <c r="D658" s="3" t="s">
        <v>2410</v>
      </c>
      <c r="E658" s="3" t="s">
        <v>2410</v>
      </c>
      <c r="F658" s="3" t="s">
        <v>2330</v>
      </c>
      <c r="G658" s="3" t="s">
        <v>2409</v>
      </c>
    </row>
    <row r="659" spans="1:7" ht="45" customHeight="1" x14ac:dyDescent="0.2">
      <c r="A659" s="3" t="s">
        <v>1813</v>
      </c>
      <c r="B659" s="3" t="s">
        <v>16225</v>
      </c>
      <c r="C659" s="3" t="s">
        <v>2409</v>
      </c>
      <c r="D659" s="3" t="s">
        <v>2410</v>
      </c>
      <c r="E659" s="3" t="s">
        <v>2410</v>
      </c>
      <c r="F659" s="3" t="s">
        <v>2330</v>
      </c>
      <c r="G659" s="3" t="s">
        <v>2409</v>
      </c>
    </row>
    <row r="660" spans="1:7" ht="45" customHeight="1" x14ac:dyDescent="0.2">
      <c r="A660" s="3" t="s">
        <v>1813</v>
      </c>
      <c r="B660" s="3" t="s">
        <v>16226</v>
      </c>
      <c r="C660" s="3" t="s">
        <v>2409</v>
      </c>
      <c r="D660" s="3" t="s">
        <v>2410</v>
      </c>
      <c r="E660" s="3" t="s">
        <v>2410</v>
      </c>
      <c r="F660" s="3" t="s">
        <v>2330</v>
      </c>
      <c r="G660" s="3" t="s">
        <v>2409</v>
      </c>
    </row>
    <row r="661" spans="1:7" ht="45" customHeight="1" x14ac:dyDescent="0.2">
      <c r="A661" s="3" t="s">
        <v>1814</v>
      </c>
      <c r="B661" s="3" t="s">
        <v>16227</v>
      </c>
      <c r="C661" s="3" t="s">
        <v>2409</v>
      </c>
      <c r="D661" s="3" t="s">
        <v>2410</v>
      </c>
      <c r="E661" s="3" t="s">
        <v>2410</v>
      </c>
      <c r="F661" s="3" t="s">
        <v>2330</v>
      </c>
      <c r="G661" s="3" t="s">
        <v>2409</v>
      </c>
    </row>
    <row r="662" spans="1:7" ht="45" customHeight="1" x14ac:dyDescent="0.2">
      <c r="A662" s="3" t="s">
        <v>1814</v>
      </c>
      <c r="B662" s="3" t="s">
        <v>16228</v>
      </c>
      <c r="C662" s="3" t="s">
        <v>2409</v>
      </c>
      <c r="D662" s="3" t="s">
        <v>2410</v>
      </c>
      <c r="E662" s="3" t="s">
        <v>2410</v>
      </c>
      <c r="F662" s="3" t="s">
        <v>2330</v>
      </c>
      <c r="G662" s="3" t="s">
        <v>2409</v>
      </c>
    </row>
    <row r="663" spans="1:7" ht="45" customHeight="1" x14ac:dyDescent="0.2">
      <c r="A663" s="3" t="s">
        <v>1815</v>
      </c>
      <c r="B663" s="3" t="s">
        <v>16229</v>
      </c>
      <c r="C663" s="3" t="s">
        <v>2409</v>
      </c>
      <c r="D663" s="3" t="s">
        <v>2410</v>
      </c>
      <c r="E663" s="3" t="s">
        <v>2410</v>
      </c>
      <c r="F663" s="3" t="s">
        <v>2330</v>
      </c>
      <c r="G663" s="3" t="s">
        <v>2409</v>
      </c>
    </row>
    <row r="664" spans="1:7" ht="45" customHeight="1" x14ac:dyDescent="0.2">
      <c r="A664" s="3" t="s">
        <v>1815</v>
      </c>
      <c r="B664" s="3" t="s">
        <v>16230</v>
      </c>
      <c r="C664" s="3" t="s">
        <v>2409</v>
      </c>
      <c r="D664" s="3" t="s">
        <v>2410</v>
      </c>
      <c r="E664" s="3" t="s">
        <v>2410</v>
      </c>
      <c r="F664" s="3" t="s">
        <v>2330</v>
      </c>
      <c r="G664" s="3" t="s">
        <v>2409</v>
      </c>
    </row>
    <row r="665" spans="1:7" ht="45" customHeight="1" x14ac:dyDescent="0.2">
      <c r="A665" s="3" t="s">
        <v>1816</v>
      </c>
      <c r="B665" s="3" t="s">
        <v>16231</v>
      </c>
      <c r="C665" s="3" t="s">
        <v>2409</v>
      </c>
      <c r="D665" s="3" t="s">
        <v>2410</v>
      </c>
      <c r="E665" s="3" t="s">
        <v>2410</v>
      </c>
      <c r="F665" s="3" t="s">
        <v>2330</v>
      </c>
      <c r="G665" s="3" t="s">
        <v>2409</v>
      </c>
    </row>
    <row r="666" spans="1:7" ht="45" customHeight="1" x14ac:dyDescent="0.2">
      <c r="A666" s="3" t="s">
        <v>1816</v>
      </c>
      <c r="B666" s="3" t="s">
        <v>16232</v>
      </c>
      <c r="C666" s="3" t="s">
        <v>2409</v>
      </c>
      <c r="D666" s="3" t="s">
        <v>2410</v>
      </c>
      <c r="E666" s="3" t="s">
        <v>2410</v>
      </c>
      <c r="F666" s="3" t="s">
        <v>2330</v>
      </c>
      <c r="G666" s="3" t="s">
        <v>2409</v>
      </c>
    </row>
    <row r="667" spans="1:7" ht="45" customHeight="1" x14ac:dyDescent="0.2">
      <c r="A667" s="3" t="s">
        <v>1817</v>
      </c>
      <c r="B667" s="3" t="s">
        <v>16233</v>
      </c>
      <c r="C667" s="3" t="s">
        <v>2409</v>
      </c>
      <c r="D667" s="3" t="s">
        <v>2410</v>
      </c>
      <c r="E667" s="3" t="s">
        <v>2410</v>
      </c>
      <c r="F667" s="3" t="s">
        <v>2330</v>
      </c>
      <c r="G667" s="3" t="s">
        <v>2409</v>
      </c>
    </row>
    <row r="668" spans="1:7" ht="45" customHeight="1" x14ac:dyDescent="0.2">
      <c r="A668" s="3" t="s">
        <v>1817</v>
      </c>
      <c r="B668" s="3" t="s">
        <v>16234</v>
      </c>
      <c r="C668" s="3" t="s">
        <v>2409</v>
      </c>
      <c r="D668" s="3" t="s">
        <v>2410</v>
      </c>
      <c r="E668" s="3" t="s">
        <v>2410</v>
      </c>
      <c r="F668" s="3" t="s">
        <v>2330</v>
      </c>
      <c r="G668" s="3" t="s">
        <v>2409</v>
      </c>
    </row>
    <row r="669" spans="1:7" ht="45" customHeight="1" x14ac:dyDescent="0.2">
      <c r="A669" s="3" t="s">
        <v>1818</v>
      </c>
      <c r="B669" s="3" t="s">
        <v>16235</v>
      </c>
      <c r="C669" s="3" t="s">
        <v>2409</v>
      </c>
      <c r="D669" s="3" t="s">
        <v>2410</v>
      </c>
      <c r="E669" s="3" t="s">
        <v>2410</v>
      </c>
      <c r="F669" s="3" t="s">
        <v>2330</v>
      </c>
      <c r="G669" s="3" t="s">
        <v>2409</v>
      </c>
    </row>
    <row r="670" spans="1:7" ht="45" customHeight="1" x14ac:dyDescent="0.2">
      <c r="A670" s="3" t="s">
        <v>1818</v>
      </c>
      <c r="B670" s="3" t="s">
        <v>16236</v>
      </c>
      <c r="C670" s="3" t="s">
        <v>2409</v>
      </c>
      <c r="D670" s="3" t="s">
        <v>2410</v>
      </c>
      <c r="E670" s="3" t="s">
        <v>2410</v>
      </c>
      <c r="F670" s="3" t="s">
        <v>2330</v>
      </c>
      <c r="G670" s="3" t="s">
        <v>2409</v>
      </c>
    </row>
    <row r="671" spans="1:7" ht="45" customHeight="1" x14ac:dyDescent="0.2">
      <c r="A671" s="3" t="s">
        <v>1819</v>
      </c>
      <c r="B671" s="3" t="s">
        <v>16237</v>
      </c>
      <c r="C671" s="3" t="s">
        <v>2409</v>
      </c>
      <c r="D671" s="3" t="s">
        <v>2410</v>
      </c>
      <c r="E671" s="3" t="s">
        <v>2410</v>
      </c>
      <c r="F671" s="3" t="s">
        <v>2330</v>
      </c>
      <c r="G671" s="3" t="s">
        <v>2409</v>
      </c>
    </row>
    <row r="672" spans="1:7" ht="45" customHeight="1" x14ac:dyDescent="0.2">
      <c r="A672" s="3" t="s">
        <v>1819</v>
      </c>
      <c r="B672" s="3" t="s">
        <v>16238</v>
      </c>
      <c r="C672" s="3" t="s">
        <v>2409</v>
      </c>
      <c r="D672" s="3" t="s">
        <v>2410</v>
      </c>
      <c r="E672" s="3" t="s">
        <v>2410</v>
      </c>
      <c r="F672" s="3" t="s">
        <v>2330</v>
      </c>
      <c r="G672" s="3" t="s">
        <v>2409</v>
      </c>
    </row>
    <row r="673" spans="1:7" ht="45" customHeight="1" x14ac:dyDescent="0.2">
      <c r="A673" s="3" t="s">
        <v>1820</v>
      </c>
      <c r="B673" s="3" t="s">
        <v>16239</v>
      </c>
      <c r="C673" s="3" t="s">
        <v>2409</v>
      </c>
      <c r="D673" s="3" t="s">
        <v>2410</v>
      </c>
      <c r="E673" s="3" t="s">
        <v>2410</v>
      </c>
      <c r="F673" s="3" t="s">
        <v>2330</v>
      </c>
      <c r="G673" s="3" t="s">
        <v>2409</v>
      </c>
    </row>
    <row r="674" spans="1:7" ht="45" customHeight="1" x14ac:dyDescent="0.2">
      <c r="A674" s="3" t="s">
        <v>1820</v>
      </c>
      <c r="B674" s="3" t="s">
        <v>16240</v>
      </c>
      <c r="C674" s="3" t="s">
        <v>2409</v>
      </c>
      <c r="D674" s="3" t="s">
        <v>2410</v>
      </c>
      <c r="E674" s="3" t="s">
        <v>2410</v>
      </c>
      <c r="F674" s="3" t="s">
        <v>2330</v>
      </c>
      <c r="G674" s="3" t="s">
        <v>2409</v>
      </c>
    </row>
    <row r="675" spans="1:7" ht="45" customHeight="1" x14ac:dyDescent="0.2">
      <c r="A675" s="3" t="s">
        <v>1821</v>
      </c>
      <c r="B675" s="3" t="s">
        <v>16241</v>
      </c>
      <c r="C675" s="3" t="s">
        <v>2409</v>
      </c>
      <c r="D675" s="3" t="s">
        <v>2410</v>
      </c>
      <c r="E675" s="3" t="s">
        <v>2410</v>
      </c>
      <c r="F675" s="3" t="s">
        <v>2330</v>
      </c>
      <c r="G675" s="3" t="s">
        <v>2409</v>
      </c>
    </row>
    <row r="676" spans="1:7" ht="45" customHeight="1" x14ac:dyDescent="0.2">
      <c r="A676" s="3" t="s">
        <v>1821</v>
      </c>
      <c r="B676" s="3" t="s">
        <v>16242</v>
      </c>
      <c r="C676" s="3" t="s">
        <v>2409</v>
      </c>
      <c r="D676" s="3" t="s">
        <v>2410</v>
      </c>
      <c r="E676" s="3" t="s">
        <v>2410</v>
      </c>
      <c r="F676" s="3" t="s">
        <v>2330</v>
      </c>
      <c r="G676" s="3" t="s">
        <v>2409</v>
      </c>
    </row>
    <row r="677" spans="1:7" ht="45" customHeight="1" x14ac:dyDescent="0.2">
      <c r="A677" s="3" t="s">
        <v>1822</v>
      </c>
      <c r="B677" s="3" t="s">
        <v>16243</v>
      </c>
      <c r="C677" s="3" t="s">
        <v>2409</v>
      </c>
      <c r="D677" s="3" t="s">
        <v>2410</v>
      </c>
      <c r="E677" s="3" t="s">
        <v>2410</v>
      </c>
      <c r="F677" s="3" t="s">
        <v>2330</v>
      </c>
      <c r="G677" s="3" t="s">
        <v>2409</v>
      </c>
    </row>
    <row r="678" spans="1:7" ht="45" customHeight="1" x14ac:dyDescent="0.2">
      <c r="A678" s="3" t="s">
        <v>1822</v>
      </c>
      <c r="B678" s="3" t="s">
        <v>16244</v>
      </c>
      <c r="C678" s="3" t="s">
        <v>2409</v>
      </c>
      <c r="D678" s="3" t="s">
        <v>2410</v>
      </c>
      <c r="E678" s="3" t="s">
        <v>2410</v>
      </c>
      <c r="F678" s="3" t="s">
        <v>2330</v>
      </c>
      <c r="G678" s="3" t="s">
        <v>2409</v>
      </c>
    </row>
    <row r="679" spans="1:7" ht="45" customHeight="1" x14ac:dyDescent="0.2">
      <c r="A679" s="3" t="s">
        <v>1823</v>
      </c>
      <c r="B679" s="3" t="s">
        <v>16245</v>
      </c>
      <c r="C679" s="3" t="s">
        <v>2409</v>
      </c>
      <c r="D679" s="3" t="s">
        <v>2410</v>
      </c>
      <c r="E679" s="3" t="s">
        <v>2410</v>
      </c>
      <c r="F679" s="3" t="s">
        <v>2330</v>
      </c>
      <c r="G679" s="3" t="s">
        <v>2409</v>
      </c>
    </row>
    <row r="680" spans="1:7" ht="45" customHeight="1" x14ac:dyDescent="0.2">
      <c r="A680" s="3" t="s">
        <v>1823</v>
      </c>
      <c r="B680" s="3" t="s">
        <v>16246</v>
      </c>
      <c r="C680" s="3" t="s">
        <v>2409</v>
      </c>
      <c r="D680" s="3" t="s">
        <v>2410</v>
      </c>
      <c r="E680" s="3" t="s">
        <v>2410</v>
      </c>
      <c r="F680" s="3" t="s">
        <v>2330</v>
      </c>
      <c r="G680" s="3" t="s">
        <v>2409</v>
      </c>
    </row>
    <row r="681" spans="1:7" ht="45" customHeight="1" x14ac:dyDescent="0.2">
      <c r="A681" s="3" t="s">
        <v>1824</v>
      </c>
      <c r="B681" s="3" t="s">
        <v>16247</v>
      </c>
      <c r="C681" s="3" t="s">
        <v>2409</v>
      </c>
      <c r="D681" s="3" t="s">
        <v>2410</v>
      </c>
      <c r="E681" s="3" t="s">
        <v>2410</v>
      </c>
      <c r="F681" s="3" t="s">
        <v>2330</v>
      </c>
      <c r="G681" s="3" t="s">
        <v>2409</v>
      </c>
    </row>
    <row r="682" spans="1:7" ht="45" customHeight="1" x14ac:dyDescent="0.2">
      <c r="A682" s="3" t="s">
        <v>1824</v>
      </c>
      <c r="B682" s="3" t="s">
        <v>16248</v>
      </c>
      <c r="C682" s="3" t="s">
        <v>2409</v>
      </c>
      <c r="D682" s="3" t="s">
        <v>2410</v>
      </c>
      <c r="E682" s="3" t="s">
        <v>2410</v>
      </c>
      <c r="F682" s="3" t="s">
        <v>2330</v>
      </c>
      <c r="G682" s="3" t="s">
        <v>2409</v>
      </c>
    </row>
    <row r="683" spans="1:7" ht="45" customHeight="1" x14ac:dyDescent="0.2">
      <c r="A683" s="3" t="s">
        <v>1825</v>
      </c>
      <c r="B683" s="3" t="s">
        <v>16249</v>
      </c>
      <c r="C683" s="3" t="s">
        <v>2409</v>
      </c>
      <c r="D683" s="3" t="s">
        <v>2410</v>
      </c>
      <c r="E683" s="3" t="s">
        <v>2410</v>
      </c>
      <c r="F683" s="3" t="s">
        <v>2330</v>
      </c>
      <c r="G683" s="3" t="s">
        <v>2409</v>
      </c>
    </row>
    <row r="684" spans="1:7" ht="45" customHeight="1" x14ac:dyDescent="0.2">
      <c r="A684" s="3" t="s">
        <v>1825</v>
      </c>
      <c r="B684" s="3" t="s">
        <v>16250</v>
      </c>
      <c r="C684" s="3" t="s">
        <v>2409</v>
      </c>
      <c r="D684" s="3" t="s">
        <v>2410</v>
      </c>
      <c r="E684" s="3" t="s">
        <v>2410</v>
      </c>
      <c r="F684" s="3" t="s">
        <v>2330</v>
      </c>
      <c r="G684" s="3" t="s">
        <v>2409</v>
      </c>
    </row>
    <row r="685" spans="1:7" ht="45" customHeight="1" x14ac:dyDescent="0.2">
      <c r="A685" s="3" t="s">
        <v>1826</v>
      </c>
      <c r="B685" s="3" t="s">
        <v>16251</v>
      </c>
      <c r="C685" s="3" t="s">
        <v>2409</v>
      </c>
      <c r="D685" s="3" t="s">
        <v>2410</v>
      </c>
      <c r="E685" s="3" t="s">
        <v>2410</v>
      </c>
      <c r="F685" s="3" t="s">
        <v>2330</v>
      </c>
      <c r="G685" s="3" t="s">
        <v>2409</v>
      </c>
    </row>
    <row r="686" spans="1:7" ht="45" customHeight="1" x14ac:dyDescent="0.2">
      <c r="A686" s="3" t="s">
        <v>1826</v>
      </c>
      <c r="B686" s="3" t="s">
        <v>16252</v>
      </c>
      <c r="C686" s="3" t="s">
        <v>2409</v>
      </c>
      <c r="D686" s="3" t="s">
        <v>2410</v>
      </c>
      <c r="E686" s="3" t="s">
        <v>2410</v>
      </c>
      <c r="F686" s="3" t="s">
        <v>2330</v>
      </c>
      <c r="G686" s="3" t="s">
        <v>2409</v>
      </c>
    </row>
    <row r="687" spans="1:7" ht="45" customHeight="1" x14ac:dyDescent="0.2">
      <c r="A687" s="3" t="s">
        <v>1827</v>
      </c>
      <c r="B687" s="3" t="s">
        <v>16253</v>
      </c>
      <c r="C687" s="3" t="s">
        <v>2409</v>
      </c>
      <c r="D687" s="3" t="s">
        <v>2410</v>
      </c>
      <c r="E687" s="3" t="s">
        <v>2410</v>
      </c>
      <c r="F687" s="3" t="s">
        <v>2330</v>
      </c>
      <c r="G687" s="3" t="s">
        <v>2409</v>
      </c>
    </row>
    <row r="688" spans="1:7" ht="45" customHeight="1" x14ac:dyDescent="0.2">
      <c r="A688" s="3" t="s">
        <v>1827</v>
      </c>
      <c r="B688" s="3" t="s">
        <v>16254</v>
      </c>
      <c r="C688" s="3" t="s">
        <v>2409</v>
      </c>
      <c r="D688" s="3" t="s">
        <v>2410</v>
      </c>
      <c r="E688" s="3" t="s">
        <v>2410</v>
      </c>
      <c r="F688" s="3" t="s">
        <v>2330</v>
      </c>
      <c r="G688" s="3" t="s">
        <v>2409</v>
      </c>
    </row>
    <row r="689" spans="1:7" ht="45" customHeight="1" x14ac:dyDescent="0.2">
      <c r="A689" s="3" t="s">
        <v>1828</v>
      </c>
      <c r="B689" s="3" t="s">
        <v>16255</v>
      </c>
      <c r="C689" s="3" t="s">
        <v>2409</v>
      </c>
      <c r="D689" s="3" t="s">
        <v>2410</v>
      </c>
      <c r="E689" s="3" t="s">
        <v>2410</v>
      </c>
      <c r="F689" s="3" t="s">
        <v>2330</v>
      </c>
      <c r="G689" s="3" t="s">
        <v>2409</v>
      </c>
    </row>
    <row r="690" spans="1:7" ht="45" customHeight="1" x14ac:dyDescent="0.2">
      <c r="A690" s="3" t="s">
        <v>1828</v>
      </c>
      <c r="B690" s="3" t="s">
        <v>16256</v>
      </c>
      <c r="C690" s="3" t="s">
        <v>2409</v>
      </c>
      <c r="D690" s="3" t="s">
        <v>2410</v>
      </c>
      <c r="E690" s="3" t="s">
        <v>2410</v>
      </c>
      <c r="F690" s="3" t="s">
        <v>2330</v>
      </c>
      <c r="G690" s="3" t="s">
        <v>2409</v>
      </c>
    </row>
    <row r="691" spans="1:7" ht="45" customHeight="1" x14ac:dyDescent="0.2">
      <c r="A691" s="3" t="s">
        <v>1829</v>
      </c>
      <c r="B691" s="3" t="s">
        <v>16257</v>
      </c>
      <c r="C691" s="3" t="s">
        <v>2409</v>
      </c>
      <c r="D691" s="3" t="s">
        <v>2410</v>
      </c>
      <c r="E691" s="3" t="s">
        <v>2410</v>
      </c>
      <c r="F691" s="3" t="s">
        <v>2330</v>
      </c>
      <c r="G691" s="3" t="s">
        <v>2409</v>
      </c>
    </row>
    <row r="692" spans="1:7" ht="45" customHeight="1" x14ac:dyDescent="0.2">
      <c r="A692" s="3" t="s">
        <v>1829</v>
      </c>
      <c r="B692" s="3" t="s">
        <v>16258</v>
      </c>
      <c r="C692" s="3" t="s">
        <v>2409</v>
      </c>
      <c r="D692" s="3" t="s">
        <v>2410</v>
      </c>
      <c r="E692" s="3" t="s">
        <v>2410</v>
      </c>
      <c r="F692" s="3" t="s">
        <v>2330</v>
      </c>
      <c r="G692" s="3" t="s">
        <v>2409</v>
      </c>
    </row>
    <row r="693" spans="1:7" ht="45" customHeight="1" x14ac:dyDescent="0.2">
      <c r="A693" s="3" t="s">
        <v>1830</v>
      </c>
      <c r="B693" s="3" t="s">
        <v>16259</v>
      </c>
      <c r="C693" s="3" t="s">
        <v>2409</v>
      </c>
      <c r="D693" s="3" t="s">
        <v>2410</v>
      </c>
      <c r="E693" s="3" t="s">
        <v>2410</v>
      </c>
      <c r="F693" s="3" t="s">
        <v>2330</v>
      </c>
      <c r="G693" s="3" t="s">
        <v>2409</v>
      </c>
    </row>
    <row r="694" spans="1:7" ht="45" customHeight="1" x14ac:dyDescent="0.2">
      <c r="A694" s="3" t="s">
        <v>1830</v>
      </c>
      <c r="B694" s="3" t="s">
        <v>16260</v>
      </c>
      <c r="C694" s="3" t="s">
        <v>2409</v>
      </c>
      <c r="D694" s="3" t="s">
        <v>2410</v>
      </c>
      <c r="E694" s="3" t="s">
        <v>2410</v>
      </c>
      <c r="F694" s="3" t="s">
        <v>2330</v>
      </c>
      <c r="G694" s="3" t="s">
        <v>2409</v>
      </c>
    </row>
    <row r="695" spans="1:7" ht="45" customHeight="1" x14ac:dyDescent="0.2">
      <c r="A695" s="3" t="s">
        <v>1831</v>
      </c>
      <c r="B695" s="3" t="s">
        <v>16261</v>
      </c>
      <c r="C695" s="3" t="s">
        <v>2409</v>
      </c>
      <c r="D695" s="3" t="s">
        <v>2410</v>
      </c>
      <c r="E695" s="3" t="s">
        <v>2410</v>
      </c>
      <c r="F695" s="3" t="s">
        <v>2330</v>
      </c>
      <c r="G695" s="3" t="s">
        <v>2409</v>
      </c>
    </row>
    <row r="696" spans="1:7" ht="45" customHeight="1" x14ac:dyDescent="0.2">
      <c r="A696" s="3" t="s">
        <v>1831</v>
      </c>
      <c r="B696" s="3" t="s">
        <v>16262</v>
      </c>
      <c r="C696" s="3" t="s">
        <v>2409</v>
      </c>
      <c r="D696" s="3" t="s">
        <v>2410</v>
      </c>
      <c r="E696" s="3" t="s">
        <v>2410</v>
      </c>
      <c r="F696" s="3" t="s">
        <v>2330</v>
      </c>
      <c r="G696" s="3" t="s">
        <v>2409</v>
      </c>
    </row>
    <row r="697" spans="1:7" ht="45" customHeight="1" x14ac:dyDescent="0.2">
      <c r="A697" s="3" t="s">
        <v>1832</v>
      </c>
      <c r="B697" s="3" t="s">
        <v>16263</v>
      </c>
      <c r="C697" s="3" t="s">
        <v>2409</v>
      </c>
      <c r="D697" s="3" t="s">
        <v>2410</v>
      </c>
      <c r="E697" s="3" t="s">
        <v>2410</v>
      </c>
      <c r="F697" s="3" t="s">
        <v>2330</v>
      </c>
      <c r="G697" s="3" t="s">
        <v>2409</v>
      </c>
    </row>
    <row r="698" spans="1:7" ht="45" customHeight="1" x14ac:dyDescent="0.2">
      <c r="A698" s="3" t="s">
        <v>1832</v>
      </c>
      <c r="B698" s="3" t="s">
        <v>16264</v>
      </c>
      <c r="C698" s="3" t="s">
        <v>2409</v>
      </c>
      <c r="D698" s="3" t="s">
        <v>2410</v>
      </c>
      <c r="E698" s="3" t="s">
        <v>2410</v>
      </c>
      <c r="F698" s="3" t="s">
        <v>2330</v>
      </c>
      <c r="G698" s="3" t="s">
        <v>2409</v>
      </c>
    </row>
    <row r="699" spans="1:7" ht="45" customHeight="1" x14ac:dyDescent="0.2">
      <c r="A699" s="3" t="s">
        <v>1833</v>
      </c>
      <c r="B699" s="3" t="s">
        <v>16265</v>
      </c>
      <c r="C699" s="3" t="s">
        <v>2409</v>
      </c>
      <c r="D699" s="3" t="s">
        <v>2410</v>
      </c>
      <c r="E699" s="3" t="s">
        <v>2410</v>
      </c>
      <c r="F699" s="3" t="s">
        <v>2330</v>
      </c>
      <c r="G699" s="3" t="s">
        <v>2409</v>
      </c>
    </row>
    <row r="700" spans="1:7" ht="45" customHeight="1" x14ac:dyDescent="0.2">
      <c r="A700" s="3" t="s">
        <v>1833</v>
      </c>
      <c r="B700" s="3" t="s">
        <v>16266</v>
      </c>
      <c r="C700" s="3" t="s">
        <v>2409</v>
      </c>
      <c r="D700" s="3" t="s">
        <v>2410</v>
      </c>
      <c r="E700" s="3" t="s">
        <v>2410</v>
      </c>
      <c r="F700" s="3" t="s">
        <v>2330</v>
      </c>
      <c r="G700" s="3" t="s">
        <v>2409</v>
      </c>
    </row>
    <row r="701" spans="1:7" ht="45" customHeight="1" x14ac:dyDescent="0.2">
      <c r="A701" s="3" t="s">
        <v>1834</v>
      </c>
      <c r="B701" s="3" t="s">
        <v>16267</v>
      </c>
      <c r="C701" s="3" t="s">
        <v>2409</v>
      </c>
      <c r="D701" s="3" t="s">
        <v>2410</v>
      </c>
      <c r="E701" s="3" t="s">
        <v>2410</v>
      </c>
      <c r="F701" s="3" t="s">
        <v>2330</v>
      </c>
      <c r="G701" s="3" t="s">
        <v>2409</v>
      </c>
    </row>
    <row r="702" spans="1:7" ht="45" customHeight="1" x14ac:dyDescent="0.2">
      <c r="A702" s="3" t="s">
        <v>1834</v>
      </c>
      <c r="B702" s="3" t="s">
        <v>16268</v>
      </c>
      <c r="C702" s="3" t="s">
        <v>2409</v>
      </c>
      <c r="D702" s="3" t="s">
        <v>2410</v>
      </c>
      <c r="E702" s="3" t="s">
        <v>2410</v>
      </c>
      <c r="F702" s="3" t="s">
        <v>2330</v>
      </c>
      <c r="G702" s="3" t="s">
        <v>2409</v>
      </c>
    </row>
    <row r="703" spans="1:7" ht="45" customHeight="1" x14ac:dyDescent="0.2">
      <c r="A703" s="3" t="s">
        <v>1835</v>
      </c>
      <c r="B703" s="3" t="s">
        <v>16269</v>
      </c>
      <c r="C703" s="3" t="s">
        <v>2409</v>
      </c>
      <c r="D703" s="3" t="s">
        <v>2410</v>
      </c>
      <c r="E703" s="3" t="s">
        <v>2410</v>
      </c>
      <c r="F703" s="3" t="s">
        <v>2330</v>
      </c>
      <c r="G703" s="3" t="s">
        <v>2409</v>
      </c>
    </row>
    <row r="704" spans="1:7" ht="45" customHeight="1" x14ac:dyDescent="0.2">
      <c r="A704" s="3" t="s">
        <v>1835</v>
      </c>
      <c r="B704" s="3" t="s">
        <v>16270</v>
      </c>
      <c r="C704" s="3" t="s">
        <v>2409</v>
      </c>
      <c r="D704" s="3" t="s">
        <v>2410</v>
      </c>
      <c r="E704" s="3" t="s">
        <v>2410</v>
      </c>
      <c r="F704" s="3" t="s">
        <v>2330</v>
      </c>
      <c r="G704" s="3" t="s">
        <v>2409</v>
      </c>
    </row>
    <row r="705" spans="1:7" ht="45" customHeight="1" x14ac:dyDescent="0.2">
      <c r="A705" s="3" t="s">
        <v>1836</v>
      </c>
      <c r="B705" s="3" t="s">
        <v>16271</v>
      </c>
      <c r="C705" s="3" t="s">
        <v>2409</v>
      </c>
      <c r="D705" s="3" t="s">
        <v>2410</v>
      </c>
      <c r="E705" s="3" t="s">
        <v>2410</v>
      </c>
      <c r="F705" s="3" t="s">
        <v>2330</v>
      </c>
      <c r="G705" s="3" t="s">
        <v>2409</v>
      </c>
    </row>
    <row r="706" spans="1:7" ht="45" customHeight="1" x14ac:dyDescent="0.2">
      <c r="A706" s="3" t="s">
        <v>1837</v>
      </c>
      <c r="B706" s="3" t="s">
        <v>16272</v>
      </c>
      <c r="C706" s="3" t="s">
        <v>2409</v>
      </c>
      <c r="D706" s="3" t="s">
        <v>2410</v>
      </c>
      <c r="E706" s="3" t="s">
        <v>2410</v>
      </c>
      <c r="F706" s="3" t="s">
        <v>2330</v>
      </c>
      <c r="G706" s="3" t="s">
        <v>2409</v>
      </c>
    </row>
    <row r="707" spans="1:7" ht="45" customHeight="1" x14ac:dyDescent="0.2">
      <c r="A707" s="3" t="s">
        <v>1837</v>
      </c>
      <c r="B707" s="3" t="s">
        <v>16273</v>
      </c>
      <c r="C707" s="3" t="s">
        <v>2409</v>
      </c>
      <c r="D707" s="3" t="s">
        <v>2410</v>
      </c>
      <c r="E707" s="3" t="s">
        <v>2410</v>
      </c>
      <c r="F707" s="3" t="s">
        <v>2330</v>
      </c>
      <c r="G707" s="3" t="s">
        <v>2409</v>
      </c>
    </row>
    <row r="708" spans="1:7" ht="45" customHeight="1" x14ac:dyDescent="0.2">
      <c r="A708" s="3" t="s">
        <v>1838</v>
      </c>
      <c r="B708" s="3" t="s">
        <v>16274</v>
      </c>
      <c r="C708" s="3" t="s">
        <v>2409</v>
      </c>
      <c r="D708" s="3" t="s">
        <v>2410</v>
      </c>
      <c r="E708" s="3" t="s">
        <v>2410</v>
      </c>
      <c r="F708" s="3" t="s">
        <v>2330</v>
      </c>
      <c r="G708" s="3" t="s">
        <v>2409</v>
      </c>
    </row>
    <row r="709" spans="1:7" ht="45" customHeight="1" x14ac:dyDescent="0.2">
      <c r="A709" s="3" t="s">
        <v>1838</v>
      </c>
      <c r="B709" s="3" t="s">
        <v>16275</v>
      </c>
      <c r="C709" s="3" t="s">
        <v>2409</v>
      </c>
      <c r="D709" s="3" t="s">
        <v>2410</v>
      </c>
      <c r="E709" s="3" t="s">
        <v>2410</v>
      </c>
      <c r="F709" s="3" t="s">
        <v>2330</v>
      </c>
      <c r="G709" s="3" t="s">
        <v>2409</v>
      </c>
    </row>
    <row r="710" spans="1:7" ht="45" customHeight="1" x14ac:dyDescent="0.2">
      <c r="A710" s="3" t="s">
        <v>1839</v>
      </c>
      <c r="B710" s="3" t="s">
        <v>16276</v>
      </c>
      <c r="C710" s="3" t="s">
        <v>2409</v>
      </c>
      <c r="D710" s="3" t="s">
        <v>2410</v>
      </c>
      <c r="E710" s="3" t="s">
        <v>2410</v>
      </c>
      <c r="F710" s="3" t="s">
        <v>2330</v>
      </c>
      <c r="G710" s="3" t="s">
        <v>2409</v>
      </c>
    </row>
    <row r="711" spans="1:7" ht="45" customHeight="1" x14ac:dyDescent="0.2">
      <c r="A711" s="3" t="s">
        <v>1840</v>
      </c>
      <c r="B711" s="3" t="s">
        <v>16277</v>
      </c>
      <c r="C711" s="3" t="s">
        <v>2409</v>
      </c>
      <c r="D711" s="3" t="s">
        <v>2410</v>
      </c>
      <c r="E711" s="3" t="s">
        <v>2410</v>
      </c>
      <c r="F711" s="3" t="s">
        <v>2330</v>
      </c>
      <c r="G711" s="3" t="s">
        <v>2409</v>
      </c>
    </row>
    <row r="712" spans="1:7" ht="45" customHeight="1" x14ac:dyDescent="0.2">
      <c r="A712" s="3" t="s">
        <v>1841</v>
      </c>
      <c r="B712" s="3" t="s">
        <v>16278</v>
      </c>
      <c r="C712" s="3" t="s">
        <v>2409</v>
      </c>
      <c r="D712" s="3" t="s">
        <v>2410</v>
      </c>
      <c r="E712" s="3" t="s">
        <v>2410</v>
      </c>
      <c r="F712" s="3" t="s">
        <v>2330</v>
      </c>
      <c r="G712" s="3" t="s">
        <v>2409</v>
      </c>
    </row>
    <row r="713" spans="1:7" ht="45" customHeight="1" x14ac:dyDescent="0.2">
      <c r="A713" s="3" t="s">
        <v>1842</v>
      </c>
      <c r="B713" s="3" t="s">
        <v>16279</v>
      </c>
      <c r="C713" s="3" t="s">
        <v>2409</v>
      </c>
      <c r="D713" s="3" t="s">
        <v>2410</v>
      </c>
      <c r="E713" s="3" t="s">
        <v>2410</v>
      </c>
      <c r="F713" s="3" t="s">
        <v>2330</v>
      </c>
      <c r="G713" s="3" t="s">
        <v>2409</v>
      </c>
    </row>
    <row r="714" spans="1:7" ht="45" customHeight="1" x14ac:dyDescent="0.2">
      <c r="A714" s="3" t="s">
        <v>1843</v>
      </c>
      <c r="B714" s="3" t="s">
        <v>16280</v>
      </c>
      <c r="C714" s="3" t="s">
        <v>2409</v>
      </c>
      <c r="D714" s="3" t="s">
        <v>2410</v>
      </c>
      <c r="E714" s="3" t="s">
        <v>2410</v>
      </c>
      <c r="F714" s="3" t="s">
        <v>2330</v>
      </c>
      <c r="G714" s="3" t="s">
        <v>2409</v>
      </c>
    </row>
    <row r="715" spans="1:7" ht="45" customHeight="1" x14ac:dyDescent="0.2">
      <c r="A715" s="3" t="s">
        <v>1844</v>
      </c>
      <c r="B715" s="3" t="s">
        <v>16281</v>
      </c>
      <c r="C715" s="3" t="s">
        <v>2409</v>
      </c>
      <c r="D715" s="3" t="s">
        <v>2410</v>
      </c>
      <c r="E715" s="3" t="s">
        <v>2410</v>
      </c>
      <c r="F715" s="3" t="s">
        <v>2330</v>
      </c>
      <c r="G715" s="3" t="s">
        <v>2409</v>
      </c>
    </row>
    <row r="716" spans="1:7" ht="45" customHeight="1" x14ac:dyDescent="0.2">
      <c r="A716" s="3" t="s">
        <v>1845</v>
      </c>
      <c r="B716" s="3" t="s">
        <v>16282</v>
      </c>
      <c r="C716" s="3" t="s">
        <v>2409</v>
      </c>
      <c r="D716" s="3" t="s">
        <v>2410</v>
      </c>
      <c r="E716" s="3" t="s">
        <v>2410</v>
      </c>
      <c r="F716" s="3" t="s">
        <v>2330</v>
      </c>
      <c r="G716" s="3" t="s">
        <v>2409</v>
      </c>
    </row>
    <row r="717" spans="1:7" ht="45" customHeight="1" x14ac:dyDescent="0.2">
      <c r="A717" s="3" t="s">
        <v>1846</v>
      </c>
      <c r="B717" s="3" t="s">
        <v>16283</v>
      </c>
      <c r="C717" s="3" t="s">
        <v>2409</v>
      </c>
      <c r="D717" s="3" t="s">
        <v>2410</v>
      </c>
      <c r="E717" s="3" t="s">
        <v>2410</v>
      </c>
      <c r="F717" s="3" t="s">
        <v>2330</v>
      </c>
      <c r="G717" s="3" t="s">
        <v>2409</v>
      </c>
    </row>
    <row r="718" spans="1:7" ht="45" customHeight="1" x14ac:dyDescent="0.2">
      <c r="A718" s="3" t="s">
        <v>1847</v>
      </c>
      <c r="B718" s="3" t="s">
        <v>16284</v>
      </c>
      <c r="C718" s="3" t="s">
        <v>2409</v>
      </c>
      <c r="D718" s="3" t="s">
        <v>2410</v>
      </c>
      <c r="E718" s="3" t="s">
        <v>2410</v>
      </c>
      <c r="F718" s="3" t="s">
        <v>2330</v>
      </c>
      <c r="G718" s="3" t="s">
        <v>2409</v>
      </c>
    </row>
    <row r="719" spans="1:7" ht="45" customHeight="1" x14ac:dyDescent="0.2">
      <c r="A719" s="3" t="s">
        <v>1848</v>
      </c>
      <c r="B719" s="3" t="s">
        <v>16285</v>
      </c>
      <c r="C719" s="3" t="s">
        <v>2409</v>
      </c>
      <c r="D719" s="3" t="s">
        <v>2410</v>
      </c>
      <c r="E719" s="3" t="s">
        <v>2410</v>
      </c>
      <c r="F719" s="3" t="s">
        <v>2330</v>
      </c>
      <c r="G719" s="3" t="s">
        <v>2409</v>
      </c>
    </row>
    <row r="720" spans="1:7" ht="45" customHeight="1" x14ac:dyDescent="0.2">
      <c r="A720" s="3" t="s">
        <v>1849</v>
      </c>
      <c r="B720" s="3" t="s">
        <v>16286</v>
      </c>
      <c r="C720" s="3" t="s">
        <v>2409</v>
      </c>
      <c r="D720" s="3" t="s">
        <v>2410</v>
      </c>
      <c r="E720" s="3" t="s">
        <v>2410</v>
      </c>
      <c r="F720" s="3" t="s">
        <v>2330</v>
      </c>
      <c r="G720" s="3" t="s">
        <v>2409</v>
      </c>
    </row>
    <row r="721" spans="1:7" ht="45" customHeight="1" x14ac:dyDescent="0.2">
      <c r="A721" s="3" t="s">
        <v>1850</v>
      </c>
      <c r="B721" s="3" t="s">
        <v>16287</v>
      </c>
      <c r="C721" s="3" t="s">
        <v>2409</v>
      </c>
      <c r="D721" s="3" t="s">
        <v>2410</v>
      </c>
      <c r="E721" s="3" t="s">
        <v>2410</v>
      </c>
      <c r="F721" s="3" t="s">
        <v>2330</v>
      </c>
      <c r="G721" s="3" t="s">
        <v>2409</v>
      </c>
    </row>
    <row r="722" spans="1:7" ht="45" customHeight="1" x14ac:dyDescent="0.2">
      <c r="A722" s="3" t="s">
        <v>1851</v>
      </c>
      <c r="B722" s="3" t="s">
        <v>16288</v>
      </c>
      <c r="C722" s="3" t="s">
        <v>2409</v>
      </c>
      <c r="D722" s="3" t="s">
        <v>2410</v>
      </c>
      <c r="E722" s="3" t="s">
        <v>2410</v>
      </c>
      <c r="F722" s="3" t="s">
        <v>2330</v>
      </c>
      <c r="G722" s="3" t="s">
        <v>2409</v>
      </c>
    </row>
    <row r="723" spans="1:7" ht="45" customHeight="1" x14ac:dyDescent="0.2">
      <c r="A723" s="3" t="s">
        <v>1852</v>
      </c>
      <c r="B723" s="3" t="s">
        <v>16289</v>
      </c>
      <c r="C723" s="3" t="s">
        <v>2409</v>
      </c>
      <c r="D723" s="3" t="s">
        <v>2410</v>
      </c>
      <c r="E723" s="3" t="s">
        <v>2410</v>
      </c>
      <c r="F723" s="3" t="s">
        <v>2330</v>
      </c>
      <c r="G723" s="3" t="s">
        <v>2409</v>
      </c>
    </row>
    <row r="724" spans="1:7" ht="45" customHeight="1" x14ac:dyDescent="0.2">
      <c r="A724" s="3" t="s">
        <v>1853</v>
      </c>
      <c r="B724" s="3" t="s">
        <v>16290</v>
      </c>
      <c r="C724" s="3" t="s">
        <v>2409</v>
      </c>
      <c r="D724" s="3" t="s">
        <v>2410</v>
      </c>
      <c r="E724" s="3" t="s">
        <v>2410</v>
      </c>
      <c r="F724" s="3" t="s">
        <v>2330</v>
      </c>
      <c r="G724" s="3" t="s">
        <v>2409</v>
      </c>
    </row>
    <row r="725" spans="1:7" ht="45" customHeight="1" x14ac:dyDescent="0.2">
      <c r="A725" s="3" t="s">
        <v>1854</v>
      </c>
      <c r="B725" s="3" t="s">
        <v>16291</v>
      </c>
      <c r="C725" s="3" t="s">
        <v>2409</v>
      </c>
      <c r="D725" s="3" t="s">
        <v>2410</v>
      </c>
      <c r="E725" s="3" t="s">
        <v>2410</v>
      </c>
      <c r="F725" s="3" t="s">
        <v>2330</v>
      </c>
      <c r="G725" s="3" t="s">
        <v>2409</v>
      </c>
    </row>
    <row r="726" spans="1:7" ht="45" customHeight="1" x14ac:dyDescent="0.2">
      <c r="A726" s="3" t="s">
        <v>1855</v>
      </c>
      <c r="B726" s="3" t="s">
        <v>16292</v>
      </c>
      <c r="C726" s="3" t="s">
        <v>2409</v>
      </c>
      <c r="D726" s="3" t="s">
        <v>2410</v>
      </c>
      <c r="E726" s="3" t="s">
        <v>2410</v>
      </c>
      <c r="F726" s="3" t="s">
        <v>2330</v>
      </c>
      <c r="G726" s="3" t="s">
        <v>2409</v>
      </c>
    </row>
    <row r="727" spans="1:7" ht="45" customHeight="1" x14ac:dyDescent="0.2">
      <c r="A727" s="3" t="s">
        <v>1856</v>
      </c>
      <c r="B727" s="3" t="s">
        <v>16293</v>
      </c>
      <c r="C727" s="3" t="s">
        <v>2409</v>
      </c>
      <c r="D727" s="3" t="s">
        <v>2410</v>
      </c>
      <c r="E727" s="3" t="s">
        <v>2410</v>
      </c>
      <c r="F727" s="3" t="s">
        <v>2330</v>
      </c>
      <c r="G727" s="3" t="s">
        <v>2409</v>
      </c>
    </row>
    <row r="728" spans="1:7" ht="45" customHeight="1" x14ac:dyDescent="0.2">
      <c r="A728" s="3" t="s">
        <v>1857</v>
      </c>
      <c r="B728" s="3" t="s">
        <v>16294</v>
      </c>
      <c r="C728" s="3" t="s">
        <v>2409</v>
      </c>
      <c r="D728" s="3" t="s">
        <v>2410</v>
      </c>
      <c r="E728" s="3" t="s">
        <v>2410</v>
      </c>
      <c r="F728" s="3" t="s">
        <v>2330</v>
      </c>
      <c r="G728" s="3" t="s">
        <v>2409</v>
      </c>
    </row>
    <row r="729" spans="1:7" ht="45" customHeight="1" x14ac:dyDescent="0.2">
      <c r="A729" s="3" t="s">
        <v>1858</v>
      </c>
      <c r="B729" s="3" t="s">
        <v>16295</v>
      </c>
      <c r="C729" s="3" t="s">
        <v>2409</v>
      </c>
      <c r="D729" s="3" t="s">
        <v>2410</v>
      </c>
      <c r="E729" s="3" t="s">
        <v>2410</v>
      </c>
      <c r="F729" s="3" t="s">
        <v>2330</v>
      </c>
      <c r="G729" s="3" t="s">
        <v>2409</v>
      </c>
    </row>
    <row r="730" spans="1:7" ht="45" customHeight="1" x14ac:dyDescent="0.2">
      <c r="A730" s="3" t="s">
        <v>1859</v>
      </c>
      <c r="B730" s="3" t="s">
        <v>16296</v>
      </c>
      <c r="C730" s="3" t="s">
        <v>2409</v>
      </c>
      <c r="D730" s="3" t="s">
        <v>2410</v>
      </c>
      <c r="E730" s="3" t="s">
        <v>2410</v>
      </c>
      <c r="F730" s="3" t="s">
        <v>2330</v>
      </c>
      <c r="G730" s="3" t="s">
        <v>2409</v>
      </c>
    </row>
    <row r="731" spans="1:7" ht="45" customHeight="1" x14ac:dyDescent="0.2">
      <c r="A731" s="3" t="s">
        <v>1860</v>
      </c>
      <c r="B731" s="3" t="s">
        <v>16297</v>
      </c>
      <c r="C731" s="3" t="s">
        <v>2409</v>
      </c>
      <c r="D731" s="3" t="s">
        <v>2410</v>
      </c>
      <c r="E731" s="3" t="s">
        <v>2410</v>
      </c>
      <c r="F731" s="3" t="s">
        <v>2330</v>
      </c>
      <c r="G731" s="3" t="s">
        <v>2409</v>
      </c>
    </row>
    <row r="732" spans="1:7" ht="45" customHeight="1" x14ac:dyDescent="0.2">
      <c r="A732" s="3" t="s">
        <v>1861</v>
      </c>
      <c r="B732" s="3" t="s">
        <v>16298</v>
      </c>
      <c r="C732" s="3" t="s">
        <v>2409</v>
      </c>
      <c r="D732" s="3" t="s">
        <v>2410</v>
      </c>
      <c r="E732" s="3" t="s">
        <v>2410</v>
      </c>
      <c r="F732" s="3" t="s">
        <v>2330</v>
      </c>
      <c r="G732" s="3" t="s">
        <v>2409</v>
      </c>
    </row>
    <row r="733" spans="1:7" ht="45" customHeight="1" x14ac:dyDescent="0.2">
      <c r="A733" s="3" t="s">
        <v>1862</v>
      </c>
      <c r="B733" s="3" t="s">
        <v>16299</v>
      </c>
      <c r="C733" s="3" t="s">
        <v>2409</v>
      </c>
      <c r="D733" s="3" t="s">
        <v>2410</v>
      </c>
      <c r="E733" s="3" t="s">
        <v>2410</v>
      </c>
      <c r="F733" s="3" t="s">
        <v>2330</v>
      </c>
      <c r="G733" s="3" t="s">
        <v>2409</v>
      </c>
    </row>
    <row r="734" spans="1:7" ht="45" customHeight="1" x14ac:dyDescent="0.2">
      <c r="A734" s="3" t="s">
        <v>1863</v>
      </c>
      <c r="B734" s="3" t="s">
        <v>16300</v>
      </c>
      <c r="C734" s="3" t="s">
        <v>2409</v>
      </c>
      <c r="D734" s="3" t="s">
        <v>2410</v>
      </c>
      <c r="E734" s="3" t="s">
        <v>2410</v>
      </c>
      <c r="F734" s="3" t="s">
        <v>2330</v>
      </c>
      <c r="G734" s="3" t="s">
        <v>2409</v>
      </c>
    </row>
    <row r="735" spans="1:7" ht="45" customHeight="1" x14ac:dyDescent="0.2">
      <c r="A735" s="3" t="s">
        <v>1864</v>
      </c>
      <c r="B735" s="3" t="s">
        <v>16301</v>
      </c>
      <c r="C735" s="3" t="s">
        <v>2409</v>
      </c>
      <c r="D735" s="3" t="s">
        <v>2410</v>
      </c>
      <c r="E735" s="3" t="s">
        <v>2410</v>
      </c>
      <c r="F735" s="3" t="s">
        <v>2330</v>
      </c>
      <c r="G735" s="3" t="s">
        <v>2409</v>
      </c>
    </row>
    <row r="736" spans="1:7" ht="45" customHeight="1" x14ac:dyDescent="0.2">
      <c r="A736" s="3" t="s">
        <v>1865</v>
      </c>
      <c r="B736" s="3" t="s">
        <v>16302</v>
      </c>
      <c r="C736" s="3" t="s">
        <v>2409</v>
      </c>
      <c r="D736" s="3" t="s">
        <v>2410</v>
      </c>
      <c r="E736" s="3" t="s">
        <v>2410</v>
      </c>
      <c r="F736" s="3" t="s">
        <v>2330</v>
      </c>
      <c r="G736" s="3" t="s">
        <v>2409</v>
      </c>
    </row>
    <row r="737" spans="1:7" ht="45" customHeight="1" x14ac:dyDescent="0.2">
      <c r="A737" s="3" t="s">
        <v>1866</v>
      </c>
      <c r="B737" s="3" t="s">
        <v>16303</v>
      </c>
      <c r="C737" s="3" t="s">
        <v>2409</v>
      </c>
      <c r="D737" s="3" t="s">
        <v>2410</v>
      </c>
      <c r="E737" s="3" t="s">
        <v>2410</v>
      </c>
      <c r="F737" s="3" t="s">
        <v>2330</v>
      </c>
      <c r="G737" s="3" t="s">
        <v>2409</v>
      </c>
    </row>
    <row r="738" spans="1:7" ht="45" customHeight="1" x14ac:dyDescent="0.2">
      <c r="A738" s="3" t="s">
        <v>1867</v>
      </c>
      <c r="B738" s="3" t="s">
        <v>16304</v>
      </c>
      <c r="C738" s="3" t="s">
        <v>2409</v>
      </c>
      <c r="D738" s="3" t="s">
        <v>2410</v>
      </c>
      <c r="E738" s="3" t="s">
        <v>2410</v>
      </c>
      <c r="F738" s="3" t="s">
        <v>2330</v>
      </c>
      <c r="G738" s="3" t="s">
        <v>2409</v>
      </c>
    </row>
    <row r="739" spans="1:7" ht="45" customHeight="1" x14ac:dyDescent="0.2">
      <c r="A739" s="3" t="s">
        <v>1868</v>
      </c>
      <c r="B739" s="3" t="s">
        <v>16305</v>
      </c>
      <c r="C739" s="3" t="s">
        <v>2409</v>
      </c>
      <c r="D739" s="3" t="s">
        <v>2410</v>
      </c>
      <c r="E739" s="3" t="s">
        <v>2410</v>
      </c>
      <c r="F739" s="3" t="s">
        <v>2330</v>
      </c>
      <c r="G739" s="3" t="s">
        <v>2409</v>
      </c>
    </row>
    <row r="740" spans="1:7" ht="45" customHeight="1" x14ac:dyDescent="0.2">
      <c r="A740" s="3" t="s">
        <v>1869</v>
      </c>
      <c r="B740" s="3" t="s">
        <v>16306</v>
      </c>
      <c r="C740" s="3" t="s">
        <v>2409</v>
      </c>
      <c r="D740" s="3" t="s">
        <v>2410</v>
      </c>
      <c r="E740" s="3" t="s">
        <v>2410</v>
      </c>
      <c r="F740" s="3" t="s">
        <v>2330</v>
      </c>
      <c r="G740" s="3" t="s">
        <v>2409</v>
      </c>
    </row>
    <row r="741" spans="1:7" ht="45" customHeight="1" x14ac:dyDescent="0.2">
      <c r="A741" s="3" t="s">
        <v>1870</v>
      </c>
      <c r="B741" s="3" t="s">
        <v>16307</v>
      </c>
      <c r="C741" s="3" t="s">
        <v>2409</v>
      </c>
      <c r="D741" s="3" t="s">
        <v>2410</v>
      </c>
      <c r="E741" s="3" t="s">
        <v>2410</v>
      </c>
      <c r="F741" s="3" t="s">
        <v>2330</v>
      </c>
      <c r="G741" s="3" t="s">
        <v>2409</v>
      </c>
    </row>
    <row r="742" spans="1:7" ht="45" customHeight="1" x14ac:dyDescent="0.2">
      <c r="A742" s="3" t="s">
        <v>1871</v>
      </c>
      <c r="B742" s="3" t="s">
        <v>16308</v>
      </c>
      <c r="C742" s="3" t="s">
        <v>2409</v>
      </c>
      <c r="D742" s="3" t="s">
        <v>2410</v>
      </c>
      <c r="E742" s="3" t="s">
        <v>2410</v>
      </c>
      <c r="F742" s="3" t="s">
        <v>2330</v>
      </c>
      <c r="G742" s="3" t="s">
        <v>2409</v>
      </c>
    </row>
    <row r="743" spans="1:7" ht="45" customHeight="1" x14ac:dyDescent="0.2">
      <c r="A743" s="3" t="s">
        <v>1872</v>
      </c>
      <c r="B743" s="3" t="s">
        <v>16309</v>
      </c>
      <c r="C743" s="3" t="s">
        <v>2409</v>
      </c>
      <c r="D743" s="3" t="s">
        <v>2410</v>
      </c>
      <c r="E743" s="3" t="s">
        <v>2410</v>
      </c>
      <c r="F743" s="3" t="s">
        <v>2330</v>
      </c>
      <c r="G743" s="3" t="s">
        <v>2409</v>
      </c>
    </row>
    <row r="744" spans="1:7" ht="45" customHeight="1" x14ac:dyDescent="0.2">
      <c r="A744" s="3" t="s">
        <v>1873</v>
      </c>
      <c r="B744" s="3" t="s">
        <v>16310</v>
      </c>
      <c r="C744" s="3" t="s">
        <v>2409</v>
      </c>
      <c r="D744" s="3" t="s">
        <v>2410</v>
      </c>
      <c r="E744" s="3" t="s">
        <v>2410</v>
      </c>
      <c r="F744" s="3" t="s">
        <v>2330</v>
      </c>
      <c r="G744" s="3" t="s">
        <v>2409</v>
      </c>
    </row>
    <row r="745" spans="1:7" ht="45" customHeight="1" x14ac:dyDescent="0.2">
      <c r="A745" s="3" t="s">
        <v>1874</v>
      </c>
      <c r="B745" s="3" t="s">
        <v>16311</v>
      </c>
      <c r="C745" s="3" t="s">
        <v>2409</v>
      </c>
      <c r="D745" s="3" t="s">
        <v>2410</v>
      </c>
      <c r="E745" s="3" t="s">
        <v>2410</v>
      </c>
      <c r="F745" s="3" t="s">
        <v>2330</v>
      </c>
      <c r="G745" s="3" t="s">
        <v>2409</v>
      </c>
    </row>
    <row r="746" spans="1:7" ht="45" customHeight="1" x14ac:dyDescent="0.2">
      <c r="A746" s="3" t="s">
        <v>1875</v>
      </c>
      <c r="B746" s="3" t="s">
        <v>16312</v>
      </c>
      <c r="C746" s="3" t="s">
        <v>2409</v>
      </c>
      <c r="D746" s="3" t="s">
        <v>2410</v>
      </c>
      <c r="E746" s="3" t="s">
        <v>2410</v>
      </c>
      <c r="F746" s="3" t="s">
        <v>2330</v>
      </c>
      <c r="G746" s="3" t="s">
        <v>2409</v>
      </c>
    </row>
    <row r="747" spans="1:7" ht="45" customHeight="1" x14ac:dyDescent="0.2">
      <c r="A747" s="3" t="s">
        <v>1876</v>
      </c>
      <c r="B747" s="3" t="s">
        <v>16313</v>
      </c>
      <c r="C747" s="3" t="s">
        <v>2409</v>
      </c>
      <c r="D747" s="3" t="s">
        <v>2410</v>
      </c>
      <c r="E747" s="3" t="s">
        <v>2410</v>
      </c>
      <c r="F747" s="3" t="s">
        <v>2330</v>
      </c>
      <c r="G747" s="3" t="s">
        <v>2409</v>
      </c>
    </row>
    <row r="748" spans="1:7" ht="45" customHeight="1" x14ac:dyDescent="0.2">
      <c r="A748" s="3" t="s">
        <v>1877</v>
      </c>
      <c r="B748" s="3" t="s">
        <v>16314</v>
      </c>
      <c r="C748" s="3" t="s">
        <v>2409</v>
      </c>
      <c r="D748" s="3" t="s">
        <v>2410</v>
      </c>
      <c r="E748" s="3" t="s">
        <v>2410</v>
      </c>
      <c r="F748" s="3" t="s">
        <v>2330</v>
      </c>
      <c r="G748" s="3" t="s">
        <v>2409</v>
      </c>
    </row>
    <row r="749" spans="1:7" ht="45" customHeight="1" x14ac:dyDescent="0.2">
      <c r="A749" s="3" t="s">
        <v>1878</v>
      </c>
      <c r="B749" s="3" t="s">
        <v>16315</v>
      </c>
      <c r="C749" s="3" t="s">
        <v>2409</v>
      </c>
      <c r="D749" s="3" t="s">
        <v>2410</v>
      </c>
      <c r="E749" s="3" t="s">
        <v>2410</v>
      </c>
      <c r="F749" s="3" t="s">
        <v>2330</v>
      </c>
      <c r="G749" s="3" t="s">
        <v>2409</v>
      </c>
    </row>
    <row r="750" spans="1:7" ht="45" customHeight="1" x14ac:dyDescent="0.2">
      <c r="A750" s="3" t="s">
        <v>1879</v>
      </c>
      <c r="B750" s="3" t="s">
        <v>16316</v>
      </c>
      <c r="C750" s="3" t="s">
        <v>2409</v>
      </c>
      <c r="D750" s="3" t="s">
        <v>2410</v>
      </c>
      <c r="E750" s="3" t="s">
        <v>2410</v>
      </c>
      <c r="F750" s="3" t="s">
        <v>2330</v>
      </c>
      <c r="G750" s="3" t="s">
        <v>2409</v>
      </c>
    </row>
    <row r="751" spans="1:7" ht="45" customHeight="1" x14ac:dyDescent="0.2">
      <c r="A751" s="3" t="s">
        <v>1880</v>
      </c>
      <c r="B751" s="3" t="s">
        <v>16317</v>
      </c>
      <c r="C751" s="3" t="s">
        <v>2409</v>
      </c>
      <c r="D751" s="3" t="s">
        <v>2410</v>
      </c>
      <c r="E751" s="3" t="s">
        <v>2410</v>
      </c>
      <c r="F751" s="3" t="s">
        <v>2330</v>
      </c>
      <c r="G751" s="3" t="s">
        <v>2409</v>
      </c>
    </row>
    <row r="752" spans="1:7" ht="45" customHeight="1" x14ac:dyDescent="0.2">
      <c r="A752" s="3" t="s">
        <v>1881</v>
      </c>
      <c r="B752" s="3" t="s">
        <v>16318</v>
      </c>
      <c r="C752" s="3" t="s">
        <v>2409</v>
      </c>
      <c r="D752" s="3" t="s">
        <v>2410</v>
      </c>
      <c r="E752" s="3" t="s">
        <v>2410</v>
      </c>
      <c r="F752" s="3" t="s">
        <v>2330</v>
      </c>
      <c r="G752" s="3" t="s">
        <v>2409</v>
      </c>
    </row>
    <row r="753" spans="1:7" ht="45" customHeight="1" x14ac:dyDescent="0.2">
      <c r="A753" s="3" t="s">
        <v>1881</v>
      </c>
      <c r="B753" s="3" t="s">
        <v>16319</v>
      </c>
      <c r="C753" s="3" t="s">
        <v>2409</v>
      </c>
      <c r="D753" s="3" t="s">
        <v>2410</v>
      </c>
      <c r="E753" s="3" t="s">
        <v>2410</v>
      </c>
      <c r="F753" s="3" t="s">
        <v>2330</v>
      </c>
      <c r="G753" s="3" t="s">
        <v>2409</v>
      </c>
    </row>
    <row r="754" spans="1:7" ht="45" customHeight="1" x14ac:dyDescent="0.2">
      <c r="A754" s="3" t="s">
        <v>1882</v>
      </c>
      <c r="B754" s="3" t="s">
        <v>16320</v>
      </c>
      <c r="C754" s="3" t="s">
        <v>2409</v>
      </c>
      <c r="D754" s="3" t="s">
        <v>2410</v>
      </c>
      <c r="E754" s="3" t="s">
        <v>2410</v>
      </c>
      <c r="F754" s="3" t="s">
        <v>2330</v>
      </c>
      <c r="G754" s="3" t="s">
        <v>2409</v>
      </c>
    </row>
    <row r="755" spans="1:7" ht="45" customHeight="1" x14ac:dyDescent="0.2">
      <c r="A755" s="3" t="s">
        <v>1882</v>
      </c>
      <c r="B755" s="3" t="s">
        <v>16321</v>
      </c>
      <c r="C755" s="3" t="s">
        <v>2409</v>
      </c>
      <c r="D755" s="3" t="s">
        <v>2410</v>
      </c>
      <c r="E755" s="3" t="s">
        <v>2410</v>
      </c>
      <c r="F755" s="3" t="s">
        <v>2330</v>
      </c>
      <c r="G755" s="3" t="s">
        <v>2409</v>
      </c>
    </row>
    <row r="756" spans="1:7" ht="45" customHeight="1" x14ac:dyDescent="0.2">
      <c r="A756" s="3" t="s">
        <v>1883</v>
      </c>
      <c r="B756" s="3" t="s">
        <v>16322</v>
      </c>
      <c r="C756" s="3" t="s">
        <v>2409</v>
      </c>
      <c r="D756" s="3" t="s">
        <v>2410</v>
      </c>
      <c r="E756" s="3" t="s">
        <v>2410</v>
      </c>
      <c r="F756" s="3" t="s">
        <v>2330</v>
      </c>
      <c r="G756" s="3" t="s">
        <v>2409</v>
      </c>
    </row>
    <row r="757" spans="1:7" ht="45" customHeight="1" x14ac:dyDescent="0.2">
      <c r="A757" s="3" t="s">
        <v>1883</v>
      </c>
      <c r="B757" s="3" t="s">
        <v>16323</v>
      </c>
      <c r="C757" s="3" t="s">
        <v>2409</v>
      </c>
      <c r="D757" s="3" t="s">
        <v>2410</v>
      </c>
      <c r="E757" s="3" t="s">
        <v>2410</v>
      </c>
      <c r="F757" s="3" t="s">
        <v>2330</v>
      </c>
      <c r="G757" s="3" t="s">
        <v>2409</v>
      </c>
    </row>
    <row r="758" spans="1:7" ht="45" customHeight="1" x14ac:dyDescent="0.2">
      <c r="A758" s="3" t="s">
        <v>1884</v>
      </c>
      <c r="B758" s="3" t="s">
        <v>16324</v>
      </c>
      <c r="C758" s="3" t="s">
        <v>2409</v>
      </c>
      <c r="D758" s="3" t="s">
        <v>2410</v>
      </c>
      <c r="E758" s="3" t="s">
        <v>2410</v>
      </c>
      <c r="F758" s="3" t="s">
        <v>2330</v>
      </c>
      <c r="G758" s="3" t="s">
        <v>2409</v>
      </c>
    </row>
    <row r="759" spans="1:7" ht="45" customHeight="1" x14ac:dyDescent="0.2">
      <c r="A759" s="3" t="s">
        <v>1884</v>
      </c>
      <c r="B759" s="3" t="s">
        <v>16325</v>
      </c>
      <c r="C759" s="3" t="s">
        <v>2409</v>
      </c>
      <c r="D759" s="3" t="s">
        <v>2410</v>
      </c>
      <c r="E759" s="3" t="s">
        <v>2410</v>
      </c>
      <c r="F759" s="3" t="s">
        <v>2330</v>
      </c>
      <c r="G759" s="3" t="s">
        <v>2409</v>
      </c>
    </row>
    <row r="760" spans="1:7" ht="45" customHeight="1" x14ac:dyDescent="0.2">
      <c r="A760" s="3" t="s">
        <v>1885</v>
      </c>
      <c r="B760" s="3" t="s">
        <v>16326</v>
      </c>
      <c r="C760" s="3" t="s">
        <v>2409</v>
      </c>
      <c r="D760" s="3" t="s">
        <v>2410</v>
      </c>
      <c r="E760" s="3" t="s">
        <v>2410</v>
      </c>
      <c r="F760" s="3" t="s">
        <v>2330</v>
      </c>
      <c r="G760" s="3" t="s">
        <v>2409</v>
      </c>
    </row>
    <row r="761" spans="1:7" ht="45" customHeight="1" x14ac:dyDescent="0.2">
      <c r="A761" s="3" t="s">
        <v>1885</v>
      </c>
      <c r="B761" s="3" t="s">
        <v>16327</v>
      </c>
      <c r="C761" s="3" t="s">
        <v>2409</v>
      </c>
      <c r="D761" s="3" t="s">
        <v>2410</v>
      </c>
      <c r="E761" s="3" t="s">
        <v>2410</v>
      </c>
      <c r="F761" s="3" t="s">
        <v>2330</v>
      </c>
      <c r="G761" s="3" t="s">
        <v>2409</v>
      </c>
    </row>
    <row r="762" spans="1:7" ht="45" customHeight="1" x14ac:dyDescent="0.2">
      <c r="A762" s="3" t="s">
        <v>1886</v>
      </c>
      <c r="B762" s="3" t="s">
        <v>16328</v>
      </c>
      <c r="C762" s="3" t="s">
        <v>2409</v>
      </c>
      <c r="D762" s="3" t="s">
        <v>2410</v>
      </c>
      <c r="E762" s="3" t="s">
        <v>2410</v>
      </c>
      <c r="F762" s="3" t="s">
        <v>2330</v>
      </c>
      <c r="G762" s="3" t="s">
        <v>2409</v>
      </c>
    </row>
    <row r="763" spans="1:7" ht="45" customHeight="1" x14ac:dyDescent="0.2">
      <c r="A763" s="3" t="s">
        <v>1886</v>
      </c>
      <c r="B763" s="3" t="s">
        <v>16329</v>
      </c>
      <c r="C763" s="3" t="s">
        <v>2409</v>
      </c>
      <c r="D763" s="3" t="s">
        <v>2410</v>
      </c>
      <c r="E763" s="3" t="s">
        <v>2410</v>
      </c>
      <c r="F763" s="3" t="s">
        <v>2330</v>
      </c>
      <c r="G763" s="3" t="s">
        <v>2409</v>
      </c>
    </row>
    <row r="764" spans="1:7" ht="45" customHeight="1" x14ac:dyDescent="0.2">
      <c r="A764" s="3" t="s">
        <v>1887</v>
      </c>
      <c r="B764" s="3" t="s">
        <v>16330</v>
      </c>
      <c r="C764" s="3" t="s">
        <v>2409</v>
      </c>
      <c r="D764" s="3" t="s">
        <v>2410</v>
      </c>
      <c r="E764" s="3" t="s">
        <v>2410</v>
      </c>
      <c r="F764" s="3" t="s">
        <v>2330</v>
      </c>
      <c r="G764" s="3" t="s">
        <v>2409</v>
      </c>
    </row>
    <row r="765" spans="1:7" ht="45" customHeight="1" x14ac:dyDescent="0.2">
      <c r="A765" s="3" t="s">
        <v>1888</v>
      </c>
      <c r="B765" s="3" t="s">
        <v>16331</v>
      </c>
      <c r="C765" s="3" t="s">
        <v>2409</v>
      </c>
      <c r="D765" s="3" t="s">
        <v>2410</v>
      </c>
      <c r="E765" s="3" t="s">
        <v>2410</v>
      </c>
      <c r="F765" s="3" t="s">
        <v>2330</v>
      </c>
      <c r="G765" s="3" t="s">
        <v>2409</v>
      </c>
    </row>
    <row r="766" spans="1:7" ht="45" customHeight="1" x14ac:dyDescent="0.2">
      <c r="A766" s="3" t="s">
        <v>1889</v>
      </c>
      <c r="B766" s="3" t="s">
        <v>16332</v>
      </c>
      <c r="C766" s="3" t="s">
        <v>2409</v>
      </c>
      <c r="D766" s="3" t="s">
        <v>2410</v>
      </c>
      <c r="E766" s="3" t="s">
        <v>2410</v>
      </c>
      <c r="F766" s="3" t="s">
        <v>2330</v>
      </c>
      <c r="G766" s="3" t="s">
        <v>2409</v>
      </c>
    </row>
    <row r="767" spans="1:7" ht="45" customHeight="1" x14ac:dyDescent="0.2">
      <c r="A767" s="3" t="s">
        <v>1890</v>
      </c>
      <c r="B767" s="3" t="s">
        <v>16333</v>
      </c>
      <c r="C767" s="3" t="s">
        <v>2409</v>
      </c>
      <c r="D767" s="3" t="s">
        <v>2410</v>
      </c>
      <c r="E767" s="3" t="s">
        <v>2410</v>
      </c>
      <c r="F767" s="3" t="s">
        <v>2330</v>
      </c>
      <c r="G767" s="3" t="s">
        <v>2409</v>
      </c>
    </row>
    <row r="768" spans="1:7" ht="45" customHeight="1" x14ac:dyDescent="0.2">
      <c r="A768" s="3" t="s">
        <v>1891</v>
      </c>
      <c r="B768" s="3" t="s">
        <v>16334</v>
      </c>
      <c r="C768" s="3" t="s">
        <v>2409</v>
      </c>
      <c r="D768" s="3" t="s">
        <v>2410</v>
      </c>
      <c r="E768" s="3" t="s">
        <v>2410</v>
      </c>
      <c r="F768" s="3" t="s">
        <v>2330</v>
      </c>
      <c r="G768" s="3" t="s">
        <v>2409</v>
      </c>
    </row>
    <row r="769" spans="1:7" ht="45" customHeight="1" x14ac:dyDescent="0.2">
      <c r="A769" s="3" t="s">
        <v>1892</v>
      </c>
      <c r="B769" s="3" t="s">
        <v>16335</v>
      </c>
      <c r="C769" s="3" t="s">
        <v>2409</v>
      </c>
      <c r="D769" s="3" t="s">
        <v>2410</v>
      </c>
      <c r="E769" s="3" t="s">
        <v>2410</v>
      </c>
      <c r="F769" s="3" t="s">
        <v>2330</v>
      </c>
      <c r="G769" s="3" t="s">
        <v>2409</v>
      </c>
    </row>
    <row r="770" spans="1:7" ht="45" customHeight="1" x14ac:dyDescent="0.2">
      <c r="A770" s="3" t="s">
        <v>1893</v>
      </c>
      <c r="B770" s="3" t="s">
        <v>16336</v>
      </c>
      <c r="C770" s="3" t="s">
        <v>2409</v>
      </c>
      <c r="D770" s="3" t="s">
        <v>2410</v>
      </c>
      <c r="E770" s="3" t="s">
        <v>2410</v>
      </c>
      <c r="F770" s="3" t="s">
        <v>2330</v>
      </c>
      <c r="G770" s="3" t="s">
        <v>2409</v>
      </c>
    </row>
    <row r="771" spans="1:7" ht="45" customHeight="1" x14ac:dyDescent="0.2">
      <c r="A771" s="3" t="s">
        <v>1894</v>
      </c>
      <c r="B771" s="3" t="s">
        <v>16337</v>
      </c>
      <c r="C771" s="3" t="s">
        <v>2409</v>
      </c>
      <c r="D771" s="3" t="s">
        <v>2410</v>
      </c>
      <c r="E771" s="3" t="s">
        <v>2410</v>
      </c>
      <c r="F771" s="3" t="s">
        <v>2330</v>
      </c>
      <c r="G771" s="3" t="s">
        <v>2409</v>
      </c>
    </row>
    <row r="772" spans="1:7" ht="45" customHeight="1" x14ac:dyDescent="0.2">
      <c r="A772" s="3" t="s">
        <v>1895</v>
      </c>
      <c r="B772" s="3" t="s">
        <v>16338</v>
      </c>
      <c r="C772" s="3" t="s">
        <v>2409</v>
      </c>
      <c r="D772" s="3" t="s">
        <v>2410</v>
      </c>
      <c r="E772" s="3" t="s">
        <v>2410</v>
      </c>
      <c r="F772" s="3" t="s">
        <v>2330</v>
      </c>
      <c r="G772" s="3" t="s">
        <v>2409</v>
      </c>
    </row>
    <row r="773" spans="1:7" ht="45" customHeight="1" x14ac:dyDescent="0.2">
      <c r="A773" s="3" t="s">
        <v>1896</v>
      </c>
      <c r="B773" s="3" t="s">
        <v>16339</v>
      </c>
      <c r="C773" s="3" t="s">
        <v>2409</v>
      </c>
      <c r="D773" s="3" t="s">
        <v>2410</v>
      </c>
      <c r="E773" s="3" t="s">
        <v>2410</v>
      </c>
      <c r="F773" s="3" t="s">
        <v>2330</v>
      </c>
      <c r="G773" s="3" t="s">
        <v>2409</v>
      </c>
    </row>
    <row r="774" spans="1:7" ht="45" customHeight="1" x14ac:dyDescent="0.2">
      <c r="A774" s="3" t="s">
        <v>1897</v>
      </c>
      <c r="B774" s="3" t="s">
        <v>16340</v>
      </c>
      <c r="C774" s="3" t="s">
        <v>2409</v>
      </c>
      <c r="D774" s="3" t="s">
        <v>2410</v>
      </c>
      <c r="E774" s="3" t="s">
        <v>2410</v>
      </c>
      <c r="F774" s="3" t="s">
        <v>2330</v>
      </c>
      <c r="G774" s="3" t="s">
        <v>2409</v>
      </c>
    </row>
    <row r="775" spans="1:7" ht="45" customHeight="1" x14ac:dyDescent="0.2">
      <c r="A775" s="3" t="s">
        <v>1898</v>
      </c>
      <c r="B775" s="3" t="s">
        <v>16341</v>
      </c>
      <c r="C775" s="3" t="s">
        <v>2409</v>
      </c>
      <c r="D775" s="3" t="s">
        <v>2410</v>
      </c>
      <c r="E775" s="3" t="s">
        <v>2410</v>
      </c>
      <c r="F775" s="3" t="s">
        <v>2330</v>
      </c>
      <c r="G775" s="3" t="s">
        <v>2409</v>
      </c>
    </row>
    <row r="776" spans="1:7" ht="45" customHeight="1" x14ac:dyDescent="0.2">
      <c r="A776" s="3" t="s">
        <v>1899</v>
      </c>
      <c r="B776" s="3" t="s">
        <v>16342</v>
      </c>
      <c r="C776" s="3" t="s">
        <v>2409</v>
      </c>
      <c r="D776" s="3" t="s">
        <v>2410</v>
      </c>
      <c r="E776" s="3" t="s">
        <v>2410</v>
      </c>
      <c r="F776" s="3" t="s">
        <v>2330</v>
      </c>
      <c r="G776" s="3" t="s">
        <v>2409</v>
      </c>
    </row>
    <row r="777" spans="1:7" ht="45" customHeight="1" x14ac:dyDescent="0.2">
      <c r="A777" s="3" t="s">
        <v>1900</v>
      </c>
      <c r="B777" s="3" t="s">
        <v>16343</v>
      </c>
      <c r="C777" s="3" t="s">
        <v>2409</v>
      </c>
      <c r="D777" s="3" t="s">
        <v>2410</v>
      </c>
      <c r="E777" s="3" t="s">
        <v>2410</v>
      </c>
      <c r="F777" s="3" t="s">
        <v>2330</v>
      </c>
      <c r="G777" s="3" t="s">
        <v>2409</v>
      </c>
    </row>
    <row r="778" spans="1:7" ht="45" customHeight="1" x14ac:dyDescent="0.2">
      <c r="A778" s="3" t="s">
        <v>1901</v>
      </c>
      <c r="B778" s="3" t="s">
        <v>16344</v>
      </c>
      <c r="C778" s="3" t="s">
        <v>2409</v>
      </c>
      <c r="D778" s="3" t="s">
        <v>2410</v>
      </c>
      <c r="E778" s="3" t="s">
        <v>2410</v>
      </c>
      <c r="F778" s="3" t="s">
        <v>2330</v>
      </c>
      <c r="G778" s="3" t="s">
        <v>2409</v>
      </c>
    </row>
    <row r="779" spans="1:7" ht="45" customHeight="1" x14ac:dyDescent="0.2">
      <c r="A779" s="3" t="s">
        <v>1902</v>
      </c>
      <c r="B779" s="3" t="s">
        <v>16345</v>
      </c>
      <c r="C779" s="3" t="s">
        <v>2409</v>
      </c>
      <c r="D779" s="3" t="s">
        <v>2410</v>
      </c>
      <c r="E779" s="3" t="s">
        <v>2410</v>
      </c>
      <c r="F779" s="3" t="s">
        <v>2330</v>
      </c>
      <c r="G779" s="3" t="s">
        <v>2409</v>
      </c>
    </row>
    <row r="780" spans="1:7" ht="45" customHeight="1" x14ac:dyDescent="0.2">
      <c r="A780" s="3" t="s">
        <v>1902</v>
      </c>
      <c r="B780" s="3" t="s">
        <v>16346</v>
      </c>
      <c r="C780" s="3" t="s">
        <v>2409</v>
      </c>
      <c r="D780" s="3" t="s">
        <v>2410</v>
      </c>
      <c r="E780" s="3" t="s">
        <v>2410</v>
      </c>
      <c r="F780" s="3" t="s">
        <v>2330</v>
      </c>
      <c r="G780" s="3" t="s">
        <v>2409</v>
      </c>
    </row>
    <row r="781" spans="1:7" ht="45" customHeight="1" x14ac:dyDescent="0.2">
      <c r="A781" s="3" t="s">
        <v>1903</v>
      </c>
      <c r="B781" s="3" t="s">
        <v>16347</v>
      </c>
      <c r="C781" s="3" t="s">
        <v>2409</v>
      </c>
      <c r="D781" s="3" t="s">
        <v>2410</v>
      </c>
      <c r="E781" s="3" t="s">
        <v>2410</v>
      </c>
      <c r="F781" s="3" t="s">
        <v>2330</v>
      </c>
      <c r="G781" s="3" t="s">
        <v>2409</v>
      </c>
    </row>
    <row r="782" spans="1:7" ht="45" customHeight="1" x14ac:dyDescent="0.2">
      <c r="A782" s="3" t="s">
        <v>1903</v>
      </c>
      <c r="B782" s="3" t="s">
        <v>16348</v>
      </c>
      <c r="C782" s="3" t="s">
        <v>2409</v>
      </c>
      <c r="D782" s="3" t="s">
        <v>2410</v>
      </c>
      <c r="E782" s="3" t="s">
        <v>2410</v>
      </c>
      <c r="F782" s="3" t="s">
        <v>2330</v>
      </c>
      <c r="G782" s="3" t="s">
        <v>2409</v>
      </c>
    </row>
    <row r="783" spans="1:7" ht="45" customHeight="1" x14ac:dyDescent="0.2">
      <c r="A783" s="3" t="s">
        <v>1904</v>
      </c>
      <c r="B783" s="3" t="s">
        <v>16349</v>
      </c>
      <c r="C783" s="3" t="s">
        <v>2409</v>
      </c>
      <c r="D783" s="3" t="s">
        <v>2410</v>
      </c>
      <c r="E783" s="3" t="s">
        <v>2410</v>
      </c>
      <c r="F783" s="3" t="s">
        <v>2330</v>
      </c>
      <c r="G783" s="3" t="s">
        <v>2409</v>
      </c>
    </row>
    <row r="784" spans="1:7" ht="45" customHeight="1" x14ac:dyDescent="0.2">
      <c r="A784" s="3" t="s">
        <v>1905</v>
      </c>
      <c r="B784" s="3" t="s">
        <v>16350</v>
      </c>
      <c r="C784" s="3" t="s">
        <v>2409</v>
      </c>
      <c r="D784" s="3" t="s">
        <v>2410</v>
      </c>
      <c r="E784" s="3" t="s">
        <v>2410</v>
      </c>
      <c r="F784" s="3" t="s">
        <v>2330</v>
      </c>
      <c r="G784" s="3" t="s">
        <v>2409</v>
      </c>
    </row>
    <row r="785" spans="1:7" ht="45" customHeight="1" x14ac:dyDescent="0.2">
      <c r="A785" s="3" t="s">
        <v>1906</v>
      </c>
      <c r="B785" s="3" t="s">
        <v>16351</v>
      </c>
      <c r="C785" s="3" t="s">
        <v>2409</v>
      </c>
      <c r="D785" s="3" t="s">
        <v>2410</v>
      </c>
      <c r="E785" s="3" t="s">
        <v>2410</v>
      </c>
      <c r="F785" s="3" t="s">
        <v>2330</v>
      </c>
      <c r="G785" s="3" t="s">
        <v>2409</v>
      </c>
    </row>
    <row r="786" spans="1:7" ht="45" customHeight="1" x14ac:dyDescent="0.2">
      <c r="A786" s="3" t="s">
        <v>1907</v>
      </c>
      <c r="B786" s="3" t="s">
        <v>16352</v>
      </c>
      <c r="C786" s="3" t="s">
        <v>2409</v>
      </c>
      <c r="D786" s="3" t="s">
        <v>2410</v>
      </c>
      <c r="E786" s="3" t="s">
        <v>2410</v>
      </c>
      <c r="F786" s="3" t="s">
        <v>2330</v>
      </c>
      <c r="G786" s="3" t="s">
        <v>2409</v>
      </c>
    </row>
    <row r="787" spans="1:7" ht="45" customHeight="1" x14ac:dyDescent="0.2">
      <c r="A787" s="3" t="s">
        <v>1908</v>
      </c>
      <c r="B787" s="3" t="s">
        <v>16353</v>
      </c>
      <c r="C787" s="3" t="s">
        <v>2409</v>
      </c>
      <c r="D787" s="3" t="s">
        <v>2410</v>
      </c>
      <c r="E787" s="3" t="s">
        <v>2410</v>
      </c>
      <c r="F787" s="3" t="s">
        <v>2330</v>
      </c>
      <c r="G787" s="3" t="s">
        <v>2409</v>
      </c>
    </row>
    <row r="788" spans="1:7" ht="45" customHeight="1" x14ac:dyDescent="0.2">
      <c r="A788" s="3" t="s">
        <v>1909</v>
      </c>
      <c r="B788" s="3" t="s">
        <v>16354</v>
      </c>
      <c r="C788" s="3" t="s">
        <v>2409</v>
      </c>
      <c r="D788" s="3" t="s">
        <v>2410</v>
      </c>
      <c r="E788" s="3" t="s">
        <v>2410</v>
      </c>
      <c r="F788" s="3" t="s">
        <v>2330</v>
      </c>
      <c r="G788" s="3" t="s">
        <v>2409</v>
      </c>
    </row>
    <row r="789" spans="1:7" ht="45" customHeight="1" x14ac:dyDescent="0.2">
      <c r="A789" s="3" t="s">
        <v>1910</v>
      </c>
      <c r="B789" s="3" t="s">
        <v>16355</v>
      </c>
      <c r="C789" s="3" t="s">
        <v>2409</v>
      </c>
      <c r="D789" s="3" t="s">
        <v>2410</v>
      </c>
      <c r="E789" s="3" t="s">
        <v>2410</v>
      </c>
      <c r="F789" s="3" t="s">
        <v>2330</v>
      </c>
      <c r="G789" s="3" t="s">
        <v>2409</v>
      </c>
    </row>
    <row r="790" spans="1:7" ht="45" customHeight="1" x14ac:dyDescent="0.2">
      <c r="A790" s="3" t="s">
        <v>1911</v>
      </c>
      <c r="B790" s="3" t="s">
        <v>16356</v>
      </c>
      <c r="C790" s="3" t="s">
        <v>2409</v>
      </c>
      <c r="D790" s="3" t="s">
        <v>2410</v>
      </c>
      <c r="E790" s="3" t="s">
        <v>2410</v>
      </c>
      <c r="F790" s="3" t="s">
        <v>2330</v>
      </c>
      <c r="G790" s="3" t="s">
        <v>2409</v>
      </c>
    </row>
    <row r="791" spans="1:7" ht="45" customHeight="1" x14ac:dyDescent="0.2">
      <c r="A791" s="3" t="s">
        <v>1911</v>
      </c>
      <c r="B791" s="3" t="s">
        <v>16357</v>
      </c>
      <c r="C791" s="3" t="s">
        <v>2409</v>
      </c>
      <c r="D791" s="3" t="s">
        <v>2410</v>
      </c>
      <c r="E791" s="3" t="s">
        <v>2410</v>
      </c>
      <c r="F791" s="3" t="s">
        <v>2330</v>
      </c>
      <c r="G791" s="3" t="s">
        <v>2409</v>
      </c>
    </row>
    <row r="792" spans="1:7" ht="45" customHeight="1" x14ac:dyDescent="0.2">
      <c r="A792" s="3" t="s">
        <v>1912</v>
      </c>
      <c r="B792" s="3" t="s">
        <v>16358</v>
      </c>
      <c r="C792" s="3" t="s">
        <v>2409</v>
      </c>
      <c r="D792" s="3" t="s">
        <v>2410</v>
      </c>
      <c r="E792" s="3" t="s">
        <v>2410</v>
      </c>
      <c r="F792" s="3" t="s">
        <v>2330</v>
      </c>
      <c r="G792" s="3" t="s">
        <v>2409</v>
      </c>
    </row>
    <row r="793" spans="1:7" ht="45" customHeight="1" x14ac:dyDescent="0.2">
      <c r="A793" s="3" t="s">
        <v>1912</v>
      </c>
      <c r="B793" s="3" t="s">
        <v>16359</v>
      </c>
      <c r="C793" s="3" t="s">
        <v>2409</v>
      </c>
      <c r="D793" s="3" t="s">
        <v>2410</v>
      </c>
      <c r="E793" s="3" t="s">
        <v>2410</v>
      </c>
      <c r="F793" s="3" t="s">
        <v>2330</v>
      </c>
      <c r="G793" s="3" t="s">
        <v>2409</v>
      </c>
    </row>
    <row r="794" spans="1:7" ht="45" customHeight="1" x14ac:dyDescent="0.2">
      <c r="A794" s="3" t="s">
        <v>1913</v>
      </c>
      <c r="B794" s="3" t="s">
        <v>16360</v>
      </c>
      <c r="C794" s="3" t="s">
        <v>2409</v>
      </c>
      <c r="D794" s="3" t="s">
        <v>2410</v>
      </c>
      <c r="E794" s="3" t="s">
        <v>2410</v>
      </c>
      <c r="F794" s="3" t="s">
        <v>2330</v>
      </c>
      <c r="G794" s="3" t="s">
        <v>2409</v>
      </c>
    </row>
    <row r="795" spans="1:7" ht="45" customHeight="1" x14ac:dyDescent="0.2">
      <c r="A795" s="3" t="s">
        <v>1913</v>
      </c>
      <c r="B795" s="3" t="s">
        <v>16361</v>
      </c>
      <c r="C795" s="3" t="s">
        <v>2409</v>
      </c>
      <c r="D795" s="3" t="s">
        <v>2410</v>
      </c>
      <c r="E795" s="3" t="s">
        <v>2410</v>
      </c>
      <c r="F795" s="3" t="s">
        <v>2330</v>
      </c>
      <c r="G795" s="3" t="s">
        <v>2409</v>
      </c>
    </row>
    <row r="796" spans="1:7" ht="45" customHeight="1" x14ac:dyDescent="0.2">
      <c r="A796" s="3" t="s">
        <v>1914</v>
      </c>
      <c r="B796" s="3" t="s">
        <v>16362</v>
      </c>
      <c r="C796" s="3" t="s">
        <v>2409</v>
      </c>
      <c r="D796" s="3" t="s">
        <v>2410</v>
      </c>
      <c r="E796" s="3" t="s">
        <v>2410</v>
      </c>
      <c r="F796" s="3" t="s">
        <v>2330</v>
      </c>
      <c r="G796" s="3" t="s">
        <v>2409</v>
      </c>
    </row>
    <row r="797" spans="1:7" ht="45" customHeight="1" x14ac:dyDescent="0.2">
      <c r="A797" s="3" t="s">
        <v>1914</v>
      </c>
      <c r="B797" s="3" t="s">
        <v>16363</v>
      </c>
      <c r="C797" s="3" t="s">
        <v>2409</v>
      </c>
      <c r="D797" s="3" t="s">
        <v>2410</v>
      </c>
      <c r="E797" s="3" t="s">
        <v>2410</v>
      </c>
      <c r="F797" s="3" t="s">
        <v>2330</v>
      </c>
      <c r="G797" s="3" t="s">
        <v>2409</v>
      </c>
    </row>
    <row r="798" spans="1:7" ht="45" customHeight="1" x14ac:dyDescent="0.2">
      <c r="A798" s="3" t="s">
        <v>1915</v>
      </c>
      <c r="B798" s="3" t="s">
        <v>16364</v>
      </c>
      <c r="C798" s="3" t="s">
        <v>2409</v>
      </c>
      <c r="D798" s="3" t="s">
        <v>2410</v>
      </c>
      <c r="E798" s="3" t="s">
        <v>2410</v>
      </c>
      <c r="F798" s="3" t="s">
        <v>2330</v>
      </c>
      <c r="G798" s="3" t="s">
        <v>2409</v>
      </c>
    </row>
    <row r="799" spans="1:7" ht="45" customHeight="1" x14ac:dyDescent="0.2">
      <c r="A799" s="3" t="s">
        <v>1915</v>
      </c>
      <c r="B799" s="3" t="s">
        <v>16365</v>
      </c>
      <c r="C799" s="3" t="s">
        <v>2409</v>
      </c>
      <c r="D799" s="3" t="s">
        <v>2410</v>
      </c>
      <c r="E799" s="3" t="s">
        <v>2410</v>
      </c>
      <c r="F799" s="3" t="s">
        <v>2330</v>
      </c>
      <c r="G799" s="3" t="s">
        <v>2409</v>
      </c>
    </row>
    <row r="800" spans="1:7" ht="45" customHeight="1" x14ac:dyDescent="0.2">
      <c r="A800" s="3" t="s">
        <v>1916</v>
      </c>
      <c r="B800" s="3" t="s">
        <v>16366</v>
      </c>
      <c r="C800" s="3" t="s">
        <v>2409</v>
      </c>
      <c r="D800" s="3" t="s">
        <v>2410</v>
      </c>
      <c r="E800" s="3" t="s">
        <v>2410</v>
      </c>
      <c r="F800" s="3" t="s">
        <v>2330</v>
      </c>
      <c r="G800" s="3" t="s">
        <v>2409</v>
      </c>
    </row>
    <row r="801" spans="1:7" ht="45" customHeight="1" x14ac:dyDescent="0.2">
      <c r="A801" s="3" t="s">
        <v>1916</v>
      </c>
      <c r="B801" s="3" t="s">
        <v>16367</v>
      </c>
      <c r="C801" s="3" t="s">
        <v>2409</v>
      </c>
      <c r="D801" s="3" t="s">
        <v>2410</v>
      </c>
      <c r="E801" s="3" t="s">
        <v>2410</v>
      </c>
      <c r="F801" s="3" t="s">
        <v>2330</v>
      </c>
      <c r="G801" s="3" t="s">
        <v>2409</v>
      </c>
    </row>
    <row r="802" spans="1:7" ht="45" customHeight="1" x14ac:dyDescent="0.2">
      <c r="A802" s="3" t="s">
        <v>1917</v>
      </c>
      <c r="B802" s="3" t="s">
        <v>16368</v>
      </c>
      <c r="C802" s="3" t="s">
        <v>2409</v>
      </c>
      <c r="D802" s="3" t="s">
        <v>2410</v>
      </c>
      <c r="E802" s="3" t="s">
        <v>2410</v>
      </c>
      <c r="F802" s="3" t="s">
        <v>2330</v>
      </c>
      <c r="G802" s="3" t="s">
        <v>2409</v>
      </c>
    </row>
    <row r="803" spans="1:7" ht="45" customHeight="1" x14ac:dyDescent="0.2">
      <c r="A803" s="3" t="s">
        <v>1917</v>
      </c>
      <c r="B803" s="3" t="s">
        <v>16369</v>
      </c>
      <c r="C803" s="3" t="s">
        <v>2409</v>
      </c>
      <c r="D803" s="3" t="s">
        <v>2410</v>
      </c>
      <c r="E803" s="3" t="s">
        <v>2410</v>
      </c>
      <c r="F803" s="3" t="s">
        <v>2330</v>
      </c>
      <c r="G803" s="3" t="s">
        <v>2409</v>
      </c>
    </row>
    <row r="804" spans="1:7" ht="45" customHeight="1" x14ac:dyDescent="0.2">
      <c r="A804" s="3" t="s">
        <v>1918</v>
      </c>
      <c r="B804" s="3" t="s">
        <v>16370</v>
      </c>
      <c r="C804" s="3" t="s">
        <v>2409</v>
      </c>
      <c r="D804" s="3" t="s">
        <v>2410</v>
      </c>
      <c r="E804" s="3" t="s">
        <v>2410</v>
      </c>
      <c r="F804" s="3" t="s">
        <v>2330</v>
      </c>
      <c r="G804" s="3" t="s">
        <v>2409</v>
      </c>
    </row>
    <row r="805" spans="1:7" ht="45" customHeight="1" x14ac:dyDescent="0.2">
      <c r="A805" s="3" t="s">
        <v>1919</v>
      </c>
      <c r="B805" s="3" t="s">
        <v>16371</v>
      </c>
      <c r="C805" s="3" t="s">
        <v>2409</v>
      </c>
      <c r="D805" s="3" t="s">
        <v>2410</v>
      </c>
      <c r="E805" s="3" t="s">
        <v>2410</v>
      </c>
      <c r="F805" s="3" t="s">
        <v>2330</v>
      </c>
      <c r="G805" s="3" t="s">
        <v>2409</v>
      </c>
    </row>
    <row r="806" spans="1:7" ht="45" customHeight="1" x14ac:dyDescent="0.2">
      <c r="A806" s="3" t="s">
        <v>1920</v>
      </c>
      <c r="B806" s="3" t="s">
        <v>16372</v>
      </c>
      <c r="C806" s="3" t="s">
        <v>2409</v>
      </c>
      <c r="D806" s="3" t="s">
        <v>2410</v>
      </c>
      <c r="E806" s="3" t="s">
        <v>2410</v>
      </c>
      <c r="F806" s="3" t="s">
        <v>2330</v>
      </c>
      <c r="G806" s="3" t="s">
        <v>2409</v>
      </c>
    </row>
    <row r="807" spans="1:7" ht="45" customHeight="1" x14ac:dyDescent="0.2">
      <c r="A807" s="3" t="s">
        <v>1921</v>
      </c>
      <c r="B807" s="3" t="s">
        <v>16373</v>
      </c>
      <c r="C807" s="3" t="s">
        <v>2409</v>
      </c>
      <c r="D807" s="3" t="s">
        <v>2410</v>
      </c>
      <c r="E807" s="3" t="s">
        <v>2410</v>
      </c>
      <c r="F807" s="3" t="s">
        <v>2330</v>
      </c>
      <c r="G807" s="3" t="s">
        <v>2409</v>
      </c>
    </row>
    <row r="808" spans="1:7" ht="45" customHeight="1" x14ac:dyDescent="0.2">
      <c r="A808" s="3" t="s">
        <v>1922</v>
      </c>
      <c r="B808" s="3" t="s">
        <v>16374</v>
      </c>
      <c r="C808" s="3" t="s">
        <v>2409</v>
      </c>
      <c r="D808" s="3" t="s">
        <v>2410</v>
      </c>
      <c r="E808" s="3" t="s">
        <v>2410</v>
      </c>
      <c r="F808" s="3" t="s">
        <v>2330</v>
      </c>
      <c r="G808" s="3" t="s">
        <v>2409</v>
      </c>
    </row>
    <row r="809" spans="1:7" ht="45" customHeight="1" x14ac:dyDescent="0.2">
      <c r="A809" s="3" t="s">
        <v>1923</v>
      </c>
      <c r="B809" s="3" t="s">
        <v>16375</v>
      </c>
      <c r="C809" s="3" t="s">
        <v>2409</v>
      </c>
      <c r="D809" s="3" t="s">
        <v>2410</v>
      </c>
      <c r="E809" s="3" t="s">
        <v>2410</v>
      </c>
      <c r="F809" s="3" t="s">
        <v>2330</v>
      </c>
      <c r="G809" s="3" t="s">
        <v>2409</v>
      </c>
    </row>
    <row r="810" spans="1:7" ht="45" customHeight="1" x14ac:dyDescent="0.2">
      <c r="A810" s="3" t="s">
        <v>1924</v>
      </c>
      <c r="B810" s="3" t="s">
        <v>16376</v>
      </c>
      <c r="C810" s="3" t="s">
        <v>2409</v>
      </c>
      <c r="D810" s="3" t="s">
        <v>2410</v>
      </c>
      <c r="E810" s="3" t="s">
        <v>2410</v>
      </c>
      <c r="F810" s="3" t="s">
        <v>2330</v>
      </c>
      <c r="G810" s="3" t="s">
        <v>2409</v>
      </c>
    </row>
    <row r="811" spans="1:7" ht="45" customHeight="1" x14ac:dyDescent="0.2">
      <c r="A811" s="3" t="s">
        <v>1925</v>
      </c>
      <c r="B811" s="3" t="s">
        <v>16377</v>
      </c>
      <c r="C811" s="3" t="s">
        <v>2409</v>
      </c>
      <c r="D811" s="3" t="s">
        <v>2410</v>
      </c>
      <c r="E811" s="3" t="s">
        <v>2410</v>
      </c>
      <c r="F811" s="3" t="s">
        <v>2330</v>
      </c>
      <c r="G811" s="3" t="s">
        <v>2409</v>
      </c>
    </row>
    <row r="812" spans="1:7" ht="45" customHeight="1" x14ac:dyDescent="0.2">
      <c r="A812" s="3" t="s">
        <v>1925</v>
      </c>
      <c r="B812" s="3" t="s">
        <v>16378</v>
      </c>
      <c r="C812" s="3" t="s">
        <v>2409</v>
      </c>
      <c r="D812" s="3" t="s">
        <v>2410</v>
      </c>
      <c r="E812" s="3" t="s">
        <v>2410</v>
      </c>
      <c r="F812" s="3" t="s">
        <v>2330</v>
      </c>
      <c r="G812" s="3" t="s">
        <v>2409</v>
      </c>
    </row>
    <row r="813" spans="1:7" ht="45" customHeight="1" x14ac:dyDescent="0.2">
      <c r="A813" s="3" t="s">
        <v>1926</v>
      </c>
      <c r="B813" s="3" t="s">
        <v>16379</v>
      </c>
      <c r="C813" s="3" t="s">
        <v>2409</v>
      </c>
      <c r="D813" s="3" t="s">
        <v>2410</v>
      </c>
      <c r="E813" s="3" t="s">
        <v>2410</v>
      </c>
      <c r="F813" s="3" t="s">
        <v>2330</v>
      </c>
      <c r="G813" s="3" t="s">
        <v>2409</v>
      </c>
    </row>
    <row r="814" spans="1:7" ht="45" customHeight="1" x14ac:dyDescent="0.2">
      <c r="A814" s="3" t="s">
        <v>1926</v>
      </c>
      <c r="B814" s="3" t="s">
        <v>16380</v>
      </c>
      <c r="C814" s="3" t="s">
        <v>2409</v>
      </c>
      <c r="D814" s="3" t="s">
        <v>2410</v>
      </c>
      <c r="E814" s="3" t="s">
        <v>2410</v>
      </c>
      <c r="F814" s="3" t="s">
        <v>2330</v>
      </c>
      <c r="G814" s="3" t="s">
        <v>2409</v>
      </c>
    </row>
    <row r="815" spans="1:7" ht="45" customHeight="1" x14ac:dyDescent="0.2">
      <c r="A815" s="3" t="s">
        <v>1927</v>
      </c>
      <c r="B815" s="3" t="s">
        <v>16381</v>
      </c>
      <c r="C815" s="3" t="s">
        <v>2409</v>
      </c>
      <c r="D815" s="3" t="s">
        <v>2410</v>
      </c>
      <c r="E815" s="3" t="s">
        <v>2410</v>
      </c>
      <c r="F815" s="3" t="s">
        <v>2330</v>
      </c>
      <c r="G815" s="3" t="s">
        <v>2409</v>
      </c>
    </row>
    <row r="816" spans="1:7" ht="45" customHeight="1" x14ac:dyDescent="0.2">
      <c r="A816" s="3" t="s">
        <v>1927</v>
      </c>
      <c r="B816" s="3" t="s">
        <v>16382</v>
      </c>
      <c r="C816" s="3" t="s">
        <v>2409</v>
      </c>
      <c r="D816" s="3" t="s">
        <v>2410</v>
      </c>
      <c r="E816" s="3" t="s">
        <v>2410</v>
      </c>
      <c r="F816" s="3" t="s">
        <v>2330</v>
      </c>
      <c r="G816" s="3" t="s">
        <v>2409</v>
      </c>
    </row>
    <row r="817" spans="1:7" ht="45" customHeight="1" x14ac:dyDescent="0.2">
      <c r="A817" s="3" t="s">
        <v>1928</v>
      </c>
      <c r="B817" s="3" t="s">
        <v>16383</v>
      </c>
      <c r="C817" s="3" t="s">
        <v>2409</v>
      </c>
      <c r="D817" s="3" t="s">
        <v>2410</v>
      </c>
      <c r="E817" s="3" t="s">
        <v>2410</v>
      </c>
      <c r="F817" s="3" t="s">
        <v>2330</v>
      </c>
      <c r="G817" s="3" t="s">
        <v>2409</v>
      </c>
    </row>
    <row r="818" spans="1:7" ht="45" customHeight="1" x14ac:dyDescent="0.2">
      <c r="A818" s="3" t="s">
        <v>1928</v>
      </c>
      <c r="B818" s="3" t="s">
        <v>16384</v>
      </c>
      <c r="C818" s="3" t="s">
        <v>2409</v>
      </c>
      <c r="D818" s="3" t="s">
        <v>2410</v>
      </c>
      <c r="E818" s="3" t="s">
        <v>2410</v>
      </c>
      <c r="F818" s="3" t="s">
        <v>2330</v>
      </c>
      <c r="G818" s="3" t="s">
        <v>2409</v>
      </c>
    </row>
    <row r="819" spans="1:7" ht="45" customHeight="1" x14ac:dyDescent="0.2">
      <c r="A819" s="3" t="s">
        <v>1929</v>
      </c>
      <c r="B819" s="3" t="s">
        <v>16385</v>
      </c>
      <c r="C819" s="3" t="s">
        <v>2409</v>
      </c>
      <c r="D819" s="3" t="s">
        <v>2410</v>
      </c>
      <c r="E819" s="3" t="s">
        <v>2410</v>
      </c>
      <c r="F819" s="3" t="s">
        <v>2330</v>
      </c>
      <c r="G819" s="3" t="s">
        <v>2409</v>
      </c>
    </row>
    <row r="820" spans="1:7" ht="45" customHeight="1" x14ac:dyDescent="0.2">
      <c r="A820" s="3" t="s">
        <v>1929</v>
      </c>
      <c r="B820" s="3" t="s">
        <v>16386</v>
      </c>
      <c r="C820" s="3" t="s">
        <v>2409</v>
      </c>
      <c r="D820" s="3" t="s">
        <v>2410</v>
      </c>
      <c r="E820" s="3" t="s">
        <v>2410</v>
      </c>
      <c r="F820" s="3" t="s">
        <v>2330</v>
      </c>
      <c r="G820" s="3" t="s">
        <v>2409</v>
      </c>
    </row>
    <row r="821" spans="1:7" ht="45" customHeight="1" x14ac:dyDescent="0.2">
      <c r="A821" s="3" t="s">
        <v>1930</v>
      </c>
      <c r="B821" s="3" t="s">
        <v>16387</v>
      </c>
      <c r="C821" s="3" t="s">
        <v>2409</v>
      </c>
      <c r="D821" s="3" t="s">
        <v>2410</v>
      </c>
      <c r="E821" s="3" t="s">
        <v>2410</v>
      </c>
      <c r="F821" s="3" t="s">
        <v>2330</v>
      </c>
      <c r="G821" s="3" t="s">
        <v>2409</v>
      </c>
    </row>
    <row r="822" spans="1:7" ht="45" customHeight="1" x14ac:dyDescent="0.2">
      <c r="A822" s="3" t="s">
        <v>1930</v>
      </c>
      <c r="B822" s="3" t="s">
        <v>16388</v>
      </c>
      <c r="C822" s="3" t="s">
        <v>2409</v>
      </c>
      <c r="D822" s="3" t="s">
        <v>2410</v>
      </c>
      <c r="E822" s="3" t="s">
        <v>2410</v>
      </c>
      <c r="F822" s="3" t="s">
        <v>2330</v>
      </c>
      <c r="G822" s="3" t="s">
        <v>2409</v>
      </c>
    </row>
    <row r="823" spans="1:7" ht="45" customHeight="1" x14ac:dyDescent="0.2">
      <c r="A823" s="3" t="s">
        <v>1931</v>
      </c>
      <c r="B823" s="3" t="s">
        <v>16389</v>
      </c>
      <c r="C823" s="3" t="s">
        <v>2409</v>
      </c>
      <c r="D823" s="3" t="s">
        <v>2410</v>
      </c>
      <c r="E823" s="3" t="s">
        <v>2410</v>
      </c>
      <c r="F823" s="3" t="s">
        <v>2330</v>
      </c>
      <c r="G823" s="3" t="s">
        <v>2409</v>
      </c>
    </row>
    <row r="824" spans="1:7" ht="45" customHeight="1" x14ac:dyDescent="0.2">
      <c r="A824" s="3" t="s">
        <v>1931</v>
      </c>
      <c r="B824" s="3" t="s">
        <v>16390</v>
      </c>
      <c r="C824" s="3" t="s">
        <v>2409</v>
      </c>
      <c r="D824" s="3" t="s">
        <v>2410</v>
      </c>
      <c r="E824" s="3" t="s">
        <v>2410</v>
      </c>
      <c r="F824" s="3" t="s">
        <v>2330</v>
      </c>
      <c r="G824" s="3" t="s">
        <v>2409</v>
      </c>
    </row>
    <row r="825" spans="1:7" ht="45" customHeight="1" x14ac:dyDescent="0.2">
      <c r="A825" s="3" t="s">
        <v>1932</v>
      </c>
      <c r="B825" s="3" t="s">
        <v>16391</v>
      </c>
      <c r="C825" s="3" t="s">
        <v>2409</v>
      </c>
      <c r="D825" s="3" t="s">
        <v>2410</v>
      </c>
      <c r="E825" s="3" t="s">
        <v>2410</v>
      </c>
      <c r="F825" s="3" t="s">
        <v>2330</v>
      </c>
      <c r="G825" s="3" t="s">
        <v>2409</v>
      </c>
    </row>
    <row r="826" spans="1:7" ht="45" customHeight="1" x14ac:dyDescent="0.2">
      <c r="A826" s="3" t="s">
        <v>1933</v>
      </c>
      <c r="B826" s="3" t="s">
        <v>16392</v>
      </c>
      <c r="C826" s="3" t="s">
        <v>2409</v>
      </c>
      <c r="D826" s="3" t="s">
        <v>2410</v>
      </c>
      <c r="E826" s="3" t="s">
        <v>2410</v>
      </c>
      <c r="F826" s="3" t="s">
        <v>2330</v>
      </c>
      <c r="G826" s="3" t="s">
        <v>2409</v>
      </c>
    </row>
    <row r="827" spans="1:7" ht="45" customHeight="1" x14ac:dyDescent="0.2">
      <c r="A827" s="3" t="s">
        <v>1934</v>
      </c>
      <c r="B827" s="3" t="s">
        <v>16393</v>
      </c>
      <c r="C827" s="3" t="s">
        <v>2409</v>
      </c>
      <c r="D827" s="3" t="s">
        <v>2410</v>
      </c>
      <c r="E827" s="3" t="s">
        <v>2410</v>
      </c>
      <c r="F827" s="3" t="s">
        <v>2330</v>
      </c>
      <c r="G827" s="3" t="s">
        <v>2409</v>
      </c>
    </row>
    <row r="828" spans="1:7" ht="45" customHeight="1" x14ac:dyDescent="0.2">
      <c r="A828" s="3" t="s">
        <v>1935</v>
      </c>
      <c r="B828" s="3" t="s">
        <v>16394</v>
      </c>
      <c r="C828" s="3" t="s">
        <v>2409</v>
      </c>
      <c r="D828" s="3" t="s">
        <v>2410</v>
      </c>
      <c r="E828" s="3" t="s">
        <v>2410</v>
      </c>
      <c r="F828" s="3" t="s">
        <v>2330</v>
      </c>
      <c r="G828" s="3" t="s">
        <v>2409</v>
      </c>
    </row>
    <row r="829" spans="1:7" ht="45" customHeight="1" x14ac:dyDescent="0.2">
      <c r="A829" s="3" t="s">
        <v>1936</v>
      </c>
      <c r="B829" s="3" t="s">
        <v>16395</v>
      </c>
      <c r="C829" s="3" t="s">
        <v>2409</v>
      </c>
      <c r="D829" s="3" t="s">
        <v>2410</v>
      </c>
      <c r="E829" s="3" t="s">
        <v>2410</v>
      </c>
      <c r="F829" s="3" t="s">
        <v>2330</v>
      </c>
      <c r="G829" s="3" t="s">
        <v>2409</v>
      </c>
    </row>
    <row r="830" spans="1:7" ht="45" customHeight="1" x14ac:dyDescent="0.2">
      <c r="A830" s="3" t="s">
        <v>1937</v>
      </c>
      <c r="B830" s="3" t="s">
        <v>16396</v>
      </c>
      <c r="C830" s="3" t="s">
        <v>2409</v>
      </c>
      <c r="D830" s="3" t="s">
        <v>2410</v>
      </c>
      <c r="E830" s="3" t="s">
        <v>2410</v>
      </c>
      <c r="F830" s="3" t="s">
        <v>2330</v>
      </c>
      <c r="G830" s="3" t="s">
        <v>2409</v>
      </c>
    </row>
    <row r="831" spans="1:7" ht="45" customHeight="1" x14ac:dyDescent="0.2">
      <c r="A831" s="3" t="s">
        <v>1938</v>
      </c>
      <c r="B831" s="3" t="s">
        <v>16397</v>
      </c>
      <c r="C831" s="3" t="s">
        <v>2409</v>
      </c>
      <c r="D831" s="3" t="s">
        <v>2410</v>
      </c>
      <c r="E831" s="3" t="s">
        <v>2410</v>
      </c>
      <c r="F831" s="3" t="s">
        <v>2330</v>
      </c>
      <c r="G831" s="3" t="s">
        <v>2409</v>
      </c>
    </row>
    <row r="832" spans="1:7" ht="45" customHeight="1" x14ac:dyDescent="0.2">
      <c r="A832" s="3" t="s">
        <v>1939</v>
      </c>
      <c r="B832" s="3" t="s">
        <v>16398</v>
      </c>
      <c r="C832" s="3" t="s">
        <v>2409</v>
      </c>
      <c r="D832" s="3" t="s">
        <v>2410</v>
      </c>
      <c r="E832" s="3" t="s">
        <v>2410</v>
      </c>
      <c r="F832" s="3" t="s">
        <v>2330</v>
      </c>
      <c r="G832" s="3" t="s">
        <v>2409</v>
      </c>
    </row>
    <row r="833" spans="1:7" ht="45" customHeight="1" x14ac:dyDescent="0.2">
      <c r="A833" s="3" t="s">
        <v>1939</v>
      </c>
      <c r="B833" s="3" t="s">
        <v>16399</v>
      </c>
      <c r="C833" s="3" t="s">
        <v>2409</v>
      </c>
      <c r="D833" s="3" t="s">
        <v>2410</v>
      </c>
      <c r="E833" s="3" t="s">
        <v>2410</v>
      </c>
      <c r="F833" s="3" t="s">
        <v>2330</v>
      </c>
      <c r="G833" s="3" t="s">
        <v>2409</v>
      </c>
    </row>
    <row r="834" spans="1:7" ht="45" customHeight="1" x14ac:dyDescent="0.2">
      <c r="A834" s="3" t="s">
        <v>1940</v>
      </c>
      <c r="B834" s="3" t="s">
        <v>16400</v>
      </c>
      <c r="C834" s="3" t="s">
        <v>2409</v>
      </c>
      <c r="D834" s="3" t="s">
        <v>2410</v>
      </c>
      <c r="E834" s="3" t="s">
        <v>2410</v>
      </c>
      <c r="F834" s="3" t="s">
        <v>2330</v>
      </c>
      <c r="G834" s="3" t="s">
        <v>2409</v>
      </c>
    </row>
    <row r="835" spans="1:7" ht="45" customHeight="1" x14ac:dyDescent="0.2">
      <c r="A835" s="3" t="s">
        <v>1940</v>
      </c>
      <c r="B835" s="3" t="s">
        <v>16401</v>
      </c>
      <c r="C835" s="3" t="s">
        <v>2409</v>
      </c>
      <c r="D835" s="3" t="s">
        <v>2410</v>
      </c>
      <c r="E835" s="3" t="s">
        <v>2410</v>
      </c>
      <c r="F835" s="3" t="s">
        <v>2330</v>
      </c>
      <c r="G835" s="3" t="s">
        <v>2409</v>
      </c>
    </row>
    <row r="836" spans="1:7" ht="45" customHeight="1" x14ac:dyDescent="0.2">
      <c r="A836" s="3" t="s">
        <v>1941</v>
      </c>
      <c r="B836" s="3" t="s">
        <v>16402</v>
      </c>
      <c r="C836" s="3" t="s">
        <v>2409</v>
      </c>
      <c r="D836" s="3" t="s">
        <v>2410</v>
      </c>
      <c r="E836" s="3" t="s">
        <v>2410</v>
      </c>
      <c r="F836" s="3" t="s">
        <v>2330</v>
      </c>
      <c r="G836" s="3" t="s">
        <v>2409</v>
      </c>
    </row>
    <row r="837" spans="1:7" ht="45" customHeight="1" x14ac:dyDescent="0.2">
      <c r="A837" s="3" t="s">
        <v>1941</v>
      </c>
      <c r="B837" s="3" t="s">
        <v>16403</v>
      </c>
      <c r="C837" s="3" t="s">
        <v>2409</v>
      </c>
      <c r="D837" s="3" t="s">
        <v>2410</v>
      </c>
      <c r="E837" s="3" t="s">
        <v>2410</v>
      </c>
      <c r="F837" s="3" t="s">
        <v>2330</v>
      </c>
      <c r="G837" s="3" t="s">
        <v>2409</v>
      </c>
    </row>
    <row r="838" spans="1:7" ht="45" customHeight="1" x14ac:dyDescent="0.2">
      <c r="A838" s="3" t="s">
        <v>1942</v>
      </c>
      <c r="B838" s="3" t="s">
        <v>16404</v>
      </c>
      <c r="C838" s="3" t="s">
        <v>2409</v>
      </c>
      <c r="D838" s="3" t="s">
        <v>2410</v>
      </c>
      <c r="E838" s="3" t="s">
        <v>2410</v>
      </c>
      <c r="F838" s="3" t="s">
        <v>2330</v>
      </c>
      <c r="G838" s="3" t="s">
        <v>2409</v>
      </c>
    </row>
    <row r="839" spans="1:7" ht="45" customHeight="1" x14ac:dyDescent="0.2">
      <c r="A839" s="3" t="s">
        <v>1942</v>
      </c>
      <c r="B839" s="3" t="s">
        <v>16405</v>
      </c>
      <c r="C839" s="3" t="s">
        <v>2409</v>
      </c>
      <c r="D839" s="3" t="s">
        <v>2410</v>
      </c>
      <c r="E839" s="3" t="s">
        <v>2410</v>
      </c>
      <c r="F839" s="3" t="s">
        <v>2330</v>
      </c>
      <c r="G839" s="3" t="s">
        <v>2409</v>
      </c>
    </row>
    <row r="840" spans="1:7" ht="45" customHeight="1" x14ac:dyDescent="0.2">
      <c r="A840" s="3" t="s">
        <v>1943</v>
      </c>
      <c r="B840" s="3" t="s">
        <v>16406</v>
      </c>
      <c r="C840" s="3" t="s">
        <v>2409</v>
      </c>
      <c r="D840" s="3" t="s">
        <v>2410</v>
      </c>
      <c r="E840" s="3" t="s">
        <v>2410</v>
      </c>
      <c r="F840" s="3" t="s">
        <v>2330</v>
      </c>
      <c r="G840" s="3" t="s">
        <v>2409</v>
      </c>
    </row>
    <row r="841" spans="1:7" ht="45" customHeight="1" x14ac:dyDescent="0.2">
      <c r="A841" s="3" t="s">
        <v>1943</v>
      </c>
      <c r="B841" s="3" t="s">
        <v>16407</v>
      </c>
      <c r="C841" s="3" t="s">
        <v>2409</v>
      </c>
      <c r="D841" s="3" t="s">
        <v>2410</v>
      </c>
      <c r="E841" s="3" t="s">
        <v>2410</v>
      </c>
      <c r="F841" s="3" t="s">
        <v>2330</v>
      </c>
      <c r="G841" s="3" t="s">
        <v>2409</v>
      </c>
    </row>
    <row r="842" spans="1:7" ht="45" customHeight="1" x14ac:dyDescent="0.2">
      <c r="A842" s="3" t="s">
        <v>1944</v>
      </c>
      <c r="B842" s="3" t="s">
        <v>16408</v>
      </c>
      <c r="C842" s="3" t="s">
        <v>2409</v>
      </c>
      <c r="D842" s="3" t="s">
        <v>2410</v>
      </c>
      <c r="E842" s="3" t="s">
        <v>2410</v>
      </c>
      <c r="F842" s="3" t="s">
        <v>2330</v>
      </c>
      <c r="G842" s="3" t="s">
        <v>2409</v>
      </c>
    </row>
    <row r="843" spans="1:7" ht="45" customHeight="1" x14ac:dyDescent="0.2">
      <c r="A843" s="3" t="s">
        <v>1944</v>
      </c>
      <c r="B843" s="3" t="s">
        <v>16409</v>
      </c>
      <c r="C843" s="3" t="s">
        <v>2409</v>
      </c>
      <c r="D843" s="3" t="s">
        <v>2410</v>
      </c>
      <c r="E843" s="3" t="s">
        <v>2410</v>
      </c>
      <c r="F843" s="3" t="s">
        <v>2330</v>
      </c>
      <c r="G843" s="3" t="s">
        <v>2409</v>
      </c>
    </row>
    <row r="844" spans="1:7" ht="45" customHeight="1" x14ac:dyDescent="0.2">
      <c r="A844" s="3" t="s">
        <v>1945</v>
      </c>
      <c r="B844" s="3" t="s">
        <v>16410</v>
      </c>
      <c r="C844" s="3" t="s">
        <v>2409</v>
      </c>
      <c r="D844" s="3" t="s">
        <v>2410</v>
      </c>
      <c r="E844" s="3" t="s">
        <v>2410</v>
      </c>
      <c r="F844" s="3" t="s">
        <v>2330</v>
      </c>
      <c r="G844" s="3" t="s">
        <v>2409</v>
      </c>
    </row>
    <row r="845" spans="1:7" ht="45" customHeight="1" x14ac:dyDescent="0.2">
      <c r="A845" s="3" t="s">
        <v>1945</v>
      </c>
      <c r="B845" s="3" t="s">
        <v>16411</v>
      </c>
      <c r="C845" s="3" t="s">
        <v>2409</v>
      </c>
      <c r="D845" s="3" t="s">
        <v>2410</v>
      </c>
      <c r="E845" s="3" t="s">
        <v>2410</v>
      </c>
      <c r="F845" s="3" t="s">
        <v>2330</v>
      </c>
      <c r="G845" s="3" t="s">
        <v>2409</v>
      </c>
    </row>
    <row r="846" spans="1:7" ht="45" customHeight="1" x14ac:dyDescent="0.2">
      <c r="A846" s="3" t="s">
        <v>1946</v>
      </c>
      <c r="B846" s="3" t="s">
        <v>16412</v>
      </c>
      <c r="C846" s="3" t="s">
        <v>2409</v>
      </c>
      <c r="D846" s="3" t="s">
        <v>2410</v>
      </c>
      <c r="E846" s="3" t="s">
        <v>2410</v>
      </c>
      <c r="F846" s="3" t="s">
        <v>2330</v>
      </c>
      <c r="G846" s="3" t="s">
        <v>2409</v>
      </c>
    </row>
    <row r="847" spans="1:7" ht="45" customHeight="1" x14ac:dyDescent="0.2">
      <c r="A847" s="3" t="s">
        <v>1947</v>
      </c>
      <c r="B847" s="3" t="s">
        <v>16413</v>
      </c>
      <c r="C847" s="3" t="s">
        <v>2409</v>
      </c>
      <c r="D847" s="3" t="s">
        <v>2410</v>
      </c>
      <c r="E847" s="3" t="s">
        <v>2410</v>
      </c>
      <c r="F847" s="3" t="s">
        <v>2330</v>
      </c>
      <c r="G847" s="3" t="s">
        <v>2409</v>
      </c>
    </row>
    <row r="848" spans="1:7" ht="45" customHeight="1" x14ac:dyDescent="0.2">
      <c r="A848" s="3" t="s">
        <v>1948</v>
      </c>
      <c r="B848" s="3" t="s">
        <v>16414</v>
      </c>
      <c r="C848" s="3" t="s">
        <v>2409</v>
      </c>
      <c r="D848" s="3" t="s">
        <v>2410</v>
      </c>
      <c r="E848" s="3" t="s">
        <v>2410</v>
      </c>
      <c r="F848" s="3" t="s">
        <v>2330</v>
      </c>
      <c r="G848" s="3" t="s">
        <v>2409</v>
      </c>
    </row>
    <row r="849" spans="1:7" ht="45" customHeight="1" x14ac:dyDescent="0.2">
      <c r="A849" s="3" t="s">
        <v>1949</v>
      </c>
      <c r="B849" s="3" t="s">
        <v>16415</v>
      </c>
      <c r="C849" s="3" t="s">
        <v>2409</v>
      </c>
      <c r="D849" s="3" t="s">
        <v>2410</v>
      </c>
      <c r="E849" s="3" t="s">
        <v>2410</v>
      </c>
      <c r="F849" s="3" t="s">
        <v>2330</v>
      </c>
      <c r="G849" s="3" t="s">
        <v>2409</v>
      </c>
    </row>
    <row r="850" spans="1:7" ht="45" customHeight="1" x14ac:dyDescent="0.2">
      <c r="A850" s="3" t="s">
        <v>1950</v>
      </c>
      <c r="B850" s="3" t="s">
        <v>16416</v>
      </c>
      <c r="C850" s="3" t="s">
        <v>2409</v>
      </c>
      <c r="D850" s="3" t="s">
        <v>2410</v>
      </c>
      <c r="E850" s="3" t="s">
        <v>2410</v>
      </c>
      <c r="F850" s="3" t="s">
        <v>2330</v>
      </c>
      <c r="G850" s="3" t="s">
        <v>2409</v>
      </c>
    </row>
    <row r="851" spans="1:7" ht="45" customHeight="1" x14ac:dyDescent="0.2">
      <c r="A851" s="3" t="s">
        <v>1951</v>
      </c>
      <c r="B851" s="3" t="s">
        <v>16417</v>
      </c>
      <c r="C851" s="3" t="s">
        <v>2409</v>
      </c>
      <c r="D851" s="3" t="s">
        <v>2410</v>
      </c>
      <c r="E851" s="3" t="s">
        <v>2410</v>
      </c>
      <c r="F851" s="3" t="s">
        <v>2330</v>
      </c>
      <c r="G851" s="3" t="s">
        <v>2409</v>
      </c>
    </row>
    <row r="852" spans="1:7" ht="45" customHeight="1" x14ac:dyDescent="0.2">
      <c r="A852" s="3" t="s">
        <v>1952</v>
      </c>
      <c r="B852" s="3" t="s">
        <v>16418</v>
      </c>
      <c r="C852" s="3" t="s">
        <v>2409</v>
      </c>
      <c r="D852" s="3" t="s">
        <v>2410</v>
      </c>
      <c r="E852" s="3" t="s">
        <v>2410</v>
      </c>
      <c r="F852" s="3" t="s">
        <v>2330</v>
      </c>
      <c r="G852" s="3" t="s">
        <v>2409</v>
      </c>
    </row>
    <row r="853" spans="1:7" ht="45" customHeight="1" x14ac:dyDescent="0.2">
      <c r="A853" s="3" t="s">
        <v>1953</v>
      </c>
      <c r="B853" s="3" t="s">
        <v>16419</v>
      </c>
      <c r="C853" s="3" t="s">
        <v>2409</v>
      </c>
      <c r="D853" s="3" t="s">
        <v>2410</v>
      </c>
      <c r="E853" s="3" t="s">
        <v>2410</v>
      </c>
      <c r="F853" s="3" t="s">
        <v>2330</v>
      </c>
      <c r="G853" s="3" t="s">
        <v>2409</v>
      </c>
    </row>
    <row r="854" spans="1:7" ht="45" customHeight="1" x14ac:dyDescent="0.2">
      <c r="A854" s="3" t="s">
        <v>1953</v>
      </c>
      <c r="B854" s="3" t="s">
        <v>16420</v>
      </c>
      <c r="C854" s="3" t="s">
        <v>2409</v>
      </c>
      <c r="D854" s="3" t="s">
        <v>2410</v>
      </c>
      <c r="E854" s="3" t="s">
        <v>2410</v>
      </c>
      <c r="F854" s="3" t="s">
        <v>2330</v>
      </c>
      <c r="G854" s="3" t="s">
        <v>2409</v>
      </c>
    </row>
    <row r="855" spans="1:7" ht="45" customHeight="1" x14ac:dyDescent="0.2">
      <c r="A855" s="3" t="s">
        <v>1954</v>
      </c>
      <c r="B855" s="3" t="s">
        <v>16421</v>
      </c>
      <c r="C855" s="3" t="s">
        <v>2409</v>
      </c>
      <c r="D855" s="3" t="s">
        <v>2410</v>
      </c>
      <c r="E855" s="3" t="s">
        <v>2410</v>
      </c>
      <c r="F855" s="3" t="s">
        <v>2330</v>
      </c>
      <c r="G855" s="3" t="s">
        <v>2409</v>
      </c>
    </row>
    <row r="856" spans="1:7" ht="45" customHeight="1" x14ac:dyDescent="0.2">
      <c r="A856" s="3" t="s">
        <v>1954</v>
      </c>
      <c r="B856" s="3" t="s">
        <v>16422</v>
      </c>
      <c r="C856" s="3" t="s">
        <v>2409</v>
      </c>
      <c r="D856" s="3" t="s">
        <v>2410</v>
      </c>
      <c r="E856" s="3" t="s">
        <v>2410</v>
      </c>
      <c r="F856" s="3" t="s">
        <v>2330</v>
      </c>
      <c r="G856" s="3" t="s">
        <v>2409</v>
      </c>
    </row>
    <row r="857" spans="1:7" ht="45" customHeight="1" x14ac:dyDescent="0.2">
      <c r="A857" s="3" t="s">
        <v>1955</v>
      </c>
      <c r="B857" s="3" t="s">
        <v>16423</v>
      </c>
      <c r="C857" s="3" t="s">
        <v>2409</v>
      </c>
      <c r="D857" s="3" t="s">
        <v>2410</v>
      </c>
      <c r="E857" s="3" t="s">
        <v>2410</v>
      </c>
      <c r="F857" s="3" t="s">
        <v>2330</v>
      </c>
      <c r="G857" s="3" t="s">
        <v>2409</v>
      </c>
    </row>
    <row r="858" spans="1:7" ht="45" customHeight="1" x14ac:dyDescent="0.2">
      <c r="A858" s="3" t="s">
        <v>1955</v>
      </c>
      <c r="B858" s="3" t="s">
        <v>16424</v>
      </c>
      <c r="C858" s="3" t="s">
        <v>2409</v>
      </c>
      <c r="D858" s="3" t="s">
        <v>2410</v>
      </c>
      <c r="E858" s="3" t="s">
        <v>2410</v>
      </c>
      <c r="F858" s="3" t="s">
        <v>2330</v>
      </c>
      <c r="G858" s="3" t="s">
        <v>2409</v>
      </c>
    </row>
    <row r="859" spans="1:7" ht="45" customHeight="1" x14ac:dyDescent="0.2">
      <c r="A859" s="3" t="s">
        <v>1956</v>
      </c>
      <c r="B859" s="3" t="s">
        <v>16425</v>
      </c>
      <c r="C859" s="3" t="s">
        <v>2409</v>
      </c>
      <c r="D859" s="3" t="s">
        <v>2410</v>
      </c>
      <c r="E859" s="3" t="s">
        <v>2410</v>
      </c>
      <c r="F859" s="3" t="s">
        <v>2330</v>
      </c>
      <c r="G859" s="3" t="s">
        <v>2409</v>
      </c>
    </row>
    <row r="860" spans="1:7" ht="45" customHeight="1" x14ac:dyDescent="0.2">
      <c r="A860" s="3" t="s">
        <v>1956</v>
      </c>
      <c r="B860" s="3" t="s">
        <v>16426</v>
      </c>
      <c r="C860" s="3" t="s">
        <v>2409</v>
      </c>
      <c r="D860" s="3" t="s">
        <v>2410</v>
      </c>
      <c r="E860" s="3" t="s">
        <v>2410</v>
      </c>
      <c r="F860" s="3" t="s">
        <v>2330</v>
      </c>
      <c r="G860" s="3" t="s">
        <v>2409</v>
      </c>
    </row>
    <row r="861" spans="1:7" ht="45" customHeight="1" x14ac:dyDescent="0.2">
      <c r="A861" s="3" t="s">
        <v>1957</v>
      </c>
      <c r="B861" s="3" t="s">
        <v>16427</v>
      </c>
      <c r="C861" s="3" t="s">
        <v>2409</v>
      </c>
      <c r="D861" s="3" t="s">
        <v>2410</v>
      </c>
      <c r="E861" s="3" t="s">
        <v>2410</v>
      </c>
      <c r="F861" s="3" t="s">
        <v>2330</v>
      </c>
      <c r="G861" s="3" t="s">
        <v>2409</v>
      </c>
    </row>
    <row r="862" spans="1:7" ht="45" customHeight="1" x14ac:dyDescent="0.2">
      <c r="A862" s="3" t="s">
        <v>1957</v>
      </c>
      <c r="B862" s="3" t="s">
        <v>16428</v>
      </c>
      <c r="C862" s="3" t="s">
        <v>2409</v>
      </c>
      <c r="D862" s="3" t="s">
        <v>2410</v>
      </c>
      <c r="E862" s="3" t="s">
        <v>2410</v>
      </c>
      <c r="F862" s="3" t="s">
        <v>2330</v>
      </c>
      <c r="G862" s="3" t="s">
        <v>2409</v>
      </c>
    </row>
    <row r="863" spans="1:7" ht="45" customHeight="1" x14ac:dyDescent="0.2">
      <c r="A863" s="3" t="s">
        <v>1958</v>
      </c>
      <c r="B863" s="3" t="s">
        <v>16429</v>
      </c>
      <c r="C863" s="3" t="s">
        <v>2409</v>
      </c>
      <c r="D863" s="3" t="s">
        <v>2410</v>
      </c>
      <c r="E863" s="3" t="s">
        <v>2410</v>
      </c>
      <c r="F863" s="3" t="s">
        <v>2330</v>
      </c>
      <c r="G863" s="3" t="s">
        <v>2409</v>
      </c>
    </row>
    <row r="864" spans="1:7" ht="45" customHeight="1" x14ac:dyDescent="0.2">
      <c r="A864" s="3" t="s">
        <v>1959</v>
      </c>
      <c r="B864" s="3" t="s">
        <v>16430</v>
      </c>
      <c r="C864" s="3" t="s">
        <v>2409</v>
      </c>
      <c r="D864" s="3" t="s">
        <v>2410</v>
      </c>
      <c r="E864" s="3" t="s">
        <v>2410</v>
      </c>
      <c r="F864" s="3" t="s">
        <v>2330</v>
      </c>
      <c r="G864" s="3" t="s">
        <v>2409</v>
      </c>
    </row>
    <row r="865" spans="1:7" ht="45" customHeight="1" x14ac:dyDescent="0.2">
      <c r="A865" s="3" t="s">
        <v>1960</v>
      </c>
      <c r="B865" s="3" t="s">
        <v>16431</v>
      </c>
      <c r="C865" s="3" t="s">
        <v>2409</v>
      </c>
      <c r="D865" s="3" t="s">
        <v>2410</v>
      </c>
      <c r="E865" s="3" t="s">
        <v>2410</v>
      </c>
      <c r="F865" s="3" t="s">
        <v>2330</v>
      </c>
      <c r="G865" s="3" t="s">
        <v>2409</v>
      </c>
    </row>
    <row r="866" spans="1:7" ht="45" customHeight="1" x14ac:dyDescent="0.2">
      <c r="A866" s="3" t="s">
        <v>1960</v>
      </c>
      <c r="B866" s="3" t="s">
        <v>16432</v>
      </c>
      <c r="C866" s="3" t="s">
        <v>2409</v>
      </c>
      <c r="D866" s="3" t="s">
        <v>2410</v>
      </c>
      <c r="E866" s="3" t="s">
        <v>2410</v>
      </c>
      <c r="F866" s="3" t="s">
        <v>2330</v>
      </c>
      <c r="G866" s="3" t="s">
        <v>2409</v>
      </c>
    </row>
    <row r="867" spans="1:7" ht="45" customHeight="1" x14ac:dyDescent="0.2">
      <c r="A867" s="3" t="s">
        <v>1961</v>
      </c>
      <c r="B867" s="3" t="s">
        <v>16433</v>
      </c>
      <c r="C867" s="3" t="s">
        <v>2409</v>
      </c>
      <c r="D867" s="3" t="s">
        <v>2410</v>
      </c>
      <c r="E867" s="3" t="s">
        <v>2410</v>
      </c>
      <c r="F867" s="3" t="s">
        <v>2330</v>
      </c>
      <c r="G867" s="3" t="s">
        <v>2409</v>
      </c>
    </row>
    <row r="868" spans="1:7" ht="45" customHeight="1" x14ac:dyDescent="0.2">
      <c r="A868" s="3" t="s">
        <v>1962</v>
      </c>
      <c r="B868" s="3" t="s">
        <v>16434</v>
      </c>
      <c r="C868" s="3" t="s">
        <v>2409</v>
      </c>
      <c r="D868" s="3" t="s">
        <v>2410</v>
      </c>
      <c r="E868" s="3" t="s">
        <v>2410</v>
      </c>
      <c r="F868" s="3" t="s">
        <v>2330</v>
      </c>
      <c r="G868" s="3" t="s">
        <v>2409</v>
      </c>
    </row>
    <row r="869" spans="1:7" ht="45" customHeight="1" x14ac:dyDescent="0.2">
      <c r="A869" s="3" t="s">
        <v>1963</v>
      </c>
      <c r="B869" s="3" t="s">
        <v>16435</v>
      </c>
      <c r="C869" s="3" t="s">
        <v>2409</v>
      </c>
      <c r="D869" s="3" t="s">
        <v>2410</v>
      </c>
      <c r="E869" s="3" t="s">
        <v>2410</v>
      </c>
      <c r="F869" s="3" t="s">
        <v>2330</v>
      </c>
      <c r="G869" s="3" t="s">
        <v>2409</v>
      </c>
    </row>
    <row r="870" spans="1:7" ht="45" customHeight="1" x14ac:dyDescent="0.2">
      <c r="A870" s="3" t="s">
        <v>1964</v>
      </c>
      <c r="B870" s="3" t="s">
        <v>16436</v>
      </c>
      <c r="C870" s="3" t="s">
        <v>2409</v>
      </c>
      <c r="D870" s="3" t="s">
        <v>2410</v>
      </c>
      <c r="E870" s="3" t="s">
        <v>2410</v>
      </c>
      <c r="F870" s="3" t="s">
        <v>2330</v>
      </c>
      <c r="G870" s="3" t="s">
        <v>2409</v>
      </c>
    </row>
    <row r="871" spans="1:7" ht="45" customHeight="1" x14ac:dyDescent="0.2">
      <c r="A871" s="3" t="s">
        <v>1965</v>
      </c>
      <c r="B871" s="3" t="s">
        <v>16437</v>
      </c>
      <c r="C871" s="3" t="s">
        <v>2409</v>
      </c>
      <c r="D871" s="3" t="s">
        <v>2410</v>
      </c>
      <c r="E871" s="3" t="s">
        <v>2410</v>
      </c>
      <c r="F871" s="3" t="s">
        <v>2330</v>
      </c>
      <c r="G871" s="3" t="s">
        <v>2409</v>
      </c>
    </row>
    <row r="872" spans="1:7" ht="45" customHeight="1" x14ac:dyDescent="0.2">
      <c r="A872" s="3" t="s">
        <v>1966</v>
      </c>
      <c r="B872" s="3" t="s">
        <v>16438</v>
      </c>
      <c r="C872" s="3" t="s">
        <v>2409</v>
      </c>
      <c r="D872" s="3" t="s">
        <v>2410</v>
      </c>
      <c r="E872" s="3" t="s">
        <v>2410</v>
      </c>
      <c r="F872" s="3" t="s">
        <v>2330</v>
      </c>
      <c r="G872" s="3" t="s">
        <v>2409</v>
      </c>
    </row>
    <row r="873" spans="1:7" ht="45" customHeight="1" x14ac:dyDescent="0.2">
      <c r="A873" s="3" t="s">
        <v>1967</v>
      </c>
      <c r="B873" s="3" t="s">
        <v>16439</v>
      </c>
      <c r="C873" s="3" t="s">
        <v>2409</v>
      </c>
      <c r="D873" s="3" t="s">
        <v>2410</v>
      </c>
      <c r="E873" s="3" t="s">
        <v>2410</v>
      </c>
      <c r="F873" s="3" t="s">
        <v>2330</v>
      </c>
      <c r="G873" s="3" t="s">
        <v>2409</v>
      </c>
    </row>
    <row r="874" spans="1:7" ht="45" customHeight="1" x14ac:dyDescent="0.2">
      <c r="A874" s="3" t="s">
        <v>1968</v>
      </c>
      <c r="B874" s="3" t="s">
        <v>16440</v>
      </c>
      <c r="C874" s="3" t="s">
        <v>2409</v>
      </c>
      <c r="D874" s="3" t="s">
        <v>2410</v>
      </c>
      <c r="E874" s="3" t="s">
        <v>2410</v>
      </c>
      <c r="F874" s="3" t="s">
        <v>2330</v>
      </c>
      <c r="G874" s="3" t="s">
        <v>2409</v>
      </c>
    </row>
    <row r="875" spans="1:7" ht="45" customHeight="1" x14ac:dyDescent="0.2">
      <c r="A875" s="3" t="s">
        <v>1968</v>
      </c>
      <c r="B875" s="3" t="s">
        <v>16441</v>
      </c>
      <c r="C875" s="3" t="s">
        <v>2409</v>
      </c>
      <c r="D875" s="3" t="s">
        <v>2410</v>
      </c>
      <c r="E875" s="3" t="s">
        <v>2410</v>
      </c>
      <c r="F875" s="3" t="s">
        <v>2330</v>
      </c>
      <c r="G875" s="3" t="s">
        <v>2409</v>
      </c>
    </row>
    <row r="876" spans="1:7" ht="45" customHeight="1" x14ac:dyDescent="0.2">
      <c r="A876" s="3" t="s">
        <v>1969</v>
      </c>
      <c r="B876" s="3" t="s">
        <v>16442</v>
      </c>
      <c r="C876" s="3" t="s">
        <v>2409</v>
      </c>
      <c r="D876" s="3" t="s">
        <v>2410</v>
      </c>
      <c r="E876" s="3" t="s">
        <v>2410</v>
      </c>
      <c r="F876" s="3" t="s">
        <v>2330</v>
      </c>
      <c r="G876" s="3" t="s">
        <v>2409</v>
      </c>
    </row>
    <row r="877" spans="1:7" ht="45" customHeight="1" x14ac:dyDescent="0.2">
      <c r="A877" s="3" t="s">
        <v>1969</v>
      </c>
      <c r="B877" s="3" t="s">
        <v>16443</v>
      </c>
      <c r="C877" s="3" t="s">
        <v>2409</v>
      </c>
      <c r="D877" s="3" t="s">
        <v>2410</v>
      </c>
      <c r="E877" s="3" t="s">
        <v>2410</v>
      </c>
      <c r="F877" s="3" t="s">
        <v>2330</v>
      </c>
      <c r="G877" s="3" t="s">
        <v>2409</v>
      </c>
    </row>
    <row r="878" spans="1:7" ht="45" customHeight="1" x14ac:dyDescent="0.2">
      <c r="A878" s="3" t="s">
        <v>1970</v>
      </c>
      <c r="B878" s="3" t="s">
        <v>16444</v>
      </c>
      <c r="C878" s="3" t="s">
        <v>2409</v>
      </c>
      <c r="D878" s="3" t="s">
        <v>2410</v>
      </c>
      <c r="E878" s="3" t="s">
        <v>2410</v>
      </c>
      <c r="F878" s="3" t="s">
        <v>2330</v>
      </c>
      <c r="G878" s="3" t="s">
        <v>2409</v>
      </c>
    </row>
    <row r="879" spans="1:7" ht="45" customHeight="1" x14ac:dyDescent="0.2">
      <c r="A879" s="3" t="s">
        <v>1970</v>
      </c>
      <c r="B879" s="3" t="s">
        <v>16445</v>
      </c>
      <c r="C879" s="3" t="s">
        <v>2409</v>
      </c>
      <c r="D879" s="3" t="s">
        <v>2410</v>
      </c>
      <c r="E879" s="3" t="s">
        <v>2410</v>
      </c>
      <c r="F879" s="3" t="s">
        <v>2330</v>
      </c>
      <c r="G879" s="3" t="s">
        <v>2409</v>
      </c>
    </row>
    <row r="880" spans="1:7" ht="45" customHeight="1" x14ac:dyDescent="0.2">
      <c r="A880" s="3" t="s">
        <v>1971</v>
      </c>
      <c r="B880" s="3" t="s">
        <v>16446</v>
      </c>
      <c r="C880" s="3" t="s">
        <v>2409</v>
      </c>
      <c r="D880" s="3" t="s">
        <v>2410</v>
      </c>
      <c r="E880" s="3" t="s">
        <v>2410</v>
      </c>
      <c r="F880" s="3" t="s">
        <v>2330</v>
      </c>
      <c r="G880" s="3" t="s">
        <v>2409</v>
      </c>
    </row>
    <row r="881" spans="1:7" ht="45" customHeight="1" x14ac:dyDescent="0.2">
      <c r="A881" s="3" t="s">
        <v>1971</v>
      </c>
      <c r="B881" s="3" t="s">
        <v>16447</v>
      </c>
      <c r="C881" s="3" t="s">
        <v>2409</v>
      </c>
      <c r="D881" s="3" t="s">
        <v>2410</v>
      </c>
      <c r="E881" s="3" t="s">
        <v>2410</v>
      </c>
      <c r="F881" s="3" t="s">
        <v>2330</v>
      </c>
      <c r="G881" s="3" t="s">
        <v>2409</v>
      </c>
    </row>
    <row r="882" spans="1:7" ht="45" customHeight="1" x14ac:dyDescent="0.2">
      <c r="A882" s="3" t="s">
        <v>1972</v>
      </c>
      <c r="B882" s="3" t="s">
        <v>16448</v>
      </c>
      <c r="C882" s="3" t="s">
        <v>2409</v>
      </c>
      <c r="D882" s="3" t="s">
        <v>2410</v>
      </c>
      <c r="E882" s="3" t="s">
        <v>2410</v>
      </c>
      <c r="F882" s="3" t="s">
        <v>2330</v>
      </c>
      <c r="G882" s="3" t="s">
        <v>2409</v>
      </c>
    </row>
    <row r="883" spans="1:7" ht="45" customHeight="1" x14ac:dyDescent="0.2">
      <c r="A883" s="3" t="s">
        <v>1972</v>
      </c>
      <c r="B883" s="3" t="s">
        <v>16449</v>
      </c>
      <c r="C883" s="3" t="s">
        <v>2409</v>
      </c>
      <c r="D883" s="3" t="s">
        <v>2410</v>
      </c>
      <c r="E883" s="3" t="s">
        <v>2410</v>
      </c>
      <c r="F883" s="3" t="s">
        <v>2330</v>
      </c>
      <c r="G883" s="3" t="s">
        <v>2409</v>
      </c>
    </row>
    <row r="884" spans="1:7" ht="45" customHeight="1" x14ac:dyDescent="0.2">
      <c r="A884" s="3" t="s">
        <v>1973</v>
      </c>
      <c r="B884" s="3" t="s">
        <v>16450</v>
      </c>
      <c r="C884" s="3" t="s">
        <v>2409</v>
      </c>
      <c r="D884" s="3" t="s">
        <v>2410</v>
      </c>
      <c r="E884" s="3" t="s">
        <v>2410</v>
      </c>
      <c r="F884" s="3" t="s">
        <v>2330</v>
      </c>
      <c r="G884" s="3" t="s">
        <v>2409</v>
      </c>
    </row>
    <row r="885" spans="1:7" ht="45" customHeight="1" x14ac:dyDescent="0.2">
      <c r="A885" s="3" t="s">
        <v>1973</v>
      </c>
      <c r="B885" s="3" t="s">
        <v>16451</v>
      </c>
      <c r="C885" s="3" t="s">
        <v>2409</v>
      </c>
      <c r="D885" s="3" t="s">
        <v>2410</v>
      </c>
      <c r="E885" s="3" t="s">
        <v>2410</v>
      </c>
      <c r="F885" s="3" t="s">
        <v>2330</v>
      </c>
      <c r="G885" s="3" t="s">
        <v>2409</v>
      </c>
    </row>
    <row r="886" spans="1:7" ht="45" customHeight="1" x14ac:dyDescent="0.2">
      <c r="A886" s="3" t="s">
        <v>1974</v>
      </c>
      <c r="B886" s="3" t="s">
        <v>16452</v>
      </c>
      <c r="C886" s="3" t="s">
        <v>2409</v>
      </c>
      <c r="D886" s="3" t="s">
        <v>2410</v>
      </c>
      <c r="E886" s="3" t="s">
        <v>2410</v>
      </c>
      <c r="F886" s="3" t="s">
        <v>2330</v>
      </c>
      <c r="G886" s="3" t="s">
        <v>2409</v>
      </c>
    </row>
    <row r="887" spans="1:7" ht="45" customHeight="1" x14ac:dyDescent="0.2">
      <c r="A887" s="3" t="s">
        <v>1975</v>
      </c>
      <c r="B887" s="3" t="s">
        <v>16453</v>
      </c>
      <c r="C887" s="3" t="s">
        <v>2409</v>
      </c>
      <c r="D887" s="3" t="s">
        <v>2410</v>
      </c>
      <c r="E887" s="3" t="s">
        <v>2410</v>
      </c>
      <c r="F887" s="3" t="s">
        <v>2330</v>
      </c>
      <c r="G887" s="3" t="s">
        <v>2409</v>
      </c>
    </row>
    <row r="888" spans="1:7" ht="45" customHeight="1" x14ac:dyDescent="0.2">
      <c r="A888" s="3" t="s">
        <v>1976</v>
      </c>
      <c r="B888" s="3" t="s">
        <v>16454</v>
      </c>
      <c r="C888" s="3" t="s">
        <v>2409</v>
      </c>
      <c r="D888" s="3" t="s">
        <v>2410</v>
      </c>
      <c r="E888" s="3" t="s">
        <v>2410</v>
      </c>
      <c r="F888" s="3" t="s">
        <v>2330</v>
      </c>
      <c r="G888" s="3" t="s">
        <v>2409</v>
      </c>
    </row>
    <row r="889" spans="1:7" ht="45" customHeight="1" x14ac:dyDescent="0.2">
      <c r="A889" s="3" t="s">
        <v>1977</v>
      </c>
      <c r="B889" s="3" t="s">
        <v>16455</v>
      </c>
      <c r="C889" s="3" t="s">
        <v>2409</v>
      </c>
      <c r="D889" s="3" t="s">
        <v>2410</v>
      </c>
      <c r="E889" s="3" t="s">
        <v>2410</v>
      </c>
      <c r="F889" s="3" t="s">
        <v>2330</v>
      </c>
      <c r="G889" s="3" t="s">
        <v>2409</v>
      </c>
    </row>
    <row r="890" spans="1:7" ht="45" customHeight="1" x14ac:dyDescent="0.2">
      <c r="A890" s="3" t="s">
        <v>1978</v>
      </c>
      <c r="B890" s="3" t="s">
        <v>16456</v>
      </c>
      <c r="C890" s="3" t="s">
        <v>2409</v>
      </c>
      <c r="D890" s="3" t="s">
        <v>2410</v>
      </c>
      <c r="E890" s="3" t="s">
        <v>2410</v>
      </c>
      <c r="F890" s="3" t="s">
        <v>2330</v>
      </c>
      <c r="G890" s="3" t="s">
        <v>2409</v>
      </c>
    </row>
    <row r="891" spans="1:7" ht="45" customHeight="1" x14ac:dyDescent="0.2">
      <c r="A891" s="3" t="s">
        <v>1979</v>
      </c>
      <c r="B891" s="3" t="s">
        <v>16457</v>
      </c>
      <c r="C891" s="3" t="s">
        <v>2409</v>
      </c>
      <c r="D891" s="3" t="s">
        <v>2410</v>
      </c>
      <c r="E891" s="3" t="s">
        <v>2410</v>
      </c>
      <c r="F891" s="3" t="s">
        <v>2330</v>
      </c>
      <c r="G891" s="3" t="s">
        <v>2409</v>
      </c>
    </row>
    <row r="892" spans="1:7" ht="45" customHeight="1" x14ac:dyDescent="0.2">
      <c r="A892" s="3" t="s">
        <v>1980</v>
      </c>
      <c r="B892" s="3" t="s">
        <v>16458</v>
      </c>
      <c r="C892" s="3" t="s">
        <v>2409</v>
      </c>
      <c r="D892" s="3" t="s">
        <v>2410</v>
      </c>
      <c r="E892" s="3" t="s">
        <v>2410</v>
      </c>
      <c r="F892" s="3" t="s">
        <v>2330</v>
      </c>
      <c r="G892" s="3" t="s">
        <v>2409</v>
      </c>
    </row>
    <row r="893" spans="1:7" ht="45" customHeight="1" x14ac:dyDescent="0.2">
      <c r="A893" s="3" t="s">
        <v>1981</v>
      </c>
      <c r="B893" s="3" t="s">
        <v>16459</v>
      </c>
      <c r="C893" s="3" t="s">
        <v>2409</v>
      </c>
      <c r="D893" s="3" t="s">
        <v>2410</v>
      </c>
      <c r="E893" s="3" t="s">
        <v>2410</v>
      </c>
      <c r="F893" s="3" t="s">
        <v>2330</v>
      </c>
      <c r="G893" s="3" t="s">
        <v>2409</v>
      </c>
    </row>
    <row r="894" spans="1:7" ht="45" customHeight="1" x14ac:dyDescent="0.2">
      <c r="A894" s="3" t="s">
        <v>1981</v>
      </c>
      <c r="B894" s="3" t="s">
        <v>16460</v>
      </c>
      <c r="C894" s="3" t="s">
        <v>2409</v>
      </c>
      <c r="D894" s="3" t="s">
        <v>2410</v>
      </c>
      <c r="E894" s="3" t="s">
        <v>2410</v>
      </c>
      <c r="F894" s="3" t="s">
        <v>2330</v>
      </c>
      <c r="G894" s="3" t="s">
        <v>2409</v>
      </c>
    </row>
    <row r="895" spans="1:7" ht="45" customHeight="1" x14ac:dyDescent="0.2">
      <c r="A895" s="3" t="s">
        <v>1982</v>
      </c>
      <c r="B895" s="3" t="s">
        <v>16461</v>
      </c>
      <c r="C895" s="3" t="s">
        <v>2409</v>
      </c>
      <c r="D895" s="3" t="s">
        <v>2410</v>
      </c>
      <c r="E895" s="3" t="s">
        <v>2410</v>
      </c>
      <c r="F895" s="3" t="s">
        <v>2330</v>
      </c>
      <c r="G895" s="3" t="s">
        <v>2409</v>
      </c>
    </row>
    <row r="896" spans="1:7" ht="45" customHeight="1" x14ac:dyDescent="0.2">
      <c r="A896" s="3" t="s">
        <v>1982</v>
      </c>
      <c r="B896" s="3" t="s">
        <v>16462</v>
      </c>
      <c r="C896" s="3" t="s">
        <v>2409</v>
      </c>
      <c r="D896" s="3" t="s">
        <v>2410</v>
      </c>
      <c r="E896" s="3" t="s">
        <v>2410</v>
      </c>
      <c r="F896" s="3" t="s">
        <v>2330</v>
      </c>
      <c r="G896" s="3" t="s">
        <v>2409</v>
      </c>
    </row>
    <row r="897" spans="1:7" ht="45" customHeight="1" x14ac:dyDescent="0.2">
      <c r="A897" s="3" t="s">
        <v>1983</v>
      </c>
      <c r="B897" s="3" t="s">
        <v>16463</v>
      </c>
      <c r="C897" s="3" t="s">
        <v>2409</v>
      </c>
      <c r="D897" s="3" t="s">
        <v>2410</v>
      </c>
      <c r="E897" s="3" t="s">
        <v>2410</v>
      </c>
      <c r="F897" s="3" t="s">
        <v>2330</v>
      </c>
      <c r="G897" s="3" t="s">
        <v>2409</v>
      </c>
    </row>
    <row r="898" spans="1:7" ht="45" customHeight="1" x14ac:dyDescent="0.2">
      <c r="A898" s="3" t="s">
        <v>1983</v>
      </c>
      <c r="B898" s="3" t="s">
        <v>16464</v>
      </c>
      <c r="C898" s="3" t="s">
        <v>2409</v>
      </c>
      <c r="D898" s="3" t="s">
        <v>2410</v>
      </c>
      <c r="E898" s="3" t="s">
        <v>2410</v>
      </c>
      <c r="F898" s="3" t="s">
        <v>2330</v>
      </c>
      <c r="G898" s="3" t="s">
        <v>2409</v>
      </c>
    </row>
    <row r="899" spans="1:7" ht="45" customHeight="1" x14ac:dyDescent="0.2">
      <c r="A899" s="3" t="s">
        <v>1984</v>
      </c>
      <c r="B899" s="3" t="s">
        <v>16465</v>
      </c>
      <c r="C899" s="3" t="s">
        <v>2409</v>
      </c>
      <c r="D899" s="3" t="s">
        <v>2410</v>
      </c>
      <c r="E899" s="3" t="s">
        <v>2410</v>
      </c>
      <c r="F899" s="3" t="s">
        <v>2330</v>
      </c>
      <c r="G899" s="3" t="s">
        <v>2409</v>
      </c>
    </row>
    <row r="900" spans="1:7" ht="45" customHeight="1" x14ac:dyDescent="0.2">
      <c r="A900" s="3" t="s">
        <v>1984</v>
      </c>
      <c r="B900" s="3" t="s">
        <v>16466</v>
      </c>
      <c r="C900" s="3" t="s">
        <v>2409</v>
      </c>
      <c r="D900" s="3" t="s">
        <v>2410</v>
      </c>
      <c r="E900" s="3" t="s">
        <v>2410</v>
      </c>
      <c r="F900" s="3" t="s">
        <v>2330</v>
      </c>
      <c r="G900" s="3" t="s">
        <v>2409</v>
      </c>
    </row>
    <row r="901" spans="1:7" ht="45" customHeight="1" x14ac:dyDescent="0.2">
      <c r="A901" s="3" t="s">
        <v>1985</v>
      </c>
      <c r="B901" s="3" t="s">
        <v>16467</v>
      </c>
      <c r="C901" s="3" t="s">
        <v>2409</v>
      </c>
      <c r="D901" s="3" t="s">
        <v>2410</v>
      </c>
      <c r="E901" s="3" t="s">
        <v>2410</v>
      </c>
      <c r="F901" s="3" t="s">
        <v>2330</v>
      </c>
      <c r="G901" s="3" t="s">
        <v>2409</v>
      </c>
    </row>
    <row r="902" spans="1:7" ht="45" customHeight="1" x14ac:dyDescent="0.2">
      <c r="A902" s="3" t="s">
        <v>1985</v>
      </c>
      <c r="B902" s="3" t="s">
        <v>16468</v>
      </c>
      <c r="C902" s="3" t="s">
        <v>2409</v>
      </c>
      <c r="D902" s="3" t="s">
        <v>2410</v>
      </c>
      <c r="E902" s="3" t="s">
        <v>2410</v>
      </c>
      <c r="F902" s="3" t="s">
        <v>2330</v>
      </c>
      <c r="G902" s="3" t="s">
        <v>2409</v>
      </c>
    </row>
    <row r="903" spans="1:7" ht="45" customHeight="1" x14ac:dyDescent="0.2">
      <c r="A903" s="3" t="s">
        <v>1986</v>
      </c>
      <c r="B903" s="3" t="s">
        <v>16469</v>
      </c>
      <c r="C903" s="3" t="s">
        <v>2409</v>
      </c>
      <c r="D903" s="3" t="s">
        <v>2410</v>
      </c>
      <c r="E903" s="3" t="s">
        <v>2410</v>
      </c>
      <c r="F903" s="3" t="s">
        <v>2330</v>
      </c>
      <c r="G903" s="3" t="s">
        <v>2409</v>
      </c>
    </row>
    <row r="904" spans="1:7" ht="45" customHeight="1" x14ac:dyDescent="0.2">
      <c r="A904" s="3" t="s">
        <v>1986</v>
      </c>
      <c r="B904" s="3" t="s">
        <v>16470</v>
      </c>
      <c r="C904" s="3" t="s">
        <v>2409</v>
      </c>
      <c r="D904" s="3" t="s">
        <v>2410</v>
      </c>
      <c r="E904" s="3" t="s">
        <v>2410</v>
      </c>
      <c r="F904" s="3" t="s">
        <v>2330</v>
      </c>
      <c r="G904" s="3" t="s">
        <v>2409</v>
      </c>
    </row>
    <row r="905" spans="1:7" ht="45" customHeight="1" x14ac:dyDescent="0.2">
      <c r="A905" s="3" t="s">
        <v>1987</v>
      </c>
      <c r="B905" s="3" t="s">
        <v>16471</v>
      </c>
      <c r="C905" s="3" t="s">
        <v>2409</v>
      </c>
      <c r="D905" s="3" t="s">
        <v>2410</v>
      </c>
      <c r="E905" s="3" t="s">
        <v>2410</v>
      </c>
      <c r="F905" s="3" t="s">
        <v>2330</v>
      </c>
      <c r="G905" s="3" t="s">
        <v>2409</v>
      </c>
    </row>
    <row r="906" spans="1:7" ht="45" customHeight="1" x14ac:dyDescent="0.2">
      <c r="A906" s="3" t="s">
        <v>1987</v>
      </c>
      <c r="B906" s="3" t="s">
        <v>16472</v>
      </c>
      <c r="C906" s="3" t="s">
        <v>2409</v>
      </c>
      <c r="D906" s="3" t="s">
        <v>2410</v>
      </c>
      <c r="E906" s="3" t="s">
        <v>2410</v>
      </c>
      <c r="F906" s="3" t="s">
        <v>2330</v>
      </c>
      <c r="G906" s="3" t="s">
        <v>2409</v>
      </c>
    </row>
    <row r="907" spans="1:7" ht="45" customHeight="1" x14ac:dyDescent="0.2">
      <c r="A907" s="3" t="s">
        <v>1988</v>
      </c>
      <c r="B907" s="3" t="s">
        <v>16473</v>
      </c>
      <c r="C907" s="3" t="s">
        <v>2409</v>
      </c>
      <c r="D907" s="3" t="s">
        <v>2410</v>
      </c>
      <c r="E907" s="3" t="s">
        <v>2410</v>
      </c>
      <c r="F907" s="3" t="s">
        <v>2330</v>
      </c>
      <c r="G907" s="3" t="s">
        <v>2409</v>
      </c>
    </row>
    <row r="908" spans="1:7" ht="45" customHeight="1" x14ac:dyDescent="0.2">
      <c r="A908" s="3" t="s">
        <v>1989</v>
      </c>
      <c r="B908" s="3" t="s">
        <v>16474</v>
      </c>
      <c r="C908" s="3" t="s">
        <v>2409</v>
      </c>
      <c r="D908" s="3" t="s">
        <v>2410</v>
      </c>
      <c r="E908" s="3" t="s">
        <v>2410</v>
      </c>
      <c r="F908" s="3" t="s">
        <v>2330</v>
      </c>
      <c r="G908" s="3" t="s">
        <v>2409</v>
      </c>
    </row>
    <row r="909" spans="1:7" ht="45" customHeight="1" x14ac:dyDescent="0.2">
      <c r="A909" s="3" t="s">
        <v>1990</v>
      </c>
      <c r="B909" s="3" t="s">
        <v>16475</v>
      </c>
      <c r="C909" s="3" t="s">
        <v>2409</v>
      </c>
      <c r="D909" s="3" t="s">
        <v>2410</v>
      </c>
      <c r="E909" s="3" t="s">
        <v>2410</v>
      </c>
      <c r="F909" s="3" t="s">
        <v>2330</v>
      </c>
      <c r="G909" s="3" t="s">
        <v>2409</v>
      </c>
    </row>
    <row r="910" spans="1:7" ht="45" customHeight="1" x14ac:dyDescent="0.2">
      <c r="A910" s="3" t="s">
        <v>1991</v>
      </c>
      <c r="B910" s="3" t="s">
        <v>16476</v>
      </c>
      <c r="C910" s="3" t="s">
        <v>2409</v>
      </c>
      <c r="D910" s="3" t="s">
        <v>2410</v>
      </c>
      <c r="E910" s="3" t="s">
        <v>2410</v>
      </c>
      <c r="F910" s="3" t="s">
        <v>2330</v>
      </c>
      <c r="G910" s="3" t="s">
        <v>2409</v>
      </c>
    </row>
    <row r="911" spans="1:7" ht="45" customHeight="1" x14ac:dyDescent="0.2">
      <c r="A911" s="3" t="s">
        <v>1992</v>
      </c>
      <c r="B911" s="3" t="s">
        <v>16477</v>
      </c>
      <c r="C911" s="3" t="s">
        <v>2409</v>
      </c>
      <c r="D911" s="3" t="s">
        <v>2410</v>
      </c>
      <c r="E911" s="3" t="s">
        <v>2410</v>
      </c>
      <c r="F911" s="3" t="s">
        <v>2330</v>
      </c>
      <c r="G911" s="3" t="s">
        <v>2409</v>
      </c>
    </row>
    <row r="912" spans="1:7" ht="45" customHeight="1" x14ac:dyDescent="0.2">
      <c r="A912" s="3" t="s">
        <v>1993</v>
      </c>
      <c r="B912" s="3" t="s">
        <v>16478</v>
      </c>
      <c r="C912" s="3" t="s">
        <v>2409</v>
      </c>
      <c r="D912" s="3" t="s">
        <v>2410</v>
      </c>
      <c r="E912" s="3" t="s">
        <v>2410</v>
      </c>
      <c r="F912" s="3" t="s">
        <v>2330</v>
      </c>
      <c r="G912" s="3" t="s">
        <v>2409</v>
      </c>
    </row>
    <row r="913" spans="1:7" ht="45" customHeight="1" x14ac:dyDescent="0.2">
      <c r="A913" s="3" t="s">
        <v>1994</v>
      </c>
      <c r="B913" s="3" t="s">
        <v>16479</v>
      </c>
      <c r="C913" s="3" t="s">
        <v>2409</v>
      </c>
      <c r="D913" s="3" t="s">
        <v>2410</v>
      </c>
      <c r="E913" s="3" t="s">
        <v>2410</v>
      </c>
      <c r="F913" s="3" t="s">
        <v>2330</v>
      </c>
      <c r="G913" s="3" t="s">
        <v>2409</v>
      </c>
    </row>
    <row r="914" spans="1:7" ht="45" customHeight="1" x14ac:dyDescent="0.2">
      <c r="A914" s="3" t="s">
        <v>1995</v>
      </c>
      <c r="B914" s="3" t="s">
        <v>16480</v>
      </c>
      <c r="C914" s="3" t="s">
        <v>2409</v>
      </c>
      <c r="D914" s="3" t="s">
        <v>2410</v>
      </c>
      <c r="E914" s="3" t="s">
        <v>2410</v>
      </c>
      <c r="F914" s="3" t="s">
        <v>2330</v>
      </c>
      <c r="G914" s="3" t="s">
        <v>2409</v>
      </c>
    </row>
    <row r="915" spans="1:7" ht="45" customHeight="1" x14ac:dyDescent="0.2">
      <c r="A915" s="3" t="s">
        <v>1995</v>
      </c>
      <c r="B915" s="3" t="s">
        <v>16481</v>
      </c>
      <c r="C915" s="3" t="s">
        <v>2409</v>
      </c>
      <c r="D915" s="3" t="s">
        <v>2410</v>
      </c>
      <c r="E915" s="3" t="s">
        <v>2410</v>
      </c>
      <c r="F915" s="3" t="s">
        <v>2330</v>
      </c>
      <c r="G915" s="3" t="s">
        <v>2409</v>
      </c>
    </row>
    <row r="916" spans="1:7" ht="45" customHeight="1" x14ac:dyDescent="0.2">
      <c r="A916" s="3" t="s">
        <v>1996</v>
      </c>
      <c r="B916" s="3" t="s">
        <v>16482</v>
      </c>
      <c r="C916" s="3" t="s">
        <v>2409</v>
      </c>
      <c r="D916" s="3" t="s">
        <v>2410</v>
      </c>
      <c r="E916" s="3" t="s">
        <v>2410</v>
      </c>
      <c r="F916" s="3" t="s">
        <v>2330</v>
      </c>
      <c r="G916" s="3" t="s">
        <v>2409</v>
      </c>
    </row>
    <row r="917" spans="1:7" ht="45" customHeight="1" x14ac:dyDescent="0.2">
      <c r="A917" s="3" t="s">
        <v>1997</v>
      </c>
      <c r="B917" s="3" t="s">
        <v>16483</v>
      </c>
      <c r="C917" s="3" t="s">
        <v>2409</v>
      </c>
      <c r="D917" s="3" t="s">
        <v>2410</v>
      </c>
      <c r="E917" s="3" t="s">
        <v>2410</v>
      </c>
      <c r="F917" s="3" t="s">
        <v>2330</v>
      </c>
      <c r="G917" s="3" t="s">
        <v>2409</v>
      </c>
    </row>
    <row r="918" spans="1:7" ht="45" customHeight="1" x14ac:dyDescent="0.2">
      <c r="A918" s="3" t="s">
        <v>1997</v>
      </c>
      <c r="B918" s="3" t="s">
        <v>16484</v>
      </c>
      <c r="C918" s="3" t="s">
        <v>2409</v>
      </c>
      <c r="D918" s="3" t="s">
        <v>2410</v>
      </c>
      <c r="E918" s="3" t="s">
        <v>2410</v>
      </c>
      <c r="F918" s="3" t="s">
        <v>2330</v>
      </c>
      <c r="G918" s="3" t="s">
        <v>2409</v>
      </c>
    </row>
    <row r="919" spans="1:7" ht="45" customHeight="1" x14ac:dyDescent="0.2">
      <c r="A919" s="3" t="s">
        <v>1998</v>
      </c>
      <c r="B919" s="3" t="s">
        <v>16485</v>
      </c>
      <c r="C919" s="3" t="s">
        <v>2409</v>
      </c>
      <c r="D919" s="3" t="s">
        <v>2410</v>
      </c>
      <c r="E919" s="3" t="s">
        <v>2410</v>
      </c>
      <c r="F919" s="3" t="s">
        <v>2330</v>
      </c>
      <c r="G919" s="3" t="s">
        <v>2409</v>
      </c>
    </row>
    <row r="920" spans="1:7" ht="45" customHeight="1" x14ac:dyDescent="0.2">
      <c r="A920" s="3" t="s">
        <v>1998</v>
      </c>
      <c r="B920" s="3" t="s">
        <v>16486</v>
      </c>
      <c r="C920" s="3" t="s">
        <v>2409</v>
      </c>
      <c r="D920" s="3" t="s">
        <v>2410</v>
      </c>
      <c r="E920" s="3" t="s">
        <v>2410</v>
      </c>
      <c r="F920" s="3" t="s">
        <v>2330</v>
      </c>
      <c r="G920" s="3" t="s">
        <v>2409</v>
      </c>
    </row>
    <row r="921" spans="1:7" ht="45" customHeight="1" x14ac:dyDescent="0.2">
      <c r="A921" s="3" t="s">
        <v>1999</v>
      </c>
      <c r="B921" s="3" t="s">
        <v>16487</v>
      </c>
      <c r="C921" s="3" t="s">
        <v>2409</v>
      </c>
      <c r="D921" s="3" t="s">
        <v>2410</v>
      </c>
      <c r="E921" s="3" t="s">
        <v>2410</v>
      </c>
      <c r="F921" s="3" t="s">
        <v>2330</v>
      </c>
      <c r="G921" s="3" t="s">
        <v>2409</v>
      </c>
    </row>
    <row r="922" spans="1:7" ht="45" customHeight="1" x14ac:dyDescent="0.2">
      <c r="A922" s="3" t="s">
        <v>1999</v>
      </c>
      <c r="B922" s="3" t="s">
        <v>16488</v>
      </c>
      <c r="C922" s="3" t="s">
        <v>2409</v>
      </c>
      <c r="D922" s="3" t="s">
        <v>2410</v>
      </c>
      <c r="E922" s="3" t="s">
        <v>2410</v>
      </c>
      <c r="F922" s="3" t="s">
        <v>2330</v>
      </c>
      <c r="G922" s="3" t="s">
        <v>2409</v>
      </c>
    </row>
    <row r="923" spans="1:7" ht="45" customHeight="1" x14ac:dyDescent="0.2">
      <c r="A923" s="3" t="s">
        <v>2000</v>
      </c>
      <c r="B923" s="3" t="s">
        <v>16489</v>
      </c>
      <c r="C923" s="3" t="s">
        <v>2409</v>
      </c>
      <c r="D923" s="3" t="s">
        <v>2410</v>
      </c>
      <c r="E923" s="3" t="s">
        <v>2410</v>
      </c>
      <c r="F923" s="3" t="s">
        <v>2330</v>
      </c>
      <c r="G923" s="3" t="s">
        <v>2409</v>
      </c>
    </row>
    <row r="924" spans="1:7" ht="45" customHeight="1" x14ac:dyDescent="0.2">
      <c r="A924" s="3" t="s">
        <v>2000</v>
      </c>
      <c r="B924" s="3" t="s">
        <v>16490</v>
      </c>
      <c r="C924" s="3" t="s">
        <v>2409</v>
      </c>
      <c r="D924" s="3" t="s">
        <v>2410</v>
      </c>
      <c r="E924" s="3" t="s">
        <v>2410</v>
      </c>
      <c r="F924" s="3" t="s">
        <v>2330</v>
      </c>
      <c r="G924" s="3" t="s">
        <v>2409</v>
      </c>
    </row>
    <row r="925" spans="1:7" ht="45" customHeight="1" x14ac:dyDescent="0.2">
      <c r="A925" s="3" t="s">
        <v>2001</v>
      </c>
      <c r="B925" s="3" t="s">
        <v>16491</v>
      </c>
      <c r="C925" s="3" t="s">
        <v>2409</v>
      </c>
      <c r="D925" s="3" t="s">
        <v>2410</v>
      </c>
      <c r="E925" s="3" t="s">
        <v>2410</v>
      </c>
      <c r="F925" s="3" t="s">
        <v>2330</v>
      </c>
      <c r="G925" s="3" t="s">
        <v>2409</v>
      </c>
    </row>
    <row r="926" spans="1:7" ht="45" customHeight="1" x14ac:dyDescent="0.2">
      <c r="A926" s="3" t="s">
        <v>2002</v>
      </c>
      <c r="B926" s="3" t="s">
        <v>16492</v>
      </c>
      <c r="C926" s="3" t="s">
        <v>2409</v>
      </c>
      <c r="D926" s="3" t="s">
        <v>2410</v>
      </c>
      <c r="E926" s="3" t="s">
        <v>2410</v>
      </c>
      <c r="F926" s="3" t="s">
        <v>2330</v>
      </c>
      <c r="G926" s="3" t="s">
        <v>2409</v>
      </c>
    </row>
    <row r="927" spans="1:7" ht="45" customHeight="1" x14ac:dyDescent="0.2">
      <c r="A927" s="3" t="s">
        <v>2003</v>
      </c>
      <c r="B927" s="3" t="s">
        <v>16493</v>
      </c>
      <c r="C927" s="3" t="s">
        <v>2409</v>
      </c>
      <c r="D927" s="3" t="s">
        <v>2410</v>
      </c>
      <c r="E927" s="3" t="s">
        <v>2410</v>
      </c>
      <c r="F927" s="3" t="s">
        <v>2330</v>
      </c>
      <c r="G927" s="3" t="s">
        <v>2409</v>
      </c>
    </row>
    <row r="928" spans="1:7" ht="45" customHeight="1" x14ac:dyDescent="0.2">
      <c r="A928" s="3" t="s">
        <v>2004</v>
      </c>
      <c r="B928" s="3" t="s">
        <v>16494</v>
      </c>
      <c r="C928" s="3" t="s">
        <v>2409</v>
      </c>
      <c r="D928" s="3" t="s">
        <v>2410</v>
      </c>
      <c r="E928" s="3" t="s">
        <v>2410</v>
      </c>
      <c r="F928" s="3" t="s">
        <v>2330</v>
      </c>
      <c r="G928" s="3" t="s">
        <v>2409</v>
      </c>
    </row>
    <row r="929" spans="1:7" ht="45" customHeight="1" x14ac:dyDescent="0.2">
      <c r="A929" s="3" t="s">
        <v>2005</v>
      </c>
      <c r="B929" s="3" t="s">
        <v>16495</v>
      </c>
      <c r="C929" s="3" t="s">
        <v>2409</v>
      </c>
      <c r="D929" s="3" t="s">
        <v>2410</v>
      </c>
      <c r="E929" s="3" t="s">
        <v>2410</v>
      </c>
      <c r="F929" s="3" t="s">
        <v>2330</v>
      </c>
      <c r="G929" s="3" t="s">
        <v>2409</v>
      </c>
    </row>
    <row r="930" spans="1:7" ht="45" customHeight="1" x14ac:dyDescent="0.2">
      <c r="A930" s="3" t="s">
        <v>2006</v>
      </c>
      <c r="B930" s="3" t="s">
        <v>16496</v>
      </c>
      <c r="C930" s="3" t="s">
        <v>2409</v>
      </c>
      <c r="D930" s="3" t="s">
        <v>2410</v>
      </c>
      <c r="E930" s="3" t="s">
        <v>2410</v>
      </c>
      <c r="F930" s="3" t="s">
        <v>2330</v>
      </c>
      <c r="G930" s="3" t="s">
        <v>2409</v>
      </c>
    </row>
    <row r="931" spans="1:7" ht="45" customHeight="1" x14ac:dyDescent="0.2">
      <c r="A931" s="3" t="s">
        <v>2007</v>
      </c>
      <c r="B931" s="3" t="s">
        <v>16497</v>
      </c>
      <c r="C931" s="3" t="s">
        <v>2409</v>
      </c>
      <c r="D931" s="3" t="s">
        <v>2410</v>
      </c>
      <c r="E931" s="3" t="s">
        <v>2410</v>
      </c>
      <c r="F931" s="3" t="s">
        <v>2330</v>
      </c>
      <c r="G931" s="3" t="s">
        <v>2409</v>
      </c>
    </row>
    <row r="932" spans="1:7" ht="45" customHeight="1" x14ac:dyDescent="0.2">
      <c r="A932" s="3" t="s">
        <v>2008</v>
      </c>
      <c r="B932" s="3" t="s">
        <v>16498</v>
      </c>
      <c r="C932" s="3" t="s">
        <v>2409</v>
      </c>
      <c r="D932" s="3" t="s">
        <v>2410</v>
      </c>
      <c r="E932" s="3" t="s">
        <v>2410</v>
      </c>
      <c r="F932" s="3" t="s">
        <v>2330</v>
      </c>
      <c r="G932" s="3" t="s">
        <v>2409</v>
      </c>
    </row>
    <row r="933" spans="1:7" ht="45" customHeight="1" x14ac:dyDescent="0.2">
      <c r="A933" s="3" t="s">
        <v>2009</v>
      </c>
      <c r="B933" s="3" t="s">
        <v>16499</v>
      </c>
      <c r="C933" s="3" t="s">
        <v>2409</v>
      </c>
      <c r="D933" s="3" t="s">
        <v>2410</v>
      </c>
      <c r="E933" s="3" t="s">
        <v>2410</v>
      </c>
      <c r="F933" s="3" t="s">
        <v>2330</v>
      </c>
      <c r="G933" s="3" t="s">
        <v>2409</v>
      </c>
    </row>
    <row r="934" spans="1:7" ht="45" customHeight="1" x14ac:dyDescent="0.2">
      <c r="A934" s="3" t="s">
        <v>2009</v>
      </c>
      <c r="B934" s="3" t="s">
        <v>16500</v>
      </c>
      <c r="C934" s="3" t="s">
        <v>2409</v>
      </c>
      <c r="D934" s="3" t="s">
        <v>2410</v>
      </c>
      <c r="E934" s="3" t="s">
        <v>2410</v>
      </c>
      <c r="F934" s="3" t="s">
        <v>2330</v>
      </c>
      <c r="G934" s="3" t="s">
        <v>2409</v>
      </c>
    </row>
    <row r="935" spans="1:7" ht="45" customHeight="1" x14ac:dyDescent="0.2">
      <c r="A935" s="3" t="s">
        <v>2010</v>
      </c>
      <c r="B935" s="3" t="s">
        <v>16501</v>
      </c>
      <c r="C935" s="3" t="s">
        <v>2409</v>
      </c>
      <c r="D935" s="3" t="s">
        <v>2410</v>
      </c>
      <c r="E935" s="3" t="s">
        <v>2410</v>
      </c>
      <c r="F935" s="3" t="s">
        <v>2330</v>
      </c>
      <c r="G935" s="3" t="s">
        <v>2409</v>
      </c>
    </row>
    <row r="936" spans="1:7" ht="45" customHeight="1" x14ac:dyDescent="0.2">
      <c r="A936" s="3" t="s">
        <v>2010</v>
      </c>
      <c r="B936" s="3" t="s">
        <v>16502</v>
      </c>
      <c r="C936" s="3" t="s">
        <v>2409</v>
      </c>
      <c r="D936" s="3" t="s">
        <v>2410</v>
      </c>
      <c r="E936" s="3" t="s">
        <v>2410</v>
      </c>
      <c r="F936" s="3" t="s">
        <v>2330</v>
      </c>
      <c r="G936" s="3" t="s">
        <v>2409</v>
      </c>
    </row>
    <row r="937" spans="1:7" ht="45" customHeight="1" x14ac:dyDescent="0.2">
      <c r="A937" s="3" t="s">
        <v>2011</v>
      </c>
      <c r="B937" s="3" t="s">
        <v>16503</v>
      </c>
      <c r="C937" s="3" t="s">
        <v>2409</v>
      </c>
      <c r="D937" s="3" t="s">
        <v>2410</v>
      </c>
      <c r="E937" s="3" t="s">
        <v>2410</v>
      </c>
      <c r="F937" s="3" t="s">
        <v>2330</v>
      </c>
      <c r="G937" s="3" t="s">
        <v>2409</v>
      </c>
    </row>
    <row r="938" spans="1:7" ht="45" customHeight="1" x14ac:dyDescent="0.2">
      <c r="A938" s="3" t="s">
        <v>2011</v>
      </c>
      <c r="B938" s="3" t="s">
        <v>16504</v>
      </c>
      <c r="C938" s="3" t="s">
        <v>2409</v>
      </c>
      <c r="D938" s="3" t="s">
        <v>2410</v>
      </c>
      <c r="E938" s="3" t="s">
        <v>2410</v>
      </c>
      <c r="F938" s="3" t="s">
        <v>2330</v>
      </c>
      <c r="G938" s="3" t="s">
        <v>2409</v>
      </c>
    </row>
    <row r="939" spans="1:7" ht="45" customHeight="1" x14ac:dyDescent="0.2">
      <c r="A939" s="3" t="s">
        <v>2012</v>
      </c>
      <c r="B939" s="3" t="s">
        <v>16505</v>
      </c>
      <c r="C939" s="3" t="s">
        <v>2409</v>
      </c>
      <c r="D939" s="3" t="s">
        <v>2410</v>
      </c>
      <c r="E939" s="3" t="s">
        <v>2410</v>
      </c>
      <c r="F939" s="3" t="s">
        <v>2330</v>
      </c>
      <c r="G939" s="3" t="s">
        <v>2409</v>
      </c>
    </row>
    <row r="940" spans="1:7" ht="45" customHeight="1" x14ac:dyDescent="0.2">
      <c r="A940" s="3" t="s">
        <v>2012</v>
      </c>
      <c r="B940" s="3" t="s">
        <v>16506</v>
      </c>
      <c r="C940" s="3" t="s">
        <v>2409</v>
      </c>
      <c r="D940" s="3" t="s">
        <v>2410</v>
      </c>
      <c r="E940" s="3" t="s">
        <v>2410</v>
      </c>
      <c r="F940" s="3" t="s">
        <v>2330</v>
      </c>
      <c r="G940" s="3" t="s">
        <v>2409</v>
      </c>
    </row>
    <row r="941" spans="1:7" ht="45" customHeight="1" x14ac:dyDescent="0.2">
      <c r="A941" s="3" t="s">
        <v>2013</v>
      </c>
      <c r="B941" s="3" t="s">
        <v>16507</v>
      </c>
      <c r="C941" s="3" t="s">
        <v>2409</v>
      </c>
      <c r="D941" s="3" t="s">
        <v>2410</v>
      </c>
      <c r="E941" s="3" t="s">
        <v>2410</v>
      </c>
      <c r="F941" s="3" t="s">
        <v>2330</v>
      </c>
      <c r="G941" s="3" t="s">
        <v>2409</v>
      </c>
    </row>
    <row r="942" spans="1:7" ht="45" customHeight="1" x14ac:dyDescent="0.2">
      <c r="A942" s="3" t="s">
        <v>2013</v>
      </c>
      <c r="B942" s="3" t="s">
        <v>16508</v>
      </c>
      <c r="C942" s="3" t="s">
        <v>2409</v>
      </c>
      <c r="D942" s="3" t="s">
        <v>2410</v>
      </c>
      <c r="E942" s="3" t="s">
        <v>2410</v>
      </c>
      <c r="F942" s="3" t="s">
        <v>2330</v>
      </c>
      <c r="G942" s="3" t="s">
        <v>2409</v>
      </c>
    </row>
    <row r="943" spans="1:7" ht="45" customHeight="1" x14ac:dyDescent="0.2">
      <c r="A943" s="3" t="s">
        <v>2014</v>
      </c>
      <c r="B943" s="3" t="s">
        <v>16509</v>
      </c>
      <c r="C943" s="3" t="s">
        <v>2409</v>
      </c>
      <c r="D943" s="3" t="s">
        <v>2410</v>
      </c>
      <c r="E943" s="3" t="s">
        <v>2410</v>
      </c>
      <c r="F943" s="3" t="s">
        <v>2330</v>
      </c>
      <c r="G943" s="3" t="s">
        <v>2409</v>
      </c>
    </row>
    <row r="944" spans="1:7" ht="45" customHeight="1" x14ac:dyDescent="0.2">
      <c r="A944" s="3" t="s">
        <v>2014</v>
      </c>
      <c r="B944" s="3" t="s">
        <v>16510</v>
      </c>
      <c r="C944" s="3" t="s">
        <v>2409</v>
      </c>
      <c r="D944" s="3" t="s">
        <v>2410</v>
      </c>
      <c r="E944" s="3" t="s">
        <v>2410</v>
      </c>
      <c r="F944" s="3" t="s">
        <v>2330</v>
      </c>
      <c r="G944" s="3" t="s">
        <v>2409</v>
      </c>
    </row>
    <row r="945" spans="1:7" ht="45" customHeight="1" x14ac:dyDescent="0.2">
      <c r="A945" s="3" t="s">
        <v>2015</v>
      </c>
      <c r="B945" s="3" t="s">
        <v>16511</v>
      </c>
      <c r="C945" s="3" t="s">
        <v>2409</v>
      </c>
      <c r="D945" s="3" t="s">
        <v>2410</v>
      </c>
      <c r="E945" s="3" t="s">
        <v>2410</v>
      </c>
      <c r="F945" s="3" t="s">
        <v>2330</v>
      </c>
      <c r="G945" s="3" t="s">
        <v>2409</v>
      </c>
    </row>
    <row r="946" spans="1:7" ht="45" customHeight="1" x14ac:dyDescent="0.2">
      <c r="A946" s="3" t="s">
        <v>2015</v>
      </c>
      <c r="B946" s="3" t="s">
        <v>16512</v>
      </c>
      <c r="C946" s="3" t="s">
        <v>2409</v>
      </c>
      <c r="D946" s="3" t="s">
        <v>2410</v>
      </c>
      <c r="E946" s="3" t="s">
        <v>2410</v>
      </c>
      <c r="F946" s="3" t="s">
        <v>2330</v>
      </c>
      <c r="G946" s="3" t="s">
        <v>2409</v>
      </c>
    </row>
    <row r="947" spans="1:7" ht="45" customHeight="1" x14ac:dyDescent="0.2">
      <c r="A947" s="3" t="s">
        <v>2016</v>
      </c>
      <c r="B947" s="3" t="s">
        <v>16513</v>
      </c>
      <c r="C947" s="3" t="s">
        <v>2409</v>
      </c>
      <c r="D947" s="3" t="s">
        <v>2410</v>
      </c>
      <c r="E947" s="3" t="s">
        <v>2410</v>
      </c>
      <c r="F947" s="3" t="s">
        <v>2330</v>
      </c>
      <c r="G947" s="3" t="s">
        <v>2409</v>
      </c>
    </row>
    <row r="948" spans="1:7" ht="45" customHeight="1" x14ac:dyDescent="0.2">
      <c r="A948" s="3" t="s">
        <v>2017</v>
      </c>
      <c r="B948" s="3" t="s">
        <v>16514</v>
      </c>
      <c r="C948" s="3" t="s">
        <v>2409</v>
      </c>
      <c r="D948" s="3" t="s">
        <v>2410</v>
      </c>
      <c r="E948" s="3" t="s">
        <v>2410</v>
      </c>
      <c r="F948" s="3" t="s">
        <v>2330</v>
      </c>
      <c r="G948" s="3" t="s">
        <v>2409</v>
      </c>
    </row>
    <row r="949" spans="1:7" ht="45" customHeight="1" x14ac:dyDescent="0.2">
      <c r="A949" s="3" t="s">
        <v>2018</v>
      </c>
      <c r="B949" s="3" t="s">
        <v>16515</v>
      </c>
      <c r="C949" s="3" t="s">
        <v>2409</v>
      </c>
      <c r="D949" s="3" t="s">
        <v>2410</v>
      </c>
      <c r="E949" s="3" t="s">
        <v>2410</v>
      </c>
      <c r="F949" s="3" t="s">
        <v>2330</v>
      </c>
      <c r="G949" s="3" t="s">
        <v>2409</v>
      </c>
    </row>
    <row r="950" spans="1:7" ht="45" customHeight="1" x14ac:dyDescent="0.2">
      <c r="A950" s="3" t="s">
        <v>2019</v>
      </c>
      <c r="B950" s="3" t="s">
        <v>16516</v>
      </c>
      <c r="C950" s="3" t="s">
        <v>2409</v>
      </c>
      <c r="D950" s="3" t="s">
        <v>2410</v>
      </c>
      <c r="E950" s="3" t="s">
        <v>2410</v>
      </c>
      <c r="F950" s="3" t="s">
        <v>2330</v>
      </c>
      <c r="G950" s="3" t="s">
        <v>2409</v>
      </c>
    </row>
    <row r="951" spans="1:7" ht="45" customHeight="1" x14ac:dyDescent="0.2">
      <c r="A951" s="3" t="s">
        <v>2020</v>
      </c>
      <c r="B951" s="3" t="s">
        <v>16517</v>
      </c>
      <c r="C951" s="3" t="s">
        <v>2409</v>
      </c>
      <c r="D951" s="3" t="s">
        <v>2410</v>
      </c>
      <c r="E951" s="3" t="s">
        <v>2410</v>
      </c>
      <c r="F951" s="3" t="s">
        <v>2330</v>
      </c>
      <c r="G951" s="3" t="s">
        <v>2409</v>
      </c>
    </row>
    <row r="952" spans="1:7" ht="45" customHeight="1" x14ac:dyDescent="0.2">
      <c r="A952" s="3" t="s">
        <v>2021</v>
      </c>
      <c r="B952" s="3" t="s">
        <v>16518</v>
      </c>
      <c r="C952" s="3" t="s">
        <v>2409</v>
      </c>
      <c r="D952" s="3" t="s">
        <v>2410</v>
      </c>
      <c r="E952" s="3" t="s">
        <v>2410</v>
      </c>
      <c r="F952" s="3" t="s">
        <v>2330</v>
      </c>
      <c r="G952" s="3" t="s">
        <v>2409</v>
      </c>
    </row>
    <row r="953" spans="1:7" ht="45" customHeight="1" x14ac:dyDescent="0.2">
      <c r="A953" s="3" t="s">
        <v>2022</v>
      </c>
      <c r="B953" s="3" t="s">
        <v>16519</v>
      </c>
      <c r="C953" s="3" t="s">
        <v>2409</v>
      </c>
      <c r="D953" s="3" t="s">
        <v>2410</v>
      </c>
      <c r="E953" s="3" t="s">
        <v>2410</v>
      </c>
      <c r="F953" s="3" t="s">
        <v>2330</v>
      </c>
      <c r="G953" s="3" t="s">
        <v>2409</v>
      </c>
    </row>
    <row r="954" spans="1:7" ht="45" customHeight="1" x14ac:dyDescent="0.2">
      <c r="A954" s="3" t="s">
        <v>2023</v>
      </c>
      <c r="B954" s="3" t="s">
        <v>16520</v>
      </c>
      <c r="C954" s="3" t="s">
        <v>2409</v>
      </c>
      <c r="D954" s="3" t="s">
        <v>2410</v>
      </c>
      <c r="E954" s="3" t="s">
        <v>2410</v>
      </c>
      <c r="F954" s="3" t="s">
        <v>2330</v>
      </c>
      <c r="G954" s="3" t="s">
        <v>2409</v>
      </c>
    </row>
    <row r="955" spans="1:7" ht="45" customHeight="1" x14ac:dyDescent="0.2">
      <c r="A955" s="3" t="s">
        <v>2024</v>
      </c>
      <c r="B955" s="3" t="s">
        <v>16521</v>
      </c>
      <c r="C955" s="3" t="s">
        <v>2409</v>
      </c>
      <c r="D955" s="3" t="s">
        <v>2410</v>
      </c>
      <c r="E955" s="3" t="s">
        <v>2410</v>
      </c>
      <c r="F955" s="3" t="s">
        <v>2330</v>
      </c>
      <c r="G955" s="3" t="s">
        <v>2409</v>
      </c>
    </row>
    <row r="956" spans="1:7" ht="45" customHeight="1" x14ac:dyDescent="0.2">
      <c r="A956" s="3" t="s">
        <v>2025</v>
      </c>
      <c r="B956" s="3" t="s">
        <v>16522</v>
      </c>
      <c r="C956" s="3" t="s">
        <v>2409</v>
      </c>
      <c r="D956" s="3" t="s">
        <v>2410</v>
      </c>
      <c r="E956" s="3" t="s">
        <v>2410</v>
      </c>
      <c r="F956" s="3" t="s">
        <v>2330</v>
      </c>
      <c r="G956" s="3" t="s">
        <v>2409</v>
      </c>
    </row>
    <row r="957" spans="1:7" ht="45" customHeight="1" x14ac:dyDescent="0.2">
      <c r="A957" s="3" t="s">
        <v>2026</v>
      </c>
      <c r="B957" s="3" t="s">
        <v>16523</v>
      </c>
      <c r="C957" s="3" t="s">
        <v>2409</v>
      </c>
      <c r="D957" s="3" t="s">
        <v>2410</v>
      </c>
      <c r="E957" s="3" t="s">
        <v>2410</v>
      </c>
      <c r="F957" s="3" t="s">
        <v>2330</v>
      </c>
      <c r="G957" s="3" t="s">
        <v>2409</v>
      </c>
    </row>
    <row r="958" spans="1:7" ht="45" customHeight="1" x14ac:dyDescent="0.2">
      <c r="A958" s="3" t="s">
        <v>2027</v>
      </c>
      <c r="B958" s="3" t="s">
        <v>16524</v>
      </c>
      <c r="C958" s="3" t="s">
        <v>2409</v>
      </c>
      <c r="D958" s="3" t="s">
        <v>2410</v>
      </c>
      <c r="E958" s="3" t="s">
        <v>2410</v>
      </c>
      <c r="F958" s="3" t="s">
        <v>2330</v>
      </c>
      <c r="G958" s="3" t="s">
        <v>2409</v>
      </c>
    </row>
    <row r="959" spans="1:7" ht="45" customHeight="1" x14ac:dyDescent="0.2">
      <c r="A959" s="3" t="s">
        <v>2028</v>
      </c>
      <c r="B959" s="3" t="s">
        <v>16525</v>
      </c>
      <c r="C959" s="3" t="s">
        <v>2409</v>
      </c>
      <c r="D959" s="3" t="s">
        <v>2410</v>
      </c>
      <c r="E959" s="3" t="s">
        <v>2410</v>
      </c>
      <c r="F959" s="3" t="s">
        <v>2330</v>
      </c>
      <c r="G959" s="3" t="s">
        <v>2409</v>
      </c>
    </row>
    <row r="960" spans="1:7" ht="45" customHeight="1" x14ac:dyDescent="0.2">
      <c r="A960" s="3" t="s">
        <v>2029</v>
      </c>
      <c r="B960" s="3" t="s">
        <v>16526</v>
      </c>
      <c r="C960" s="3" t="s">
        <v>2409</v>
      </c>
      <c r="D960" s="3" t="s">
        <v>2410</v>
      </c>
      <c r="E960" s="3" t="s">
        <v>2410</v>
      </c>
      <c r="F960" s="3" t="s">
        <v>2330</v>
      </c>
      <c r="G960" s="3" t="s">
        <v>2409</v>
      </c>
    </row>
    <row r="961" spans="1:7" ht="45" customHeight="1" x14ac:dyDescent="0.2">
      <c r="A961" s="3" t="s">
        <v>2030</v>
      </c>
      <c r="B961" s="3" t="s">
        <v>16527</v>
      </c>
      <c r="C961" s="3" t="s">
        <v>2409</v>
      </c>
      <c r="D961" s="3" t="s">
        <v>2410</v>
      </c>
      <c r="E961" s="3" t="s">
        <v>2410</v>
      </c>
      <c r="F961" s="3" t="s">
        <v>2330</v>
      </c>
      <c r="G961" s="3" t="s">
        <v>2409</v>
      </c>
    </row>
    <row r="962" spans="1:7" ht="45" customHeight="1" x14ac:dyDescent="0.2">
      <c r="A962" s="3" t="s">
        <v>2031</v>
      </c>
      <c r="B962" s="3" t="s">
        <v>16528</v>
      </c>
      <c r="C962" s="3" t="s">
        <v>2409</v>
      </c>
      <c r="D962" s="3" t="s">
        <v>2410</v>
      </c>
      <c r="E962" s="3" t="s">
        <v>2410</v>
      </c>
      <c r="F962" s="3" t="s">
        <v>2330</v>
      </c>
      <c r="G962" s="3" t="s">
        <v>2409</v>
      </c>
    </row>
    <row r="963" spans="1:7" ht="45" customHeight="1" x14ac:dyDescent="0.2">
      <c r="A963" s="3" t="s">
        <v>2032</v>
      </c>
      <c r="B963" s="3" t="s">
        <v>16529</v>
      </c>
      <c r="C963" s="3" t="s">
        <v>2409</v>
      </c>
      <c r="D963" s="3" t="s">
        <v>2410</v>
      </c>
      <c r="E963" s="3" t="s">
        <v>2410</v>
      </c>
      <c r="F963" s="3" t="s">
        <v>2330</v>
      </c>
      <c r="G963" s="3" t="s">
        <v>2409</v>
      </c>
    </row>
    <row r="964" spans="1:7" ht="45" customHeight="1" x14ac:dyDescent="0.2">
      <c r="A964" s="3" t="s">
        <v>2033</v>
      </c>
      <c r="B964" s="3" t="s">
        <v>16530</v>
      </c>
      <c r="C964" s="3" t="s">
        <v>2409</v>
      </c>
      <c r="D964" s="3" t="s">
        <v>2410</v>
      </c>
      <c r="E964" s="3" t="s">
        <v>2410</v>
      </c>
      <c r="F964" s="3" t="s">
        <v>2330</v>
      </c>
      <c r="G964" s="3" t="s">
        <v>2409</v>
      </c>
    </row>
    <row r="965" spans="1:7" ht="45" customHeight="1" x14ac:dyDescent="0.2">
      <c r="A965" s="3" t="s">
        <v>2034</v>
      </c>
      <c r="B965" s="3" t="s">
        <v>16531</v>
      </c>
      <c r="C965" s="3" t="s">
        <v>2409</v>
      </c>
      <c r="D965" s="3" t="s">
        <v>2410</v>
      </c>
      <c r="E965" s="3" t="s">
        <v>2410</v>
      </c>
      <c r="F965" s="3" t="s">
        <v>2330</v>
      </c>
      <c r="G965" s="3" t="s">
        <v>2409</v>
      </c>
    </row>
    <row r="966" spans="1:7" ht="45" customHeight="1" x14ac:dyDescent="0.2">
      <c r="A966" s="3" t="s">
        <v>2035</v>
      </c>
      <c r="B966" s="3" t="s">
        <v>16532</v>
      </c>
      <c r="C966" s="3" t="s">
        <v>2409</v>
      </c>
      <c r="D966" s="3" t="s">
        <v>2410</v>
      </c>
      <c r="E966" s="3" t="s">
        <v>2410</v>
      </c>
      <c r="F966" s="3" t="s">
        <v>2330</v>
      </c>
      <c r="G966" s="3" t="s">
        <v>2409</v>
      </c>
    </row>
    <row r="967" spans="1:7" ht="45" customHeight="1" x14ac:dyDescent="0.2">
      <c r="A967" s="3" t="s">
        <v>2036</v>
      </c>
      <c r="B967" s="3" t="s">
        <v>16533</v>
      </c>
      <c r="C967" s="3" t="s">
        <v>2409</v>
      </c>
      <c r="D967" s="3" t="s">
        <v>2410</v>
      </c>
      <c r="E967" s="3" t="s">
        <v>2410</v>
      </c>
      <c r="F967" s="3" t="s">
        <v>2330</v>
      </c>
      <c r="G967" s="3" t="s">
        <v>2409</v>
      </c>
    </row>
    <row r="968" spans="1:7" ht="45" customHeight="1" x14ac:dyDescent="0.2">
      <c r="A968" s="3" t="s">
        <v>2037</v>
      </c>
      <c r="B968" s="3" t="s">
        <v>16534</v>
      </c>
      <c r="C968" s="3" t="s">
        <v>2409</v>
      </c>
      <c r="D968" s="3" t="s">
        <v>2410</v>
      </c>
      <c r="E968" s="3" t="s">
        <v>2410</v>
      </c>
      <c r="F968" s="3" t="s">
        <v>2330</v>
      </c>
      <c r="G968" s="3" t="s">
        <v>2409</v>
      </c>
    </row>
    <row r="969" spans="1:7" ht="45" customHeight="1" x14ac:dyDescent="0.2">
      <c r="A969" s="3" t="s">
        <v>2038</v>
      </c>
      <c r="B969" s="3" t="s">
        <v>16535</v>
      </c>
      <c r="C969" s="3" t="s">
        <v>2409</v>
      </c>
      <c r="D969" s="3" t="s">
        <v>2410</v>
      </c>
      <c r="E969" s="3" t="s">
        <v>2410</v>
      </c>
      <c r="F969" s="3" t="s">
        <v>2330</v>
      </c>
      <c r="G969" s="3" t="s">
        <v>2409</v>
      </c>
    </row>
    <row r="970" spans="1:7" ht="45" customHeight="1" x14ac:dyDescent="0.2">
      <c r="A970" s="3" t="s">
        <v>2039</v>
      </c>
      <c r="B970" s="3" t="s">
        <v>16536</v>
      </c>
      <c r="C970" s="3" t="s">
        <v>2409</v>
      </c>
      <c r="D970" s="3" t="s">
        <v>2410</v>
      </c>
      <c r="E970" s="3" t="s">
        <v>2410</v>
      </c>
      <c r="F970" s="3" t="s">
        <v>2330</v>
      </c>
      <c r="G970" s="3" t="s">
        <v>2409</v>
      </c>
    </row>
    <row r="971" spans="1:7" ht="45" customHeight="1" x14ac:dyDescent="0.2">
      <c r="A971" s="3" t="s">
        <v>2040</v>
      </c>
      <c r="B971" s="3" t="s">
        <v>16537</v>
      </c>
      <c r="C971" s="3" t="s">
        <v>2409</v>
      </c>
      <c r="D971" s="3" t="s">
        <v>2410</v>
      </c>
      <c r="E971" s="3" t="s">
        <v>2410</v>
      </c>
      <c r="F971" s="3" t="s">
        <v>2330</v>
      </c>
      <c r="G971" s="3" t="s">
        <v>2409</v>
      </c>
    </row>
    <row r="972" spans="1:7" ht="45" customHeight="1" x14ac:dyDescent="0.2">
      <c r="A972" s="3" t="s">
        <v>2041</v>
      </c>
      <c r="B972" s="3" t="s">
        <v>16538</v>
      </c>
      <c r="C972" s="3" t="s">
        <v>2409</v>
      </c>
      <c r="D972" s="3" t="s">
        <v>2410</v>
      </c>
      <c r="E972" s="3" t="s">
        <v>2410</v>
      </c>
      <c r="F972" s="3" t="s">
        <v>2330</v>
      </c>
      <c r="G972" s="3" t="s">
        <v>2409</v>
      </c>
    </row>
    <row r="973" spans="1:7" ht="45" customHeight="1" x14ac:dyDescent="0.2">
      <c r="A973" s="3" t="s">
        <v>2042</v>
      </c>
      <c r="B973" s="3" t="s">
        <v>16539</v>
      </c>
      <c r="C973" s="3" t="s">
        <v>2409</v>
      </c>
      <c r="D973" s="3" t="s">
        <v>2410</v>
      </c>
      <c r="E973" s="3" t="s">
        <v>2410</v>
      </c>
      <c r="F973" s="3" t="s">
        <v>2330</v>
      </c>
      <c r="G973" s="3" t="s">
        <v>2409</v>
      </c>
    </row>
    <row r="974" spans="1:7" ht="45" customHeight="1" x14ac:dyDescent="0.2">
      <c r="A974" s="3" t="s">
        <v>2043</v>
      </c>
      <c r="B974" s="3" t="s">
        <v>16540</v>
      </c>
      <c r="C974" s="3" t="s">
        <v>2409</v>
      </c>
      <c r="D974" s="3" t="s">
        <v>2410</v>
      </c>
      <c r="E974" s="3" t="s">
        <v>2410</v>
      </c>
      <c r="F974" s="3" t="s">
        <v>2330</v>
      </c>
      <c r="G974" s="3" t="s">
        <v>2409</v>
      </c>
    </row>
    <row r="975" spans="1:7" ht="45" customHeight="1" x14ac:dyDescent="0.2">
      <c r="A975" s="3" t="s">
        <v>2044</v>
      </c>
      <c r="B975" s="3" t="s">
        <v>16541</v>
      </c>
      <c r="C975" s="3" t="s">
        <v>2409</v>
      </c>
      <c r="D975" s="3" t="s">
        <v>2410</v>
      </c>
      <c r="E975" s="3" t="s">
        <v>2410</v>
      </c>
      <c r="F975" s="3" t="s">
        <v>2330</v>
      </c>
      <c r="G975" s="3" t="s">
        <v>2409</v>
      </c>
    </row>
    <row r="976" spans="1:7" ht="45" customHeight="1" x14ac:dyDescent="0.2">
      <c r="A976" s="3" t="s">
        <v>2045</v>
      </c>
      <c r="B976" s="3" t="s">
        <v>16542</v>
      </c>
      <c r="C976" s="3" t="s">
        <v>2409</v>
      </c>
      <c r="D976" s="3" t="s">
        <v>2410</v>
      </c>
      <c r="E976" s="3" t="s">
        <v>2410</v>
      </c>
      <c r="F976" s="3" t="s">
        <v>2330</v>
      </c>
      <c r="G976" s="3" t="s">
        <v>2409</v>
      </c>
    </row>
    <row r="977" spans="1:7" ht="45" customHeight="1" x14ac:dyDescent="0.2">
      <c r="A977" s="3" t="s">
        <v>2046</v>
      </c>
      <c r="B977" s="3" t="s">
        <v>16543</v>
      </c>
      <c r="C977" s="3" t="s">
        <v>2409</v>
      </c>
      <c r="D977" s="3" t="s">
        <v>2410</v>
      </c>
      <c r="E977" s="3" t="s">
        <v>2410</v>
      </c>
      <c r="F977" s="3" t="s">
        <v>2330</v>
      </c>
      <c r="G977" s="3" t="s">
        <v>2409</v>
      </c>
    </row>
    <row r="978" spans="1:7" ht="45" customHeight="1" x14ac:dyDescent="0.2">
      <c r="A978" s="3" t="s">
        <v>2047</v>
      </c>
      <c r="B978" s="3" t="s">
        <v>16544</v>
      </c>
      <c r="C978" s="3" t="s">
        <v>2409</v>
      </c>
      <c r="D978" s="3" t="s">
        <v>2410</v>
      </c>
      <c r="E978" s="3" t="s">
        <v>2410</v>
      </c>
      <c r="F978" s="3" t="s">
        <v>2330</v>
      </c>
      <c r="G978" s="3" t="s">
        <v>2409</v>
      </c>
    </row>
    <row r="979" spans="1:7" ht="45" customHeight="1" x14ac:dyDescent="0.2">
      <c r="A979" s="3" t="s">
        <v>2048</v>
      </c>
      <c r="B979" s="3" t="s">
        <v>16545</v>
      </c>
      <c r="C979" s="3" t="s">
        <v>2409</v>
      </c>
      <c r="D979" s="3" t="s">
        <v>2410</v>
      </c>
      <c r="E979" s="3" t="s">
        <v>2410</v>
      </c>
      <c r="F979" s="3" t="s">
        <v>2330</v>
      </c>
      <c r="G979" s="3" t="s">
        <v>2409</v>
      </c>
    </row>
    <row r="980" spans="1:7" ht="45" customHeight="1" x14ac:dyDescent="0.2">
      <c r="A980" s="3" t="s">
        <v>2049</v>
      </c>
      <c r="B980" s="3" t="s">
        <v>16546</v>
      </c>
      <c r="C980" s="3" t="s">
        <v>2409</v>
      </c>
      <c r="D980" s="3" t="s">
        <v>2410</v>
      </c>
      <c r="E980" s="3" t="s">
        <v>2410</v>
      </c>
      <c r="F980" s="3" t="s">
        <v>2330</v>
      </c>
      <c r="G980" s="3" t="s">
        <v>2409</v>
      </c>
    </row>
    <row r="981" spans="1:7" ht="45" customHeight="1" x14ac:dyDescent="0.2">
      <c r="A981" s="3" t="s">
        <v>2050</v>
      </c>
      <c r="B981" s="3" t="s">
        <v>16547</v>
      </c>
      <c r="C981" s="3" t="s">
        <v>2409</v>
      </c>
      <c r="D981" s="3" t="s">
        <v>2410</v>
      </c>
      <c r="E981" s="3" t="s">
        <v>2410</v>
      </c>
      <c r="F981" s="3" t="s">
        <v>2330</v>
      </c>
      <c r="G981" s="3" t="s">
        <v>2409</v>
      </c>
    </row>
    <row r="982" spans="1:7" ht="45" customHeight="1" x14ac:dyDescent="0.2">
      <c r="A982" s="3" t="s">
        <v>2051</v>
      </c>
      <c r="B982" s="3" t="s">
        <v>16548</v>
      </c>
      <c r="C982" s="3" t="s">
        <v>2409</v>
      </c>
      <c r="D982" s="3" t="s">
        <v>2410</v>
      </c>
      <c r="E982" s="3" t="s">
        <v>2410</v>
      </c>
      <c r="F982" s="3" t="s">
        <v>2330</v>
      </c>
      <c r="G982" s="3" t="s">
        <v>2409</v>
      </c>
    </row>
    <row r="983" spans="1:7" ht="45" customHeight="1" x14ac:dyDescent="0.2">
      <c r="A983" s="3" t="s">
        <v>2052</v>
      </c>
      <c r="B983" s="3" t="s">
        <v>16549</v>
      </c>
      <c r="C983" s="3" t="s">
        <v>2409</v>
      </c>
      <c r="D983" s="3" t="s">
        <v>2410</v>
      </c>
      <c r="E983" s="3" t="s">
        <v>2410</v>
      </c>
      <c r="F983" s="3" t="s">
        <v>2330</v>
      </c>
      <c r="G983" s="3" t="s">
        <v>2409</v>
      </c>
    </row>
    <row r="984" spans="1:7" ht="45" customHeight="1" x14ac:dyDescent="0.2">
      <c r="A984" s="3" t="s">
        <v>2053</v>
      </c>
      <c r="B984" s="3" t="s">
        <v>16550</v>
      </c>
      <c r="C984" s="3" t="s">
        <v>2409</v>
      </c>
      <c r="D984" s="3" t="s">
        <v>2410</v>
      </c>
      <c r="E984" s="3" t="s">
        <v>2410</v>
      </c>
      <c r="F984" s="3" t="s">
        <v>2330</v>
      </c>
      <c r="G984" s="3" t="s">
        <v>2409</v>
      </c>
    </row>
    <row r="985" spans="1:7" ht="45" customHeight="1" x14ac:dyDescent="0.2">
      <c r="A985" s="3" t="s">
        <v>2054</v>
      </c>
      <c r="B985" s="3" t="s">
        <v>16551</v>
      </c>
      <c r="C985" s="3" t="s">
        <v>2409</v>
      </c>
      <c r="D985" s="3" t="s">
        <v>2410</v>
      </c>
      <c r="E985" s="3" t="s">
        <v>2410</v>
      </c>
      <c r="F985" s="3" t="s">
        <v>2330</v>
      </c>
      <c r="G985" s="3" t="s">
        <v>2409</v>
      </c>
    </row>
    <row r="986" spans="1:7" ht="45" customHeight="1" x14ac:dyDescent="0.2">
      <c r="A986" s="3" t="s">
        <v>2055</v>
      </c>
      <c r="B986" s="3" t="s">
        <v>16552</v>
      </c>
      <c r="C986" s="3" t="s">
        <v>2409</v>
      </c>
      <c r="D986" s="3" t="s">
        <v>2410</v>
      </c>
      <c r="E986" s="3" t="s">
        <v>2410</v>
      </c>
      <c r="F986" s="3" t="s">
        <v>2330</v>
      </c>
      <c r="G986" s="3" t="s">
        <v>2409</v>
      </c>
    </row>
    <row r="987" spans="1:7" ht="45" customHeight="1" x14ac:dyDescent="0.2">
      <c r="A987" s="3" t="s">
        <v>2056</v>
      </c>
      <c r="B987" s="3" t="s">
        <v>16553</v>
      </c>
      <c r="C987" s="3" t="s">
        <v>2409</v>
      </c>
      <c r="D987" s="3" t="s">
        <v>2410</v>
      </c>
      <c r="E987" s="3" t="s">
        <v>2410</v>
      </c>
      <c r="F987" s="3" t="s">
        <v>2330</v>
      </c>
      <c r="G987" s="3" t="s">
        <v>2409</v>
      </c>
    </row>
    <row r="988" spans="1:7" ht="45" customHeight="1" x14ac:dyDescent="0.2">
      <c r="A988" s="3" t="s">
        <v>2057</v>
      </c>
      <c r="B988" s="3" t="s">
        <v>16554</v>
      </c>
      <c r="C988" s="3" t="s">
        <v>2409</v>
      </c>
      <c r="D988" s="3" t="s">
        <v>2410</v>
      </c>
      <c r="E988" s="3" t="s">
        <v>2410</v>
      </c>
      <c r="F988" s="3" t="s">
        <v>2330</v>
      </c>
      <c r="G988" s="3" t="s">
        <v>2409</v>
      </c>
    </row>
    <row r="989" spans="1:7" ht="45" customHeight="1" x14ac:dyDescent="0.2">
      <c r="A989" s="3" t="s">
        <v>2058</v>
      </c>
      <c r="B989" s="3" t="s">
        <v>16555</v>
      </c>
      <c r="C989" s="3" t="s">
        <v>2409</v>
      </c>
      <c r="D989" s="3" t="s">
        <v>2410</v>
      </c>
      <c r="E989" s="3" t="s">
        <v>2410</v>
      </c>
      <c r="F989" s="3" t="s">
        <v>2330</v>
      </c>
      <c r="G989" s="3" t="s">
        <v>2409</v>
      </c>
    </row>
    <row r="990" spans="1:7" ht="45" customHeight="1" x14ac:dyDescent="0.2">
      <c r="A990" s="3" t="s">
        <v>2059</v>
      </c>
      <c r="B990" s="3" t="s">
        <v>16556</v>
      </c>
      <c r="C990" s="3" t="s">
        <v>2409</v>
      </c>
      <c r="D990" s="3" t="s">
        <v>2410</v>
      </c>
      <c r="E990" s="3" t="s">
        <v>2410</v>
      </c>
      <c r="F990" s="3" t="s">
        <v>2330</v>
      </c>
      <c r="G990" s="3" t="s">
        <v>2409</v>
      </c>
    </row>
    <row r="991" spans="1:7" ht="45" customHeight="1" x14ac:dyDescent="0.2">
      <c r="A991" s="3" t="s">
        <v>2060</v>
      </c>
      <c r="B991" s="3" t="s">
        <v>16557</v>
      </c>
      <c r="C991" s="3" t="s">
        <v>2409</v>
      </c>
      <c r="D991" s="3" t="s">
        <v>2410</v>
      </c>
      <c r="E991" s="3" t="s">
        <v>2410</v>
      </c>
      <c r="F991" s="3" t="s">
        <v>2330</v>
      </c>
      <c r="G991" s="3" t="s">
        <v>2409</v>
      </c>
    </row>
    <row r="992" spans="1:7" ht="45" customHeight="1" x14ac:dyDescent="0.2">
      <c r="A992" s="3" t="s">
        <v>2061</v>
      </c>
      <c r="B992" s="3" t="s">
        <v>16558</v>
      </c>
      <c r="C992" s="3" t="s">
        <v>2409</v>
      </c>
      <c r="D992" s="3" t="s">
        <v>2410</v>
      </c>
      <c r="E992" s="3" t="s">
        <v>2410</v>
      </c>
      <c r="F992" s="3" t="s">
        <v>2330</v>
      </c>
      <c r="G992" s="3" t="s">
        <v>2409</v>
      </c>
    </row>
    <row r="993" spans="1:7" ht="45" customHeight="1" x14ac:dyDescent="0.2">
      <c r="A993" s="3" t="s">
        <v>2062</v>
      </c>
      <c r="B993" s="3" t="s">
        <v>16559</v>
      </c>
      <c r="C993" s="3" t="s">
        <v>2409</v>
      </c>
      <c r="D993" s="3" t="s">
        <v>2410</v>
      </c>
      <c r="E993" s="3" t="s">
        <v>2410</v>
      </c>
      <c r="F993" s="3" t="s">
        <v>2330</v>
      </c>
      <c r="G993" s="3" t="s">
        <v>2409</v>
      </c>
    </row>
    <row r="994" spans="1:7" ht="45" customHeight="1" x14ac:dyDescent="0.2">
      <c r="A994" s="3" t="s">
        <v>2063</v>
      </c>
      <c r="B994" s="3" t="s">
        <v>16560</v>
      </c>
      <c r="C994" s="3" t="s">
        <v>2409</v>
      </c>
      <c r="D994" s="3" t="s">
        <v>2410</v>
      </c>
      <c r="E994" s="3" t="s">
        <v>2410</v>
      </c>
      <c r="F994" s="3" t="s">
        <v>2330</v>
      </c>
      <c r="G994" s="3" t="s">
        <v>2409</v>
      </c>
    </row>
    <row r="995" spans="1:7" ht="45" customHeight="1" x14ac:dyDescent="0.2">
      <c r="A995" s="3" t="s">
        <v>2064</v>
      </c>
      <c r="B995" s="3" t="s">
        <v>16561</v>
      </c>
      <c r="C995" s="3" t="s">
        <v>2409</v>
      </c>
      <c r="D995" s="3" t="s">
        <v>2410</v>
      </c>
      <c r="E995" s="3" t="s">
        <v>2410</v>
      </c>
      <c r="F995" s="3" t="s">
        <v>2330</v>
      </c>
      <c r="G995" s="3" t="s">
        <v>2409</v>
      </c>
    </row>
    <row r="996" spans="1:7" ht="45" customHeight="1" x14ac:dyDescent="0.2">
      <c r="A996" s="3" t="s">
        <v>2065</v>
      </c>
      <c r="B996" s="3" t="s">
        <v>16562</v>
      </c>
      <c r="C996" s="3" t="s">
        <v>2409</v>
      </c>
      <c r="D996" s="3" t="s">
        <v>2410</v>
      </c>
      <c r="E996" s="3" t="s">
        <v>2410</v>
      </c>
      <c r="F996" s="3" t="s">
        <v>2330</v>
      </c>
      <c r="G996" s="3" t="s">
        <v>2409</v>
      </c>
    </row>
    <row r="997" spans="1:7" ht="45" customHeight="1" x14ac:dyDescent="0.2">
      <c r="A997" s="3" t="s">
        <v>2066</v>
      </c>
      <c r="B997" s="3" t="s">
        <v>16563</v>
      </c>
      <c r="C997" s="3" t="s">
        <v>2409</v>
      </c>
      <c r="D997" s="3" t="s">
        <v>2410</v>
      </c>
      <c r="E997" s="3" t="s">
        <v>2410</v>
      </c>
      <c r="F997" s="3" t="s">
        <v>2330</v>
      </c>
      <c r="G997" s="3" t="s">
        <v>2409</v>
      </c>
    </row>
    <row r="998" spans="1:7" ht="45" customHeight="1" x14ac:dyDescent="0.2">
      <c r="A998" s="3" t="s">
        <v>2067</v>
      </c>
      <c r="B998" s="3" t="s">
        <v>16564</v>
      </c>
      <c r="C998" s="3" t="s">
        <v>2409</v>
      </c>
      <c r="D998" s="3" t="s">
        <v>2410</v>
      </c>
      <c r="E998" s="3" t="s">
        <v>2410</v>
      </c>
      <c r="F998" s="3" t="s">
        <v>2330</v>
      </c>
      <c r="G998" s="3" t="s">
        <v>2409</v>
      </c>
    </row>
    <row r="999" spans="1:7" ht="45" customHeight="1" x14ac:dyDescent="0.2">
      <c r="A999" s="3" t="s">
        <v>2068</v>
      </c>
      <c r="B999" s="3" t="s">
        <v>16565</v>
      </c>
      <c r="C999" s="3" t="s">
        <v>2409</v>
      </c>
      <c r="D999" s="3" t="s">
        <v>2410</v>
      </c>
      <c r="E999" s="3" t="s">
        <v>2410</v>
      </c>
      <c r="F999" s="3" t="s">
        <v>2330</v>
      </c>
      <c r="G999" s="3" t="s">
        <v>2409</v>
      </c>
    </row>
    <row r="1000" spans="1:7" ht="45" customHeight="1" x14ac:dyDescent="0.2">
      <c r="A1000" s="3" t="s">
        <v>2069</v>
      </c>
      <c r="B1000" s="3" t="s">
        <v>16566</v>
      </c>
      <c r="C1000" s="3" t="s">
        <v>2409</v>
      </c>
      <c r="D1000" s="3" t="s">
        <v>2410</v>
      </c>
      <c r="E1000" s="3" t="s">
        <v>2410</v>
      </c>
      <c r="F1000" s="3" t="s">
        <v>2330</v>
      </c>
      <c r="G1000" s="3" t="s">
        <v>2409</v>
      </c>
    </row>
    <row r="1001" spans="1:7" ht="45" customHeight="1" x14ac:dyDescent="0.2">
      <c r="A1001" s="3" t="s">
        <v>2070</v>
      </c>
      <c r="B1001" s="3" t="s">
        <v>16567</v>
      </c>
      <c r="C1001" s="3" t="s">
        <v>2409</v>
      </c>
      <c r="D1001" s="3" t="s">
        <v>2410</v>
      </c>
      <c r="E1001" s="3" t="s">
        <v>2410</v>
      </c>
      <c r="F1001" s="3" t="s">
        <v>2330</v>
      </c>
      <c r="G1001" s="3" t="s">
        <v>2409</v>
      </c>
    </row>
    <row r="1002" spans="1:7" ht="45" customHeight="1" x14ac:dyDescent="0.2">
      <c r="A1002" s="3" t="s">
        <v>2071</v>
      </c>
      <c r="B1002" s="3" t="s">
        <v>16568</v>
      </c>
      <c r="C1002" s="3" t="s">
        <v>2409</v>
      </c>
      <c r="D1002" s="3" t="s">
        <v>2410</v>
      </c>
      <c r="E1002" s="3" t="s">
        <v>2410</v>
      </c>
      <c r="F1002" s="3" t="s">
        <v>2330</v>
      </c>
      <c r="G1002" s="3" t="s">
        <v>2409</v>
      </c>
    </row>
    <row r="1003" spans="1:7" ht="45" customHeight="1" x14ac:dyDescent="0.2">
      <c r="A1003" s="3" t="s">
        <v>2072</v>
      </c>
      <c r="B1003" s="3" t="s">
        <v>16569</v>
      </c>
      <c r="C1003" s="3" t="s">
        <v>2409</v>
      </c>
      <c r="D1003" s="3" t="s">
        <v>2410</v>
      </c>
      <c r="E1003" s="3" t="s">
        <v>2410</v>
      </c>
      <c r="F1003" s="3" t="s">
        <v>2330</v>
      </c>
      <c r="G1003" s="3" t="s">
        <v>2409</v>
      </c>
    </row>
    <row r="1004" spans="1:7" ht="45" customHeight="1" x14ac:dyDescent="0.2">
      <c r="A1004" s="3" t="s">
        <v>2073</v>
      </c>
      <c r="B1004" s="3" t="s">
        <v>16570</v>
      </c>
      <c r="C1004" s="3" t="s">
        <v>2409</v>
      </c>
      <c r="D1004" s="3" t="s">
        <v>2410</v>
      </c>
      <c r="E1004" s="3" t="s">
        <v>2410</v>
      </c>
      <c r="F1004" s="3" t="s">
        <v>2330</v>
      </c>
      <c r="G1004" s="3" t="s">
        <v>2409</v>
      </c>
    </row>
    <row r="1005" spans="1:7" ht="45" customHeight="1" x14ac:dyDescent="0.2">
      <c r="A1005" s="3" t="s">
        <v>2074</v>
      </c>
      <c r="B1005" s="3" t="s">
        <v>16571</v>
      </c>
      <c r="C1005" s="3" t="s">
        <v>2409</v>
      </c>
      <c r="D1005" s="3" t="s">
        <v>2410</v>
      </c>
      <c r="E1005" s="3" t="s">
        <v>2410</v>
      </c>
      <c r="F1005" s="3" t="s">
        <v>2330</v>
      </c>
      <c r="G1005" s="3" t="s">
        <v>2409</v>
      </c>
    </row>
    <row r="1006" spans="1:7" ht="45" customHeight="1" x14ac:dyDescent="0.2">
      <c r="A1006" s="3" t="s">
        <v>2075</v>
      </c>
      <c r="B1006" s="3" t="s">
        <v>16572</v>
      </c>
      <c r="C1006" s="3" t="s">
        <v>2409</v>
      </c>
      <c r="D1006" s="3" t="s">
        <v>2410</v>
      </c>
      <c r="E1006" s="3" t="s">
        <v>2410</v>
      </c>
      <c r="F1006" s="3" t="s">
        <v>2330</v>
      </c>
      <c r="G1006" s="3" t="s">
        <v>2409</v>
      </c>
    </row>
    <row r="1007" spans="1:7" ht="45" customHeight="1" x14ac:dyDescent="0.2">
      <c r="A1007" s="3" t="s">
        <v>2076</v>
      </c>
      <c r="B1007" s="3" t="s">
        <v>16573</v>
      </c>
      <c r="C1007" s="3" t="s">
        <v>2409</v>
      </c>
      <c r="D1007" s="3" t="s">
        <v>2410</v>
      </c>
      <c r="E1007" s="3" t="s">
        <v>2410</v>
      </c>
      <c r="F1007" s="3" t="s">
        <v>2330</v>
      </c>
      <c r="G1007" s="3" t="s">
        <v>2409</v>
      </c>
    </row>
    <row r="1008" spans="1:7" ht="45" customHeight="1" x14ac:dyDescent="0.2">
      <c r="A1008" s="3" t="s">
        <v>2077</v>
      </c>
      <c r="B1008" s="3" t="s">
        <v>16574</v>
      </c>
      <c r="C1008" s="3" t="s">
        <v>2409</v>
      </c>
      <c r="D1008" s="3" t="s">
        <v>2410</v>
      </c>
      <c r="E1008" s="3" t="s">
        <v>2410</v>
      </c>
      <c r="F1008" s="3" t="s">
        <v>2330</v>
      </c>
      <c r="G1008" s="3" t="s">
        <v>2409</v>
      </c>
    </row>
    <row r="1009" spans="1:7" ht="45" customHeight="1" x14ac:dyDescent="0.2">
      <c r="A1009" s="3" t="s">
        <v>2078</v>
      </c>
      <c r="B1009" s="3" t="s">
        <v>16575</v>
      </c>
      <c r="C1009" s="3" t="s">
        <v>2409</v>
      </c>
      <c r="D1009" s="3" t="s">
        <v>2410</v>
      </c>
      <c r="E1009" s="3" t="s">
        <v>2410</v>
      </c>
      <c r="F1009" s="3" t="s">
        <v>2330</v>
      </c>
      <c r="G1009" s="3" t="s">
        <v>2409</v>
      </c>
    </row>
    <row r="1010" spans="1:7" ht="45" customHeight="1" x14ac:dyDescent="0.2">
      <c r="A1010" s="3" t="s">
        <v>2079</v>
      </c>
      <c r="B1010" s="3" t="s">
        <v>16576</v>
      </c>
      <c r="C1010" s="3" t="s">
        <v>2409</v>
      </c>
      <c r="D1010" s="3" t="s">
        <v>2410</v>
      </c>
      <c r="E1010" s="3" t="s">
        <v>2410</v>
      </c>
      <c r="F1010" s="3" t="s">
        <v>2330</v>
      </c>
      <c r="G1010" s="3" t="s">
        <v>2409</v>
      </c>
    </row>
    <row r="1011" spans="1:7" ht="45" customHeight="1" x14ac:dyDescent="0.2">
      <c r="A1011" s="3" t="s">
        <v>2079</v>
      </c>
      <c r="B1011" s="3" t="s">
        <v>16577</v>
      </c>
      <c r="C1011" s="3" t="s">
        <v>2409</v>
      </c>
      <c r="D1011" s="3" t="s">
        <v>2410</v>
      </c>
      <c r="E1011" s="3" t="s">
        <v>2410</v>
      </c>
      <c r="F1011" s="3" t="s">
        <v>2330</v>
      </c>
      <c r="G1011" s="3" t="s">
        <v>2409</v>
      </c>
    </row>
    <row r="1012" spans="1:7" ht="45" customHeight="1" x14ac:dyDescent="0.2">
      <c r="A1012" s="3" t="s">
        <v>2080</v>
      </c>
      <c r="B1012" s="3" t="s">
        <v>16578</v>
      </c>
      <c r="C1012" s="3" t="s">
        <v>2409</v>
      </c>
      <c r="D1012" s="3" t="s">
        <v>2410</v>
      </c>
      <c r="E1012" s="3" t="s">
        <v>2410</v>
      </c>
      <c r="F1012" s="3" t="s">
        <v>2330</v>
      </c>
      <c r="G1012" s="3" t="s">
        <v>2409</v>
      </c>
    </row>
    <row r="1013" spans="1:7" ht="45" customHeight="1" x14ac:dyDescent="0.2">
      <c r="A1013" s="3" t="s">
        <v>2080</v>
      </c>
      <c r="B1013" s="3" t="s">
        <v>16579</v>
      </c>
      <c r="C1013" s="3" t="s">
        <v>2409</v>
      </c>
      <c r="D1013" s="3" t="s">
        <v>2410</v>
      </c>
      <c r="E1013" s="3" t="s">
        <v>2410</v>
      </c>
      <c r="F1013" s="3" t="s">
        <v>2330</v>
      </c>
      <c r="G1013" s="3" t="s">
        <v>2409</v>
      </c>
    </row>
    <row r="1014" spans="1:7" ht="45" customHeight="1" x14ac:dyDescent="0.2">
      <c r="A1014" s="3" t="s">
        <v>2081</v>
      </c>
      <c r="B1014" s="3" t="s">
        <v>16580</v>
      </c>
      <c r="C1014" s="3" t="s">
        <v>2409</v>
      </c>
      <c r="D1014" s="3" t="s">
        <v>2410</v>
      </c>
      <c r="E1014" s="3" t="s">
        <v>2410</v>
      </c>
      <c r="F1014" s="3" t="s">
        <v>2330</v>
      </c>
      <c r="G1014" s="3" t="s">
        <v>2409</v>
      </c>
    </row>
    <row r="1015" spans="1:7" ht="45" customHeight="1" x14ac:dyDescent="0.2">
      <c r="A1015" s="3" t="s">
        <v>2081</v>
      </c>
      <c r="B1015" s="3" t="s">
        <v>16581</v>
      </c>
      <c r="C1015" s="3" t="s">
        <v>2409</v>
      </c>
      <c r="D1015" s="3" t="s">
        <v>2410</v>
      </c>
      <c r="E1015" s="3" t="s">
        <v>2410</v>
      </c>
      <c r="F1015" s="3" t="s">
        <v>2330</v>
      </c>
      <c r="G1015" s="3" t="s">
        <v>2409</v>
      </c>
    </row>
    <row r="1016" spans="1:7" ht="45" customHeight="1" x14ac:dyDescent="0.2">
      <c r="A1016" s="3" t="s">
        <v>2082</v>
      </c>
      <c r="B1016" s="3" t="s">
        <v>16582</v>
      </c>
      <c r="C1016" s="3" t="s">
        <v>2409</v>
      </c>
      <c r="D1016" s="3" t="s">
        <v>2410</v>
      </c>
      <c r="E1016" s="3" t="s">
        <v>2410</v>
      </c>
      <c r="F1016" s="3" t="s">
        <v>2330</v>
      </c>
      <c r="G1016" s="3" t="s">
        <v>2409</v>
      </c>
    </row>
    <row r="1017" spans="1:7" ht="45" customHeight="1" x14ac:dyDescent="0.2">
      <c r="A1017" s="3" t="s">
        <v>2083</v>
      </c>
      <c r="B1017" s="3" t="s">
        <v>16583</v>
      </c>
      <c r="C1017" s="3" t="s">
        <v>2409</v>
      </c>
      <c r="D1017" s="3" t="s">
        <v>2410</v>
      </c>
      <c r="E1017" s="3" t="s">
        <v>2410</v>
      </c>
      <c r="F1017" s="3" t="s">
        <v>2330</v>
      </c>
      <c r="G1017" s="3" t="s">
        <v>2409</v>
      </c>
    </row>
    <row r="1018" spans="1:7" ht="45" customHeight="1" x14ac:dyDescent="0.2">
      <c r="A1018" s="3" t="s">
        <v>2084</v>
      </c>
      <c r="B1018" s="3" t="s">
        <v>16584</v>
      </c>
      <c r="C1018" s="3" t="s">
        <v>2409</v>
      </c>
      <c r="D1018" s="3" t="s">
        <v>2410</v>
      </c>
      <c r="E1018" s="3" t="s">
        <v>2410</v>
      </c>
      <c r="F1018" s="3" t="s">
        <v>2330</v>
      </c>
      <c r="G1018" s="3" t="s">
        <v>2409</v>
      </c>
    </row>
    <row r="1019" spans="1:7" ht="45" customHeight="1" x14ac:dyDescent="0.2">
      <c r="A1019" s="3" t="s">
        <v>2085</v>
      </c>
      <c r="B1019" s="3" t="s">
        <v>16585</v>
      </c>
      <c r="C1019" s="3" t="s">
        <v>2409</v>
      </c>
      <c r="D1019" s="3" t="s">
        <v>2410</v>
      </c>
      <c r="E1019" s="3" t="s">
        <v>2410</v>
      </c>
      <c r="F1019" s="3" t="s">
        <v>2330</v>
      </c>
      <c r="G1019" s="3" t="s">
        <v>2409</v>
      </c>
    </row>
    <row r="1020" spans="1:7" ht="45" customHeight="1" x14ac:dyDescent="0.2">
      <c r="A1020" s="3" t="s">
        <v>2086</v>
      </c>
      <c r="B1020" s="3" t="s">
        <v>16586</v>
      </c>
      <c r="C1020" s="3" t="s">
        <v>2409</v>
      </c>
      <c r="D1020" s="3" t="s">
        <v>2410</v>
      </c>
      <c r="E1020" s="3" t="s">
        <v>2410</v>
      </c>
      <c r="F1020" s="3" t="s">
        <v>2330</v>
      </c>
      <c r="G1020" s="3" t="s">
        <v>2409</v>
      </c>
    </row>
    <row r="1021" spans="1:7" ht="45" customHeight="1" x14ac:dyDescent="0.2">
      <c r="A1021" s="3" t="s">
        <v>2087</v>
      </c>
      <c r="B1021" s="3" t="s">
        <v>16587</v>
      </c>
      <c r="C1021" s="3" t="s">
        <v>2409</v>
      </c>
      <c r="D1021" s="3" t="s">
        <v>2410</v>
      </c>
      <c r="E1021" s="3" t="s">
        <v>2410</v>
      </c>
      <c r="F1021" s="3" t="s">
        <v>2330</v>
      </c>
      <c r="G1021" s="3" t="s">
        <v>2409</v>
      </c>
    </row>
    <row r="1022" spans="1:7" ht="45" customHeight="1" x14ac:dyDescent="0.2">
      <c r="A1022" s="3" t="s">
        <v>2088</v>
      </c>
      <c r="B1022" s="3" t="s">
        <v>16588</v>
      </c>
      <c r="C1022" s="3" t="s">
        <v>2409</v>
      </c>
      <c r="D1022" s="3" t="s">
        <v>2410</v>
      </c>
      <c r="E1022" s="3" t="s">
        <v>2410</v>
      </c>
      <c r="F1022" s="3" t="s">
        <v>2330</v>
      </c>
      <c r="G1022" s="3" t="s">
        <v>2409</v>
      </c>
    </row>
    <row r="1023" spans="1:7" ht="45" customHeight="1" x14ac:dyDescent="0.2">
      <c r="A1023" s="3" t="s">
        <v>2089</v>
      </c>
      <c r="B1023" s="3" t="s">
        <v>16589</v>
      </c>
      <c r="C1023" s="3" t="s">
        <v>2409</v>
      </c>
      <c r="D1023" s="3" t="s">
        <v>2410</v>
      </c>
      <c r="E1023" s="3" t="s">
        <v>2410</v>
      </c>
      <c r="F1023" s="3" t="s">
        <v>2330</v>
      </c>
      <c r="G1023" s="3" t="s">
        <v>2409</v>
      </c>
    </row>
    <row r="1024" spans="1:7" ht="45" customHeight="1" x14ac:dyDescent="0.2">
      <c r="A1024" s="3" t="s">
        <v>2090</v>
      </c>
      <c r="B1024" s="3" t="s">
        <v>16590</v>
      </c>
      <c r="C1024" s="3" t="s">
        <v>2409</v>
      </c>
      <c r="D1024" s="3" t="s">
        <v>2410</v>
      </c>
      <c r="E1024" s="3" t="s">
        <v>2410</v>
      </c>
      <c r="F1024" s="3" t="s">
        <v>2330</v>
      </c>
      <c r="G1024" s="3" t="s">
        <v>2409</v>
      </c>
    </row>
    <row r="1025" spans="1:7" ht="45" customHeight="1" x14ac:dyDescent="0.2">
      <c r="A1025" s="3" t="s">
        <v>2091</v>
      </c>
      <c r="B1025" s="3" t="s">
        <v>16591</v>
      </c>
      <c r="C1025" s="3" t="s">
        <v>2409</v>
      </c>
      <c r="D1025" s="3" t="s">
        <v>2410</v>
      </c>
      <c r="E1025" s="3" t="s">
        <v>2410</v>
      </c>
      <c r="F1025" s="3" t="s">
        <v>2330</v>
      </c>
      <c r="G1025" s="3" t="s">
        <v>2409</v>
      </c>
    </row>
    <row r="1026" spans="1:7" ht="45" customHeight="1" x14ac:dyDescent="0.2">
      <c r="A1026" s="3" t="s">
        <v>2092</v>
      </c>
      <c r="B1026" s="3" t="s">
        <v>16592</v>
      </c>
      <c r="C1026" s="3" t="s">
        <v>2409</v>
      </c>
      <c r="D1026" s="3" t="s">
        <v>2410</v>
      </c>
      <c r="E1026" s="3" t="s">
        <v>2410</v>
      </c>
      <c r="F1026" s="3" t="s">
        <v>2330</v>
      </c>
      <c r="G1026" s="3" t="s">
        <v>2409</v>
      </c>
    </row>
    <row r="1027" spans="1:7" ht="45" customHeight="1" x14ac:dyDescent="0.2">
      <c r="A1027" s="3" t="s">
        <v>2093</v>
      </c>
      <c r="B1027" s="3" t="s">
        <v>16593</v>
      </c>
      <c r="C1027" s="3" t="s">
        <v>2409</v>
      </c>
      <c r="D1027" s="3" t="s">
        <v>2410</v>
      </c>
      <c r="E1027" s="3" t="s">
        <v>2410</v>
      </c>
      <c r="F1027" s="3" t="s">
        <v>2330</v>
      </c>
      <c r="G1027" s="3" t="s">
        <v>2409</v>
      </c>
    </row>
    <row r="1028" spans="1:7" ht="45" customHeight="1" x14ac:dyDescent="0.2">
      <c r="A1028" s="3" t="s">
        <v>2094</v>
      </c>
      <c r="B1028" s="3" t="s">
        <v>16594</v>
      </c>
      <c r="C1028" s="3" t="s">
        <v>2409</v>
      </c>
      <c r="D1028" s="3" t="s">
        <v>2410</v>
      </c>
      <c r="E1028" s="3" t="s">
        <v>2410</v>
      </c>
      <c r="F1028" s="3" t="s">
        <v>2330</v>
      </c>
      <c r="G1028" s="3" t="s">
        <v>2409</v>
      </c>
    </row>
    <row r="1029" spans="1:7" ht="45" customHeight="1" x14ac:dyDescent="0.2">
      <c r="A1029" s="3" t="s">
        <v>2095</v>
      </c>
      <c r="B1029" s="3" t="s">
        <v>16595</v>
      </c>
      <c r="C1029" s="3" t="s">
        <v>2409</v>
      </c>
      <c r="D1029" s="3" t="s">
        <v>2410</v>
      </c>
      <c r="E1029" s="3" t="s">
        <v>2410</v>
      </c>
      <c r="F1029" s="3" t="s">
        <v>2330</v>
      </c>
      <c r="G1029" s="3" t="s">
        <v>2409</v>
      </c>
    </row>
    <row r="1030" spans="1:7" ht="45" customHeight="1" x14ac:dyDescent="0.2">
      <c r="A1030" s="3" t="s">
        <v>2096</v>
      </c>
      <c r="B1030" s="3" t="s">
        <v>16596</v>
      </c>
      <c r="C1030" s="3" t="s">
        <v>2409</v>
      </c>
      <c r="D1030" s="3" t="s">
        <v>2410</v>
      </c>
      <c r="E1030" s="3" t="s">
        <v>2410</v>
      </c>
      <c r="F1030" s="3" t="s">
        <v>2330</v>
      </c>
      <c r="G1030" s="3" t="s">
        <v>2409</v>
      </c>
    </row>
    <row r="1031" spans="1:7" ht="45" customHeight="1" x14ac:dyDescent="0.2">
      <c r="A1031" s="3" t="s">
        <v>2097</v>
      </c>
      <c r="B1031" s="3" t="s">
        <v>16597</v>
      </c>
      <c r="C1031" s="3" t="s">
        <v>2409</v>
      </c>
      <c r="D1031" s="3" t="s">
        <v>2410</v>
      </c>
      <c r="E1031" s="3" t="s">
        <v>2410</v>
      </c>
      <c r="F1031" s="3" t="s">
        <v>2330</v>
      </c>
      <c r="G1031" s="3" t="s">
        <v>2409</v>
      </c>
    </row>
    <row r="1032" spans="1:7" ht="45" customHeight="1" x14ac:dyDescent="0.2">
      <c r="A1032" s="3" t="s">
        <v>2098</v>
      </c>
      <c r="B1032" s="3" t="s">
        <v>16598</v>
      </c>
      <c r="C1032" s="3" t="s">
        <v>2409</v>
      </c>
      <c r="D1032" s="3" t="s">
        <v>2410</v>
      </c>
      <c r="E1032" s="3" t="s">
        <v>2410</v>
      </c>
      <c r="F1032" s="3" t="s">
        <v>2330</v>
      </c>
      <c r="G1032" s="3" t="s">
        <v>2409</v>
      </c>
    </row>
    <row r="1033" spans="1:7" ht="45" customHeight="1" x14ac:dyDescent="0.2">
      <c r="A1033" s="3" t="s">
        <v>2098</v>
      </c>
      <c r="B1033" s="3" t="s">
        <v>16599</v>
      </c>
      <c r="C1033" s="3" t="s">
        <v>2409</v>
      </c>
      <c r="D1033" s="3" t="s">
        <v>2410</v>
      </c>
      <c r="E1033" s="3" t="s">
        <v>2410</v>
      </c>
      <c r="F1033" s="3" t="s">
        <v>2330</v>
      </c>
      <c r="G1033" s="3" t="s">
        <v>2409</v>
      </c>
    </row>
    <row r="1034" spans="1:7" ht="45" customHeight="1" x14ac:dyDescent="0.2">
      <c r="A1034" s="3" t="s">
        <v>2099</v>
      </c>
      <c r="B1034" s="3" t="s">
        <v>16600</v>
      </c>
      <c r="C1034" s="3" t="s">
        <v>2409</v>
      </c>
      <c r="D1034" s="3" t="s">
        <v>2410</v>
      </c>
      <c r="E1034" s="3" t="s">
        <v>2410</v>
      </c>
      <c r="F1034" s="3" t="s">
        <v>2330</v>
      </c>
      <c r="G1034" s="3" t="s">
        <v>2409</v>
      </c>
    </row>
    <row r="1035" spans="1:7" ht="45" customHeight="1" x14ac:dyDescent="0.2">
      <c r="A1035" s="3" t="s">
        <v>2099</v>
      </c>
      <c r="B1035" s="3" t="s">
        <v>16601</v>
      </c>
      <c r="C1035" s="3" t="s">
        <v>2409</v>
      </c>
      <c r="D1035" s="3" t="s">
        <v>2410</v>
      </c>
      <c r="E1035" s="3" t="s">
        <v>2410</v>
      </c>
      <c r="F1035" s="3" t="s">
        <v>2330</v>
      </c>
      <c r="G1035" s="3" t="s">
        <v>2409</v>
      </c>
    </row>
    <row r="1036" spans="1:7" ht="45" customHeight="1" x14ac:dyDescent="0.2">
      <c r="A1036" s="3" t="s">
        <v>2100</v>
      </c>
      <c r="B1036" s="3" t="s">
        <v>16602</v>
      </c>
      <c r="C1036" s="3" t="s">
        <v>2409</v>
      </c>
      <c r="D1036" s="3" t="s">
        <v>2410</v>
      </c>
      <c r="E1036" s="3" t="s">
        <v>2410</v>
      </c>
      <c r="F1036" s="3" t="s">
        <v>2330</v>
      </c>
      <c r="G1036" s="3" t="s">
        <v>2409</v>
      </c>
    </row>
    <row r="1037" spans="1:7" ht="45" customHeight="1" x14ac:dyDescent="0.2">
      <c r="A1037" s="3" t="s">
        <v>2101</v>
      </c>
      <c r="B1037" s="3" t="s">
        <v>16603</v>
      </c>
      <c r="C1037" s="3" t="s">
        <v>2409</v>
      </c>
      <c r="D1037" s="3" t="s">
        <v>2410</v>
      </c>
      <c r="E1037" s="3" t="s">
        <v>2410</v>
      </c>
      <c r="F1037" s="3" t="s">
        <v>2330</v>
      </c>
      <c r="G1037" s="3" t="s">
        <v>2409</v>
      </c>
    </row>
    <row r="1038" spans="1:7" ht="45" customHeight="1" x14ac:dyDescent="0.2">
      <c r="A1038" s="3" t="s">
        <v>2102</v>
      </c>
      <c r="B1038" s="3" t="s">
        <v>16604</v>
      </c>
      <c r="C1038" s="3" t="s">
        <v>2409</v>
      </c>
      <c r="D1038" s="3" t="s">
        <v>2410</v>
      </c>
      <c r="E1038" s="3" t="s">
        <v>2410</v>
      </c>
      <c r="F1038" s="3" t="s">
        <v>2330</v>
      </c>
      <c r="G1038" s="3" t="s">
        <v>2409</v>
      </c>
    </row>
    <row r="1039" spans="1:7" ht="45" customHeight="1" x14ac:dyDescent="0.2">
      <c r="A1039" s="3" t="s">
        <v>2103</v>
      </c>
      <c r="B1039" s="3" t="s">
        <v>16605</v>
      </c>
      <c r="C1039" s="3" t="s">
        <v>2409</v>
      </c>
      <c r="D1039" s="3" t="s">
        <v>2410</v>
      </c>
      <c r="E1039" s="3" t="s">
        <v>2410</v>
      </c>
      <c r="F1039" s="3" t="s">
        <v>2330</v>
      </c>
      <c r="G1039" s="3" t="s">
        <v>2409</v>
      </c>
    </row>
    <row r="1040" spans="1:7" ht="45" customHeight="1" x14ac:dyDescent="0.2">
      <c r="A1040" s="3" t="s">
        <v>2104</v>
      </c>
      <c r="B1040" s="3" t="s">
        <v>16606</v>
      </c>
      <c r="C1040" s="3" t="s">
        <v>2409</v>
      </c>
      <c r="D1040" s="3" t="s">
        <v>2410</v>
      </c>
      <c r="E1040" s="3" t="s">
        <v>2410</v>
      </c>
      <c r="F1040" s="3" t="s">
        <v>2330</v>
      </c>
      <c r="G1040" s="3" t="s">
        <v>2409</v>
      </c>
    </row>
    <row r="1041" spans="1:7" ht="45" customHeight="1" x14ac:dyDescent="0.2">
      <c r="A1041" s="3" t="s">
        <v>2105</v>
      </c>
      <c r="B1041" s="3" t="s">
        <v>16607</v>
      </c>
      <c r="C1041" s="3" t="s">
        <v>2409</v>
      </c>
      <c r="D1041" s="3" t="s">
        <v>2410</v>
      </c>
      <c r="E1041" s="3" t="s">
        <v>2410</v>
      </c>
      <c r="F1041" s="3" t="s">
        <v>2330</v>
      </c>
      <c r="G1041" s="3" t="s">
        <v>2409</v>
      </c>
    </row>
    <row r="1042" spans="1:7" ht="45" customHeight="1" x14ac:dyDescent="0.2">
      <c r="A1042" s="3" t="s">
        <v>2105</v>
      </c>
      <c r="B1042" s="3" t="s">
        <v>16608</v>
      </c>
      <c r="C1042" s="3" t="s">
        <v>2409</v>
      </c>
      <c r="D1042" s="3" t="s">
        <v>2410</v>
      </c>
      <c r="E1042" s="3" t="s">
        <v>2410</v>
      </c>
      <c r="F1042" s="3" t="s">
        <v>2330</v>
      </c>
      <c r="G1042" s="3" t="s">
        <v>2409</v>
      </c>
    </row>
    <row r="1043" spans="1:7" ht="45" customHeight="1" x14ac:dyDescent="0.2">
      <c r="A1043" s="3" t="s">
        <v>2106</v>
      </c>
      <c r="B1043" s="3" t="s">
        <v>16609</v>
      </c>
      <c r="C1043" s="3" t="s">
        <v>2409</v>
      </c>
      <c r="D1043" s="3" t="s">
        <v>2410</v>
      </c>
      <c r="E1043" s="3" t="s">
        <v>2410</v>
      </c>
      <c r="F1043" s="3" t="s">
        <v>2330</v>
      </c>
      <c r="G1043" s="3" t="s">
        <v>2409</v>
      </c>
    </row>
    <row r="1044" spans="1:7" ht="45" customHeight="1" x14ac:dyDescent="0.2">
      <c r="A1044" s="3" t="s">
        <v>2106</v>
      </c>
      <c r="B1044" s="3" t="s">
        <v>16610</v>
      </c>
      <c r="C1044" s="3" t="s">
        <v>2409</v>
      </c>
      <c r="D1044" s="3" t="s">
        <v>2410</v>
      </c>
      <c r="E1044" s="3" t="s">
        <v>2410</v>
      </c>
      <c r="F1044" s="3" t="s">
        <v>2330</v>
      </c>
      <c r="G1044" s="3" t="s">
        <v>2409</v>
      </c>
    </row>
    <row r="1045" spans="1:7" ht="45" customHeight="1" x14ac:dyDescent="0.2">
      <c r="A1045" s="3" t="s">
        <v>2107</v>
      </c>
      <c r="B1045" s="3" t="s">
        <v>16611</v>
      </c>
      <c r="C1045" s="3" t="s">
        <v>2409</v>
      </c>
      <c r="D1045" s="3" t="s">
        <v>2410</v>
      </c>
      <c r="E1045" s="3" t="s">
        <v>2410</v>
      </c>
      <c r="F1045" s="3" t="s">
        <v>2330</v>
      </c>
      <c r="G1045" s="3" t="s">
        <v>2409</v>
      </c>
    </row>
    <row r="1046" spans="1:7" ht="45" customHeight="1" x14ac:dyDescent="0.2">
      <c r="A1046" s="3" t="s">
        <v>2107</v>
      </c>
      <c r="B1046" s="3" t="s">
        <v>16612</v>
      </c>
      <c r="C1046" s="3" t="s">
        <v>2409</v>
      </c>
      <c r="D1046" s="3" t="s">
        <v>2410</v>
      </c>
      <c r="E1046" s="3" t="s">
        <v>2410</v>
      </c>
      <c r="F1046" s="3" t="s">
        <v>2330</v>
      </c>
      <c r="G1046" s="3" t="s">
        <v>2409</v>
      </c>
    </row>
    <row r="1047" spans="1:7" ht="45" customHeight="1" x14ac:dyDescent="0.2">
      <c r="A1047" s="3" t="s">
        <v>2108</v>
      </c>
      <c r="B1047" s="3" t="s">
        <v>16613</v>
      </c>
      <c r="C1047" s="3" t="s">
        <v>2409</v>
      </c>
      <c r="D1047" s="3" t="s">
        <v>2410</v>
      </c>
      <c r="E1047" s="3" t="s">
        <v>2410</v>
      </c>
      <c r="F1047" s="3" t="s">
        <v>2330</v>
      </c>
      <c r="G1047" s="3" t="s">
        <v>2409</v>
      </c>
    </row>
    <row r="1048" spans="1:7" ht="45" customHeight="1" x14ac:dyDescent="0.2">
      <c r="A1048" s="3" t="s">
        <v>2108</v>
      </c>
      <c r="B1048" s="3" t="s">
        <v>16614</v>
      </c>
      <c r="C1048" s="3" t="s">
        <v>2409</v>
      </c>
      <c r="D1048" s="3" t="s">
        <v>2410</v>
      </c>
      <c r="E1048" s="3" t="s">
        <v>2410</v>
      </c>
      <c r="F1048" s="3" t="s">
        <v>2330</v>
      </c>
      <c r="G1048" s="3" t="s">
        <v>2409</v>
      </c>
    </row>
    <row r="1049" spans="1:7" ht="45" customHeight="1" x14ac:dyDescent="0.2">
      <c r="A1049" s="3" t="s">
        <v>2109</v>
      </c>
      <c r="B1049" s="3" t="s">
        <v>16615</v>
      </c>
      <c r="C1049" s="3" t="s">
        <v>2409</v>
      </c>
      <c r="D1049" s="3" t="s">
        <v>2410</v>
      </c>
      <c r="E1049" s="3" t="s">
        <v>2410</v>
      </c>
      <c r="F1049" s="3" t="s">
        <v>2330</v>
      </c>
      <c r="G1049" s="3" t="s">
        <v>2409</v>
      </c>
    </row>
    <row r="1050" spans="1:7" ht="45" customHeight="1" x14ac:dyDescent="0.2">
      <c r="A1050" s="3" t="s">
        <v>2109</v>
      </c>
      <c r="B1050" s="3" t="s">
        <v>16616</v>
      </c>
      <c r="C1050" s="3" t="s">
        <v>2409</v>
      </c>
      <c r="D1050" s="3" t="s">
        <v>2410</v>
      </c>
      <c r="E1050" s="3" t="s">
        <v>2410</v>
      </c>
      <c r="F1050" s="3" t="s">
        <v>2330</v>
      </c>
      <c r="G1050" s="3" t="s">
        <v>2409</v>
      </c>
    </row>
    <row r="1051" spans="1:7" ht="45" customHeight="1" x14ac:dyDescent="0.2">
      <c r="A1051" s="3" t="s">
        <v>2110</v>
      </c>
      <c r="B1051" s="3" t="s">
        <v>16617</v>
      </c>
      <c r="C1051" s="3" t="s">
        <v>2409</v>
      </c>
      <c r="D1051" s="3" t="s">
        <v>2410</v>
      </c>
      <c r="E1051" s="3" t="s">
        <v>2410</v>
      </c>
      <c r="F1051" s="3" t="s">
        <v>2330</v>
      </c>
      <c r="G1051" s="3" t="s">
        <v>2409</v>
      </c>
    </row>
    <row r="1052" spans="1:7" ht="45" customHeight="1" x14ac:dyDescent="0.2">
      <c r="A1052" s="3" t="s">
        <v>2110</v>
      </c>
      <c r="B1052" s="3" t="s">
        <v>16618</v>
      </c>
      <c r="C1052" s="3" t="s">
        <v>2409</v>
      </c>
      <c r="D1052" s="3" t="s">
        <v>2410</v>
      </c>
      <c r="E1052" s="3" t="s">
        <v>2410</v>
      </c>
      <c r="F1052" s="3" t="s">
        <v>2330</v>
      </c>
      <c r="G1052" s="3" t="s">
        <v>2409</v>
      </c>
    </row>
    <row r="1053" spans="1:7" ht="45" customHeight="1" x14ac:dyDescent="0.2">
      <c r="A1053" s="3" t="s">
        <v>2111</v>
      </c>
      <c r="B1053" s="3" t="s">
        <v>16619</v>
      </c>
      <c r="C1053" s="3" t="s">
        <v>2409</v>
      </c>
      <c r="D1053" s="3" t="s">
        <v>2410</v>
      </c>
      <c r="E1053" s="3" t="s">
        <v>2410</v>
      </c>
      <c r="F1053" s="3" t="s">
        <v>2330</v>
      </c>
      <c r="G1053" s="3" t="s">
        <v>2409</v>
      </c>
    </row>
    <row r="1054" spans="1:7" ht="45" customHeight="1" x14ac:dyDescent="0.2">
      <c r="A1054" s="3" t="s">
        <v>2111</v>
      </c>
      <c r="B1054" s="3" t="s">
        <v>16620</v>
      </c>
      <c r="C1054" s="3" t="s">
        <v>2409</v>
      </c>
      <c r="D1054" s="3" t="s">
        <v>2410</v>
      </c>
      <c r="E1054" s="3" t="s">
        <v>2410</v>
      </c>
      <c r="F1054" s="3" t="s">
        <v>2330</v>
      </c>
      <c r="G1054" s="3" t="s">
        <v>2409</v>
      </c>
    </row>
    <row r="1055" spans="1:7" ht="45" customHeight="1" x14ac:dyDescent="0.2">
      <c r="A1055" s="3" t="s">
        <v>2112</v>
      </c>
      <c r="B1055" s="3" t="s">
        <v>16621</v>
      </c>
      <c r="C1055" s="3" t="s">
        <v>2409</v>
      </c>
      <c r="D1055" s="3" t="s">
        <v>2410</v>
      </c>
      <c r="E1055" s="3" t="s">
        <v>2410</v>
      </c>
      <c r="F1055" s="3" t="s">
        <v>2330</v>
      </c>
      <c r="G1055" s="3" t="s">
        <v>2409</v>
      </c>
    </row>
    <row r="1056" spans="1:7" ht="45" customHeight="1" x14ac:dyDescent="0.2">
      <c r="A1056" s="3" t="s">
        <v>2112</v>
      </c>
      <c r="B1056" s="3" t="s">
        <v>16622</v>
      </c>
      <c r="C1056" s="3" t="s">
        <v>2409</v>
      </c>
      <c r="D1056" s="3" t="s">
        <v>2410</v>
      </c>
      <c r="E1056" s="3" t="s">
        <v>2410</v>
      </c>
      <c r="F1056" s="3" t="s">
        <v>2330</v>
      </c>
      <c r="G1056" s="3" t="s">
        <v>2409</v>
      </c>
    </row>
    <row r="1057" spans="1:7" ht="45" customHeight="1" x14ac:dyDescent="0.2">
      <c r="A1057" s="3" t="s">
        <v>2113</v>
      </c>
      <c r="B1057" s="3" t="s">
        <v>16623</v>
      </c>
      <c r="C1057" s="3" t="s">
        <v>2409</v>
      </c>
      <c r="D1057" s="3" t="s">
        <v>2410</v>
      </c>
      <c r="E1057" s="3" t="s">
        <v>2410</v>
      </c>
      <c r="F1057" s="3" t="s">
        <v>2330</v>
      </c>
      <c r="G1057" s="3" t="s">
        <v>2409</v>
      </c>
    </row>
    <row r="1058" spans="1:7" ht="45" customHeight="1" x14ac:dyDescent="0.2">
      <c r="A1058" s="3" t="s">
        <v>2113</v>
      </c>
      <c r="B1058" s="3" t="s">
        <v>16624</v>
      </c>
      <c r="C1058" s="3" t="s">
        <v>2409</v>
      </c>
      <c r="D1058" s="3" t="s">
        <v>2410</v>
      </c>
      <c r="E1058" s="3" t="s">
        <v>2410</v>
      </c>
      <c r="F1058" s="3" t="s">
        <v>2330</v>
      </c>
      <c r="G1058" s="3" t="s">
        <v>2409</v>
      </c>
    </row>
    <row r="1059" spans="1:7" ht="45" customHeight="1" x14ac:dyDescent="0.2">
      <c r="A1059" s="3" t="s">
        <v>2114</v>
      </c>
      <c r="B1059" s="3" t="s">
        <v>16625</v>
      </c>
      <c r="C1059" s="3" t="s">
        <v>2409</v>
      </c>
      <c r="D1059" s="3" t="s">
        <v>2410</v>
      </c>
      <c r="E1059" s="3" t="s">
        <v>2410</v>
      </c>
      <c r="F1059" s="3" t="s">
        <v>2330</v>
      </c>
      <c r="G1059" s="3" t="s">
        <v>2409</v>
      </c>
    </row>
    <row r="1060" spans="1:7" ht="45" customHeight="1" x14ac:dyDescent="0.2">
      <c r="A1060" s="3" t="s">
        <v>2114</v>
      </c>
      <c r="B1060" s="3" t="s">
        <v>16626</v>
      </c>
      <c r="C1060" s="3" t="s">
        <v>2409</v>
      </c>
      <c r="D1060" s="3" t="s">
        <v>2410</v>
      </c>
      <c r="E1060" s="3" t="s">
        <v>2410</v>
      </c>
      <c r="F1060" s="3" t="s">
        <v>2330</v>
      </c>
      <c r="G1060" s="3" t="s">
        <v>2409</v>
      </c>
    </row>
    <row r="1061" spans="1:7" ht="45" customHeight="1" x14ac:dyDescent="0.2">
      <c r="A1061" s="3" t="s">
        <v>2115</v>
      </c>
      <c r="B1061" s="3" t="s">
        <v>16627</v>
      </c>
      <c r="C1061" s="3" t="s">
        <v>2409</v>
      </c>
      <c r="D1061" s="3" t="s">
        <v>2410</v>
      </c>
      <c r="E1061" s="3" t="s">
        <v>2410</v>
      </c>
      <c r="F1061" s="3" t="s">
        <v>2330</v>
      </c>
      <c r="G1061" s="3" t="s">
        <v>2409</v>
      </c>
    </row>
    <row r="1062" spans="1:7" ht="45" customHeight="1" x14ac:dyDescent="0.2">
      <c r="A1062" s="3" t="s">
        <v>2115</v>
      </c>
      <c r="B1062" s="3" t="s">
        <v>16628</v>
      </c>
      <c r="C1062" s="3" t="s">
        <v>2409</v>
      </c>
      <c r="D1062" s="3" t="s">
        <v>2410</v>
      </c>
      <c r="E1062" s="3" t="s">
        <v>2410</v>
      </c>
      <c r="F1062" s="3" t="s">
        <v>2330</v>
      </c>
      <c r="G1062" s="3" t="s">
        <v>2409</v>
      </c>
    </row>
    <row r="1063" spans="1:7" ht="45" customHeight="1" x14ac:dyDescent="0.2">
      <c r="A1063" s="3" t="s">
        <v>2116</v>
      </c>
      <c r="B1063" s="3" t="s">
        <v>16629</v>
      </c>
      <c r="C1063" s="3" t="s">
        <v>2409</v>
      </c>
      <c r="D1063" s="3" t="s">
        <v>2410</v>
      </c>
      <c r="E1063" s="3" t="s">
        <v>2410</v>
      </c>
      <c r="F1063" s="3" t="s">
        <v>2330</v>
      </c>
      <c r="G1063" s="3" t="s">
        <v>2409</v>
      </c>
    </row>
    <row r="1064" spans="1:7" ht="45" customHeight="1" x14ac:dyDescent="0.2">
      <c r="A1064" s="3" t="s">
        <v>2116</v>
      </c>
      <c r="B1064" s="3" t="s">
        <v>16630</v>
      </c>
      <c r="C1064" s="3" t="s">
        <v>2409</v>
      </c>
      <c r="D1064" s="3" t="s">
        <v>2410</v>
      </c>
      <c r="E1064" s="3" t="s">
        <v>2410</v>
      </c>
      <c r="F1064" s="3" t="s">
        <v>2330</v>
      </c>
      <c r="G1064" s="3" t="s">
        <v>2409</v>
      </c>
    </row>
    <row r="1065" spans="1:7" ht="45" customHeight="1" x14ac:dyDescent="0.2">
      <c r="A1065" s="3" t="s">
        <v>2117</v>
      </c>
      <c r="B1065" s="3" t="s">
        <v>16631</v>
      </c>
      <c r="C1065" s="3" t="s">
        <v>2409</v>
      </c>
      <c r="D1065" s="3" t="s">
        <v>2410</v>
      </c>
      <c r="E1065" s="3" t="s">
        <v>2410</v>
      </c>
      <c r="F1065" s="3" t="s">
        <v>2330</v>
      </c>
      <c r="G1065" s="3" t="s">
        <v>2409</v>
      </c>
    </row>
    <row r="1066" spans="1:7" ht="45" customHeight="1" x14ac:dyDescent="0.2">
      <c r="A1066" s="3" t="s">
        <v>2117</v>
      </c>
      <c r="B1066" s="3" t="s">
        <v>16632</v>
      </c>
      <c r="C1066" s="3" t="s">
        <v>2409</v>
      </c>
      <c r="D1066" s="3" t="s">
        <v>2410</v>
      </c>
      <c r="E1066" s="3" t="s">
        <v>2410</v>
      </c>
      <c r="F1066" s="3" t="s">
        <v>2330</v>
      </c>
      <c r="G1066" s="3" t="s">
        <v>2409</v>
      </c>
    </row>
    <row r="1067" spans="1:7" ht="45" customHeight="1" x14ac:dyDescent="0.2">
      <c r="A1067" s="3" t="s">
        <v>2118</v>
      </c>
      <c r="B1067" s="3" t="s">
        <v>16633</v>
      </c>
      <c r="C1067" s="3" t="s">
        <v>2409</v>
      </c>
      <c r="D1067" s="3" t="s">
        <v>2410</v>
      </c>
      <c r="E1067" s="3" t="s">
        <v>2410</v>
      </c>
      <c r="F1067" s="3" t="s">
        <v>2330</v>
      </c>
      <c r="G1067" s="3" t="s">
        <v>2409</v>
      </c>
    </row>
    <row r="1068" spans="1:7" ht="45" customHeight="1" x14ac:dyDescent="0.2">
      <c r="A1068" s="3" t="s">
        <v>2118</v>
      </c>
      <c r="B1068" s="3" t="s">
        <v>16634</v>
      </c>
      <c r="C1068" s="3" t="s">
        <v>2409</v>
      </c>
      <c r="D1068" s="3" t="s">
        <v>2410</v>
      </c>
      <c r="E1068" s="3" t="s">
        <v>2410</v>
      </c>
      <c r="F1068" s="3" t="s">
        <v>2330</v>
      </c>
      <c r="G1068" s="3" t="s">
        <v>2409</v>
      </c>
    </row>
    <row r="1069" spans="1:7" ht="45" customHeight="1" x14ac:dyDescent="0.2">
      <c r="A1069" s="3" t="s">
        <v>2119</v>
      </c>
      <c r="B1069" s="3" t="s">
        <v>16635</v>
      </c>
      <c r="C1069" s="3" t="s">
        <v>2409</v>
      </c>
      <c r="D1069" s="3" t="s">
        <v>2410</v>
      </c>
      <c r="E1069" s="3" t="s">
        <v>2410</v>
      </c>
      <c r="F1069" s="3" t="s">
        <v>2330</v>
      </c>
      <c r="G1069" s="3" t="s">
        <v>2409</v>
      </c>
    </row>
    <row r="1070" spans="1:7" ht="45" customHeight="1" x14ac:dyDescent="0.2">
      <c r="A1070" s="3" t="s">
        <v>2120</v>
      </c>
      <c r="B1070" s="3" t="s">
        <v>16636</v>
      </c>
      <c r="C1070" s="3" t="s">
        <v>2409</v>
      </c>
      <c r="D1070" s="3" t="s">
        <v>2410</v>
      </c>
      <c r="E1070" s="3" t="s">
        <v>2410</v>
      </c>
      <c r="F1070" s="3" t="s">
        <v>2330</v>
      </c>
      <c r="G1070" s="3" t="s">
        <v>2409</v>
      </c>
    </row>
    <row r="1071" spans="1:7" ht="45" customHeight="1" x14ac:dyDescent="0.2">
      <c r="A1071" s="3" t="s">
        <v>2120</v>
      </c>
      <c r="B1071" s="3" t="s">
        <v>16637</v>
      </c>
      <c r="C1071" s="3" t="s">
        <v>2409</v>
      </c>
      <c r="D1071" s="3" t="s">
        <v>2410</v>
      </c>
      <c r="E1071" s="3" t="s">
        <v>2410</v>
      </c>
      <c r="F1071" s="3" t="s">
        <v>2330</v>
      </c>
      <c r="G1071" s="3" t="s">
        <v>2409</v>
      </c>
    </row>
    <row r="1072" spans="1:7" ht="45" customHeight="1" x14ac:dyDescent="0.2">
      <c r="A1072" s="3" t="s">
        <v>2121</v>
      </c>
      <c r="B1072" s="3" t="s">
        <v>16638</v>
      </c>
      <c r="C1072" s="3" t="s">
        <v>2409</v>
      </c>
      <c r="D1072" s="3" t="s">
        <v>2410</v>
      </c>
      <c r="E1072" s="3" t="s">
        <v>2410</v>
      </c>
      <c r="F1072" s="3" t="s">
        <v>2330</v>
      </c>
      <c r="G1072" s="3" t="s">
        <v>2409</v>
      </c>
    </row>
    <row r="1073" spans="1:7" ht="45" customHeight="1" x14ac:dyDescent="0.2">
      <c r="A1073" s="3" t="s">
        <v>2121</v>
      </c>
      <c r="B1073" s="3" t="s">
        <v>16639</v>
      </c>
      <c r="C1073" s="3" t="s">
        <v>2409</v>
      </c>
      <c r="D1073" s="3" t="s">
        <v>2410</v>
      </c>
      <c r="E1073" s="3" t="s">
        <v>2410</v>
      </c>
      <c r="F1073" s="3" t="s">
        <v>2330</v>
      </c>
      <c r="G1073" s="3" t="s">
        <v>2409</v>
      </c>
    </row>
    <row r="1074" spans="1:7" ht="45" customHeight="1" x14ac:dyDescent="0.2">
      <c r="A1074" s="3" t="s">
        <v>2122</v>
      </c>
      <c r="B1074" s="3" t="s">
        <v>16640</v>
      </c>
      <c r="C1074" s="3" t="s">
        <v>2409</v>
      </c>
      <c r="D1074" s="3" t="s">
        <v>2410</v>
      </c>
      <c r="E1074" s="3" t="s">
        <v>2410</v>
      </c>
      <c r="F1074" s="3" t="s">
        <v>2330</v>
      </c>
      <c r="G1074" s="3" t="s">
        <v>2409</v>
      </c>
    </row>
    <row r="1075" spans="1:7" ht="45" customHeight="1" x14ac:dyDescent="0.2">
      <c r="A1075" s="3" t="s">
        <v>2122</v>
      </c>
      <c r="B1075" s="3" t="s">
        <v>16641</v>
      </c>
      <c r="C1075" s="3" t="s">
        <v>2409</v>
      </c>
      <c r="D1075" s="3" t="s">
        <v>2410</v>
      </c>
      <c r="E1075" s="3" t="s">
        <v>2410</v>
      </c>
      <c r="F1075" s="3" t="s">
        <v>2330</v>
      </c>
      <c r="G1075" s="3" t="s">
        <v>2409</v>
      </c>
    </row>
    <row r="1076" spans="1:7" ht="45" customHeight="1" x14ac:dyDescent="0.2">
      <c r="A1076" s="3" t="s">
        <v>2123</v>
      </c>
      <c r="B1076" s="3" t="s">
        <v>16642</v>
      </c>
      <c r="C1076" s="3" t="s">
        <v>2409</v>
      </c>
      <c r="D1076" s="3" t="s">
        <v>2410</v>
      </c>
      <c r="E1076" s="3" t="s">
        <v>2410</v>
      </c>
      <c r="F1076" s="3" t="s">
        <v>2330</v>
      </c>
      <c r="G1076" s="3" t="s">
        <v>2409</v>
      </c>
    </row>
    <row r="1077" spans="1:7" ht="45" customHeight="1" x14ac:dyDescent="0.2">
      <c r="A1077" s="3" t="s">
        <v>2123</v>
      </c>
      <c r="B1077" s="3" t="s">
        <v>16643</v>
      </c>
      <c r="C1077" s="3" t="s">
        <v>2409</v>
      </c>
      <c r="D1077" s="3" t="s">
        <v>2410</v>
      </c>
      <c r="E1077" s="3" t="s">
        <v>2410</v>
      </c>
      <c r="F1077" s="3" t="s">
        <v>2330</v>
      </c>
      <c r="G1077" s="3" t="s">
        <v>2409</v>
      </c>
    </row>
    <row r="1078" spans="1:7" ht="45" customHeight="1" x14ac:dyDescent="0.2">
      <c r="A1078" s="3" t="s">
        <v>2124</v>
      </c>
      <c r="B1078" s="3" t="s">
        <v>16644</v>
      </c>
      <c r="C1078" s="3" t="s">
        <v>2409</v>
      </c>
      <c r="D1078" s="3" t="s">
        <v>2410</v>
      </c>
      <c r="E1078" s="3" t="s">
        <v>2410</v>
      </c>
      <c r="F1078" s="3" t="s">
        <v>2330</v>
      </c>
      <c r="G1078" s="3" t="s">
        <v>2409</v>
      </c>
    </row>
    <row r="1079" spans="1:7" ht="45" customHeight="1" x14ac:dyDescent="0.2">
      <c r="A1079" s="3" t="s">
        <v>2125</v>
      </c>
      <c r="B1079" s="3" t="s">
        <v>16645</v>
      </c>
      <c r="C1079" s="3" t="s">
        <v>2409</v>
      </c>
      <c r="D1079" s="3" t="s">
        <v>2410</v>
      </c>
      <c r="E1079" s="3" t="s">
        <v>2410</v>
      </c>
      <c r="F1079" s="3" t="s">
        <v>2330</v>
      </c>
      <c r="G1079" s="3" t="s">
        <v>2409</v>
      </c>
    </row>
    <row r="1080" spans="1:7" ht="45" customHeight="1" x14ac:dyDescent="0.2">
      <c r="A1080" s="3" t="s">
        <v>2126</v>
      </c>
      <c r="B1080" s="3" t="s">
        <v>16646</v>
      </c>
      <c r="C1080" s="3" t="s">
        <v>2409</v>
      </c>
      <c r="D1080" s="3" t="s">
        <v>2410</v>
      </c>
      <c r="E1080" s="3" t="s">
        <v>2410</v>
      </c>
      <c r="F1080" s="3" t="s">
        <v>2330</v>
      </c>
      <c r="G1080" s="3" t="s">
        <v>2409</v>
      </c>
    </row>
    <row r="1081" spans="1:7" ht="45" customHeight="1" x14ac:dyDescent="0.2">
      <c r="A1081" s="3" t="s">
        <v>2127</v>
      </c>
      <c r="B1081" s="3" t="s">
        <v>16647</v>
      </c>
      <c r="C1081" s="3" t="s">
        <v>2409</v>
      </c>
      <c r="D1081" s="3" t="s">
        <v>2410</v>
      </c>
      <c r="E1081" s="3" t="s">
        <v>2410</v>
      </c>
      <c r="F1081" s="3" t="s">
        <v>2330</v>
      </c>
      <c r="G1081" s="3" t="s">
        <v>2409</v>
      </c>
    </row>
    <row r="1082" spans="1:7" ht="45" customHeight="1" x14ac:dyDescent="0.2">
      <c r="A1082" s="3" t="s">
        <v>2128</v>
      </c>
      <c r="B1082" s="3" t="s">
        <v>16648</v>
      </c>
      <c r="C1082" s="3" t="s">
        <v>2409</v>
      </c>
      <c r="D1082" s="3" t="s">
        <v>2410</v>
      </c>
      <c r="E1082" s="3" t="s">
        <v>2410</v>
      </c>
      <c r="F1082" s="3" t="s">
        <v>2330</v>
      </c>
      <c r="G1082" s="3" t="s">
        <v>2409</v>
      </c>
    </row>
    <row r="1083" spans="1:7" ht="45" customHeight="1" x14ac:dyDescent="0.2">
      <c r="A1083" s="3" t="s">
        <v>2129</v>
      </c>
      <c r="B1083" s="3" t="s">
        <v>16649</v>
      </c>
      <c r="C1083" s="3" t="s">
        <v>2409</v>
      </c>
      <c r="D1083" s="3" t="s">
        <v>2410</v>
      </c>
      <c r="E1083" s="3" t="s">
        <v>2410</v>
      </c>
      <c r="F1083" s="3" t="s">
        <v>2330</v>
      </c>
      <c r="G1083" s="3" t="s">
        <v>2409</v>
      </c>
    </row>
    <row r="1084" spans="1:7" ht="45" customHeight="1" x14ac:dyDescent="0.2">
      <c r="A1084" s="3" t="s">
        <v>2130</v>
      </c>
      <c r="B1084" s="3" t="s">
        <v>16650</v>
      </c>
      <c r="C1084" s="3" t="s">
        <v>2409</v>
      </c>
      <c r="D1084" s="3" t="s">
        <v>2410</v>
      </c>
      <c r="E1084" s="3" t="s">
        <v>2410</v>
      </c>
      <c r="F1084" s="3" t="s">
        <v>2330</v>
      </c>
      <c r="G1084" s="3" t="s">
        <v>2409</v>
      </c>
    </row>
    <row r="1085" spans="1:7" ht="45" customHeight="1" x14ac:dyDescent="0.2">
      <c r="A1085" s="3" t="s">
        <v>2131</v>
      </c>
      <c r="B1085" s="3" t="s">
        <v>16651</v>
      </c>
      <c r="C1085" s="3" t="s">
        <v>2409</v>
      </c>
      <c r="D1085" s="3" t="s">
        <v>2410</v>
      </c>
      <c r="E1085" s="3" t="s">
        <v>2410</v>
      </c>
      <c r="F1085" s="3" t="s">
        <v>2330</v>
      </c>
      <c r="G1085" s="3" t="s">
        <v>2409</v>
      </c>
    </row>
    <row r="1086" spans="1:7" ht="45" customHeight="1" x14ac:dyDescent="0.2">
      <c r="A1086" s="3" t="s">
        <v>2132</v>
      </c>
      <c r="B1086" s="3" t="s">
        <v>16652</v>
      </c>
      <c r="C1086" s="3" t="s">
        <v>2409</v>
      </c>
      <c r="D1086" s="3" t="s">
        <v>2410</v>
      </c>
      <c r="E1086" s="3" t="s">
        <v>2410</v>
      </c>
      <c r="F1086" s="3" t="s">
        <v>2330</v>
      </c>
      <c r="G1086" s="3" t="s">
        <v>2409</v>
      </c>
    </row>
    <row r="1087" spans="1:7" ht="45" customHeight="1" x14ac:dyDescent="0.2">
      <c r="A1087" s="3" t="s">
        <v>2133</v>
      </c>
      <c r="B1087" s="3" t="s">
        <v>16653</v>
      </c>
      <c r="C1087" s="3" t="s">
        <v>2409</v>
      </c>
      <c r="D1087" s="3" t="s">
        <v>2410</v>
      </c>
      <c r="E1087" s="3" t="s">
        <v>2410</v>
      </c>
      <c r="F1087" s="3" t="s">
        <v>2330</v>
      </c>
      <c r="G1087" s="3" t="s">
        <v>2409</v>
      </c>
    </row>
    <row r="1088" spans="1:7" ht="45" customHeight="1" x14ac:dyDescent="0.2">
      <c r="A1088" s="3" t="s">
        <v>2134</v>
      </c>
      <c r="B1088" s="3" t="s">
        <v>16654</v>
      </c>
      <c r="C1088" s="3" t="s">
        <v>2409</v>
      </c>
      <c r="D1088" s="3" t="s">
        <v>2410</v>
      </c>
      <c r="E1088" s="3" t="s">
        <v>2410</v>
      </c>
      <c r="F1088" s="3" t="s">
        <v>2330</v>
      </c>
      <c r="G1088" s="3" t="s">
        <v>2409</v>
      </c>
    </row>
    <row r="1089" spans="1:7" ht="45" customHeight="1" x14ac:dyDescent="0.2">
      <c r="A1089" s="3" t="s">
        <v>2135</v>
      </c>
      <c r="B1089" s="3" t="s">
        <v>16655</v>
      </c>
      <c r="C1089" s="3" t="s">
        <v>2409</v>
      </c>
      <c r="D1089" s="3" t="s">
        <v>2410</v>
      </c>
      <c r="E1089" s="3" t="s">
        <v>2410</v>
      </c>
      <c r="F1089" s="3" t="s">
        <v>2330</v>
      </c>
      <c r="G1089" s="3" t="s">
        <v>2409</v>
      </c>
    </row>
    <row r="1090" spans="1:7" ht="45" customHeight="1" x14ac:dyDescent="0.2">
      <c r="A1090" s="3" t="s">
        <v>2136</v>
      </c>
      <c r="B1090" s="3" t="s">
        <v>16656</v>
      </c>
      <c r="C1090" s="3" t="s">
        <v>2409</v>
      </c>
      <c r="D1090" s="3" t="s">
        <v>2410</v>
      </c>
      <c r="E1090" s="3" t="s">
        <v>2410</v>
      </c>
      <c r="F1090" s="3" t="s">
        <v>2330</v>
      </c>
      <c r="G1090" s="3" t="s">
        <v>2409</v>
      </c>
    </row>
    <row r="1091" spans="1:7" ht="45" customHeight="1" x14ac:dyDescent="0.2">
      <c r="A1091" s="3" t="s">
        <v>2137</v>
      </c>
      <c r="B1091" s="3" t="s">
        <v>16657</v>
      </c>
      <c r="C1091" s="3" t="s">
        <v>2409</v>
      </c>
      <c r="D1091" s="3" t="s">
        <v>2410</v>
      </c>
      <c r="E1091" s="3" t="s">
        <v>2410</v>
      </c>
      <c r="F1091" s="3" t="s">
        <v>2330</v>
      </c>
      <c r="G1091" s="3" t="s">
        <v>2409</v>
      </c>
    </row>
    <row r="1092" spans="1:7" ht="45" customHeight="1" x14ac:dyDescent="0.2">
      <c r="A1092" s="3" t="s">
        <v>2138</v>
      </c>
      <c r="B1092" s="3" t="s">
        <v>16658</v>
      </c>
      <c r="C1092" s="3" t="s">
        <v>2409</v>
      </c>
      <c r="D1092" s="3" t="s">
        <v>2410</v>
      </c>
      <c r="E1092" s="3" t="s">
        <v>2410</v>
      </c>
      <c r="F1092" s="3" t="s">
        <v>2330</v>
      </c>
      <c r="G1092" s="3" t="s">
        <v>2409</v>
      </c>
    </row>
    <row r="1093" spans="1:7" ht="45" customHeight="1" x14ac:dyDescent="0.2">
      <c r="A1093" s="3" t="s">
        <v>2139</v>
      </c>
      <c r="B1093" s="3" t="s">
        <v>16659</v>
      </c>
      <c r="C1093" s="3" t="s">
        <v>2409</v>
      </c>
      <c r="D1093" s="3" t="s">
        <v>2410</v>
      </c>
      <c r="E1093" s="3" t="s">
        <v>2410</v>
      </c>
      <c r="F1093" s="3" t="s">
        <v>2330</v>
      </c>
      <c r="G1093" s="3" t="s">
        <v>2409</v>
      </c>
    </row>
    <row r="1094" spans="1:7" ht="45" customHeight="1" x14ac:dyDescent="0.2">
      <c r="A1094" s="3" t="s">
        <v>2140</v>
      </c>
      <c r="B1094" s="3" t="s">
        <v>16660</v>
      </c>
      <c r="C1094" s="3" t="s">
        <v>2409</v>
      </c>
      <c r="D1094" s="3" t="s">
        <v>2410</v>
      </c>
      <c r="E1094" s="3" t="s">
        <v>2410</v>
      </c>
      <c r="F1094" s="3" t="s">
        <v>2330</v>
      </c>
      <c r="G1094" s="3" t="s">
        <v>2409</v>
      </c>
    </row>
    <row r="1095" spans="1:7" ht="45" customHeight="1" x14ac:dyDescent="0.2">
      <c r="A1095" s="3" t="s">
        <v>2141</v>
      </c>
      <c r="B1095" s="3" t="s">
        <v>16661</v>
      </c>
      <c r="C1095" s="3" t="s">
        <v>2409</v>
      </c>
      <c r="D1095" s="3" t="s">
        <v>2410</v>
      </c>
      <c r="E1095" s="3" t="s">
        <v>2410</v>
      </c>
      <c r="F1095" s="3" t="s">
        <v>2330</v>
      </c>
      <c r="G1095" s="3" t="s">
        <v>2409</v>
      </c>
    </row>
    <row r="1096" spans="1:7" ht="45" customHeight="1" x14ac:dyDescent="0.2">
      <c r="A1096" s="3" t="s">
        <v>2142</v>
      </c>
      <c r="B1096" s="3" t="s">
        <v>16662</v>
      </c>
      <c r="C1096" s="3" t="s">
        <v>2409</v>
      </c>
      <c r="D1096" s="3" t="s">
        <v>2410</v>
      </c>
      <c r="E1096" s="3" t="s">
        <v>2410</v>
      </c>
      <c r="F1096" s="3" t="s">
        <v>2330</v>
      </c>
      <c r="G1096" s="3" t="s">
        <v>2409</v>
      </c>
    </row>
    <row r="1097" spans="1:7" ht="45" customHeight="1" x14ac:dyDescent="0.2">
      <c r="A1097" s="3" t="s">
        <v>2143</v>
      </c>
      <c r="B1097" s="3" t="s">
        <v>16663</v>
      </c>
      <c r="C1097" s="3" t="s">
        <v>2409</v>
      </c>
      <c r="D1097" s="3" t="s">
        <v>2410</v>
      </c>
      <c r="E1097" s="3" t="s">
        <v>2410</v>
      </c>
      <c r="F1097" s="3" t="s">
        <v>2330</v>
      </c>
      <c r="G1097" s="3" t="s">
        <v>2409</v>
      </c>
    </row>
    <row r="1098" spans="1:7" ht="45" customHeight="1" x14ac:dyDescent="0.2">
      <c r="A1098" s="3" t="s">
        <v>2144</v>
      </c>
      <c r="B1098" s="3" t="s">
        <v>16664</v>
      </c>
      <c r="C1098" s="3" t="s">
        <v>2409</v>
      </c>
      <c r="D1098" s="3" t="s">
        <v>2410</v>
      </c>
      <c r="E1098" s="3" t="s">
        <v>2410</v>
      </c>
      <c r="F1098" s="3" t="s">
        <v>2330</v>
      </c>
      <c r="G1098" s="3" t="s">
        <v>2409</v>
      </c>
    </row>
    <row r="1099" spans="1:7" ht="45" customHeight="1" x14ac:dyDescent="0.2">
      <c r="A1099" s="3" t="s">
        <v>2145</v>
      </c>
      <c r="B1099" s="3" t="s">
        <v>16665</v>
      </c>
      <c r="C1099" s="3" t="s">
        <v>2409</v>
      </c>
      <c r="D1099" s="3" t="s">
        <v>2410</v>
      </c>
      <c r="E1099" s="3" t="s">
        <v>2410</v>
      </c>
      <c r="F1099" s="3" t="s">
        <v>2330</v>
      </c>
      <c r="G1099" s="3" t="s">
        <v>2409</v>
      </c>
    </row>
    <row r="1100" spans="1:7" ht="45" customHeight="1" x14ac:dyDescent="0.2">
      <c r="A1100" s="3" t="s">
        <v>2145</v>
      </c>
      <c r="B1100" s="3" t="s">
        <v>16666</v>
      </c>
      <c r="C1100" s="3" t="s">
        <v>2409</v>
      </c>
      <c r="D1100" s="3" t="s">
        <v>2410</v>
      </c>
      <c r="E1100" s="3" t="s">
        <v>2410</v>
      </c>
      <c r="F1100" s="3" t="s">
        <v>2330</v>
      </c>
      <c r="G1100" s="3" t="s">
        <v>2409</v>
      </c>
    </row>
    <row r="1101" spans="1:7" ht="45" customHeight="1" x14ac:dyDescent="0.2">
      <c r="A1101" s="3" t="s">
        <v>2146</v>
      </c>
      <c r="B1101" s="3" t="s">
        <v>16667</v>
      </c>
      <c r="C1101" s="3" t="s">
        <v>2409</v>
      </c>
      <c r="D1101" s="3" t="s">
        <v>2410</v>
      </c>
      <c r="E1101" s="3" t="s">
        <v>2410</v>
      </c>
      <c r="F1101" s="3" t="s">
        <v>2330</v>
      </c>
      <c r="G1101" s="3" t="s">
        <v>2409</v>
      </c>
    </row>
    <row r="1102" spans="1:7" ht="45" customHeight="1" x14ac:dyDescent="0.2">
      <c r="A1102" s="3" t="s">
        <v>2146</v>
      </c>
      <c r="B1102" s="3" t="s">
        <v>16668</v>
      </c>
      <c r="C1102" s="3" t="s">
        <v>2409</v>
      </c>
      <c r="D1102" s="3" t="s">
        <v>2410</v>
      </c>
      <c r="E1102" s="3" t="s">
        <v>2410</v>
      </c>
      <c r="F1102" s="3" t="s">
        <v>2330</v>
      </c>
      <c r="G1102" s="3" t="s">
        <v>2409</v>
      </c>
    </row>
    <row r="1103" spans="1:7" ht="45" customHeight="1" x14ac:dyDescent="0.2">
      <c r="A1103" s="3" t="s">
        <v>2147</v>
      </c>
      <c r="B1103" s="3" t="s">
        <v>16669</v>
      </c>
      <c r="C1103" s="3" t="s">
        <v>2409</v>
      </c>
      <c r="D1103" s="3" t="s">
        <v>2410</v>
      </c>
      <c r="E1103" s="3" t="s">
        <v>2410</v>
      </c>
      <c r="F1103" s="3" t="s">
        <v>2330</v>
      </c>
      <c r="G1103" s="3" t="s">
        <v>2409</v>
      </c>
    </row>
    <row r="1104" spans="1:7" ht="45" customHeight="1" x14ac:dyDescent="0.2">
      <c r="A1104" s="3" t="s">
        <v>2147</v>
      </c>
      <c r="B1104" s="3" t="s">
        <v>16670</v>
      </c>
      <c r="C1104" s="3" t="s">
        <v>2409</v>
      </c>
      <c r="D1104" s="3" t="s">
        <v>2410</v>
      </c>
      <c r="E1104" s="3" t="s">
        <v>2410</v>
      </c>
      <c r="F1104" s="3" t="s">
        <v>2330</v>
      </c>
      <c r="G1104" s="3" t="s">
        <v>2409</v>
      </c>
    </row>
    <row r="1105" spans="1:7" ht="45" customHeight="1" x14ac:dyDescent="0.2">
      <c r="A1105" s="3" t="s">
        <v>2148</v>
      </c>
      <c r="B1105" s="3" t="s">
        <v>16671</v>
      </c>
      <c r="C1105" s="3" t="s">
        <v>2409</v>
      </c>
      <c r="D1105" s="3" t="s">
        <v>2410</v>
      </c>
      <c r="E1105" s="3" t="s">
        <v>2410</v>
      </c>
      <c r="F1105" s="3" t="s">
        <v>2330</v>
      </c>
      <c r="G1105" s="3" t="s">
        <v>2409</v>
      </c>
    </row>
    <row r="1106" spans="1:7" ht="45" customHeight="1" x14ac:dyDescent="0.2">
      <c r="A1106" s="3" t="s">
        <v>2148</v>
      </c>
      <c r="B1106" s="3" t="s">
        <v>16672</v>
      </c>
      <c r="C1106" s="3" t="s">
        <v>2409</v>
      </c>
      <c r="D1106" s="3" t="s">
        <v>2410</v>
      </c>
      <c r="E1106" s="3" t="s">
        <v>2410</v>
      </c>
      <c r="F1106" s="3" t="s">
        <v>2330</v>
      </c>
      <c r="G1106" s="3" t="s">
        <v>2409</v>
      </c>
    </row>
    <row r="1107" spans="1:7" ht="45" customHeight="1" x14ac:dyDescent="0.2">
      <c r="A1107" s="3" t="s">
        <v>2149</v>
      </c>
      <c r="B1107" s="3" t="s">
        <v>16673</v>
      </c>
      <c r="C1107" s="3" t="s">
        <v>2409</v>
      </c>
      <c r="D1107" s="3" t="s">
        <v>2410</v>
      </c>
      <c r="E1107" s="3" t="s">
        <v>2410</v>
      </c>
      <c r="F1107" s="3" t="s">
        <v>2330</v>
      </c>
      <c r="G1107" s="3" t="s">
        <v>2409</v>
      </c>
    </row>
    <row r="1108" spans="1:7" ht="45" customHeight="1" x14ac:dyDescent="0.2">
      <c r="A1108" s="3" t="s">
        <v>2149</v>
      </c>
      <c r="B1108" s="3" t="s">
        <v>16674</v>
      </c>
      <c r="C1108" s="3" t="s">
        <v>2409</v>
      </c>
      <c r="D1108" s="3" t="s">
        <v>2410</v>
      </c>
      <c r="E1108" s="3" t="s">
        <v>2410</v>
      </c>
      <c r="F1108" s="3" t="s">
        <v>2330</v>
      </c>
      <c r="G1108" s="3" t="s">
        <v>2409</v>
      </c>
    </row>
    <row r="1109" spans="1:7" ht="45" customHeight="1" x14ac:dyDescent="0.2">
      <c r="A1109" s="3" t="s">
        <v>2150</v>
      </c>
      <c r="B1109" s="3" t="s">
        <v>16675</v>
      </c>
      <c r="C1109" s="3" t="s">
        <v>2409</v>
      </c>
      <c r="D1109" s="3" t="s">
        <v>2410</v>
      </c>
      <c r="E1109" s="3" t="s">
        <v>2410</v>
      </c>
      <c r="F1109" s="3" t="s">
        <v>2330</v>
      </c>
      <c r="G1109" s="3" t="s">
        <v>2409</v>
      </c>
    </row>
    <row r="1110" spans="1:7" ht="45" customHeight="1" x14ac:dyDescent="0.2">
      <c r="A1110" s="3" t="s">
        <v>2150</v>
      </c>
      <c r="B1110" s="3" t="s">
        <v>16676</v>
      </c>
      <c r="C1110" s="3" t="s">
        <v>2409</v>
      </c>
      <c r="D1110" s="3" t="s">
        <v>2410</v>
      </c>
      <c r="E1110" s="3" t="s">
        <v>2410</v>
      </c>
      <c r="F1110" s="3" t="s">
        <v>2330</v>
      </c>
      <c r="G1110" s="3" t="s">
        <v>2409</v>
      </c>
    </row>
    <row r="1111" spans="1:7" ht="45" customHeight="1" x14ac:dyDescent="0.2">
      <c r="A1111" s="3" t="s">
        <v>2151</v>
      </c>
      <c r="B1111" s="3" t="s">
        <v>16677</v>
      </c>
      <c r="C1111" s="3" t="s">
        <v>2409</v>
      </c>
      <c r="D1111" s="3" t="s">
        <v>2410</v>
      </c>
      <c r="E1111" s="3" t="s">
        <v>2410</v>
      </c>
      <c r="F1111" s="3" t="s">
        <v>2330</v>
      </c>
      <c r="G1111" s="3" t="s">
        <v>2409</v>
      </c>
    </row>
    <row r="1112" spans="1:7" ht="45" customHeight="1" x14ac:dyDescent="0.2">
      <c r="A1112" s="3" t="s">
        <v>2151</v>
      </c>
      <c r="B1112" s="3" t="s">
        <v>16678</v>
      </c>
      <c r="C1112" s="3" t="s">
        <v>2409</v>
      </c>
      <c r="D1112" s="3" t="s">
        <v>2410</v>
      </c>
      <c r="E1112" s="3" t="s">
        <v>2410</v>
      </c>
      <c r="F1112" s="3" t="s">
        <v>2330</v>
      </c>
      <c r="G1112" s="3" t="s">
        <v>2409</v>
      </c>
    </row>
    <row r="1113" spans="1:7" ht="45" customHeight="1" x14ac:dyDescent="0.2">
      <c r="A1113" s="3" t="s">
        <v>2152</v>
      </c>
      <c r="B1113" s="3" t="s">
        <v>16679</v>
      </c>
      <c r="C1113" s="3" t="s">
        <v>2409</v>
      </c>
      <c r="D1113" s="3" t="s">
        <v>2410</v>
      </c>
      <c r="E1113" s="3" t="s">
        <v>2410</v>
      </c>
      <c r="F1113" s="3" t="s">
        <v>2330</v>
      </c>
      <c r="G1113" s="3" t="s">
        <v>2409</v>
      </c>
    </row>
    <row r="1114" spans="1:7" ht="45" customHeight="1" x14ac:dyDescent="0.2">
      <c r="A1114" s="3" t="s">
        <v>2152</v>
      </c>
      <c r="B1114" s="3" t="s">
        <v>16680</v>
      </c>
      <c r="C1114" s="3" t="s">
        <v>2409</v>
      </c>
      <c r="D1114" s="3" t="s">
        <v>2410</v>
      </c>
      <c r="E1114" s="3" t="s">
        <v>2410</v>
      </c>
      <c r="F1114" s="3" t="s">
        <v>2330</v>
      </c>
      <c r="G1114" s="3" t="s">
        <v>2409</v>
      </c>
    </row>
    <row r="1115" spans="1:7" ht="45" customHeight="1" x14ac:dyDescent="0.2">
      <c r="A1115" s="3" t="s">
        <v>2153</v>
      </c>
      <c r="B1115" s="3" t="s">
        <v>16681</v>
      </c>
      <c r="C1115" s="3" t="s">
        <v>2409</v>
      </c>
      <c r="D1115" s="3" t="s">
        <v>2410</v>
      </c>
      <c r="E1115" s="3" t="s">
        <v>2410</v>
      </c>
      <c r="F1115" s="3" t="s">
        <v>2330</v>
      </c>
      <c r="G1115" s="3" t="s">
        <v>2409</v>
      </c>
    </row>
    <row r="1116" spans="1:7" ht="45" customHeight="1" x14ac:dyDescent="0.2">
      <c r="A1116" s="3" t="s">
        <v>2153</v>
      </c>
      <c r="B1116" s="3" t="s">
        <v>16682</v>
      </c>
      <c r="C1116" s="3" t="s">
        <v>2409</v>
      </c>
      <c r="D1116" s="3" t="s">
        <v>2410</v>
      </c>
      <c r="E1116" s="3" t="s">
        <v>2410</v>
      </c>
      <c r="F1116" s="3" t="s">
        <v>2330</v>
      </c>
      <c r="G1116" s="3" t="s">
        <v>2409</v>
      </c>
    </row>
    <row r="1117" spans="1:7" ht="45" customHeight="1" x14ac:dyDescent="0.2">
      <c r="A1117" s="3" t="s">
        <v>2154</v>
      </c>
      <c r="B1117" s="3" t="s">
        <v>16683</v>
      </c>
      <c r="C1117" s="3" t="s">
        <v>2409</v>
      </c>
      <c r="D1117" s="3" t="s">
        <v>2410</v>
      </c>
      <c r="E1117" s="3" t="s">
        <v>2410</v>
      </c>
      <c r="F1117" s="3" t="s">
        <v>2330</v>
      </c>
      <c r="G1117" s="3" t="s">
        <v>2409</v>
      </c>
    </row>
    <row r="1118" spans="1:7" ht="45" customHeight="1" x14ac:dyDescent="0.2">
      <c r="A1118" s="3" t="s">
        <v>2154</v>
      </c>
      <c r="B1118" s="3" t="s">
        <v>16684</v>
      </c>
      <c r="C1118" s="3" t="s">
        <v>2409</v>
      </c>
      <c r="D1118" s="3" t="s">
        <v>2410</v>
      </c>
      <c r="E1118" s="3" t="s">
        <v>2410</v>
      </c>
      <c r="F1118" s="3" t="s">
        <v>2330</v>
      </c>
      <c r="G1118" s="3" t="s">
        <v>2409</v>
      </c>
    </row>
    <row r="1119" spans="1:7" ht="45" customHeight="1" x14ac:dyDescent="0.2">
      <c r="A1119" s="3" t="s">
        <v>2155</v>
      </c>
      <c r="B1119" s="3" t="s">
        <v>16685</v>
      </c>
      <c r="C1119" s="3" t="s">
        <v>2409</v>
      </c>
      <c r="D1119" s="3" t="s">
        <v>2410</v>
      </c>
      <c r="E1119" s="3" t="s">
        <v>2410</v>
      </c>
      <c r="F1119" s="3" t="s">
        <v>2330</v>
      </c>
      <c r="G1119" s="3" t="s">
        <v>2409</v>
      </c>
    </row>
    <row r="1120" spans="1:7" ht="45" customHeight="1" x14ac:dyDescent="0.2">
      <c r="A1120" s="3" t="s">
        <v>2155</v>
      </c>
      <c r="B1120" s="3" t="s">
        <v>16686</v>
      </c>
      <c r="C1120" s="3" t="s">
        <v>2409</v>
      </c>
      <c r="D1120" s="3" t="s">
        <v>2410</v>
      </c>
      <c r="E1120" s="3" t="s">
        <v>2410</v>
      </c>
      <c r="F1120" s="3" t="s">
        <v>2330</v>
      </c>
      <c r="G1120" s="3" t="s">
        <v>2409</v>
      </c>
    </row>
    <row r="1121" spans="1:7" ht="45" customHeight="1" x14ac:dyDescent="0.2">
      <c r="A1121" s="3" t="s">
        <v>2156</v>
      </c>
      <c r="B1121" s="3" t="s">
        <v>16687</v>
      </c>
      <c r="C1121" s="3" t="s">
        <v>2409</v>
      </c>
      <c r="D1121" s="3" t="s">
        <v>2410</v>
      </c>
      <c r="E1121" s="3" t="s">
        <v>2410</v>
      </c>
      <c r="F1121" s="3" t="s">
        <v>2330</v>
      </c>
      <c r="G1121" s="3" t="s">
        <v>2409</v>
      </c>
    </row>
    <row r="1122" spans="1:7" ht="45" customHeight="1" x14ac:dyDescent="0.2">
      <c r="A1122" s="3" t="s">
        <v>2157</v>
      </c>
      <c r="B1122" s="3" t="s">
        <v>16688</v>
      </c>
      <c r="C1122" s="3" t="s">
        <v>2409</v>
      </c>
      <c r="D1122" s="3" t="s">
        <v>2410</v>
      </c>
      <c r="E1122" s="3" t="s">
        <v>2410</v>
      </c>
      <c r="F1122" s="3" t="s">
        <v>2330</v>
      </c>
      <c r="G1122" s="3" t="s">
        <v>2409</v>
      </c>
    </row>
    <row r="1123" spans="1:7" ht="45" customHeight="1" x14ac:dyDescent="0.2">
      <c r="A1123" s="3" t="s">
        <v>2157</v>
      </c>
      <c r="B1123" s="3" t="s">
        <v>16689</v>
      </c>
      <c r="C1123" s="3" t="s">
        <v>2409</v>
      </c>
      <c r="D1123" s="3" t="s">
        <v>2410</v>
      </c>
      <c r="E1123" s="3" t="s">
        <v>2410</v>
      </c>
      <c r="F1123" s="3" t="s">
        <v>2330</v>
      </c>
      <c r="G1123" s="3" t="s">
        <v>2409</v>
      </c>
    </row>
    <row r="1124" spans="1:7" ht="45" customHeight="1" x14ac:dyDescent="0.2">
      <c r="A1124" s="3" t="s">
        <v>2158</v>
      </c>
      <c r="B1124" s="3" t="s">
        <v>16690</v>
      </c>
      <c r="C1124" s="3" t="s">
        <v>2409</v>
      </c>
      <c r="D1124" s="3" t="s">
        <v>2410</v>
      </c>
      <c r="E1124" s="3" t="s">
        <v>2410</v>
      </c>
      <c r="F1124" s="3" t="s">
        <v>2330</v>
      </c>
      <c r="G1124" s="3" t="s">
        <v>2409</v>
      </c>
    </row>
    <row r="1125" spans="1:7" ht="45" customHeight="1" x14ac:dyDescent="0.2">
      <c r="A1125" s="3" t="s">
        <v>2158</v>
      </c>
      <c r="B1125" s="3" t="s">
        <v>16691</v>
      </c>
      <c r="C1125" s="3" t="s">
        <v>2409</v>
      </c>
      <c r="D1125" s="3" t="s">
        <v>2410</v>
      </c>
      <c r="E1125" s="3" t="s">
        <v>2410</v>
      </c>
      <c r="F1125" s="3" t="s">
        <v>2330</v>
      </c>
      <c r="G1125" s="3" t="s">
        <v>2409</v>
      </c>
    </row>
    <row r="1126" spans="1:7" ht="45" customHeight="1" x14ac:dyDescent="0.2">
      <c r="A1126" s="3" t="s">
        <v>2159</v>
      </c>
      <c r="B1126" s="3" t="s">
        <v>16692</v>
      </c>
      <c r="C1126" s="3" t="s">
        <v>2409</v>
      </c>
      <c r="D1126" s="3" t="s">
        <v>2410</v>
      </c>
      <c r="E1126" s="3" t="s">
        <v>2410</v>
      </c>
      <c r="F1126" s="3" t="s">
        <v>2330</v>
      </c>
      <c r="G1126" s="3" t="s">
        <v>2409</v>
      </c>
    </row>
    <row r="1127" spans="1:7" ht="45" customHeight="1" x14ac:dyDescent="0.2">
      <c r="A1127" s="3" t="s">
        <v>2159</v>
      </c>
      <c r="B1127" s="3" t="s">
        <v>16693</v>
      </c>
      <c r="C1127" s="3" t="s">
        <v>2409</v>
      </c>
      <c r="D1127" s="3" t="s">
        <v>2410</v>
      </c>
      <c r="E1127" s="3" t="s">
        <v>2410</v>
      </c>
      <c r="F1127" s="3" t="s">
        <v>2330</v>
      </c>
      <c r="G1127" s="3" t="s">
        <v>2409</v>
      </c>
    </row>
    <row r="1128" spans="1:7" ht="45" customHeight="1" x14ac:dyDescent="0.2">
      <c r="A1128" s="3" t="s">
        <v>2160</v>
      </c>
      <c r="B1128" s="3" t="s">
        <v>16694</v>
      </c>
      <c r="C1128" s="3" t="s">
        <v>2409</v>
      </c>
      <c r="D1128" s="3" t="s">
        <v>2410</v>
      </c>
      <c r="E1128" s="3" t="s">
        <v>2410</v>
      </c>
      <c r="F1128" s="3" t="s">
        <v>2330</v>
      </c>
      <c r="G1128" s="3" t="s">
        <v>2409</v>
      </c>
    </row>
    <row r="1129" spans="1:7" ht="45" customHeight="1" x14ac:dyDescent="0.2">
      <c r="A1129" s="3" t="s">
        <v>2161</v>
      </c>
      <c r="B1129" s="3" t="s">
        <v>16695</v>
      </c>
      <c r="C1129" s="3" t="s">
        <v>2409</v>
      </c>
      <c r="D1129" s="3" t="s">
        <v>2410</v>
      </c>
      <c r="E1129" s="3" t="s">
        <v>2410</v>
      </c>
      <c r="F1129" s="3" t="s">
        <v>2330</v>
      </c>
      <c r="G1129" s="3" t="s">
        <v>2409</v>
      </c>
    </row>
    <row r="1130" spans="1:7" ht="45" customHeight="1" x14ac:dyDescent="0.2">
      <c r="A1130" s="3" t="s">
        <v>2161</v>
      </c>
      <c r="B1130" s="3" t="s">
        <v>16696</v>
      </c>
      <c r="C1130" s="3" t="s">
        <v>2409</v>
      </c>
      <c r="D1130" s="3" t="s">
        <v>2410</v>
      </c>
      <c r="E1130" s="3" t="s">
        <v>2410</v>
      </c>
      <c r="F1130" s="3" t="s">
        <v>2330</v>
      </c>
      <c r="G1130" s="3" t="s">
        <v>2409</v>
      </c>
    </row>
    <row r="1131" spans="1:7" ht="45" customHeight="1" x14ac:dyDescent="0.2">
      <c r="A1131" s="3" t="s">
        <v>2162</v>
      </c>
      <c r="B1131" s="3" t="s">
        <v>16697</v>
      </c>
      <c r="C1131" s="3" t="s">
        <v>2409</v>
      </c>
      <c r="D1131" s="3" t="s">
        <v>2410</v>
      </c>
      <c r="E1131" s="3" t="s">
        <v>2410</v>
      </c>
      <c r="F1131" s="3" t="s">
        <v>2330</v>
      </c>
      <c r="G1131" s="3" t="s">
        <v>2409</v>
      </c>
    </row>
    <row r="1132" spans="1:7" ht="45" customHeight="1" x14ac:dyDescent="0.2">
      <c r="A1132" s="3" t="s">
        <v>2162</v>
      </c>
      <c r="B1132" s="3" t="s">
        <v>16698</v>
      </c>
      <c r="C1132" s="3" t="s">
        <v>2409</v>
      </c>
      <c r="D1132" s="3" t="s">
        <v>2410</v>
      </c>
      <c r="E1132" s="3" t="s">
        <v>2410</v>
      </c>
      <c r="F1132" s="3" t="s">
        <v>2330</v>
      </c>
      <c r="G1132" s="3" t="s">
        <v>2409</v>
      </c>
    </row>
    <row r="1133" spans="1:7" ht="45" customHeight="1" x14ac:dyDescent="0.2">
      <c r="A1133" s="3" t="s">
        <v>2163</v>
      </c>
      <c r="B1133" s="3" t="s">
        <v>16699</v>
      </c>
      <c r="C1133" s="3" t="s">
        <v>2409</v>
      </c>
      <c r="D1133" s="3" t="s">
        <v>2410</v>
      </c>
      <c r="E1133" s="3" t="s">
        <v>2410</v>
      </c>
      <c r="F1133" s="3" t="s">
        <v>2330</v>
      </c>
      <c r="G1133" s="3" t="s">
        <v>2409</v>
      </c>
    </row>
    <row r="1134" spans="1:7" ht="45" customHeight="1" x14ac:dyDescent="0.2">
      <c r="A1134" s="3" t="s">
        <v>2163</v>
      </c>
      <c r="B1134" s="3" t="s">
        <v>16700</v>
      </c>
      <c r="C1134" s="3" t="s">
        <v>2409</v>
      </c>
      <c r="D1134" s="3" t="s">
        <v>2410</v>
      </c>
      <c r="E1134" s="3" t="s">
        <v>2410</v>
      </c>
      <c r="F1134" s="3" t="s">
        <v>2330</v>
      </c>
      <c r="G1134" s="3" t="s">
        <v>2409</v>
      </c>
    </row>
    <row r="1135" spans="1:7" ht="45" customHeight="1" x14ac:dyDescent="0.2">
      <c r="A1135" s="3" t="s">
        <v>2164</v>
      </c>
      <c r="B1135" s="3" t="s">
        <v>16701</v>
      </c>
      <c r="C1135" s="3" t="s">
        <v>2409</v>
      </c>
      <c r="D1135" s="3" t="s">
        <v>2410</v>
      </c>
      <c r="E1135" s="3" t="s">
        <v>2410</v>
      </c>
      <c r="F1135" s="3" t="s">
        <v>2330</v>
      </c>
      <c r="G1135" s="3" t="s">
        <v>2409</v>
      </c>
    </row>
    <row r="1136" spans="1:7" ht="45" customHeight="1" x14ac:dyDescent="0.2">
      <c r="A1136" s="3" t="s">
        <v>2165</v>
      </c>
      <c r="B1136" s="3" t="s">
        <v>16702</v>
      </c>
      <c r="C1136" s="3" t="s">
        <v>2409</v>
      </c>
      <c r="D1136" s="3" t="s">
        <v>2410</v>
      </c>
      <c r="E1136" s="3" t="s">
        <v>2410</v>
      </c>
      <c r="F1136" s="3" t="s">
        <v>2330</v>
      </c>
      <c r="G1136" s="3" t="s">
        <v>2409</v>
      </c>
    </row>
    <row r="1137" spans="1:7" ht="45" customHeight="1" x14ac:dyDescent="0.2">
      <c r="A1137" s="3" t="s">
        <v>2166</v>
      </c>
      <c r="B1137" s="3" t="s">
        <v>16703</v>
      </c>
      <c r="C1137" s="3" t="s">
        <v>2409</v>
      </c>
      <c r="D1137" s="3" t="s">
        <v>2410</v>
      </c>
      <c r="E1137" s="3" t="s">
        <v>2410</v>
      </c>
      <c r="F1137" s="3" t="s">
        <v>2330</v>
      </c>
      <c r="G1137" s="3" t="s">
        <v>2409</v>
      </c>
    </row>
    <row r="1138" spans="1:7" ht="45" customHeight="1" x14ac:dyDescent="0.2">
      <c r="A1138" s="3" t="s">
        <v>2167</v>
      </c>
      <c r="B1138" s="3" t="s">
        <v>16704</v>
      </c>
      <c r="C1138" s="3" t="s">
        <v>2409</v>
      </c>
      <c r="D1138" s="3" t="s">
        <v>2410</v>
      </c>
      <c r="E1138" s="3" t="s">
        <v>2410</v>
      </c>
      <c r="F1138" s="3" t="s">
        <v>2330</v>
      </c>
      <c r="G1138" s="3" t="s">
        <v>2409</v>
      </c>
    </row>
    <row r="1139" spans="1:7" ht="45" customHeight="1" x14ac:dyDescent="0.2">
      <c r="A1139" s="3" t="s">
        <v>2168</v>
      </c>
      <c r="B1139" s="3" t="s">
        <v>16705</v>
      </c>
      <c r="C1139" s="3" t="s">
        <v>2409</v>
      </c>
      <c r="D1139" s="3" t="s">
        <v>2410</v>
      </c>
      <c r="E1139" s="3" t="s">
        <v>2410</v>
      </c>
      <c r="F1139" s="3" t="s">
        <v>2330</v>
      </c>
      <c r="G1139" s="3" t="s">
        <v>2409</v>
      </c>
    </row>
    <row r="1140" spans="1:7" ht="45" customHeight="1" x14ac:dyDescent="0.2">
      <c r="A1140" s="3" t="s">
        <v>2169</v>
      </c>
      <c r="B1140" s="3" t="s">
        <v>16706</v>
      </c>
      <c r="C1140" s="3" t="s">
        <v>2409</v>
      </c>
      <c r="D1140" s="3" t="s">
        <v>2410</v>
      </c>
      <c r="E1140" s="3" t="s">
        <v>2410</v>
      </c>
      <c r="F1140" s="3" t="s">
        <v>2330</v>
      </c>
      <c r="G1140" s="3" t="s">
        <v>2409</v>
      </c>
    </row>
    <row r="1141" spans="1:7" ht="45" customHeight="1" x14ac:dyDescent="0.2">
      <c r="A1141" s="3" t="s">
        <v>2170</v>
      </c>
      <c r="B1141" s="3" t="s">
        <v>16707</v>
      </c>
      <c r="C1141" s="3" t="s">
        <v>2409</v>
      </c>
      <c r="D1141" s="3" t="s">
        <v>2410</v>
      </c>
      <c r="E1141" s="3" t="s">
        <v>2410</v>
      </c>
      <c r="F1141" s="3" t="s">
        <v>2330</v>
      </c>
      <c r="G1141" s="3" t="s">
        <v>2409</v>
      </c>
    </row>
    <row r="1142" spans="1:7" ht="45" customHeight="1" x14ac:dyDescent="0.2">
      <c r="A1142" s="3" t="s">
        <v>2171</v>
      </c>
      <c r="B1142" s="3" t="s">
        <v>16708</v>
      </c>
      <c r="C1142" s="3" t="s">
        <v>2409</v>
      </c>
      <c r="D1142" s="3" t="s">
        <v>2410</v>
      </c>
      <c r="E1142" s="3" t="s">
        <v>2410</v>
      </c>
      <c r="F1142" s="3" t="s">
        <v>2330</v>
      </c>
      <c r="G1142" s="3" t="s">
        <v>2409</v>
      </c>
    </row>
    <row r="1143" spans="1:7" ht="45" customHeight="1" x14ac:dyDescent="0.2">
      <c r="A1143" s="3" t="s">
        <v>2172</v>
      </c>
      <c r="B1143" s="3" t="s">
        <v>16709</v>
      </c>
      <c r="C1143" s="3" t="s">
        <v>2409</v>
      </c>
      <c r="D1143" s="3" t="s">
        <v>2410</v>
      </c>
      <c r="E1143" s="3" t="s">
        <v>2410</v>
      </c>
      <c r="F1143" s="3" t="s">
        <v>2330</v>
      </c>
      <c r="G1143" s="3" t="s">
        <v>2409</v>
      </c>
    </row>
    <row r="1144" spans="1:7" ht="45" customHeight="1" x14ac:dyDescent="0.2">
      <c r="A1144" s="3" t="s">
        <v>2173</v>
      </c>
      <c r="B1144" s="3" t="s">
        <v>16710</v>
      </c>
      <c r="C1144" s="3" t="s">
        <v>2409</v>
      </c>
      <c r="D1144" s="3" t="s">
        <v>2410</v>
      </c>
      <c r="E1144" s="3" t="s">
        <v>2410</v>
      </c>
      <c r="F1144" s="3" t="s">
        <v>2330</v>
      </c>
      <c r="G1144" s="3" t="s">
        <v>2409</v>
      </c>
    </row>
    <row r="1145" spans="1:7" ht="45" customHeight="1" x14ac:dyDescent="0.2">
      <c r="A1145" s="3" t="s">
        <v>2174</v>
      </c>
      <c r="B1145" s="3" t="s">
        <v>16711</v>
      </c>
      <c r="C1145" s="3" t="s">
        <v>2409</v>
      </c>
      <c r="D1145" s="3" t="s">
        <v>2410</v>
      </c>
      <c r="E1145" s="3" t="s">
        <v>2410</v>
      </c>
      <c r="F1145" s="3" t="s">
        <v>2330</v>
      </c>
      <c r="G1145" s="3" t="s">
        <v>2409</v>
      </c>
    </row>
    <row r="1146" spans="1:7" ht="45" customHeight="1" x14ac:dyDescent="0.2">
      <c r="A1146" s="3" t="s">
        <v>2175</v>
      </c>
      <c r="B1146" s="3" t="s">
        <v>16712</v>
      </c>
      <c r="C1146" s="3" t="s">
        <v>2409</v>
      </c>
      <c r="D1146" s="3" t="s">
        <v>2410</v>
      </c>
      <c r="E1146" s="3" t="s">
        <v>2410</v>
      </c>
      <c r="F1146" s="3" t="s">
        <v>2330</v>
      </c>
      <c r="G1146" s="3" t="s">
        <v>2409</v>
      </c>
    </row>
    <row r="1147" spans="1:7" ht="45" customHeight="1" x14ac:dyDescent="0.2">
      <c r="A1147" s="3" t="s">
        <v>2176</v>
      </c>
      <c r="B1147" s="3" t="s">
        <v>16713</v>
      </c>
      <c r="C1147" s="3" t="s">
        <v>2409</v>
      </c>
      <c r="D1147" s="3" t="s">
        <v>2410</v>
      </c>
      <c r="E1147" s="3" t="s">
        <v>2410</v>
      </c>
      <c r="F1147" s="3" t="s">
        <v>2330</v>
      </c>
      <c r="G1147" s="3" t="s">
        <v>2409</v>
      </c>
    </row>
    <row r="1148" spans="1:7" ht="45" customHeight="1" x14ac:dyDescent="0.2">
      <c r="A1148" s="3" t="s">
        <v>2177</v>
      </c>
      <c r="B1148" s="3" t="s">
        <v>16714</v>
      </c>
      <c r="C1148" s="3" t="s">
        <v>2409</v>
      </c>
      <c r="D1148" s="3" t="s">
        <v>2410</v>
      </c>
      <c r="E1148" s="3" t="s">
        <v>2410</v>
      </c>
      <c r="F1148" s="3" t="s">
        <v>2330</v>
      </c>
      <c r="G1148" s="3" t="s">
        <v>2409</v>
      </c>
    </row>
    <row r="1149" spans="1:7" ht="45" customHeight="1" x14ac:dyDescent="0.2">
      <c r="A1149" s="3" t="s">
        <v>2177</v>
      </c>
      <c r="B1149" s="3" t="s">
        <v>16715</v>
      </c>
      <c r="C1149" s="3" t="s">
        <v>2409</v>
      </c>
      <c r="D1149" s="3" t="s">
        <v>2410</v>
      </c>
      <c r="E1149" s="3" t="s">
        <v>2410</v>
      </c>
      <c r="F1149" s="3" t="s">
        <v>2330</v>
      </c>
      <c r="G1149" s="3" t="s">
        <v>2409</v>
      </c>
    </row>
    <row r="1150" spans="1:7" ht="45" customHeight="1" x14ac:dyDescent="0.2">
      <c r="A1150" s="3" t="s">
        <v>2178</v>
      </c>
      <c r="B1150" s="3" t="s">
        <v>16716</v>
      </c>
      <c r="C1150" s="3" t="s">
        <v>2409</v>
      </c>
      <c r="D1150" s="3" t="s">
        <v>2410</v>
      </c>
      <c r="E1150" s="3" t="s">
        <v>2410</v>
      </c>
      <c r="F1150" s="3" t="s">
        <v>2330</v>
      </c>
      <c r="G1150" s="3" t="s">
        <v>2409</v>
      </c>
    </row>
    <row r="1151" spans="1:7" ht="45" customHeight="1" x14ac:dyDescent="0.2">
      <c r="A1151" s="3" t="s">
        <v>2178</v>
      </c>
      <c r="B1151" s="3" t="s">
        <v>16717</v>
      </c>
      <c r="C1151" s="3" t="s">
        <v>2409</v>
      </c>
      <c r="D1151" s="3" t="s">
        <v>2410</v>
      </c>
      <c r="E1151" s="3" t="s">
        <v>2410</v>
      </c>
      <c r="F1151" s="3" t="s">
        <v>2330</v>
      </c>
      <c r="G1151" s="3" t="s">
        <v>2409</v>
      </c>
    </row>
    <row r="1152" spans="1:7" ht="45" customHeight="1" x14ac:dyDescent="0.2">
      <c r="A1152" s="3" t="s">
        <v>2179</v>
      </c>
      <c r="B1152" s="3" t="s">
        <v>16718</v>
      </c>
      <c r="C1152" s="3" t="s">
        <v>2409</v>
      </c>
      <c r="D1152" s="3" t="s">
        <v>2410</v>
      </c>
      <c r="E1152" s="3" t="s">
        <v>2410</v>
      </c>
      <c r="F1152" s="3" t="s">
        <v>2330</v>
      </c>
      <c r="G1152" s="3" t="s">
        <v>2409</v>
      </c>
    </row>
    <row r="1153" spans="1:7" ht="45" customHeight="1" x14ac:dyDescent="0.2">
      <c r="A1153" s="3" t="s">
        <v>2179</v>
      </c>
      <c r="B1153" s="3" t="s">
        <v>16719</v>
      </c>
      <c r="C1153" s="3" t="s">
        <v>2409</v>
      </c>
      <c r="D1153" s="3" t="s">
        <v>2410</v>
      </c>
      <c r="E1153" s="3" t="s">
        <v>2410</v>
      </c>
      <c r="F1153" s="3" t="s">
        <v>2330</v>
      </c>
      <c r="G1153" s="3" t="s">
        <v>2409</v>
      </c>
    </row>
    <row r="1154" spans="1:7" ht="45" customHeight="1" x14ac:dyDescent="0.2">
      <c r="A1154" s="3" t="s">
        <v>2180</v>
      </c>
      <c r="B1154" s="3" t="s">
        <v>16720</v>
      </c>
      <c r="C1154" s="3" t="s">
        <v>2409</v>
      </c>
      <c r="D1154" s="3" t="s">
        <v>2410</v>
      </c>
      <c r="E1154" s="3" t="s">
        <v>2410</v>
      </c>
      <c r="F1154" s="3" t="s">
        <v>2330</v>
      </c>
      <c r="G1154" s="3" t="s">
        <v>2409</v>
      </c>
    </row>
    <row r="1155" spans="1:7" ht="45" customHeight="1" x14ac:dyDescent="0.2">
      <c r="A1155" s="3" t="s">
        <v>2180</v>
      </c>
      <c r="B1155" s="3" t="s">
        <v>16721</v>
      </c>
      <c r="C1155" s="3" t="s">
        <v>2409</v>
      </c>
      <c r="D1155" s="3" t="s">
        <v>2410</v>
      </c>
      <c r="E1155" s="3" t="s">
        <v>2410</v>
      </c>
      <c r="F1155" s="3" t="s">
        <v>2330</v>
      </c>
      <c r="G1155" s="3" t="s">
        <v>2409</v>
      </c>
    </row>
    <row r="1156" spans="1:7" ht="45" customHeight="1" x14ac:dyDescent="0.2">
      <c r="A1156" s="3" t="s">
        <v>2181</v>
      </c>
      <c r="B1156" s="3" t="s">
        <v>16722</v>
      </c>
      <c r="C1156" s="3" t="s">
        <v>2409</v>
      </c>
      <c r="D1156" s="3" t="s">
        <v>2410</v>
      </c>
      <c r="E1156" s="3" t="s">
        <v>2410</v>
      </c>
      <c r="F1156" s="3" t="s">
        <v>2330</v>
      </c>
      <c r="G1156" s="3" t="s">
        <v>2409</v>
      </c>
    </row>
    <row r="1157" spans="1:7" ht="45" customHeight="1" x14ac:dyDescent="0.2">
      <c r="A1157" s="3" t="s">
        <v>2181</v>
      </c>
      <c r="B1157" s="3" t="s">
        <v>16723</v>
      </c>
      <c r="C1157" s="3" t="s">
        <v>2409</v>
      </c>
      <c r="D1157" s="3" t="s">
        <v>2410</v>
      </c>
      <c r="E1157" s="3" t="s">
        <v>2410</v>
      </c>
      <c r="F1157" s="3" t="s">
        <v>2330</v>
      </c>
      <c r="G1157" s="3" t="s">
        <v>2409</v>
      </c>
    </row>
    <row r="1158" spans="1:7" ht="45" customHeight="1" x14ac:dyDescent="0.2">
      <c r="A1158" s="3" t="s">
        <v>2182</v>
      </c>
      <c r="B1158" s="3" t="s">
        <v>16724</v>
      </c>
      <c r="C1158" s="3" t="s">
        <v>2409</v>
      </c>
      <c r="D1158" s="3" t="s">
        <v>2410</v>
      </c>
      <c r="E1158" s="3" t="s">
        <v>2410</v>
      </c>
      <c r="F1158" s="3" t="s">
        <v>2330</v>
      </c>
      <c r="G1158" s="3" t="s">
        <v>2409</v>
      </c>
    </row>
    <row r="1159" spans="1:7" ht="45" customHeight="1" x14ac:dyDescent="0.2">
      <c r="A1159" s="3" t="s">
        <v>2182</v>
      </c>
      <c r="B1159" s="3" t="s">
        <v>16725</v>
      </c>
      <c r="C1159" s="3" t="s">
        <v>2409</v>
      </c>
      <c r="D1159" s="3" t="s">
        <v>2410</v>
      </c>
      <c r="E1159" s="3" t="s">
        <v>2410</v>
      </c>
      <c r="F1159" s="3" t="s">
        <v>2330</v>
      </c>
      <c r="G1159" s="3" t="s">
        <v>2409</v>
      </c>
    </row>
    <row r="1160" spans="1:7" ht="45" customHeight="1" x14ac:dyDescent="0.2">
      <c r="A1160" s="3" t="s">
        <v>2183</v>
      </c>
      <c r="B1160" s="3" t="s">
        <v>16726</v>
      </c>
      <c r="C1160" s="3" t="s">
        <v>2409</v>
      </c>
      <c r="D1160" s="3" t="s">
        <v>2410</v>
      </c>
      <c r="E1160" s="3" t="s">
        <v>2410</v>
      </c>
      <c r="F1160" s="3" t="s">
        <v>2330</v>
      </c>
      <c r="G1160" s="3" t="s">
        <v>2409</v>
      </c>
    </row>
    <row r="1161" spans="1:7" ht="45" customHeight="1" x14ac:dyDescent="0.2">
      <c r="A1161" s="3" t="s">
        <v>2183</v>
      </c>
      <c r="B1161" s="3" t="s">
        <v>16727</v>
      </c>
      <c r="C1161" s="3" t="s">
        <v>2409</v>
      </c>
      <c r="D1161" s="3" t="s">
        <v>2410</v>
      </c>
      <c r="E1161" s="3" t="s">
        <v>2410</v>
      </c>
      <c r="F1161" s="3" t="s">
        <v>2330</v>
      </c>
      <c r="G1161" s="3" t="s">
        <v>2409</v>
      </c>
    </row>
    <row r="1162" spans="1:7" ht="45" customHeight="1" x14ac:dyDescent="0.2">
      <c r="A1162" s="3" t="s">
        <v>2184</v>
      </c>
      <c r="B1162" s="3" t="s">
        <v>16728</v>
      </c>
      <c r="C1162" s="3" t="s">
        <v>2409</v>
      </c>
      <c r="D1162" s="3" t="s">
        <v>2410</v>
      </c>
      <c r="E1162" s="3" t="s">
        <v>2410</v>
      </c>
      <c r="F1162" s="3" t="s">
        <v>2330</v>
      </c>
      <c r="G1162" s="3" t="s">
        <v>2409</v>
      </c>
    </row>
    <row r="1163" spans="1:7" ht="45" customHeight="1" x14ac:dyDescent="0.2">
      <c r="A1163" s="3" t="s">
        <v>2184</v>
      </c>
      <c r="B1163" s="3" t="s">
        <v>16729</v>
      </c>
      <c r="C1163" s="3" t="s">
        <v>2409</v>
      </c>
      <c r="D1163" s="3" t="s">
        <v>2410</v>
      </c>
      <c r="E1163" s="3" t="s">
        <v>2410</v>
      </c>
      <c r="F1163" s="3" t="s">
        <v>2330</v>
      </c>
      <c r="G1163" s="3" t="s">
        <v>2409</v>
      </c>
    </row>
    <row r="1164" spans="1:7" ht="45" customHeight="1" x14ac:dyDescent="0.2">
      <c r="A1164" s="3" t="s">
        <v>2185</v>
      </c>
      <c r="B1164" s="3" t="s">
        <v>16730</v>
      </c>
      <c r="C1164" s="3" t="s">
        <v>2409</v>
      </c>
      <c r="D1164" s="3" t="s">
        <v>2410</v>
      </c>
      <c r="E1164" s="3" t="s">
        <v>2410</v>
      </c>
      <c r="F1164" s="3" t="s">
        <v>2330</v>
      </c>
      <c r="G1164" s="3" t="s">
        <v>2409</v>
      </c>
    </row>
    <row r="1165" spans="1:7" ht="45" customHeight="1" x14ac:dyDescent="0.2">
      <c r="A1165" s="3" t="s">
        <v>2186</v>
      </c>
      <c r="B1165" s="3" t="s">
        <v>16731</v>
      </c>
      <c r="C1165" s="3" t="s">
        <v>2409</v>
      </c>
      <c r="D1165" s="3" t="s">
        <v>2410</v>
      </c>
      <c r="E1165" s="3" t="s">
        <v>2410</v>
      </c>
      <c r="F1165" s="3" t="s">
        <v>2330</v>
      </c>
      <c r="G1165" s="3" t="s">
        <v>2409</v>
      </c>
    </row>
    <row r="1166" spans="1:7" ht="45" customHeight="1" x14ac:dyDescent="0.2">
      <c r="A1166" s="3" t="s">
        <v>2187</v>
      </c>
      <c r="B1166" s="3" t="s">
        <v>16732</v>
      </c>
      <c r="C1166" s="3" t="s">
        <v>2409</v>
      </c>
      <c r="D1166" s="3" t="s">
        <v>2410</v>
      </c>
      <c r="E1166" s="3" t="s">
        <v>2410</v>
      </c>
      <c r="F1166" s="3" t="s">
        <v>2330</v>
      </c>
      <c r="G1166" s="3" t="s">
        <v>2409</v>
      </c>
    </row>
    <row r="1167" spans="1:7" ht="45" customHeight="1" x14ac:dyDescent="0.2">
      <c r="A1167" s="3" t="s">
        <v>2188</v>
      </c>
      <c r="B1167" s="3" t="s">
        <v>16733</v>
      </c>
      <c r="C1167" s="3" t="s">
        <v>2409</v>
      </c>
      <c r="D1167" s="3" t="s">
        <v>2410</v>
      </c>
      <c r="E1167" s="3" t="s">
        <v>2410</v>
      </c>
      <c r="F1167" s="3" t="s">
        <v>2330</v>
      </c>
      <c r="G1167" s="3" t="s">
        <v>2409</v>
      </c>
    </row>
    <row r="1168" spans="1:7" ht="45" customHeight="1" x14ac:dyDescent="0.2">
      <c r="A1168" s="3" t="s">
        <v>2189</v>
      </c>
      <c r="B1168" s="3" t="s">
        <v>16734</v>
      </c>
      <c r="C1168" s="3" t="s">
        <v>2409</v>
      </c>
      <c r="D1168" s="3" t="s">
        <v>2410</v>
      </c>
      <c r="E1168" s="3" t="s">
        <v>2410</v>
      </c>
      <c r="F1168" s="3" t="s">
        <v>2330</v>
      </c>
      <c r="G1168" s="3" t="s">
        <v>2409</v>
      </c>
    </row>
    <row r="1169" spans="1:7" ht="45" customHeight="1" x14ac:dyDescent="0.2">
      <c r="A1169" s="3" t="s">
        <v>2190</v>
      </c>
      <c r="B1169" s="3" t="s">
        <v>16735</v>
      </c>
      <c r="C1169" s="3" t="s">
        <v>2409</v>
      </c>
      <c r="D1169" s="3" t="s">
        <v>2410</v>
      </c>
      <c r="E1169" s="3" t="s">
        <v>2410</v>
      </c>
      <c r="F1169" s="3" t="s">
        <v>2330</v>
      </c>
      <c r="G1169" s="3" t="s">
        <v>2409</v>
      </c>
    </row>
    <row r="1170" spans="1:7" ht="45" customHeight="1" x14ac:dyDescent="0.2">
      <c r="A1170" s="3" t="s">
        <v>2191</v>
      </c>
      <c r="B1170" s="3" t="s">
        <v>16736</v>
      </c>
      <c r="C1170" s="3" t="s">
        <v>2409</v>
      </c>
      <c r="D1170" s="3" t="s">
        <v>2410</v>
      </c>
      <c r="E1170" s="3" t="s">
        <v>2410</v>
      </c>
      <c r="F1170" s="3" t="s">
        <v>2330</v>
      </c>
      <c r="G1170" s="3" t="s">
        <v>2409</v>
      </c>
    </row>
    <row r="1171" spans="1:7" ht="45" customHeight="1" x14ac:dyDescent="0.2">
      <c r="A1171" s="3" t="s">
        <v>2192</v>
      </c>
      <c r="B1171" s="3" t="s">
        <v>16737</v>
      </c>
      <c r="C1171" s="3" t="s">
        <v>2409</v>
      </c>
      <c r="D1171" s="3" t="s">
        <v>2410</v>
      </c>
      <c r="E1171" s="3" t="s">
        <v>2410</v>
      </c>
      <c r="F1171" s="3" t="s">
        <v>2330</v>
      </c>
      <c r="G1171" s="3" t="s">
        <v>2409</v>
      </c>
    </row>
    <row r="1172" spans="1:7" ht="45" customHeight="1" x14ac:dyDescent="0.2">
      <c r="A1172" s="3" t="s">
        <v>2193</v>
      </c>
      <c r="B1172" s="3" t="s">
        <v>16738</v>
      </c>
      <c r="C1172" s="3" t="s">
        <v>2409</v>
      </c>
      <c r="D1172" s="3" t="s">
        <v>2410</v>
      </c>
      <c r="E1172" s="3" t="s">
        <v>2410</v>
      </c>
      <c r="F1172" s="3" t="s">
        <v>2330</v>
      </c>
      <c r="G1172" s="3" t="s">
        <v>2409</v>
      </c>
    </row>
    <row r="1173" spans="1:7" ht="45" customHeight="1" x14ac:dyDescent="0.2">
      <c r="A1173" s="3" t="s">
        <v>2193</v>
      </c>
      <c r="B1173" s="3" t="s">
        <v>16739</v>
      </c>
      <c r="C1173" s="3" t="s">
        <v>2409</v>
      </c>
      <c r="D1173" s="3" t="s">
        <v>2410</v>
      </c>
      <c r="E1173" s="3" t="s">
        <v>2410</v>
      </c>
      <c r="F1173" s="3" t="s">
        <v>2330</v>
      </c>
      <c r="G1173" s="3" t="s">
        <v>2409</v>
      </c>
    </row>
    <row r="1174" spans="1:7" ht="45" customHeight="1" x14ac:dyDescent="0.2">
      <c r="A1174" s="3" t="s">
        <v>2194</v>
      </c>
      <c r="B1174" s="3" t="s">
        <v>16740</v>
      </c>
      <c r="C1174" s="3" t="s">
        <v>2409</v>
      </c>
      <c r="D1174" s="3" t="s">
        <v>2410</v>
      </c>
      <c r="E1174" s="3" t="s">
        <v>2410</v>
      </c>
      <c r="F1174" s="3" t="s">
        <v>2330</v>
      </c>
      <c r="G1174" s="3" t="s">
        <v>2409</v>
      </c>
    </row>
    <row r="1175" spans="1:7" ht="45" customHeight="1" x14ac:dyDescent="0.2">
      <c r="A1175" s="3" t="s">
        <v>2194</v>
      </c>
      <c r="B1175" s="3" t="s">
        <v>16741</v>
      </c>
      <c r="C1175" s="3" t="s">
        <v>2409</v>
      </c>
      <c r="D1175" s="3" t="s">
        <v>2410</v>
      </c>
      <c r="E1175" s="3" t="s">
        <v>2410</v>
      </c>
      <c r="F1175" s="3" t="s">
        <v>2330</v>
      </c>
      <c r="G1175" s="3" t="s">
        <v>2409</v>
      </c>
    </row>
    <row r="1176" spans="1:7" ht="45" customHeight="1" x14ac:dyDescent="0.2">
      <c r="A1176" s="3" t="s">
        <v>2195</v>
      </c>
      <c r="B1176" s="3" t="s">
        <v>16742</v>
      </c>
      <c r="C1176" s="3" t="s">
        <v>2409</v>
      </c>
      <c r="D1176" s="3" t="s">
        <v>2410</v>
      </c>
      <c r="E1176" s="3" t="s">
        <v>2410</v>
      </c>
      <c r="F1176" s="3" t="s">
        <v>2330</v>
      </c>
      <c r="G1176" s="3" t="s">
        <v>2409</v>
      </c>
    </row>
    <row r="1177" spans="1:7" ht="45" customHeight="1" x14ac:dyDescent="0.2">
      <c r="A1177" s="3" t="s">
        <v>2196</v>
      </c>
      <c r="B1177" s="3" t="s">
        <v>16743</v>
      </c>
      <c r="C1177" s="3" t="s">
        <v>2409</v>
      </c>
      <c r="D1177" s="3" t="s">
        <v>2410</v>
      </c>
      <c r="E1177" s="3" t="s">
        <v>2410</v>
      </c>
      <c r="F1177" s="3" t="s">
        <v>2330</v>
      </c>
      <c r="G1177" s="3" t="s">
        <v>2409</v>
      </c>
    </row>
    <row r="1178" spans="1:7" ht="45" customHeight="1" x14ac:dyDescent="0.2">
      <c r="A1178" s="3" t="s">
        <v>2196</v>
      </c>
      <c r="B1178" s="3" t="s">
        <v>16744</v>
      </c>
      <c r="C1178" s="3" t="s">
        <v>2409</v>
      </c>
      <c r="D1178" s="3" t="s">
        <v>2410</v>
      </c>
      <c r="E1178" s="3" t="s">
        <v>2410</v>
      </c>
      <c r="F1178" s="3" t="s">
        <v>2330</v>
      </c>
      <c r="G1178" s="3" t="s">
        <v>2409</v>
      </c>
    </row>
    <row r="1179" spans="1:7" ht="45" customHeight="1" x14ac:dyDescent="0.2">
      <c r="A1179" s="3" t="s">
        <v>2197</v>
      </c>
      <c r="B1179" s="3" t="s">
        <v>16745</v>
      </c>
      <c r="C1179" s="3" t="s">
        <v>2409</v>
      </c>
      <c r="D1179" s="3" t="s">
        <v>2410</v>
      </c>
      <c r="E1179" s="3" t="s">
        <v>2410</v>
      </c>
      <c r="F1179" s="3" t="s">
        <v>2330</v>
      </c>
      <c r="G1179" s="3" t="s">
        <v>2409</v>
      </c>
    </row>
    <row r="1180" spans="1:7" ht="45" customHeight="1" x14ac:dyDescent="0.2">
      <c r="A1180" s="3" t="s">
        <v>2197</v>
      </c>
      <c r="B1180" s="3" t="s">
        <v>16746</v>
      </c>
      <c r="C1180" s="3" t="s">
        <v>2409</v>
      </c>
      <c r="D1180" s="3" t="s">
        <v>2410</v>
      </c>
      <c r="E1180" s="3" t="s">
        <v>2410</v>
      </c>
      <c r="F1180" s="3" t="s">
        <v>2330</v>
      </c>
      <c r="G1180" s="3" t="s">
        <v>2409</v>
      </c>
    </row>
    <row r="1181" spans="1:7" ht="45" customHeight="1" x14ac:dyDescent="0.2">
      <c r="A1181" s="3" t="s">
        <v>2198</v>
      </c>
      <c r="B1181" s="3" t="s">
        <v>16747</v>
      </c>
      <c r="C1181" s="3" t="s">
        <v>2409</v>
      </c>
      <c r="D1181" s="3" t="s">
        <v>2410</v>
      </c>
      <c r="E1181" s="3" t="s">
        <v>2410</v>
      </c>
      <c r="F1181" s="3" t="s">
        <v>2330</v>
      </c>
      <c r="G1181" s="3" t="s">
        <v>2409</v>
      </c>
    </row>
    <row r="1182" spans="1:7" ht="45" customHeight="1" x14ac:dyDescent="0.2">
      <c r="A1182" s="3" t="s">
        <v>2198</v>
      </c>
      <c r="B1182" s="3" t="s">
        <v>16748</v>
      </c>
      <c r="C1182" s="3" t="s">
        <v>2409</v>
      </c>
      <c r="D1182" s="3" t="s">
        <v>2410</v>
      </c>
      <c r="E1182" s="3" t="s">
        <v>2410</v>
      </c>
      <c r="F1182" s="3" t="s">
        <v>2330</v>
      </c>
      <c r="G1182" s="3" t="s">
        <v>2409</v>
      </c>
    </row>
    <row r="1183" spans="1:7" ht="45" customHeight="1" x14ac:dyDescent="0.2">
      <c r="A1183" s="3" t="s">
        <v>2199</v>
      </c>
      <c r="B1183" s="3" t="s">
        <v>16749</v>
      </c>
      <c r="C1183" s="3" t="s">
        <v>2409</v>
      </c>
      <c r="D1183" s="3" t="s">
        <v>2410</v>
      </c>
      <c r="E1183" s="3" t="s">
        <v>2410</v>
      </c>
      <c r="F1183" s="3" t="s">
        <v>2330</v>
      </c>
      <c r="G1183" s="3" t="s">
        <v>2409</v>
      </c>
    </row>
    <row r="1184" spans="1:7" ht="45" customHeight="1" x14ac:dyDescent="0.2">
      <c r="A1184" s="3" t="s">
        <v>2199</v>
      </c>
      <c r="B1184" s="3" t="s">
        <v>16750</v>
      </c>
      <c r="C1184" s="3" t="s">
        <v>2409</v>
      </c>
      <c r="D1184" s="3" t="s">
        <v>2410</v>
      </c>
      <c r="E1184" s="3" t="s">
        <v>2410</v>
      </c>
      <c r="F1184" s="3" t="s">
        <v>2330</v>
      </c>
      <c r="G1184" s="3" t="s">
        <v>2409</v>
      </c>
    </row>
    <row r="1185" spans="1:7" ht="45" customHeight="1" x14ac:dyDescent="0.2">
      <c r="A1185" s="3" t="s">
        <v>2200</v>
      </c>
      <c r="B1185" s="3" t="s">
        <v>16751</v>
      </c>
      <c r="C1185" s="3" t="s">
        <v>2409</v>
      </c>
      <c r="D1185" s="3" t="s">
        <v>2410</v>
      </c>
      <c r="E1185" s="3" t="s">
        <v>2410</v>
      </c>
      <c r="F1185" s="3" t="s">
        <v>2330</v>
      </c>
      <c r="G1185" s="3" t="s">
        <v>2409</v>
      </c>
    </row>
    <row r="1186" spans="1:7" ht="45" customHeight="1" x14ac:dyDescent="0.2">
      <c r="A1186" s="3" t="s">
        <v>2200</v>
      </c>
      <c r="B1186" s="3" t="s">
        <v>16752</v>
      </c>
      <c r="C1186" s="3" t="s">
        <v>2409</v>
      </c>
      <c r="D1186" s="3" t="s">
        <v>2410</v>
      </c>
      <c r="E1186" s="3" t="s">
        <v>2410</v>
      </c>
      <c r="F1186" s="3" t="s">
        <v>2330</v>
      </c>
      <c r="G1186" s="3" t="s">
        <v>2409</v>
      </c>
    </row>
    <row r="1187" spans="1:7" ht="45" customHeight="1" x14ac:dyDescent="0.2">
      <c r="A1187" s="3" t="s">
        <v>2201</v>
      </c>
      <c r="B1187" s="3" t="s">
        <v>16753</v>
      </c>
      <c r="C1187" s="3" t="s">
        <v>2409</v>
      </c>
      <c r="D1187" s="3" t="s">
        <v>2410</v>
      </c>
      <c r="E1187" s="3" t="s">
        <v>2410</v>
      </c>
      <c r="F1187" s="3" t="s">
        <v>2330</v>
      </c>
      <c r="G1187" s="3" t="s">
        <v>2409</v>
      </c>
    </row>
    <row r="1188" spans="1:7" ht="45" customHeight="1" x14ac:dyDescent="0.2">
      <c r="A1188" s="3" t="s">
        <v>2201</v>
      </c>
      <c r="B1188" s="3" t="s">
        <v>16754</v>
      </c>
      <c r="C1188" s="3" t="s">
        <v>2409</v>
      </c>
      <c r="D1188" s="3" t="s">
        <v>2410</v>
      </c>
      <c r="E1188" s="3" t="s">
        <v>2410</v>
      </c>
      <c r="F1188" s="3" t="s">
        <v>2330</v>
      </c>
      <c r="G1188" s="3" t="s">
        <v>2409</v>
      </c>
    </row>
    <row r="1189" spans="1:7" ht="45" customHeight="1" x14ac:dyDescent="0.2">
      <c r="A1189" s="3" t="s">
        <v>2202</v>
      </c>
      <c r="B1189" s="3" t="s">
        <v>16755</v>
      </c>
      <c r="C1189" s="3" t="s">
        <v>2409</v>
      </c>
      <c r="D1189" s="3" t="s">
        <v>2410</v>
      </c>
      <c r="E1189" s="3" t="s">
        <v>2410</v>
      </c>
      <c r="F1189" s="3" t="s">
        <v>2330</v>
      </c>
      <c r="G1189" s="3" t="s">
        <v>2409</v>
      </c>
    </row>
    <row r="1190" spans="1:7" ht="45" customHeight="1" x14ac:dyDescent="0.2">
      <c r="A1190" s="3" t="s">
        <v>2202</v>
      </c>
      <c r="B1190" s="3" t="s">
        <v>16756</v>
      </c>
      <c r="C1190" s="3" t="s">
        <v>2409</v>
      </c>
      <c r="D1190" s="3" t="s">
        <v>2410</v>
      </c>
      <c r="E1190" s="3" t="s">
        <v>2410</v>
      </c>
      <c r="F1190" s="3" t="s">
        <v>2330</v>
      </c>
      <c r="G1190" s="3" t="s">
        <v>2409</v>
      </c>
    </row>
    <row r="1191" spans="1:7" ht="45" customHeight="1" x14ac:dyDescent="0.2">
      <c r="A1191" s="3" t="s">
        <v>2203</v>
      </c>
      <c r="B1191" s="3" t="s">
        <v>16757</v>
      </c>
      <c r="C1191" s="3" t="s">
        <v>2409</v>
      </c>
      <c r="D1191" s="3" t="s">
        <v>2410</v>
      </c>
      <c r="E1191" s="3" t="s">
        <v>2410</v>
      </c>
      <c r="F1191" s="3" t="s">
        <v>2330</v>
      </c>
      <c r="G1191" s="3" t="s">
        <v>2409</v>
      </c>
    </row>
    <row r="1192" spans="1:7" ht="45" customHeight="1" x14ac:dyDescent="0.2">
      <c r="A1192" s="3" t="s">
        <v>2203</v>
      </c>
      <c r="B1192" s="3" t="s">
        <v>16758</v>
      </c>
      <c r="C1192" s="3" t="s">
        <v>2409</v>
      </c>
      <c r="D1192" s="3" t="s">
        <v>2410</v>
      </c>
      <c r="E1192" s="3" t="s">
        <v>2410</v>
      </c>
      <c r="F1192" s="3" t="s">
        <v>2330</v>
      </c>
      <c r="G1192" s="3" t="s">
        <v>2409</v>
      </c>
    </row>
    <row r="1193" spans="1:7" ht="45" customHeight="1" x14ac:dyDescent="0.2">
      <c r="A1193" s="3" t="s">
        <v>2204</v>
      </c>
      <c r="B1193" s="3" t="s">
        <v>16759</v>
      </c>
      <c r="C1193" s="3" t="s">
        <v>2409</v>
      </c>
      <c r="D1193" s="3" t="s">
        <v>2410</v>
      </c>
      <c r="E1193" s="3" t="s">
        <v>2410</v>
      </c>
      <c r="F1193" s="3" t="s">
        <v>2330</v>
      </c>
      <c r="G1193" s="3" t="s">
        <v>2409</v>
      </c>
    </row>
    <row r="1194" spans="1:7" ht="45" customHeight="1" x14ac:dyDescent="0.2">
      <c r="A1194" s="3" t="s">
        <v>2204</v>
      </c>
      <c r="B1194" s="3" t="s">
        <v>16760</v>
      </c>
      <c r="C1194" s="3" t="s">
        <v>2409</v>
      </c>
      <c r="D1194" s="3" t="s">
        <v>2410</v>
      </c>
      <c r="E1194" s="3" t="s">
        <v>2410</v>
      </c>
      <c r="F1194" s="3" t="s">
        <v>2330</v>
      </c>
      <c r="G1194" s="3" t="s">
        <v>2409</v>
      </c>
    </row>
    <row r="1195" spans="1:7" ht="45" customHeight="1" x14ac:dyDescent="0.2">
      <c r="A1195" s="3" t="s">
        <v>2205</v>
      </c>
      <c r="B1195" s="3" t="s">
        <v>16761</v>
      </c>
      <c r="C1195" s="3" t="s">
        <v>2409</v>
      </c>
      <c r="D1195" s="3" t="s">
        <v>2410</v>
      </c>
      <c r="E1195" s="3" t="s">
        <v>2410</v>
      </c>
      <c r="F1195" s="3" t="s">
        <v>2330</v>
      </c>
      <c r="G1195" s="3" t="s">
        <v>2409</v>
      </c>
    </row>
    <row r="1196" spans="1:7" ht="45" customHeight="1" x14ac:dyDescent="0.2">
      <c r="A1196" s="3" t="s">
        <v>2205</v>
      </c>
      <c r="B1196" s="3" t="s">
        <v>16762</v>
      </c>
      <c r="C1196" s="3" t="s">
        <v>2409</v>
      </c>
      <c r="D1196" s="3" t="s">
        <v>2410</v>
      </c>
      <c r="E1196" s="3" t="s">
        <v>2410</v>
      </c>
      <c r="F1196" s="3" t="s">
        <v>2330</v>
      </c>
      <c r="G1196" s="3" t="s">
        <v>2409</v>
      </c>
    </row>
    <row r="1197" spans="1:7" ht="45" customHeight="1" x14ac:dyDescent="0.2">
      <c r="A1197" s="3" t="s">
        <v>2206</v>
      </c>
      <c r="B1197" s="3" t="s">
        <v>16763</v>
      </c>
      <c r="C1197" s="3" t="s">
        <v>2409</v>
      </c>
      <c r="D1197" s="3" t="s">
        <v>2410</v>
      </c>
      <c r="E1197" s="3" t="s">
        <v>2410</v>
      </c>
      <c r="F1197" s="3" t="s">
        <v>2330</v>
      </c>
      <c r="G1197" s="3" t="s">
        <v>2409</v>
      </c>
    </row>
    <row r="1198" spans="1:7" ht="45" customHeight="1" x14ac:dyDescent="0.2">
      <c r="A1198" s="3" t="s">
        <v>2206</v>
      </c>
      <c r="B1198" s="3" t="s">
        <v>16764</v>
      </c>
      <c r="C1198" s="3" t="s">
        <v>2409</v>
      </c>
      <c r="D1198" s="3" t="s">
        <v>2410</v>
      </c>
      <c r="E1198" s="3" t="s">
        <v>2410</v>
      </c>
      <c r="F1198" s="3" t="s">
        <v>2330</v>
      </c>
      <c r="G1198" s="3" t="s">
        <v>2409</v>
      </c>
    </row>
    <row r="1199" spans="1:7" ht="45" customHeight="1" x14ac:dyDescent="0.2">
      <c r="A1199" s="3" t="s">
        <v>2207</v>
      </c>
      <c r="B1199" s="3" t="s">
        <v>16765</v>
      </c>
      <c r="C1199" s="3" t="s">
        <v>2409</v>
      </c>
      <c r="D1199" s="3" t="s">
        <v>2410</v>
      </c>
      <c r="E1199" s="3" t="s">
        <v>2410</v>
      </c>
      <c r="F1199" s="3" t="s">
        <v>2330</v>
      </c>
      <c r="G1199" s="3" t="s">
        <v>2409</v>
      </c>
    </row>
    <row r="1200" spans="1:7" ht="45" customHeight="1" x14ac:dyDescent="0.2">
      <c r="A1200" s="3" t="s">
        <v>2207</v>
      </c>
      <c r="B1200" s="3" t="s">
        <v>16766</v>
      </c>
      <c r="C1200" s="3" t="s">
        <v>2409</v>
      </c>
      <c r="D1200" s="3" t="s">
        <v>2410</v>
      </c>
      <c r="E1200" s="3" t="s">
        <v>2410</v>
      </c>
      <c r="F1200" s="3" t="s">
        <v>2330</v>
      </c>
      <c r="G1200" s="3" t="s">
        <v>2409</v>
      </c>
    </row>
    <row r="1201" spans="1:7" ht="45" customHeight="1" x14ac:dyDescent="0.2">
      <c r="A1201" s="3" t="s">
        <v>2208</v>
      </c>
      <c r="B1201" s="3" t="s">
        <v>16767</v>
      </c>
      <c r="C1201" s="3" t="s">
        <v>2409</v>
      </c>
      <c r="D1201" s="3" t="s">
        <v>2410</v>
      </c>
      <c r="E1201" s="3" t="s">
        <v>2410</v>
      </c>
      <c r="F1201" s="3" t="s">
        <v>2330</v>
      </c>
      <c r="G1201" s="3" t="s">
        <v>2409</v>
      </c>
    </row>
    <row r="1202" spans="1:7" ht="45" customHeight="1" x14ac:dyDescent="0.2">
      <c r="A1202" s="3" t="s">
        <v>2209</v>
      </c>
      <c r="B1202" s="3" t="s">
        <v>16768</v>
      </c>
      <c r="C1202" s="3" t="s">
        <v>2409</v>
      </c>
      <c r="D1202" s="3" t="s">
        <v>2410</v>
      </c>
      <c r="E1202" s="3" t="s">
        <v>2410</v>
      </c>
      <c r="F1202" s="3" t="s">
        <v>2330</v>
      </c>
      <c r="G1202" s="3" t="s">
        <v>2409</v>
      </c>
    </row>
    <row r="1203" spans="1:7" ht="45" customHeight="1" x14ac:dyDescent="0.2">
      <c r="A1203" s="3" t="s">
        <v>2210</v>
      </c>
      <c r="B1203" s="3" t="s">
        <v>16769</v>
      </c>
      <c r="C1203" s="3" t="s">
        <v>2409</v>
      </c>
      <c r="D1203" s="3" t="s">
        <v>2410</v>
      </c>
      <c r="E1203" s="3" t="s">
        <v>2410</v>
      </c>
      <c r="F1203" s="3" t="s">
        <v>2330</v>
      </c>
      <c r="G1203" s="3" t="s">
        <v>2409</v>
      </c>
    </row>
    <row r="1204" spans="1:7" ht="45" customHeight="1" x14ac:dyDescent="0.2">
      <c r="A1204" s="3" t="s">
        <v>2210</v>
      </c>
      <c r="B1204" s="3" t="s">
        <v>16770</v>
      </c>
      <c r="C1204" s="3" t="s">
        <v>2409</v>
      </c>
      <c r="D1204" s="3" t="s">
        <v>2410</v>
      </c>
      <c r="E1204" s="3" t="s">
        <v>2410</v>
      </c>
      <c r="F1204" s="3" t="s">
        <v>2330</v>
      </c>
      <c r="G1204" s="3" t="s">
        <v>2409</v>
      </c>
    </row>
    <row r="1205" spans="1:7" ht="45" customHeight="1" x14ac:dyDescent="0.2">
      <c r="A1205" s="3" t="s">
        <v>2211</v>
      </c>
      <c r="B1205" s="3" t="s">
        <v>16771</v>
      </c>
      <c r="C1205" s="3" t="s">
        <v>2409</v>
      </c>
      <c r="D1205" s="3" t="s">
        <v>2410</v>
      </c>
      <c r="E1205" s="3" t="s">
        <v>2410</v>
      </c>
      <c r="F1205" s="3" t="s">
        <v>2330</v>
      </c>
      <c r="G1205" s="3" t="s">
        <v>2409</v>
      </c>
    </row>
    <row r="1206" spans="1:7" ht="45" customHeight="1" x14ac:dyDescent="0.2">
      <c r="A1206" s="3" t="s">
        <v>2211</v>
      </c>
      <c r="B1206" s="3" t="s">
        <v>16772</v>
      </c>
      <c r="C1206" s="3" t="s">
        <v>2409</v>
      </c>
      <c r="D1206" s="3" t="s">
        <v>2410</v>
      </c>
      <c r="E1206" s="3" t="s">
        <v>2410</v>
      </c>
      <c r="F1206" s="3" t="s">
        <v>2330</v>
      </c>
      <c r="G1206" s="3" t="s">
        <v>2409</v>
      </c>
    </row>
    <row r="1207" spans="1:7" ht="45" customHeight="1" x14ac:dyDescent="0.2">
      <c r="A1207" s="3" t="s">
        <v>2212</v>
      </c>
      <c r="B1207" s="3" t="s">
        <v>16773</v>
      </c>
      <c r="C1207" s="3" t="s">
        <v>2409</v>
      </c>
      <c r="D1207" s="3" t="s">
        <v>2410</v>
      </c>
      <c r="E1207" s="3" t="s">
        <v>2410</v>
      </c>
      <c r="F1207" s="3" t="s">
        <v>2330</v>
      </c>
      <c r="G1207" s="3" t="s">
        <v>2409</v>
      </c>
    </row>
    <row r="1208" spans="1:7" ht="45" customHeight="1" x14ac:dyDescent="0.2">
      <c r="A1208" s="3" t="s">
        <v>2213</v>
      </c>
      <c r="B1208" s="3" t="s">
        <v>16774</v>
      </c>
      <c r="C1208" s="3" t="s">
        <v>2409</v>
      </c>
      <c r="D1208" s="3" t="s">
        <v>2410</v>
      </c>
      <c r="E1208" s="3" t="s">
        <v>2410</v>
      </c>
      <c r="F1208" s="3" t="s">
        <v>2330</v>
      </c>
      <c r="G1208" s="3" t="s">
        <v>2409</v>
      </c>
    </row>
    <row r="1209" spans="1:7" ht="45" customHeight="1" x14ac:dyDescent="0.2">
      <c r="A1209" s="3" t="s">
        <v>2213</v>
      </c>
      <c r="B1209" s="3" t="s">
        <v>16775</v>
      </c>
      <c r="C1209" s="3" t="s">
        <v>2409</v>
      </c>
      <c r="D1209" s="3" t="s">
        <v>2410</v>
      </c>
      <c r="E1209" s="3" t="s">
        <v>2410</v>
      </c>
      <c r="F1209" s="3" t="s">
        <v>2330</v>
      </c>
      <c r="G1209" s="3" t="s">
        <v>2409</v>
      </c>
    </row>
    <row r="1210" spans="1:7" ht="45" customHeight="1" x14ac:dyDescent="0.2">
      <c r="A1210" s="3" t="s">
        <v>2214</v>
      </c>
      <c r="B1210" s="3" t="s">
        <v>16776</v>
      </c>
      <c r="C1210" s="3" t="s">
        <v>2409</v>
      </c>
      <c r="D1210" s="3" t="s">
        <v>2410</v>
      </c>
      <c r="E1210" s="3" t="s">
        <v>2410</v>
      </c>
      <c r="F1210" s="3" t="s">
        <v>2330</v>
      </c>
      <c r="G1210" s="3" t="s">
        <v>2409</v>
      </c>
    </row>
    <row r="1211" spans="1:7" ht="45" customHeight="1" x14ac:dyDescent="0.2">
      <c r="A1211" s="3" t="s">
        <v>2215</v>
      </c>
      <c r="B1211" s="3" t="s">
        <v>16777</v>
      </c>
      <c r="C1211" s="3" t="s">
        <v>2409</v>
      </c>
      <c r="D1211" s="3" t="s">
        <v>2410</v>
      </c>
      <c r="E1211" s="3" t="s">
        <v>2410</v>
      </c>
      <c r="F1211" s="3" t="s">
        <v>2330</v>
      </c>
      <c r="G1211" s="3" t="s">
        <v>2409</v>
      </c>
    </row>
    <row r="1212" spans="1:7" ht="45" customHeight="1" x14ac:dyDescent="0.2">
      <c r="A1212" s="3" t="s">
        <v>2215</v>
      </c>
      <c r="B1212" s="3" t="s">
        <v>16778</v>
      </c>
      <c r="C1212" s="3" t="s">
        <v>2409</v>
      </c>
      <c r="D1212" s="3" t="s">
        <v>2410</v>
      </c>
      <c r="E1212" s="3" t="s">
        <v>2410</v>
      </c>
      <c r="F1212" s="3" t="s">
        <v>2330</v>
      </c>
      <c r="G1212" s="3" t="s">
        <v>2409</v>
      </c>
    </row>
    <row r="1213" spans="1:7" ht="45" customHeight="1" x14ac:dyDescent="0.2">
      <c r="A1213" s="3" t="s">
        <v>2216</v>
      </c>
      <c r="B1213" s="3" t="s">
        <v>16779</v>
      </c>
      <c r="C1213" s="3" t="s">
        <v>2409</v>
      </c>
      <c r="D1213" s="3" t="s">
        <v>2410</v>
      </c>
      <c r="E1213" s="3" t="s">
        <v>2410</v>
      </c>
      <c r="F1213" s="3" t="s">
        <v>2330</v>
      </c>
      <c r="G1213" s="3" t="s">
        <v>2409</v>
      </c>
    </row>
    <row r="1214" spans="1:7" ht="45" customHeight="1" x14ac:dyDescent="0.2">
      <c r="A1214" s="3" t="s">
        <v>2216</v>
      </c>
      <c r="B1214" s="3" t="s">
        <v>16780</v>
      </c>
      <c r="C1214" s="3" t="s">
        <v>2409</v>
      </c>
      <c r="D1214" s="3" t="s">
        <v>2410</v>
      </c>
      <c r="E1214" s="3" t="s">
        <v>2410</v>
      </c>
      <c r="F1214" s="3" t="s">
        <v>2330</v>
      </c>
      <c r="G1214" s="3" t="s">
        <v>2409</v>
      </c>
    </row>
    <row r="1215" spans="1:7" ht="45" customHeight="1" x14ac:dyDescent="0.2">
      <c r="A1215" s="3" t="s">
        <v>2217</v>
      </c>
      <c r="B1215" s="3" t="s">
        <v>16781</v>
      </c>
      <c r="C1215" s="3" t="s">
        <v>2409</v>
      </c>
      <c r="D1215" s="3" t="s">
        <v>2410</v>
      </c>
      <c r="E1215" s="3" t="s">
        <v>2410</v>
      </c>
      <c r="F1215" s="3" t="s">
        <v>2330</v>
      </c>
      <c r="G1215" s="3" t="s">
        <v>2409</v>
      </c>
    </row>
    <row r="1216" spans="1:7" ht="45" customHeight="1" x14ac:dyDescent="0.2">
      <c r="A1216" s="3" t="s">
        <v>2217</v>
      </c>
      <c r="B1216" s="3" t="s">
        <v>16782</v>
      </c>
      <c r="C1216" s="3" t="s">
        <v>2409</v>
      </c>
      <c r="D1216" s="3" t="s">
        <v>2410</v>
      </c>
      <c r="E1216" s="3" t="s">
        <v>2410</v>
      </c>
      <c r="F1216" s="3" t="s">
        <v>2330</v>
      </c>
      <c r="G1216" s="3" t="s">
        <v>2409</v>
      </c>
    </row>
    <row r="1217" spans="1:7" ht="45" customHeight="1" x14ac:dyDescent="0.2">
      <c r="A1217" s="3" t="s">
        <v>2218</v>
      </c>
      <c r="B1217" s="3" t="s">
        <v>16783</v>
      </c>
      <c r="C1217" s="3" t="s">
        <v>2409</v>
      </c>
      <c r="D1217" s="3" t="s">
        <v>2410</v>
      </c>
      <c r="E1217" s="3" t="s">
        <v>2410</v>
      </c>
      <c r="F1217" s="3" t="s">
        <v>2330</v>
      </c>
      <c r="G1217" s="3" t="s">
        <v>2409</v>
      </c>
    </row>
    <row r="1218" spans="1:7" ht="45" customHeight="1" x14ac:dyDescent="0.2">
      <c r="A1218" s="3" t="s">
        <v>2218</v>
      </c>
      <c r="B1218" s="3" t="s">
        <v>16784</v>
      </c>
      <c r="C1218" s="3" t="s">
        <v>2409</v>
      </c>
      <c r="D1218" s="3" t="s">
        <v>2410</v>
      </c>
      <c r="E1218" s="3" t="s">
        <v>2410</v>
      </c>
      <c r="F1218" s="3" t="s">
        <v>2330</v>
      </c>
      <c r="G1218" s="3" t="s">
        <v>2409</v>
      </c>
    </row>
    <row r="1219" spans="1:7" ht="45" customHeight="1" x14ac:dyDescent="0.2">
      <c r="A1219" s="3" t="s">
        <v>2219</v>
      </c>
      <c r="B1219" s="3" t="s">
        <v>16785</v>
      </c>
      <c r="C1219" s="3" t="s">
        <v>2409</v>
      </c>
      <c r="D1219" s="3" t="s">
        <v>2410</v>
      </c>
      <c r="E1219" s="3" t="s">
        <v>2410</v>
      </c>
      <c r="F1219" s="3" t="s">
        <v>2330</v>
      </c>
      <c r="G1219" s="3" t="s">
        <v>2409</v>
      </c>
    </row>
    <row r="1220" spans="1:7" ht="45" customHeight="1" x14ac:dyDescent="0.2">
      <c r="A1220" s="3" t="s">
        <v>2219</v>
      </c>
      <c r="B1220" s="3" t="s">
        <v>16786</v>
      </c>
      <c r="C1220" s="3" t="s">
        <v>2409</v>
      </c>
      <c r="D1220" s="3" t="s">
        <v>2410</v>
      </c>
      <c r="E1220" s="3" t="s">
        <v>2410</v>
      </c>
      <c r="F1220" s="3" t="s">
        <v>2330</v>
      </c>
      <c r="G1220" s="3" t="s">
        <v>2409</v>
      </c>
    </row>
    <row r="1221" spans="1:7" ht="45" customHeight="1" x14ac:dyDescent="0.2">
      <c r="A1221" s="3" t="s">
        <v>2220</v>
      </c>
      <c r="B1221" s="3" t="s">
        <v>16787</v>
      </c>
      <c r="C1221" s="3" t="s">
        <v>2409</v>
      </c>
      <c r="D1221" s="3" t="s">
        <v>2410</v>
      </c>
      <c r="E1221" s="3" t="s">
        <v>2410</v>
      </c>
      <c r="F1221" s="3" t="s">
        <v>2330</v>
      </c>
      <c r="G1221" s="3" t="s">
        <v>2409</v>
      </c>
    </row>
    <row r="1222" spans="1:7" ht="45" customHeight="1" x14ac:dyDescent="0.2">
      <c r="A1222" s="3" t="s">
        <v>2220</v>
      </c>
      <c r="B1222" s="3" t="s">
        <v>16788</v>
      </c>
      <c r="C1222" s="3" t="s">
        <v>2409</v>
      </c>
      <c r="D1222" s="3" t="s">
        <v>2410</v>
      </c>
      <c r="E1222" s="3" t="s">
        <v>2410</v>
      </c>
      <c r="F1222" s="3" t="s">
        <v>2330</v>
      </c>
      <c r="G1222" s="3" t="s">
        <v>2409</v>
      </c>
    </row>
    <row r="1223" spans="1:7" ht="45" customHeight="1" x14ac:dyDescent="0.2">
      <c r="A1223" s="3" t="s">
        <v>2221</v>
      </c>
      <c r="B1223" s="3" t="s">
        <v>16789</v>
      </c>
      <c r="C1223" s="3" t="s">
        <v>2409</v>
      </c>
      <c r="D1223" s="3" t="s">
        <v>2410</v>
      </c>
      <c r="E1223" s="3" t="s">
        <v>2410</v>
      </c>
      <c r="F1223" s="3" t="s">
        <v>2330</v>
      </c>
      <c r="G1223" s="3" t="s">
        <v>2409</v>
      </c>
    </row>
    <row r="1224" spans="1:7" ht="45" customHeight="1" x14ac:dyDescent="0.2">
      <c r="A1224" s="3" t="s">
        <v>2221</v>
      </c>
      <c r="B1224" s="3" t="s">
        <v>16790</v>
      </c>
      <c r="C1224" s="3" t="s">
        <v>2409</v>
      </c>
      <c r="D1224" s="3" t="s">
        <v>2410</v>
      </c>
      <c r="E1224" s="3" t="s">
        <v>2410</v>
      </c>
      <c r="F1224" s="3" t="s">
        <v>2330</v>
      </c>
      <c r="G1224" s="3" t="s">
        <v>2409</v>
      </c>
    </row>
    <row r="1225" spans="1:7" ht="45" customHeight="1" x14ac:dyDescent="0.2">
      <c r="A1225" s="3" t="s">
        <v>2222</v>
      </c>
      <c r="B1225" s="3" t="s">
        <v>16791</v>
      </c>
      <c r="C1225" s="3" t="s">
        <v>2409</v>
      </c>
      <c r="D1225" s="3" t="s">
        <v>2410</v>
      </c>
      <c r="E1225" s="3" t="s">
        <v>2410</v>
      </c>
      <c r="F1225" s="3" t="s">
        <v>2330</v>
      </c>
      <c r="G1225" s="3" t="s">
        <v>2409</v>
      </c>
    </row>
    <row r="1226" spans="1:7" ht="45" customHeight="1" x14ac:dyDescent="0.2">
      <c r="A1226" s="3" t="s">
        <v>2222</v>
      </c>
      <c r="B1226" s="3" t="s">
        <v>16792</v>
      </c>
      <c r="C1226" s="3" t="s">
        <v>2409</v>
      </c>
      <c r="D1226" s="3" t="s">
        <v>2410</v>
      </c>
      <c r="E1226" s="3" t="s">
        <v>2410</v>
      </c>
      <c r="F1226" s="3" t="s">
        <v>2330</v>
      </c>
      <c r="G1226" s="3" t="s">
        <v>2409</v>
      </c>
    </row>
    <row r="1227" spans="1:7" ht="45" customHeight="1" x14ac:dyDescent="0.2">
      <c r="A1227" s="3" t="s">
        <v>2223</v>
      </c>
      <c r="B1227" s="3" t="s">
        <v>16793</v>
      </c>
      <c r="C1227" s="3" t="s">
        <v>2409</v>
      </c>
      <c r="D1227" s="3" t="s">
        <v>2410</v>
      </c>
      <c r="E1227" s="3" t="s">
        <v>2410</v>
      </c>
      <c r="F1227" s="3" t="s">
        <v>2330</v>
      </c>
      <c r="G1227" s="3" t="s">
        <v>2409</v>
      </c>
    </row>
    <row r="1228" spans="1:7" ht="45" customHeight="1" x14ac:dyDescent="0.2">
      <c r="A1228" s="3" t="s">
        <v>2224</v>
      </c>
      <c r="B1228" s="3" t="s">
        <v>16794</v>
      </c>
      <c r="C1228" s="3" t="s">
        <v>2409</v>
      </c>
      <c r="D1228" s="3" t="s">
        <v>2410</v>
      </c>
      <c r="E1228" s="3" t="s">
        <v>2410</v>
      </c>
      <c r="F1228" s="3" t="s">
        <v>2330</v>
      </c>
      <c r="G1228" s="3" t="s">
        <v>2409</v>
      </c>
    </row>
    <row r="1229" spans="1:7" ht="45" customHeight="1" x14ac:dyDescent="0.2">
      <c r="A1229" s="3" t="s">
        <v>2225</v>
      </c>
      <c r="B1229" s="3" t="s">
        <v>16795</v>
      </c>
      <c r="C1229" s="3" t="s">
        <v>2409</v>
      </c>
      <c r="D1229" s="3" t="s">
        <v>2410</v>
      </c>
      <c r="E1229" s="3" t="s">
        <v>2410</v>
      </c>
      <c r="F1229" s="3" t="s">
        <v>2330</v>
      </c>
      <c r="G1229" s="3" t="s">
        <v>2409</v>
      </c>
    </row>
    <row r="1230" spans="1:7" ht="45" customHeight="1" x14ac:dyDescent="0.2">
      <c r="A1230" s="3" t="s">
        <v>2226</v>
      </c>
      <c r="B1230" s="3" t="s">
        <v>16796</v>
      </c>
      <c r="C1230" s="3" t="s">
        <v>2409</v>
      </c>
      <c r="D1230" s="3" t="s">
        <v>2410</v>
      </c>
      <c r="E1230" s="3" t="s">
        <v>2410</v>
      </c>
      <c r="F1230" s="3" t="s">
        <v>2330</v>
      </c>
      <c r="G1230" s="3" t="s">
        <v>2409</v>
      </c>
    </row>
    <row r="1231" spans="1:7" ht="45" customHeight="1" x14ac:dyDescent="0.2">
      <c r="A1231" s="3" t="s">
        <v>2226</v>
      </c>
      <c r="B1231" s="3" t="s">
        <v>16797</v>
      </c>
      <c r="C1231" s="3" t="s">
        <v>2409</v>
      </c>
      <c r="D1231" s="3" t="s">
        <v>2410</v>
      </c>
      <c r="E1231" s="3" t="s">
        <v>2410</v>
      </c>
      <c r="F1231" s="3" t="s">
        <v>2330</v>
      </c>
      <c r="G1231" s="3" t="s">
        <v>2409</v>
      </c>
    </row>
    <row r="1232" spans="1:7" ht="45" customHeight="1" x14ac:dyDescent="0.2">
      <c r="A1232" s="3" t="s">
        <v>2227</v>
      </c>
      <c r="B1232" s="3" t="s">
        <v>16798</v>
      </c>
      <c r="C1232" s="3" t="s">
        <v>2409</v>
      </c>
      <c r="D1232" s="3" t="s">
        <v>2410</v>
      </c>
      <c r="E1232" s="3" t="s">
        <v>2410</v>
      </c>
      <c r="F1232" s="3" t="s">
        <v>2330</v>
      </c>
      <c r="G1232" s="3" t="s">
        <v>2409</v>
      </c>
    </row>
    <row r="1233" spans="1:7" ht="45" customHeight="1" x14ac:dyDescent="0.2">
      <c r="A1233" s="3" t="s">
        <v>2228</v>
      </c>
      <c r="B1233" s="3" t="s">
        <v>16799</v>
      </c>
      <c r="C1233" s="3" t="s">
        <v>2409</v>
      </c>
      <c r="D1233" s="3" t="s">
        <v>2410</v>
      </c>
      <c r="E1233" s="3" t="s">
        <v>2410</v>
      </c>
      <c r="F1233" s="3" t="s">
        <v>2330</v>
      </c>
      <c r="G1233" s="3" t="s">
        <v>2409</v>
      </c>
    </row>
    <row r="1234" spans="1:7" ht="45" customHeight="1" x14ac:dyDescent="0.2">
      <c r="A1234" s="3" t="s">
        <v>2229</v>
      </c>
      <c r="B1234" s="3" t="s">
        <v>16800</v>
      </c>
      <c r="C1234" s="3" t="s">
        <v>2409</v>
      </c>
      <c r="D1234" s="3" t="s">
        <v>2410</v>
      </c>
      <c r="E1234" s="3" t="s">
        <v>2410</v>
      </c>
      <c r="F1234" s="3" t="s">
        <v>2330</v>
      </c>
      <c r="G1234" s="3" t="s">
        <v>2409</v>
      </c>
    </row>
    <row r="1235" spans="1:7" ht="45" customHeight="1" x14ac:dyDescent="0.2">
      <c r="A1235" s="3" t="s">
        <v>2230</v>
      </c>
      <c r="B1235" s="3" t="s">
        <v>16801</v>
      </c>
      <c r="C1235" s="3" t="s">
        <v>2409</v>
      </c>
      <c r="D1235" s="3" t="s">
        <v>2410</v>
      </c>
      <c r="E1235" s="3" t="s">
        <v>2410</v>
      </c>
      <c r="F1235" s="3" t="s">
        <v>2330</v>
      </c>
      <c r="G1235" s="3" t="s">
        <v>2409</v>
      </c>
    </row>
    <row r="1236" spans="1:7" ht="45" customHeight="1" x14ac:dyDescent="0.2">
      <c r="A1236" s="3" t="s">
        <v>2231</v>
      </c>
      <c r="B1236" s="3" t="s">
        <v>16802</v>
      </c>
      <c r="C1236" s="3" t="s">
        <v>2409</v>
      </c>
      <c r="D1236" s="3" t="s">
        <v>2410</v>
      </c>
      <c r="E1236" s="3" t="s">
        <v>2410</v>
      </c>
      <c r="F1236" s="3" t="s">
        <v>2330</v>
      </c>
      <c r="G1236" s="3" t="s">
        <v>2409</v>
      </c>
    </row>
    <row r="1237" spans="1:7" ht="45" customHeight="1" x14ac:dyDescent="0.2">
      <c r="A1237" s="3" t="s">
        <v>2232</v>
      </c>
      <c r="B1237" s="3" t="s">
        <v>16803</v>
      </c>
      <c r="C1237" s="3" t="s">
        <v>2409</v>
      </c>
      <c r="D1237" s="3" t="s">
        <v>2410</v>
      </c>
      <c r="E1237" s="3" t="s">
        <v>2410</v>
      </c>
      <c r="F1237" s="3" t="s">
        <v>2330</v>
      </c>
      <c r="G1237" s="3" t="s">
        <v>2409</v>
      </c>
    </row>
    <row r="1238" spans="1:7" ht="45" customHeight="1" x14ac:dyDescent="0.2">
      <c r="A1238" s="3" t="s">
        <v>2233</v>
      </c>
      <c r="B1238" s="3" t="s">
        <v>16804</v>
      </c>
      <c r="C1238" s="3" t="s">
        <v>2409</v>
      </c>
      <c r="D1238" s="3" t="s">
        <v>2410</v>
      </c>
      <c r="E1238" s="3" t="s">
        <v>2410</v>
      </c>
      <c r="F1238" s="3" t="s">
        <v>2330</v>
      </c>
      <c r="G1238" s="3" t="s">
        <v>2409</v>
      </c>
    </row>
    <row r="1239" spans="1:7" ht="45" customHeight="1" x14ac:dyDescent="0.2">
      <c r="A1239" s="3" t="s">
        <v>2234</v>
      </c>
      <c r="B1239" s="3" t="s">
        <v>16805</v>
      </c>
      <c r="C1239" s="3" t="s">
        <v>2409</v>
      </c>
      <c r="D1239" s="3" t="s">
        <v>2410</v>
      </c>
      <c r="E1239" s="3" t="s">
        <v>2410</v>
      </c>
      <c r="F1239" s="3" t="s">
        <v>2330</v>
      </c>
      <c r="G1239" s="3" t="s">
        <v>2409</v>
      </c>
    </row>
    <row r="1240" spans="1:7" ht="45" customHeight="1" x14ac:dyDescent="0.2">
      <c r="A1240" s="3" t="s">
        <v>2234</v>
      </c>
      <c r="B1240" s="3" t="s">
        <v>16806</v>
      </c>
      <c r="C1240" s="3" t="s">
        <v>2409</v>
      </c>
      <c r="D1240" s="3" t="s">
        <v>2410</v>
      </c>
      <c r="E1240" s="3" t="s">
        <v>2410</v>
      </c>
      <c r="F1240" s="3" t="s">
        <v>2330</v>
      </c>
      <c r="G1240" s="3" t="s">
        <v>2409</v>
      </c>
    </row>
    <row r="1241" spans="1:7" ht="45" customHeight="1" x14ac:dyDescent="0.2">
      <c r="A1241" s="3" t="s">
        <v>2235</v>
      </c>
      <c r="B1241" s="3" t="s">
        <v>16807</v>
      </c>
      <c r="C1241" s="3" t="s">
        <v>2409</v>
      </c>
      <c r="D1241" s="3" t="s">
        <v>2410</v>
      </c>
      <c r="E1241" s="3" t="s">
        <v>2410</v>
      </c>
      <c r="F1241" s="3" t="s">
        <v>2330</v>
      </c>
      <c r="G1241" s="3" t="s">
        <v>2409</v>
      </c>
    </row>
    <row r="1242" spans="1:7" ht="45" customHeight="1" x14ac:dyDescent="0.2">
      <c r="A1242" s="3" t="s">
        <v>2236</v>
      </c>
      <c r="B1242" s="3" t="s">
        <v>16808</v>
      </c>
      <c r="C1242" s="3" t="s">
        <v>2409</v>
      </c>
      <c r="D1242" s="3" t="s">
        <v>2410</v>
      </c>
      <c r="E1242" s="3" t="s">
        <v>2410</v>
      </c>
      <c r="F1242" s="3" t="s">
        <v>2330</v>
      </c>
      <c r="G1242" s="3" t="s">
        <v>2409</v>
      </c>
    </row>
    <row r="1243" spans="1:7" ht="45" customHeight="1" x14ac:dyDescent="0.2">
      <c r="A1243" s="3" t="s">
        <v>2237</v>
      </c>
      <c r="B1243" s="3" t="s">
        <v>16809</v>
      </c>
      <c r="C1243" s="3" t="s">
        <v>2409</v>
      </c>
      <c r="D1243" s="3" t="s">
        <v>2410</v>
      </c>
      <c r="E1243" s="3" t="s">
        <v>2410</v>
      </c>
      <c r="F1243" s="3" t="s">
        <v>2330</v>
      </c>
      <c r="G1243" s="3" t="s">
        <v>2409</v>
      </c>
    </row>
    <row r="1244" spans="1:7" ht="45" customHeight="1" x14ac:dyDescent="0.2">
      <c r="A1244" s="3" t="s">
        <v>2238</v>
      </c>
      <c r="B1244" s="3" t="s">
        <v>16810</v>
      </c>
      <c r="C1244" s="3" t="s">
        <v>2409</v>
      </c>
      <c r="D1244" s="3" t="s">
        <v>2410</v>
      </c>
      <c r="E1244" s="3" t="s">
        <v>2410</v>
      </c>
      <c r="F1244" s="3" t="s">
        <v>2330</v>
      </c>
      <c r="G1244" s="3" t="s">
        <v>2409</v>
      </c>
    </row>
    <row r="1245" spans="1:7" ht="45" customHeight="1" x14ac:dyDescent="0.2">
      <c r="A1245" s="3" t="s">
        <v>2239</v>
      </c>
      <c r="B1245" s="3" t="s">
        <v>16811</v>
      </c>
      <c r="C1245" s="3" t="s">
        <v>2409</v>
      </c>
      <c r="D1245" s="3" t="s">
        <v>2410</v>
      </c>
      <c r="E1245" s="3" t="s">
        <v>2410</v>
      </c>
      <c r="F1245" s="3" t="s">
        <v>2330</v>
      </c>
      <c r="G1245" s="3" t="s">
        <v>2409</v>
      </c>
    </row>
    <row r="1246" spans="1:7" ht="45" customHeight="1" x14ac:dyDescent="0.2">
      <c r="A1246" s="3" t="s">
        <v>2240</v>
      </c>
      <c r="B1246" s="3" t="s">
        <v>16812</v>
      </c>
      <c r="C1246" s="3" t="s">
        <v>2409</v>
      </c>
      <c r="D1246" s="3" t="s">
        <v>2410</v>
      </c>
      <c r="E1246" s="3" t="s">
        <v>2410</v>
      </c>
      <c r="F1246" s="3" t="s">
        <v>2330</v>
      </c>
      <c r="G1246" s="3" t="s">
        <v>2409</v>
      </c>
    </row>
    <row r="1247" spans="1:7" ht="45" customHeight="1" x14ac:dyDescent="0.2">
      <c r="A1247" s="3" t="s">
        <v>2241</v>
      </c>
      <c r="B1247" s="3" t="s">
        <v>16813</v>
      </c>
      <c r="C1247" s="3" t="s">
        <v>2409</v>
      </c>
      <c r="D1247" s="3" t="s">
        <v>2410</v>
      </c>
      <c r="E1247" s="3" t="s">
        <v>2410</v>
      </c>
      <c r="F1247" s="3" t="s">
        <v>2330</v>
      </c>
      <c r="G1247" s="3" t="s">
        <v>2409</v>
      </c>
    </row>
    <row r="1248" spans="1:7" ht="45" customHeight="1" x14ac:dyDescent="0.2">
      <c r="A1248" s="3" t="s">
        <v>2241</v>
      </c>
      <c r="B1248" s="3" t="s">
        <v>16814</v>
      </c>
      <c r="C1248" s="3" t="s">
        <v>2409</v>
      </c>
      <c r="D1248" s="3" t="s">
        <v>2410</v>
      </c>
      <c r="E1248" s="3" t="s">
        <v>2410</v>
      </c>
      <c r="F1248" s="3" t="s">
        <v>2330</v>
      </c>
      <c r="G1248" s="3" t="s">
        <v>2409</v>
      </c>
    </row>
    <row r="1249" spans="1:7" ht="45" customHeight="1" x14ac:dyDescent="0.2">
      <c r="A1249" s="3" t="s">
        <v>2242</v>
      </c>
      <c r="B1249" s="3" t="s">
        <v>16815</v>
      </c>
      <c r="C1249" s="3" t="s">
        <v>2409</v>
      </c>
      <c r="D1249" s="3" t="s">
        <v>2410</v>
      </c>
      <c r="E1249" s="3" t="s">
        <v>2410</v>
      </c>
      <c r="F1249" s="3" t="s">
        <v>2330</v>
      </c>
      <c r="G1249" s="3" t="s">
        <v>2409</v>
      </c>
    </row>
    <row r="1250" spans="1:7" ht="45" customHeight="1" x14ac:dyDescent="0.2">
      <c r="A1250" s="3" t="s">
        <v>2243</v>
      </c>
      <c r="B1250" s="3" t="s">
        <v>16816</v>
      </c>
      <c r="C1250" s="3" t="s">
        <v>2409</v>
      </c>
      <c r="D1250" s="3" t="s">
        <v>2410</v>
      </c>
      <c r="E1250" s="3" t="s">
        <v>2410</v>
      </c>
      <c r="F1250" s="3" t="s">
        <v>2330</v>
      </c>
      <c r="G1250" s="3" t="s">
        <v>2409</v>
      </c>
    </row>
    <row r="1251" spans="1:7" ht="45" customHeight="1" x14ac:dyDescent="0.2">
      <c r="A1251" s="3" t="s">
        <v>2244</v>
      </c>
      <c r="B1251" s="3" t="s">
        <v>16817</v>
      </c>
      <c r="C1251" s="3" t="s">
        <v>2409</v>
      </c>
      <c r="D1251" s="3" t="s">
        <v>2410</v>
      </c>
      <c r="E1251" s="3" t="s">
        <v>2410</v>
      </c>
      <c r="F1251" s="3" t="s">
        <v>2330</v>
      </c>
      <c r="G1251" s="3" t="s">
        <v>2409</v>
      </c>
    </row>
    <row r="1252" spans="1:7" ht="45" customHeight="1" x14ac:dyDescent="0.2">
      <c r="A1252" s="3" t="s">
        <v>2245</v>
      </c>
      <c r="B1252" s="3" t="s">
        <v>16818</v>
      </c>
      <c r="C1252" s="3" t="s">
        <v>2409</v>
      </c>
      <c r="D1252" s="3" t="s">
        <v>2410</v>
      </c>
      <c r="E1252" s="3" t="s">
        <v>2410</v>
      </c>
      <c r="F1252" s="3" t="s">
        <v>2330</v>
      </c>
      <c r="G1252" s="3" t="s">
        <v>2409</v>
      </c>
    </row>
    <row r="1253" spans="1:7" ht="45" customHeight="1" x14ac:dyDescent="0.2">
      <c r="A1253" s="3" t="s">
        <v>2246</v>
      </c>
      <c r="B1253" s="3" t="s">
        <v>16819</v>
      </c>
      <c r="C1253" s="3" t="s">
        <v>2409</v>
      </c>
      <c r="D1253" s="3" t="s">
        <v>2410</v>
      </c>
      <c r="E1253" s="3" t="s">
        <v>2410</v>
      </c>
      <c r="F1253" s="3" t="s">
        <v>2330</v>
      </c>
      <c r="G1253" s="3" t="s">
        <v>2409</v>
      </c>
    </row>
    <row r="1254" spans="1:7" ht="45" customHeight="1" x14ac:dyDescent="0.2">
      <c r="A1254" s="3" t="s">
        <v>2247</v>
      </c>
      <c r="B1254" s="3" t="s">
        <v>16820</v>
      </c>
      <c r="C1254" s="3" t="s">
        <v>2409</v>
      </c>
      <c r="D1254" s="3" t="s">
        <v>2410</v>
      </c>
      <c r="E1254" s="3" t="s">
        <v>2410</v>
      </c>
      <c r="F1254" s="3" t="s">
        <v>2330</v>
      </c>
      <c r="G1254" s="3" t="s">
        <v>2409</v>
      </c>
    </row>
    <row r="1255" spans="1:7" ht="45" customHeight="1" x14ac:dyDescent="0.2">
      <c r="A1255" s="3" t="s">
        <v>2248</v>
      </c>
      <c r="B1255" s="3" t="s">
        <v>16821</v>
      </c>
      <c r="C1255" s="3" t="s">
        <v>2409</v>
      </c>
      <c r="D1255" s="3" t="s">
        <v>2410</v>
      </c>
      <c r="E1255" s="3" t="s">
        <v>2410</v>
      </c>
      <c r="F1255" s="3" t="s">
        <v>2330</v>
      </c>
      <c r="G1255" s="3" t="s">
        <v>2409</v>
      </c>
    </row>
    <row r="1256" spans="1:7" ht="45" customHeight="1" x14ac:dyDescent="0.2">
      <c r="A1256" s="3" t="s">
        <v>2249</v>
      </c>
      <c r="B1256" s="3" t="s">
        <v>16822</v>
      </c>
      <c r="C1256" s="3" t="s">
        <v>2409</v>
      </c>
      <c r="D1256" s="3" t="s">
        <v>2410</v>
      </c>
      <c r="E1256" s="3" t="s">
        <v>2410</v>
      </c>
      <c r="F1256" s="3" t="s">
        <v>2330</v>
      </c>
      <c r="G1256" s="3" t="s">
        <v>2409</v>
      </c>
    </row>
    <row r="1257" spans="1:7" ht="45" customHeight="1" x14ac:dyDescent="0.2">
      <c r="A1257" s="3" t="s">
        <v>2250</v>
      </c>
      <c r="B1257" s="3" t="s">
        <v>16823</v>
      </c>
      <c r="C1257" s="3" t="s">
        <v>2409</v>
      </c>
      <c r="D1257" s="3" t="s">
        <v>2410</v>
      </c>
      <c r="E1257" s="3" t="s">
        <v>2410</v>
      </c>
      <c r="F1257" s="3" t="s">
        <v>2330</v>
      </c>
      <c r="G1257" s="3" t="s">
        <v>2409</v>
      </c>
    </row>
    <row r="1258" spans="1:7" ht="45" customHeight="1" x14ac:dyDescent="0.2">
      <c r="A1258" s="3" t="s">
        <v>2251</v>
      </c>
      <c r="B1258" s="3" t="s">
        <v>16824</v>
      </c>
      <c r="C1258" s="3" t="s">
        <v>2409</v>
      </c>
      <c r="D1258" s="3" t="s">
        <v>2410</v>
      </c>
      <c r="E1258" s="3" t="s">
        <v>2410</v>
      </c>
      <c r="F1258" s="3" t="s">
        <v>2330</v>
      </c>
      <c r="G1258" s="3" t="s">
        <v>2409</v>
      </c>
    </row>
    <row r="1259" spans="1:7" ht="45" customHeight="1" x14ac:dyDescent="0.2">
      <c r="A1259" s="3" t="s">
        <v>2252</v>
      </c>
      <c r="B1259" s="3" t="s">
        <v>16825</v>
      </c>
      <c r="C1259" s="3" t="s">
        <v>2409</v>
      </c>
      <c r="D1259" s="3" t="s">
        <v>2410</v>
      </c>
      <c r="E1259" s="3" t="s">
        <v>2410</v>
      </c>
      <c r="F1259" s="3" t="s">
        <v>2330</v>
      </c>
      <c r="G1259" s="3" t="s">
        <v>2409</v>
      </c>
    </row>
    <row r="1260" spans="1:7" ht="45" customHeight="1" x14ac:dyDescent="0.2">
      <c r="A1260" s="3" t="s">
        <v>2253</v>
      </c>
      <c r="B1260" s="3" t="s">
        <v>16826</v>
      </c>
      <c r="C1260" s="3" t="s">
        <v>2409</v>
      </c>
      <c r="D1260" s="3" t="s">
        <v>2410</v>
      </c>
      <c r="E1260" s="3" t="s">
        <v>2410</v>
      </c>
      <c r="F1260" s="3" t="s">
        <v>2330</v>
      </c>
      <c r="G1260" s="3" t="s">
        <v>2409</v>
      </c>
    </row>
    <row r="1261" spans="1:7" ht="45" customHeight="1" x14ac:dyDescent="0.2">
      <c r="A1261" s="3" t="s">
        <v>2254</v>
      </c>
      <c r="B1261" s="3" t="s">
        <v>16827</v>
      </c>
      <c r="C1261" s="3" t="s">
        <v>2409</v>
      </c>
      <c r="D1261" s="3" t="s">
        <v>2410</v>
      </c>
      <c r="E1261" s="3" t="s">
        <v>2410</v>
      </c>
      <c r="F1261" s="3" t="s">
        <v>2330</v>
      </c>
      <c r="G1261" s="3" t="s">
        <v>2409</v>
      </c>
    </row>
    <row r="1262" spans="1:7" ht="45" customHeight="1" x14ac:dyDescent="0.2">
      <c r="A1262" s="3" t="s">
        <v>2255</v>
      </c>
      <c r="B1262" s="3" t="s">
        <v>16828</v>
      </c>
      <c r="C1262" s="3" t="s">
        <v>2409</v>
      </c>
      <c r="D1262" s="3" t="s">
        <v>2410</v>
      </c>
      <c r="E1262" s="3" t="s">
        <v>2410</v>
      </c>
      <c r="F1262" s="3" t="s">
        <v>2330</v>
      </c>
      <c r="G1262" s="3" t="s">
        <v>2409</v>
      </c>
    </row>
    <row r="1263" spans="1:7" ht="45" customHeight="1" x14ac:dyDescent="0.2">
      <c r="A1263" s="3" t="s">
        <v>2256</v>
      </c>
      <c r="B1263" s="3" t="s">
        <v>16829</v>
      </c>
      <c r="C1263" s="3" t="s">
        <v>2409</v>
      </c>
      <c r="D1263" s="3" t="s">
        <v>2410</v>
      </c>
      <c r="E1263" s="3" t="s">
        <v>2410</v>
      </c>
      <c r="F1263" s="3" t="s">
        <v>2330</v>
      </c>
      <c r="G1263" s="3" t="s">
        <v>2409</v>
      </c>
    </row>
    <row r="1264" spans="1:7" ht="45" customHeight="1" x14ac:dyDescent="0.2">
      <c r="A1264" s="3" t="s">
        <v>2257</v>
      </c>
      <c r="B1264" s="3" t="s">
        <v>16830</v>
      </c>
      <c r="C1264" s="3" t="s">
        <v>2409</v>
      </c>
      <c r="D1264" s="3" t="s">
        <v>2410</v>
      </c>
      <c r="E1264" s="3" t="s">
        <v>2410</v>
      </c>
      <c r="F1264" s="3" t="s">
        <v>2330</v>
      </c>
      <c r="G1264" s="3" t="s">
        <v>2409</v>
      </c>
    </row>
    <row r="1265" spans="1:7" ht="45" customHeight="1" x14ac:dyDescent="0.2">
      <c r="A1265" s="3" t="s">
        <v>2258</v>
      </c>
      <c r="B1265" s="3" t="s">
        <v>16831</v>
      </c>
      <c r="C1265" s="3" t="s">
        <v>2409</v>
      </c>
      <c r="D1265" s="3" t="s">
        <v>2410</v>
      </c>
      <c r="E1265" s="3" t="s">
        <v>2410</v>
      </c>
      <c r="F1265" s="3" t="s">
        <v>2330</v>
      </c>
      <c r="G1265" s="3" t="s">
        <v>2409</v>
      </c>
    </row>
    <row r="1266" spans="1:7" ht="45" customHeight="1" x14ac:dyDescent="0.2">
      <c r="A1266" s="3" t="s">
        <v>2259</v>
      </c>
      <c r="B1266" s="3" t="s">
        <v>16832</v>
      </c>
      <c r="C1266" s="3" t="s">
        <v>2409</v>
      </c>
      <c r="D1266" s="3" t="s">
        <v>2410</v>
      </c>
      <c r="E1266" s="3" t="s">
        <v>2410</v>
      </c>
      <c r="F1266" s="3" t="s">
        <v>2330</v>
      </c>
      <c r="G1266" s="3" t="s">
        <v>2409</v>
      </c>
    </row>
    <row r="1267" spans="1:7" ht="45" customHeight="1" x14ac:dyDescent="0.2">
      <c r="A1267" s="3" t="s">
        <v>2260</v>
      </c>
      <c r="B1267" s="3" t="s">
        <v>16833</v>
      </c>
      <c r="C1267" s="3" t="s">
        <v>2409</v>
      </c>
      <c r="D1267" s="3" t="s">
        <v>2410</v>
      </c>
      <c r="E1267" s="3" t="s">
        <v>2410</v>
      </c>
      <c r="F1267" s="3" t="s">
        <v>2330</v>
      </c>
      <c r="G1267" s="3" t="s">
        <v>2409</v>
      </c>
    </row>
    <row r="1268" spans="1:7" ht="45" customHeight="1" x14ac:dyDescent="0.2">
      <c r="A1268" s="3" t="s">
        <v>2261</v>
      </c>
      <c r="B1268" s="3" t="s">
        <v>16834</v>
      </c>
      <c r="C1268" s="3" t="s">
        <v>2409</v>
      </c>
      <c r="D1268" s="3" t="s">
        <v>2410</v>
      </c>
      <c r="E1268" s="3" t="s">
        <v>2410</v>
      </c>
      <c r="F1268" s="3" t="s">
        <v>2330</v>
      </c>
      <c r="G1268" s="3" t="s">
        <v>2409</v>
      </c>
    </row>
    <row r="1269" spans="1:7" ht="45" customHeight="1" x14ac:dyDescent="0.2">
      <c r="A1269" s="3" t="s">
        <v>2262</v>
      </c>
      <c r="B1269" s="3" t="s">
        <v>16835</v>
      </c>
      <c r="C1269" s="3" t="s">
        <v>2409</v>
      </c>
      <c r="D1269" s="3" t="s">
        <v>2410</v>
      </c>
      <c r="E1269" s="3" t="s">
        <v>2410</v>
      </c>
      <c r="F1269" s="3" t="s">
        <v>2330</v>
      </c>
      <c r="G1269" s="3" t="s">
        <v>2409</v>
      </c>
    </row>
    <row r="1270" spans="1:7" ht="45" customHeight="1" x14ac:dyDescent="0.2">
      <c r="A1270" s="3" t="s">
        <v>2263</v>
      </c>
      <c r="B1270" s="3" t="s">
        <v>16836</v>
      </c>
      <c r="C1270" s="3" t="s">
        <v>2409</v>
      </c>
      <c r="D1270" s="3" t="s">
        <v>2410</v>
      </c>
      <c r="E1270" s="3" t="s">
        <v>2410</v>
      </c>
      <c r="F1270" s="3" t="s">
        <v>2330</v>
      </c>
      <c r="G1270" s="3" t="s">
        <v>2409</v>
      </c>
    </row>
    <row r="1271" spans="1:7" ht="45" customHeight="1" x14ac:dyDescent="0.2">
      <c r="A1271" s="3" t="s">
        <v>2264</v>
      </c>
      <c r="B1271" s="3" t="s">
        <v>16837</v>
      </c>
      <c r="C1271" s="3" t="s">
        <v>2409</v>
      </c>
      <c r="D1271" s="3" t="s">
        <v>2410</v>
      </c>
      <c r="E1271" s="3" t="s">
        <v>2410</v>
      </c>
      <c r="F1271" s="3" t="s">
        <v>2330</v>
      </c>
      <c r="G1271" s="3" t="s">
        <v>2409</v>
      </c>
    </row>
    <row r="1272" spans="1:7" ht="45" customHeight="1" x14ac:dyDescent="0.2">
      <c r="A1272" s="3" t="s">
        <v>2265</v>
      </c>
      <c r="B1272" s="3" t="s">
        <v>16838</v>
      </c>
      <c r="C1272" s="3" t="s">
        <v>2409</v>
      </c>
      <c r="D1272" s="3" t="s">
        <v>2410</v>
      </c>
      <c r="E1272" s="3" t="s">
        <v>2410</v>
      </c>
      <c r="F1272" s="3" t="s">
        <v>2330</v>
      </c>
      <c r="G1272" s="3" t="s">
        <v>2409</v>
      </c>
    </row>
    <row r="1273" spans="1:7" ht="45" customHeight="1" x14ac:dyDescent="0.2">
      <c r="A1273" s="3" t="s">
        <v>2266</v>
      </c>
      <c r="B1273" s="3" t="s">
        <v>16839</v>
      </c>
      <c r="C1273" s="3" t="s">
        <v>2409</v>
      </c>
      <c r="D1273" s="3" t="s">
        <v>2410</v>
      </c>
      <c r="E1273" s="3" t="s">
        <v>2410</v>
      </c>
      <c r="F1273" s="3" t="s">
        <v>2330</v>
      </c>
      <c r="G1273" s="3" t="s">
        <v>2409</v>
      </c>
    </row>
    <row r="1274" spans="1:7" ht="45" customHeight="1" x14ac:dyDescent="0.2">
      <c r="A1274" s="3" t="s">
        <v>2267</v>
      </c>
      <c r="B1274" s="3" t="s">
        <v>16840</v>
      </c>
      <c r="C1274" s="3" t="s">
        <v>2409</v>
      </c>
      <c r="D1274" s="3" t="s">
        <v>2410</v>
      </c>
      <c r="E1274" s="3" t="s">
        <v>2410</v>
      </c>
      <c r="F1274" s="3" t="s">
        <v>2330</v>
      </c>
      <c r="G1274" s="3" t="s">
        <v>2409</v>
      </c>
    </row>
    <row r="1275" spans="1:7" ht="45" customHeight="1" x14ac:dyDescent="0.2">
      <c r="A1275" s="3" t="s">
        <v>2268</v>
      </c>
      <c r="B1275" s="3" t="s">
        <v>16841</v>
      </c>
      <c r="C1275" s="3" t="s">
        <v>2409</v>
      </c>
      <c r="D1275" s="3" t="s">
        <v>2410</v>
      </c>
      <c r="E1275" s="3" t="s">
        <v>2410</v>
      </c>
      <c r="F1275" s="3" t="s">
        <v>2330</v>
      </c>
      <c r="G1275" s="3" t="s">
        <v>2409</v>
      </c>
    </row>
    <row r="1276" spans="1:7" ht="45" customHeight="1" x14ac:dyDescent="0.2">
      <c r="A1276" s="3" t="s">
        <v>2269</v>
      </c>
      <c r="B1276" s="3" t="s">
        <v>16842</v>
      </c>
      <c r="C1276" s="3" t="s">
        <v>2409</v>
      </c>
      <c r="D1276" s="3" t="s">
        <v>2410</v>
      </c>
      <c r="E1276" s="3" t="s">
        <v>2410</v>
      </c>
      <c r="F1276" s="3" t="s">
        <v>2330</v>
      </c>
      <c r="G1276" s="3" t="s">
        <v>2409</v>
      </c>
    </row>
    <row r="1277" spans="1:7" ht="45" customHeight="1" x14ac:dyDescent="0.2">
      <c r="A1277" s="3" t="s">
        <v>2270</v>
      </c>
      <c r="B1277" s="3" t="s">
        <v>16843</v>
      </c>
      <c r="C1277" s="3" t="s">
        <v>2409</v>
      </c>
      <c r="D1277" s="3" t="s">
        <v>2410</v>
      </c>
      <c r="E1277" s="3" t="s">
        <v>2410</v>
      </c>
      <c r="F1277" s="3" t="s">
        <v>2330</v>
      </c>
      <c r="G1277" s="3" t="s">
        <v>2409</v>
      </c>
    </row>
    <row r="1278" spans="1:7" ht="45" customHeight="1" x14ac:dyDescent="0.2">
      <c r="A1278" s="3" t="s">
        <v>2271</v>
      </c>
      <c r="B1278" s="3" t="s">
        <v>16844</v>
      </c>
      <c r="C1278" s="3" t="s">
        <v>2409</v>
      </c>
      <c r="D1278" s="3" t="s">
        <v>2410</v>
      </c>
      <c r="E1278" s="3" t="s">
        <v>2410</v>
      </c>
      <c r="F1278" s="3" t="s">
        <v>2330</v>
      </c>
      <c r="G1278" s="3" t="s">
        <v>2409</v>
      </c>
    </row>
    <row r="1279" spans="1:7" ht="45" customHeight="1" x14ac:dyDescent="0.2">
      <c r="A1279" s="3" t="s">
        <v>2272</v>
      </c>
      <c r="B1279" s="3" t="s">
        <v>16845</v>
      </c>
      <c r="C1279" s="3" t="s">
        <v>2409</v>
      </c>
      <c r="D1279" s="3" t="s">
        <v>2410</v>
      </c>
      <c r="E1279" s="3" t="s">
        <v>2410</v>
      </c>
      <c r="F1279" s="3" t="s">
        <v>2330</v>
      </c>
      <c r="G1279" s="3" t="s">
        <v>2409</v>
      </c>
    </row>
    <row r="1280" spans="1:7" ht="45" customHeight="1" x14ac:dyDescent="0.2">
      <c r="A1280" s="3" t="s">
        <v>2273</v>
      </c>
      <c r="B1280" s="3" t="s">
        <v>16846</v>
      </c>
      <c r="C1280" s="3" t="s">
        <v>2409</v>
      </c>
      <c r="D1280" s="3" t="s">
        <v>2410</v>
      </c>
      <c r="E1280" s="3" t="s">
        <v>2410</v>
      </c>
      <c r="F1280" s="3" t="s">
        <v>2330</v>
      </c>
      <c r="G1280" s="3" t="s">
        <v>2409</v>
      </c>
    </row>
    <row r="1281" spans="1:7" ht="45" customHeight="1" x14ac:dyDescent="0.2">
      <c r="A1281" s="3" t="s">
        <v>2274</v>
      </c>
      <c r="B1281" s="3" t="s">
        <v>16847</v>
      </c>
      <c r="C1281" s="3" t="s">
        <v>2409</v>
      </c>
      <c r="D1281" s="3" t="s">
        <v>2410</v>
      </c>
      <c r="E1281" s="3" t="s">
        <v>2410</v>
      </c>
      <c r="F1281" s="3" t="s">
        <v>2330</v>
      </c>
      <c r="G1281" s="3" t="s">
        <v>2409</v>
      </c>
    </row>
    <row r="1282" spans="1:7" ht="45" customHeight="1" x14ac:dyDescent="0.2">
      <c r="A1282" s="3" t="s">
        <v>2275</v>
      </c>
      <c r="B1282" s="3" t="s">
        <v>16848</v>
      </c>
      <c r="C1282" s="3" t="s">
        <v>2409</v>
      </c>
      <c r="D1282" s="3" t="s">
        <v>2410</v>
      </c>
      <c r="E1282" s="3" t="s">
        <v>2410</v>
      </c>
      <c r="F1282" s="3" t="s">
        <v>2330</v>
      </c>
      <c r="G1282" s="3" t="s">
        <v>2409</v>
      </c>
    </row>
    <row r="1283" spans="1:7" ht="45" customHeight="1" x14ac:dyDescent="0.2">
      <c r="A1283" s="3" t="s">
        <v>2276</v>
      </c>
      <c r="B1283" s="3" t="s">
        <v>16849</v>
      </c>
      <c r="C1283" s="3" t="s">
        <v>2409</v>
      </c>
      <c r="D1283" s="3" t="s">
        <v>2410</v>
      </c>
      <c r="E1283" s="3" t="s">
        <v>2410</v>
      </c>
      <c r="F1283" s="3" t="s">
        <v>2330</v>
      </c>
      <c r="G1283" s="3" t="s">
        <v>2409</v>
      </c>
    </row>
    <row r="1284" spans="1:7" ht="45" customHeight="1" x14ac:dyDescent="0.2">
      <c r="A1284" s="3" t="s">
        <v>2277</v>
      </c>
      <c r="B1284" s="3" t="s">
        <v>16850</v>
      </c>
      <c r="C1284" s="3" t="s">
        <v>2409</v>
      </c>
      <c r="D1284" s="3" t="s">
        <v>2410</v>
      </c>
      <c r="E1284" s="3" t="s">
        <v>2410</v>
      </c>
      <c r="F1284" s="3" t="s">
        <v>2330</v>
      </c>
      <c r="G1284" s="3" t="s">
        <v>2409</v>
      </c>
    </row>
    <row r="1285" spans="1:7" ht="45" customHeight="1" x14ac:dyDescent="0.2">
      <c r="A1285" s="3" t="s">
        <v>2278</v>
      </c>
      <c r="B1285" s="3" t="s">
        <v>16851</v>
      </c>
      <c r="C1285" s="3" t="s">
        <v>2409</v>
      </c>
      <c r="D1285" s="3" t="s">
        <v>2410</v>
      </c>
      <c r="E1285" s="3" t="s">
        <v>2410</v>
      </c>
      <c r="F1285" s="3" t="s">
        <v>2330</v>
      </c>
      <c r="G1285" s="3" t="s">
        <v>2409</v>
      </c>
    </row>
    <row r="1286" spans="1:7" ht="45" customHeight="1" x14ac:dyDescent="0.2">
      <c r="A1286" s="3" t="s">
        <v>2279</v>
      </c>
      <c r="B1286" s="3" t="s">
        <v>16852</v>
      </c>
      <c r="C1286" s="3" t="s">
        <v>2409</v>
      </c>
      <c r="D1286" s="3" t="s">
        <v>2410</v>
      </c>
      <c r="E1286" s="3" t="s">
        <v>2410</v>
      </c>
      <c r="F1286" s="3" t="s">
        <v>2330</v>
      </c>
      <c r="G1286" s="3" t="s">
        <v>2409</v>
      </c>
    </row>
    <row r="1287" spans="1:7" ht="45" customHeight="1" x14ac:dyDescent="0.2">
      <c r="A1287" s="3" t="s">
        <v>2280</v>
      </c>
      <c r="B1287" s="3" t="s">
        <v>16853</v>
      </c>
      <c r="C1287" s="3" t="s">
        <v>2409</v>
      </c>
      <c r="D1287" s="3" t="s">
        <v>2410</v>
      </c>
      <c r="E1287" s="3" t="s">
        <v>2410</v>
      </c>
      <c r="F1287" s="3" t="s">
        <v>2330</v>
      </c>
      <c r="G1287" s="3" t="s">
        <v>2409</v>
      </c>
    </row>
    <row r="1288" spans="1:7" ht="45" customHeight="1" x14ac:dyDescent="0.2">
      <c r="A1288" s="3" t="s">
        <v>2281</v>
      </c>
      <c r="B1288" s="3" t="s">
        <v>16854</v>
      </c>
      <c r="C1288" s="3" t="s">
        <v>2409</v>
      </c>
      <c r="D1288" s="3" t="s">
        <v>2410</v>
      </c>
      <c r="E1288" s="3" t="s">
        <v>2410</v>
      </c>
      <c r="F1288" s="3" t="s">
        <v>2330</v>
      </c>
      <c r="G1288" s="3" t="s">
        <v>2409</v>
      </c>
    </row>
    <row r="1289" spans="1:7" ht="45" customHeight="1" x14ac:dyDescent="0.2">
      <c r="A1289" s="3" t="s">
        <v>2282</v>
      </c>
      <c r="B1289" s="3" t="s">
        <v>16855</v>
      </c>
      <c r="C1289" s="3" t="s">
        <v>2409</v>
      </c>
      <c r="D1289" s="3" t="s">
        <v>2410</v>
      </c>
      <c r="E1289" s="3" t="s">
        <v>2410</v>
      </c>
      <c r="F1289" s="3" t="s">
        <v>2330</v>
      </c>
      <c r="G1289" s="3" t="s">
        <v>2409</v>
      </c>
    </row>
    <row r="1290" spans="1:7" ht="45" customHeight="1" x14ac:dyDescent="0.2">
      <c r="A1290" s="3" t="s">
        <v>2283</v>
      </c>
      <c r="B1290" s="3" t="s">
        <v>16856</v>
      </c>
      <c r="C1290" s="3" t="s">
        <v>2409</v>
      </c>
      <c r="D1290" s="3" t="s">
        <v>2410</v>
      </c>
      <c r="E1290" s="3" t="s">
        <v>2410</v>
      </c>
      <c r="F1290" s="3" t="s">
        <v>2330</v>
      </c>
      <c r="G1290" s="3" t="s">
        <v>2409</v>
      </c>
    </row>
    <row r="1291" spans="1:7" ht="45" customHeight="1" x14ac:dyDescent="0.2">
      <c r="A1291" s="3" t="s">
        <v>2284</v>
      </c>
      <c r="B1291" s="3" t="s">
        <v>16857</v>
      </c>
      <c r="C1291" s="3" t="s">
        <v>2409</v>
      </c>
      <c r="D1291" s="3" t="s">
        <v>2410</v>
      </c>
      <c r="E1291" s="3" t="s">
        <v>2410</v>
      </c>
      <c r="F1291" s="3" t="s">
        <v>2330</v>
      </c>
      <c r="G1291" s="3" t="s">
        <v>2409</v>
      </c>
    </row>
    <row r="1292" spans="1:7" ht="45" customHeight="1" x14ac:dyDescent="0.2">
      <c r="A1292" s="3" t="s">
        <v>2285</v>
      </c>
      <c r="B1292" s="3" t="s">
        <v>16858</v>
      </c>
      <c r="C1292" s="3" t="s">
        <v>2409</v>
      </c>
      <c r="D1292" s="3" t="s">
        <v>2410</v>
      </c>
      <c r="E1292" s="3" t="s">
        <v>2410</v>
      </c>
      <c r="F1292" s="3" t="s">
        <v>2330</v>
      </c>
      <c r="G1292" s="3" t="s">
        <v>2409</v>
      </c>
    </row>
    <row r="1293" spans="1:7" ht="45" customHeight="1" x14ac:dyDescent="0.2">
      <c r="A1293" s="3" t="s">
        <v>2286</v>
      </c>
      <c r="B1293" s="3" t="s">
        <v>16859</v>
      </c>
      <c r="C1293" s="3" t="s">
        <v>2409</v>
      </c>
      <c r="D1293" s="3" t="s">
        <v>2410</v>
      </c>
      <c r="E1293" s="3" t="s">
        <v>2410</v>
      </c>
      <c r="F1293" s="3" t="s">
        <v>2330</v>
      </c>
      <c r="G1293" s="3" t="s">
        <v>2409</v>
      </c>
    </row>
    <row r="1294" spans="1:7" ht="45" customHeight="1" x14ac:dyDescent="0.2">
      <c r="A1294" s="3" t="s">
        <v>2287</v>
      </c>
      <c r="B1294" s="3" t="s">
        <v>16860</v>
      </c>
      <c r="C1294" s="3" t="s">
        <v>2409</v>
      </c>
      <c r="D1294" s="3" t="s">
        <v>2410</v>
      </c>
      <c r="E1294" s="3" t="s">
        <v>2410</v>
      </c>
      <c r="F1294" s="3" t="s">
        <v>2330</v>
      </c>
      <c r="G1294" s="3" t="s">
        <v>2409</v>
      </c>
    </row>
    <row r="1295" spans="1:7" ht="45" customHeight="1" x14ac:dyDescent="0.2">
      <c r="A1295" s="3" t="s">
        <v>2288</v>
      </c>
      <c r="B1295" s="3" t="s">
        <v>16861</v>
      </c>
      <c r="C1295" s="3" t="s">
        <v>2409</v>
      </c>
      <c r="D1295" s="3" t="s">
        <v>2410</v>
      </c>
      <c r="E1295" s="3" t="s">
        <v>2410</v>
      </c>
      <c r="F1295" s="3" t="s">
        <v>2330</v>
      </c>
      <c r="G1295" s="3" t="s">
        <v>2409</v>
      </c>
    </row>
    <row r="1296" spans="1:7" ht="45" customHeight="1" x14ac:dyDescent="0.2">
      <c r="A1296" s="3" t="s">
        <v>2289</v>
      </c>
      <c r="B1296" s="3" t="s">
        <v>16862</v>
      </c>
      <c r="C1296" s="3" t="s">
        <v>2409</v>
      </c>
      <c r="D1296" s="3" t="s">
        <v>2410</v>
      </c>
      <c r="E1296" s="3" t="s">
        <v>2410</v>
      </c>
      <c r="F1296" s="3" t="s">
        <v>2330</v>
      </c>
      <c r="G1296" s="3" t="s">
        <v>2409</v>
      </c>
    </row>
    <row r="1297" spans="1:7" ht="45" customHeight="1" x14ac:dyDescent="0.2">
      <c r="A1297" s="3" t="s">
        <v>2290</v>
      </c>
      <c r="B1297" s="3" t="s">
        <v>16863</v>
      </c>
      <c r="C1297" s="3" t="s">
        <v>2409</v>
      </c>
      <c r="D1297" s="3" t="s">
        <v>2410</v>
      </c>
      <c r="E1297" s="3" t="s">
        <v>2410</v>
      </c>
      <c r="F1297" s="3" t="s">
        <v>2330</v>
      </c>
      <c r="G1297" s="3" t="s">
        <v>2409</v>
      </c>
    </row>
    <row r="1298" spans="1:7" ht="45" customHeight="1" x14ac:dyDescent="0.2">
      <c r="A1298" s="3" t="s">
        <v>2291</v>
      </c>
      <c r="B1298" s="3" t="s">
        <v>16864</v>
      </c>
      <c r="C1298" s="3" t="s">
        <v>2409</v>
      </c>
      <c r="D1298" s="3" t="s">
        <v>2410</v>
      </c>
      <c r="E1298" s="3" t="s">
        <v>2410</v>
      </c>
      <c r="F1298" s="3" t="s">
        <v>2330</v>
      </c>
      <c r="G1298" s="3" t="s">
        <v>2409</v>
      </c>
    </row>
    <row r="1299" spans="1:7" ht="45" customHeight="1" x14ac:dyDescent="0.2">
      <c r="A1299" s="3" t="s">
        <v>2292</v>
      </c>
      <c r="B1299" s="3" t="s">
        <v>16865</v>
      </c>
      <c r="C1299" s="3" t="s">
        <v>2409</v>
      </c>
      <c r="D1299" s="3" t="s">
        <v>2410</v>
      </c>
      <c r="E1299" s="3" t="s">
        <v>2410</v>
      </c>
      <c r="F1299" s="3" t="s">
        <v>2330</v>
      </c>
      <c r="G1299" s="3" t="s">
        <v>2409</v>
      </c>
    </row>
    <row r="1300" spans="1:7" ht="45" customHeight="1" x14ac:dyDescent="0.2">
      <c r="A1300" s="3" t="s">
        <v>2293</v>
      </c>
      <c r="B1300" s="3" t="s">
        <v>16866</v>
      </c>
      <c r="C1300" s="3" t="s">
        <v>2409</v>
      </c>
      <c r="D1300" s="3" t="s">
        <v>2410</v>
      </c>
      <c r="E1300" s="3" t="s">
        <v>2410</v>
      </c>
      <c r="F1300" s="3" t="s">
        <v>2330</v>
      </c>
      <c r="G1300" s="3" t="s">
        <v>2409</v>
      </c>
    </row>
    <row r="1301" spans="1:7" ht="45" customHeight="1" x14ac:dyDescent="0.2">
      <c r="A1301" s="3" t="s">
        <v>2294</v>
      </c>
      <c r="B1301" s="3" t="s">
        <v>16867</v>
      </c>
      <c r="C1301" s="3" t="s">
        <v>2409</v>
      </c>
      <c r="D1301" s="3" t="s">
        <v>2410</v>
      </c>
      <c r="E1301" s="3" t="s">
        <v>2410</v>
      </c>
      <c r="F1301" s="3" t="s">
        <v>2330</v>
      </c>
      <c r="G1301" s="3" t="s">
        <v>2409</v>
      </c>
    </row>
    <row r="1302" spans="1:7" ht="45" customHeight="1" x14ac:dyDescent="0.2">
      <c r="A1302" s="3" t="s">
        <v>2295</v>
      </c>
      <c r="B1302" s="3" t="s">
        <v>16868</v>
      </c>
      <c r="C1302" s="3" t="s">
        <v>2409</v>
      </c>
      <c r="D1302" s="3" t="s">
        <v>2410</v>
      </c>
      <c r="E1302" s="3" t="s">
        <v>2410</v>
      </c>
      <c r="F1302" s="3" t="s">
        <v>2330</v>
      </c>
      <c r="G1302" s="3" t="s">
        <v>2409</v>
      </c>
    </row>
    <row r="1303" spans="1:7" ht="45" customHeight="1" x14ac:dyDescent="0.2">
      <c r="A1303" s="3" t="s">
        <v>2296</v>
      </c>
      <c r="B1303" s="3" t="s">
        <v>16869</v>
      </c>
      <c r="C1303" s="3" t="s">
        <v>2409</v>
      </c>
      <c r="D1303" s="3" t="s">
        <v>2410</v>
      </c>
      <c r="E1303" s="3" t="s">
        <v>2410</v>
      </c>
      <c r="F1303" s="3" t="s">
        <v>2330</v>
      </c>
      <c r="G1303" s="3" t="s">
        <v>2409</v>
      </c>
    </row>
    <row r="1304" spans="1:7" ht="45" customHeight="1" x14ac:dyDescent="0.2">
      <c r="A1304" s="3" t="s">
        <v>2297</v>
      </c>
      <c r="B1304" s="3" t="s">
        <v>16870</v>
      </c>
      <c r="C1304" s="3" t="s">
        <v>2409</v>
      </c>
      <c r="D1304" s="3" t="s">
        <v>2410</v>
      </c>
      <c r="E1304" s="3" t="s">
        <v>2410</v>
      </c>
      <c r="F1304" s="3" t="s">
        <v>2330</v>
      </c>
      <c r="G1304" s="3" t="s">
        <v>2409</v>
      </c>
    </row>
    <row r="1305" spans="1:7" ht="45" customHeight="1" x14ac:dyDescent="0.2">
      <c r="A1305" s="3" t="s">
        <v>2298</v>
      </c>
      <c r="B1305" s="3" t="s">
        <v>16871</v>
      </c>
      <c r="C1305" s="3" t="s">
        <v>2409</v>
      </c>
      <c r="D1305" s="3" t="s">
        <v>2410</v>
      </c>
      <c r="E1305" s="3" t="s">
        <v>2410</v>
      </c>
      <c r="F1305" s="3" t="s">
        <v>2330</v>
      </c>
      <c r="G1305" s="3" t="s">
        <v>2409</v>
      </c>
    </row>
    <row r="1306" spans="1:7" ht="45" customHeight="1" x14ac:dyDescent="0.2">
      <c r="A1306" s="3" t="s">
        <v>2299</v>
      </c>
      <c r="B1306" s="3" t="s">
        <v>16872</v>
      </c>
      <c r="C1306" s="3" t="s">
        <v>2409</v>
      </c>
      <c r="D1306" s="3" t="s">
        <v>2410</v>
      </c>
      <c r="E1306" s="3" t="s">
        <v>2410</v>
      </c>
      <c r="F1306" s="3" t="s">
        <v>2330</v>
      </c>
      <c r="G1306" s="3" t="s">
        <v>2409</v>
      </c>
    </row>
    <row r="1307" spans="1:7" ht="45" customHeight="1" x14ac:dyDescent="0.2">
      <c r="A1307" s="3" t="s">
        <v>2300</v>
      </c>
      <c r="B1307" s="3" t="s">
        <v>16873</v>
      </c>
      <c r="C1307" s="3" t="s">
        <v>2409</v>
      </c>
      <c r="D1307" s="3" t="s">
        <v>2410</v>
      </c>
      <c r="E1307" s="3" t="s">
        <v>2410</v>
      </c>
      <c r="F1307" s="3" t="s">
        <v>2330</v>
      </c>
      <c r="G1307" s="3" t="s">
        <v>2409</v>
      </c>
    </row>
    <row r="1308" spans="1:7" ht="45" customHeight="1" x14ac:dyDescent="0.2">
      <c r="A1308" s="3" t="s">
        <v>2301</v>
      </c>
      <c r="B1308" s="3" t="s">
        <v>16874</v>
      </c>
      <c r="C1308" s="3" t="s">
        <v>2409</v>
      </c>
      <c r="D1308" s="3" t="s">
        <v>2410</v>
      </c>
      <c r="E1308" s="3" t="s">
        <v>2410</v>
      </c>
      <c r="F1308" s="3" t="s">
        <v>2330</v>
      </c>
      <c r="G1308" s="3" t="s">
        <v>2409</v>
      </c>
    </row>
    <row r="1309" spans="1:7" ht="45" customHeight="1" x14ac:dyDescent="0.2">
      <c r="A1309" s="3" t="s">
        <v>2302</v>
      </c>
      <c r="B1309" s="3" t="s">
        <v>16875</v>
      </c>
      <c r="C1309" s="3" t="s">
        <v>2409</v>
      </c>
      <c r="D1309" s="3" t="s">
        <v>2410</v>
      </c>
      <c r="E1309" s="3" t="s">
        <v>2410</v>
      </c>
      <c r="F1309" s="3" t="s">
        <v>2330</v>
      </c>
      <c r="G1309" s="3" t="s">
        <v>2409</v>
      </c>
    </row>
    <row r="1310" spans="1:7" ht="45" customHeight="1" x14ac:dyDescent="0.2">
      <c r="A1310" s="3" t="s">
        <v>2303</v>
      </c>
      <c r="B1310" s="3" t="s">
        <v>16876</v>
      </c>
      <c r="C1310" s="3" t="s">
        <v>2409</v>
      </c>
      <c r="D1310" s="3" t="s">
        <v>2410</v>
      </c>
      <c r="E1310" s="3" t="s">
        <v>2410</v>
      </c>
      <c r="F1310" s="3" t="s">
        <v>2330</v>
      </c>
      <c r="G1310" s="3" t="s">
        <v>2409</v>
      </c>
    </row>
    <row r="1311" spans="1:7" ht="45" customHeight="1" x14ac:dyDescent="0.2">
      <c r="A1311" s="3" t="s">
        <v>2304</v>
      </c>
      <c r="B1311" s="3" t="s">
        <v>16877</v>
      </c>
      <c r="C1311" s="3" t="s">
        <v>2409</v>
      </c>
      <c r="D1311" s="3" t="s">
        <v>2410</v>
      </c>
      <c r="E1311" s="3" t="s">
        <v>2410</v>
      </c>
      <c r="F1311" s="3" t="s">
        <v>2330</v>
      </c>
      <c r="G1311" s="3" t="s">
        <v>2409</v>
      </c>
    </row>
    <row r="1312" spans="1:7" ht="45" customHeight="1" x14ac:dyDescent="0.2">
      <c r="A1312" s="3" t="s">
        <v>2305</v>
      </c>
      <c r="B1312" s="3" t="s">
        <v>16878</v>
      </c>
      <c r="C1312" s="3" t="s">
        <v>2409</v>
      </c>
      <c r="D1312" s="3" t="s">
        <v>2410</v>
      </c>
      <c r="E1312" s="3" t="s">
        <v>2410</v>
      </c>
      <c r="F1312" s="3" t="s">
        <v>2330</v>
      </c>
      <c r="G1312" s="3" t="s">
        <v>2409</v>
      </c>
    </row>
    <row r="1313" spans="1:7" ht="45" customHeight="1" x14ac:dyDescent="0.2">
      <c r="A1313" s="3" t="s">
        <v>2306</v>
      </c>
      <c r="B1313" s="3" t="s">
        <v>16879</v>
      </c>
      <c r="C1313" s="3" t="s">
        <v>2409</v>
      </c>
      <c r="D1313" s="3" t="s">
        <v>2410</v>
      </c>
      <c r="E1313" s="3" t="s">
        <v>2410</v>
      </c>
      <c r="F1313" s="3" t="s">
        <v>2330</v>
      </c>
      <c r="G1313" s="3" t="s">
        <v>2409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313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7" bestFit="1" customWidth="1"/>
    <col min="3" max="3" width="49.33203125" bestFit="1" customWidth="1"/>
    <col min="4" max="4" width="47.5" bestFit="1" customWidth="1"/>
    <col min="5" max="5" width="46.5" bestFit="1" customWidth="1"/>
    <col min="6" max="6" width="51.83203125" bestFit="1" customWidth="1"/>
    <col min="7" max="7" width="47.5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16880</v>
      </c>
      <c r="D2" t="s">
        <v>16881</v>
      </c>
      <c r="E2" t="s">
        <v>16882</v>
      </c>
      <c r="F2" t="s">
        <v>16883</v>
      </c>
      <c r="G2" t="s">
        <v>16884</v>
      </c>
    </row>
    <row r="3" spans="1:7" ht="16" x14ac:dyDescent="0.2">
      <c r="A3" s="1" t="s">
        <v>2321</v>
      </c>
      <c r="B3" s="1"/>
      <c r="C3" s="1" t="s">
        <v>16885</v>
      </c>
      <c r="D3" s="1" t="s">
        <v>16886</v>
      </c>
      <c r="E3" s="1" t="s">
        <v>16887</v>
      </c>
      <c r="F3" s="1" t="s">
        <v>16888</v>
      </c>
      <c r="G3" s="1" t="s">
        <v>16889</v>
      </c>
    </row>
    <row r="4" spans="1:7" ht="45" customHeight="1" x14ac:dyDescent="0.2">
      <c r="A4" s="3" t="s">
        <v>96</v>
      </c>
      <c r="B4" s="3" t="s">
        <v>16890</v>
      </c>
      <c r="C4" s="3" t="s">
        <v>2409</v>
      </c>
      <c r="D4" s="3" t="s">
        <v>2410</v>
      </c>
      <c r="E4" s="3" t="s">
        <v>2410</v>
      </c>
      <c r="F4" s="3" t="s">
        <v>2330</v>
      </c>
      <c r="G4" s="3" t="s">
        <v>2409</v>
      </c>
    </row>
    <row r="5" spans="1:7" ht="45" customHeight="1" x14ac:dyDescent="0.2">
      <c r="A5" s="3" t="s">
        <v>108</v>
      </c>
      <c r="B5" s="3" t="s">
        <v>16891</v>
      </c>
      <c r="C5" s="3" t="s">
        <v>2409</v>
      </c>
      <c r="D5" s="3" t="s">
        <v>2410</v>
      </c>
      <c r="E5" s="3" t="s">
        <v>2410</v>
      </c>
      <c r="F5" s="3" t="s">
        <v>2330</v>
      </c>
      <c r="G5" s="3" t="s">
        <v>2409</v>
      </c>
    </row>
    <row r="6" spans="1:7" ht="45" customHeight="1" x14ac:dyDescent="0.2">
      <c r="A6" s="3" t="s">
        <v>116</v>
      </c>
      <c r="B6" s="3" t="s">
        <v>16892</v>
      </c>
      <c r="C6" s="3" t="s">
        <v>2409</v>
      </c>
      <c r="D6" s="3" t="s">
        <v>2410</v>
      </c>
      <c r="E6" s="3" t="s">
        <v>2410</v>
      </c>
      <c r="F6" s="3" t="s">
        <v>2330</v>
      </c>
      <c r="G6" s="3" t="s">
        <v>2409</v>
      </c>
    </row>
    <row r="7" spans="1:7" ht="45" customHeight="1" x14ac:dyDescent="0.2">
      <c r="A7" s="3" t="s">
        <v>126</v>
      </c>
      <c r="B7" s="3" t="s">
        <v>16893</v>
      </c>
      <c r="C7" s="3" t="s">
        <v>2409</v>
      </c>
      <c r="D7" s="3" t="s">
        <v>2410</v>
      </c>
      <c r="E7" s="3" t="s">
        <v>2410</v>
      </c>
      <c r="F7" s="3" t="s">
        <v>2330</v>
      </c>
      <c r="G7" s="3" t="s">
        <v>2409</v>
      </c>
    </row>
    <row r="8" spans="1:7" ht="45" customHeight="1" x14ac:dyDescent="0.2">
      <c r="A8" s="3" t="s">
        <v>134</v>
      </c>
      <c r="B8" s="3" t="s">
        <v>16894</v>
      </c>
      <c r="C8" s="3" t="s">
        <v>2409</v>
      </c>
      <c r="D8" s="3" t="s">
        <v>2410</v>
      </c>
      <c r="E8" s="3" t="s">
        <v>2410</v>
      </c>
      <c r="F8" s="3" t="s">
        <v>2330</v>
      </c>
      <c r="G8" s="3" t="s">
        <v>2409</v>
      </c>
    </row>
    <row r="9" spans="1:7" ht="45" customHeight="1" x14ac:dyDescent="0.2">
      <c r="A9" s="3" t="s">
        <v>139</v>
      </c>
      <c r="B9" s="3" t="s">
        <v>16895</v>
      </c>
      <c r="C9" s="3" t="s">
        <v>2409</v>
      </c>
      <c r="D9" s="3" t="s">
        <v>2410</v>
      </c>
      <c r="E9" s="3" t="s">
        <v>2410</v>
      </c>
      <c r="F9" s="3" t="s">
        <v>2330</v>
      </c>
      <c r="G9" s="3" t="s">
        <v>2409</v>
      </c>
    </row>
    <row r="10" spans="1:7" ht="45" customHeight="1" x14ac:dyDescent="0.2">
      <c r="A10" s="3" t="s">
        <v>147</v>
      </c>
      <c r="B10" s="3" t="s">
        <v>16896</v>
      </c>
      <c r="C10" s="3" t="s">
        <v>2409</v>
      </c>
      <c r="D10" s="3" t="s">
        <v>2410</v>
      </c>
      <c r="E10" s="3" t="s">
        <v>2410</v>
      </c>
      <c r="F10" s="3" t="s">
        <v>2330</v>
      </c>
      <c r="G10" s="3" t="s">
        <v>2409</v>
      </c>
    </row>
    <row r="11" spans="1:7" ht="45" customHeight="1" x14ac:dyDescent="0.2">
      <c r="A11" s="3" t="s">
        <v>157</v>
      </c>
      <c r="B11" s="3" t="s">
        <v>16897</v>
      </c>
      <c r="C11" s="3" t="s">
        <v>2409</v>
      </c>
      <c r="D11" s="3" t="s">
        <v>2410</v>
      </c>
      <c r="E11" s="3" t="s">
        <v>2410</v>
      </c>
      <c r="F11" s="3" t="s">
        <v>2330</v>
      </c>
      <c r="G11" s="3" t="s">
        <v>2409</v>
      </c>
    </row>
    <row r="12" spans="1:7" ht="45" customHeight="1" x14ac:dyDescent="0.2">
      <c r="A12" s="3" t="s">
        <v>166</v>
      </c>
      <c r="B12" s="3" t="s">
        <v>16898</v>
      </c>
      <c r="C12" s="3" t="s">
        <v>2409</v>
      </c>
      <c r="D12" s="3" t="s">
        <v>2410</v>
      </c>
      <c r="E12" s="3" t="s">
        <v>2410</v>
      </c>
      <c r="F12" s="3" t="s">
        <v>2330</v>
      </c>
      <c r="G12" s="3" t="s">
        <v>2409</v>
      </c>
    </row>
    <row r="13" spans="1:7" ht="45" customHeight="1" x14ac:dyDescent="0.2">
      <c r="A13" s="3" t="s">
        <v>172</v>
      </c>
      <c r="B13" s="3" t="s">
        <v>16899</v>
      </c>
      <c r="C13" s="3" t="s">
        <v>2409</v>
      </c>
      <c r="D13" s="3" t="s">
        <v>2410</v>
      </c>
      <c r="E13" s="3" t="s">
        <v>2410</v>
      </c>
      <c r="F13" s="3" t="s">
        <v>2330</v>
      </c>
      <c r="G13" s="3" t="s">
        <v>2409</v>
      </c>
    </row>
    <row r="14" spans="1:7" ht="45" customHeight="1" x14ac:dyDescent="0.2">
      <c r="A14" s="3" t="s">
        <v>181</v>
      </c>
      <c r="B14" s="3" t="s">
        <v>16900</v>
      </c>
      <c r="C14" s="3" t="s">
        <v>2409</v>
      </c>
      <c r="D14" s="3" t="s">
        <v>2410</v>
      </c>
      <c r="E14" s="3" t="s">
        <v>2410</v>
      </c>
      <c r="F14" s="3" t="s">
        <v>2330</v>
      </c>
      <c r="G14" s="3" t="s">
        <v>2409</v>
      </c>
    </row>
    <row r="15" spans="1:7" ht="45" customHeight="1" x14ac:dyDescent="0.2">
      <c r="A15" s="3" t="s">
        <v>189</v>
      </c>
      <c r="B15" s="3" t="s">
        <v>16901</v>
      </c>
      <c r="C15" s="3" t="s">
        <v>2409</v>
      </c>
      <c r="D15" s="3" t="s">
        <v>2410</v>
      </c>
      <c r="E15" s="3" t="s">
        <v>2410</v>
      </c>
      <c r="F15" s="3" t="s">
        <v>2330</v>
      </c>
      <c r="G15" s="3" t="s">
        <v>2409</v>
      </c>
    </row>
    <row r="16" spans="1:7" ht="45" customHeight="1" x14ac:dyDescent="0.2">
      <c r="A16" s="3" t="s">
        <v>197</v>
      </c>
      <c r="B16" s="3" t="s">
        <v>16902</v>
      </c>
      <c r="C16" s="3" t="s">
        <v>2409</v>
      </c>
      <c r="D16" s="3" t="s">
        <v>2410</v>
      </c>
      <c r="E16" s="3" t="s">
        <v>2410</v>
      </c>
      <c r="F16" s="3" t="s">
        <v>2330</v>
      </c>
      <c r="G16" s="3" t="s">
        <v>2409</v>
      </c>
    </row>
    <row r="17" spans="1:7" ht="45" customHeight="1" x14ac:dyDescent="0.2">
      <c r="A17" s="3" t="s">
        <v>203</v>
      </c>
      <c r="B17" s="3" t="s">
        <v>16903</v>
      </c>
      <c r="C17" s="3" t="s">
        <v>2409</v>
      </c>
      <c r="D17" s="3" t="s">
        <v>2410</v>
      </c>
      <c r="E17" s="3" t="s">
        <v>2410</v>
      </c>
      <c r="F17" s="3" t="s">
        <v>2330</v>
      </c>
      <c r="G17" s="3" t="s">
        <v>2409</v>
      </c>
    </row>
    <row r="18" spans="1:7" ht="45" customHeight="1" x14ac:dyDescent="0.2">
      <c r="A18" s="3" t="s">
        <v>211</v>
      </c>
      <c r="B18" s="3" t="s">
        <v>16904</v>
      </c>
      <c r="C18" s="3" t="s">
        <v>2409</v>
      </c>
      <c r="D18" s="3" t="s">
        <v>2410</v>
      </c>
      <c r="E18" s="3" t="s">
        <v>2410</v>
      </c>
      <c r="F18" s="3" t="s">
        <v>2330</v>
      </c>
      <c r="G18" s="3" t="s">
        <v>2409</v>
      </c>
    </row>
    <row r="19" spans="1:7" ht="45" customHeight="1" x14ac:dyDescent="0.2">
      <c r="A19" s="3" t="s">
        <v>219</v>
      </c>
      <c r="B19" s="3" t="s">
        <v>16905</v>
      </c>
      <c r="C19" s="3" t="s">
        <v>2409</v>
      </c>
      <c r="D19" s="3" t="s">
        <v>2410</v>
      </c>
      <c r="E19" s="3" t="s">
        <v>2410</v>
      </c>
      <c r="F19" s="3" t="s">
        <v>2330</v>
      </c>
      <c r="G19" s="3" t="s">
        <v>2409</v>
      </c>
    </row>
    <row r="20" spans="1:7" ht="45" customHeight="1" x14ac:dyDescent="0.2">
      <c r="A20" s="3" t="s">
        <v>228</v>
      </c>
      <c r="B20" s="3" t="s">
        <v>16906</v>
      </c>
      <c r="C20" s="3" t="s">
        <v>2409</v>
      </c>
      <c r="D20" s="3" t="s">
        <v>2410</v>
      </c>
      <c r="E20" s="3" t="s">
        <v>2410</v>
      </c>
      <c r="F20" s="3" t="s">
        <v>2330</v>
      </c>
      <c r="G20" s="3" t="s">
        <v>2409</v>
      </c>
    </row>
    <row r="21" spans="1:7" ht="45" customHeight="1" x14ac:dyDescent="0.2">
      <c r="A21" s="3" t="s">
        <v>237</v>
      </c>
      <c r="B21" s="3" t="s">
        <v>16907</v>
      </c>
      <c r="C21" s="3" t="s">
        <v>2409</v>
      </c>
      <c r="D21" s="3" t="s">
        <v>2410</v>
      </c>
      <c r="E21" s="3" t="s">
        <v>2410</v>
      </c>
      <c r="F21" s="3" t="s">
        <v>2330</v>
      </c>
      <c r="G21" s="3" t="s">
        <v>2409</v>
      </c>
    </row>
    <row r="22" spans="1:7" ht="45" customHeight="1" x14ac:dyDescent="0.2">
      <c r="A22" s="3" t="s">
        <v>245</v>
      </c>
      <c r="B22" s="3" t="s">
        <v>16908</v>
      </c>
      <c r="C22" s="3" t="s">
        <v>2409</v>
      </c>
      <c r="D22" s="3" t="s">
        <v>2410</v>
      </c>
      <c r="E22" s="3" t="s">
        <v>2410</v>
      </c>
      <c r="F22" s="3" t="s">
        <v>2330</v>
      </c>
      <c r="G22" s="3" t="s">
        <v>2409</v>
      </c>
    </row>
    <row r="23" spans="1:7" ht="45" customHeight="1" x14ac:dyDescent="0.2">
      <c r="A23" s="3" t="s">
        <v>255</v>
      </c>
      <c r="B23" s="3" t="s">
        <v>16909</v>
      </c>
      <c r="C23" s="3" t="s">
        <v>2409</v>
      </c>
      <c r="D23" s="3" t="s">
        <v>2410</v>
      </c>
      <c r="E23" s="3" t="s">
        <v>2410</v>
      </c>
      <c r="F23" s="3" t="s">
        <v>2330</v>
      </c>
      <c r="G23" s="3" t="s">
        <v>2409</v>
      </c>
    </row>
    <row r="24" spans="1:7" ht="45" customHeight="1" x14ac:dyDescent="0.2">
      <c r="A24" s="3" t="s">
        <v>264</v>
      </c>
      <c r="B24" s="3" t="s">
        <v>16910</v>
      </c>
      <c r="C24" s="3" t="s">
        <v>2409</v>
      </c>
      <c r="D24" s="3" t="s">
        <v>2410</v>
      </c>
      <c r="E24" s="3" t="s">
        <v>2410</v>
      </c>
      <c r="F24" s="3" t="s">
        <v>2330</v>
      </c>
      <c r="G24" s="3" t="s">
        <v>2409</v>
      </c>
    </row>
    <row r="25" spans="1:7" ht="45" customHeight="1" x14ac:dyDescent="0.2">
      <c r="A25" s="3" t="s">
        <v>271</v>
      </c>
      <c r="B25" s="3" t="s">
        <v>16911</v>
      </c>
      <c r="C25" s="3" t="s">
        <v>2409</v>
      </c>
      <c r="D25" s="3" t="s">
        <v>2410</v>
      </c>
      <c r="E25" s="3" t="s">
        <v>2410</v>
      </c>
      <c r="F25" s="3" t="s">
        <v>2330</v>
      </c>
      <c r="G25" s="3" t="s">
        <v>2409</v>
      </c>
    </row>
    <row r="26" spans="1:7" ht="45" customHeight="1" x14ac:dyDescent="0.2">
      <c r="A26" s="3" t="s">
        <v>279</v>
      </c>
      <c r="B26" s="3" t="s">
        <v>16912</v>
      </c>
      <c r="C26" s="3" t="s">
        <v>2409</v>
      </c>
      <c r="D26" s="3" t="s">
        <v>2410</v>
      </c>
      <c r="E26" s="3" t="s">
        <v>2410</v>
      </c>
      <c r="F26" s="3" t="s">
        <v>2330</v>
      </c>
      <c r="G26" s="3" t="s">
        <v>2409</v>
      </c>
    </row>
    <row r="27" spans="1:7" ht="45" customHeight="1" x14ac:dyDescent="0.2">
      <c r="A27" s="3" t="s">
        <v>287</v>
      </c>
      <c r="B27" s="3" t="s">
        <v>16913</v>
      </c>
      <c r="C27" s="3" t="s">
        <v>2409</v>
      </c>
      <c r="D27" s="3" t="s">
        <v>2410</v>
      </c>
      <c r="E27" s="3" t="s">
        <v>2410</v>
      </c>
      <c r="F27" s="3" t="s">
        <v>2330</v>
      </c>
      <c r="G27" s="3" t="s">
        <v>2409</v>
      </c>
    </row>
    <row r="28" spans="1:7" ht="45" customHeight="1" x14ac:dyDescent="0.2">
      <c r="A28" s="3" t="s">
        <v>296</v>
      </c>
      <c r="B28" s="3" t="s">
        <v>16914</v>
      </c>
      <c r="C28" s="3" t="s">
        <v>2409</v>
      </c>
      <c r="D28" s="3" t="s">
        <v>2410</v>
      </c>
      <c r="E28" s="3" t="s">
        <v>2410</v>
      </c>
      <c r="F28" s="3" t="s">
        <v>2330</v>
      </c>
      <c r="G28" s="3" t="s">
        <v>2409</v>
      </c>
    </row>
    <row r="29" spans="1:7" ht="45" customHeight="1" x14ac:dyDescent="0.2">
      <c r="A29" s="3" t="s">
        <v>303</v>
      </c>
      <c r="B29" s="3" t="s">
        <v>16915</v>
      </c>
      <c r="C29" s="3" t="s">
        <v>2409</v>
      </c>
      <c r="D29" s="3" t="s">
        <v>2410</v>
      </c>
      <c r="E29" s="3" t="s">
        <v>2410</v>
      </c>
      <c r="F29" s="3" t="s">
        <v>2330</v>
      </c>
      <c r="G29" s="3" t="s">
        <v>2409</v>
      </c>
    </row>
    <row r="30" spans="1:7" ht="45" customHeight="1" x14ac:dyDescent="0.2">
      <c r="A30" s="3" t="s">
        <v>312</v>
      </c>
      <c r="B30" s="3" t="s">
        <v>16916</v>
      </c>
      <c r="C30" s="3" t="s">
        <v>2409</v>
      </c>
      <c r="D30" s="3" t="s">
        <v>2410</v>
      </c>
      <c r="E30" s="3" t="s">
        <v>2410</v>
      </c>
      <c r="F30" s="3" t="s">
        <v>2330</v>
      </c>
      <c r="G30" s="3" t="s">
        <v>2409</v>
      </c>
    </row>
    <row r="31" spans="1:7" ht="45" customHeight="1" x14ac:dyDescent="0.2">
      <c r="A31" s="3" t="s">
        <v>321</v>
      </c>
      <c r="B31" s="3" t="s">
        <v>16917</v>
      </c>
      <c r="C31" s="3" t="s">
        <v>2409</v>
      </c>
      <c r="D31" s="3" t="s">
        <v>2410</v>
      </c>
      <c r="E31" s="3" t="s">
        <v>2410</v>
      </c>
      <c r="F31" s="3" t="s">
        <v>2330</v>
      </c>
      <c r="G31" s="3" t="s">
        <v>2409</v>
      </c>
    </row>
    <row r="32" spans="1:7" ht="45" customHeight="1" x14ac:dyDescent="0.2">
      <c r="A32" s="3" t="s">
        <v>330</v>
      </c>
      <c r="B32" s="3" t="s">
        <v>16918</v>
      </c>
      <c r="C32" s="3" t="s">
        <v>2409</v>
      </c>
      <c r="D32" s="3" t="s">
        <v>2410</v>
      </c>
      <c r="E32" s="3" t="s">
        <v>2410</v>
      </c>
      <c r="F32" s="3" t="s">
        <v>2330</v>
      </c>
      <c r="G32" s="3" t="s">
        <v>2409</v>
      </c>
    </row>
    <row r="33" spans="1:7" ht="45" customHeight="1" x14ac:dyDescent="0.2">
      <c r="A33" s="3" t="s">
        <v>339</v>
      </c>
      <c r="B33" s="3" t="s">
        <v>16919</v>
      </c>
      <c r="C33" s="3" t="s">
        <v>2409</v>
      </c>
      <c r="D33" s="3" t="s">
        <v>2410</v>
      </c>
      <c r="E33" s="3" t="s">
        <v>2410</v>
      </c>
      <c r="F33" s="3" t="s">
        <v>2330</v>
      </c>
      <c r="G33" s="3" t="s">
        <v>2409</v>
      </c>
    </row>
    <row r="34" spans="1:7" ht="45" customHeight="1" x14ac:dyDescent="0.2">
      <c r="A34" s="3" t="s">
        <v>346</v>
      </c>
      <c r="B34" s="3" t="s">
        <v>16920</v>
      </c>
      <c r="C34" s="3" t="s">
        <v>2409</v>
      </c>
      <c r="D34" s="3" t="s">
        <v>2410</v>
      </c>
      <c r="E34" s="3" t="s">
        <v>2410</v>
      </c>
      <c r="F34" s="3" t="s">
        <v>2330</v>
      </c>
      <c r="G34" s="3" t="s">
        <v>2409</v>
      </c>
    </row>
    <row r="35" spans="1:7" ht="45" customHeight="1" x14ac:dyDescent="0.2">
      <c r="A35" s="3" t="s">
        <v>354</v>
      </c>
      <c r="B35" s="3" t="s">
        <v>16921</v>
      </c>
      <c r="C35" s="3" t="s">
        <v>2409</v>
      </c>
      <c r="D35" s="3" t="s">
        <v>2410</v>
      </c>
      <c r="E35" s="3" t="s">
        <v>2410</v>
      </c>
      <c r="F35" s="3" t="s">
        <v>2330</v>
      </c>
      <c r="G35" s="3" t="s">
        <v>2409</v>
      </c>
    </row>
    <row r="36" spans="1:7" ht="45" customHeight="1" x14ac:dyDescent="0.2">
      <c r="A36" s="3" t="s">
        <v>362</v>
      </c>
      <c r="B36" s="3" t="s">
        <v>16922</v>
      </c>
      <c r="C36" s="3" t="s">
        <v>2409</v>
      </c>
      <c r="D36" s="3" t="s">
        <v>2410</v>
      </c>
      <c r="E36" s="3" t="s">
        <v>2410</v>
      </c>
      <c r="F36" s="3" t="s">
        <v>2330</v>
      </c>
      <c r="G36" s="3" t="s">
        <v>2409</v>
      </c>
    </row>
    <row r="37" spans="1:7" ht="45" customHeight="1" x14ac:dyDescent="0.2">
      <c r="A37" s="3" t="s">
        <v>370</v>
      </c>
      <c r="B37" s="3" t="s">
        <v>16923</v>
      </c>
      <c r="C37" s="3" t="s">
        <v>2409</v>
      </c>
      <c r="D37" s="3" t="s">
        <v>2410</v>
      </c>
      <c r="E37" s="3" t="s">
        <v>2410</v>
      </c>
      <c r="F37" s="3" t="s">
        <v>2330</v>
      </c>
      <c r="G37" s="3" t="s">
        <v>2409</v>
      </c>
    </row>
    <row r="38" spans="1:7" ht="45" customHeight="1" x14ac:dyDescent="0.2">
      <c r="A38" s="3" t="s">
        <v>377</v>
      </c>
      <c r="B38" s="3" t="s">
        <v>16924</v>
      </c>
      <c r="C38" s="3" t="s">
        <v>2409</v>
      </c>
      <c r="D38" s="3" t="s">
        <v>2410</v>
      </c>
      <c r="E38" s="3" t="s">
        <v>2410</v>
      </c>
      <c r="F38" s="3" t="s">
        <v>2330</v>
      </c>
      <c r="G38" s="3" t="s">
        <v>2409</v>
      </c>
    </row>
    <row r="39" spans="1:7" ht="45" customHeight="1" x14ac:dyDescent="0.2">
      <c r="A39" s="3" t="s">
        <v>385</v>
      </c>
      <c r="B39" s="3" t="s">
        <v>16925</v>
      </c>
      <c r="C39" s="3" t="s">
        <v>2409</v>
      </c>
      <c r="D39" s="3" t="s">
        <v>2410</v>
      </c>
      <c r="E39" s="3" t="s">
        <v>2410</v>
      </c>
      <c r="F39" s="3" t="s">
        <v>2330</v>
      </c>
      <c r="G39" s="3" t="s">
        <v>2409</v>
      </c>
    </row>
    <row r="40" spans="1:7" ht="45" customHeight="1" x14ac:dyDescent="0.2">
      <c r="A40" s="3" t="s">
        <v>392</v>
      </c>
      <c r="B40" s="3" t="s">
        <v>16926</v>
      </c>
      <c r="C40" s="3" t="s">
        <v>2409</v>
      </c>
      <c r="D40" s="3" t="s">
        <v>2410</v>
      </c>
      <c r="E40" s="3" t="s">
        <v>2410</v>
      </c>
      <c r="F40" s="3" t="s">
        <v>2330</v>
      </c>
      <c r="G40" s="3" t="s">
        <v>2409</v>
      </c>
    </row>
    <row r="41" spans="1:7" ht="45" customHeight="1" x14ac:dyDescent="0.2">
      <c r="A41" s="3" t="s">
        <v>399</v>
      </c>
      <c r="B41" s="3" t="s">
        <v>16927</v>
      </c>
      <c r="C41" s="3" t="s">
        <v>2409</v>
      </c>
      <c r="D41" s="3" t="s">
        <v>2410</v>
      </c>
      <c r="E41" s="3" t="s">
        <v>2410</v>
      </c>
      <c r="F41" s="3" t="s">
        <v>2330</v>
      </c>
      <c r="G41" s="3" t="s">
        <v>2409</v>
      </c>
    </row>
    <row r="42" spans="1:7" ht="45" customHeight="1" x14ac:dyDescent="0.2">
      <c r="A42" s="3" t="s">
        <v>407</v>
      </c>
      <c r="B42" s="3" t="s">
        <v>16928</v>
      </c>
      <c r="C42" s="3" t="s">
        <v>2409</v>
      </c>
      <c r="D42" s="3" t="s">
        <v>2410</v>
      </c>
      <c r="E42" s="3" t="s">
        <v>2410</v>
      </c>
      <c r="F42" s="3" t="s">
        <v>2330</v>
      </c>
      <c r="G42" s="3" t="s">
        <v>2409</v>
      </c>
    </row>
    <row r="43" spans="1:7" ht="45" customHeight="1" x14ac:dyDescent="0.2">
      <c r="A43" s="3" t="s">
        <v>415</v>
      </c>
      <c r="B43" s="3" t="s">
        <v>16929</v>
      </c>
      <c r="C43" s="3" t="s">
        <v>2409</v>
      </c>
      <c r="D43" s="3" t="s">
        <v>2410</v>
      </c>
      <c r="E43" s="3" t="s">
        <v>2410</v>
      </c>
      <c r="F43" s="3" t="s">
        <v>2330</v>
      </c>
      <c r="G43" s="3" t="s">
        <v>2409</v>
      </c>
    </row>
    <row r="44" spans="1:7" ht="45" customHeight="1" x14ac:dyDescent="0.2">
      <c r="A44" s="3" t="s">
        <v>421</v>
      </c>
      <c r="B44" s="3" t="s">
        <v>16930</v>
      </c>
      <c r="C44" s="3" t="s">
        <v>2409</v>
      </c>
      <c r="D44" s="3" t="s">
        <v>2410</v>
      </c>
      <c r="E44" s="3" t="s">
        <v>2410</v>
      </c>
      <c r="F44" s="3" t="s">
        <v>2330</v>
      </c>
      <c r="G44" s="3" t="s">
        <v>2409</v>
      </c>
    </row>
    <row r="45" spans="1:7" ht="45" customHeight="1" x14ac:dyDescent="0.2">
      <c r="A45" s="3" t="s">
        <v>432</v>
      </c>
      <c r="B45" s="3" t="s">
        <v>16931</v>
      </c>
      <c r="C45" s="3" t="s">
        <v>2409</v>
      </c>
      <c r="D45" s="3" t="s">
        <v>2410</v>
      </c>
      <c r="E45" s="3" t="s">
        <v>2410</v>
      </c>
      <c r="F45" s="3" t="s">
        <v>2330</v>
      </c>
      <c r="G45" s="3" t="s">
        <v>2409</v>
      </c>
    </row>
    <row r="46" spans="1:7" ht="45" customHeight="1" x14ac:dyDescent="0.2">
      <c r="A46" s="3" t="s">
        <v>432</v>
      </c>
      <c r="B46" s="3" t="s">
        <v>16932</v>
      </c>
      <c r="C46" s="3" t="s">
        <v>2409</v>
      </c>
      <c r="D46" s="3" t="s">
        <v>2410</v>
      </c>
      <c r="E46" s="3" t="s">
        <v>2410</v>
      </c>
      <c r="F46" s="3" t="s">
        <v>2330</v>
      </c>
      <c r="G46" s="3" t="s">
        <v>2409</v>
      </c>
    </row>
    <row r="47" spans="1:7" ht="45" customHeight="1" x14ac:dyDescent="0.2">
      <c r="A47" s="3" t="s">
        <v>441</v>
      </c>
      <c r="B47" s="3" t="s">
        <v>16933</v>
      </c>
      <c r="C47" s="3" t="s">
        <v>2409</v>
      </c>
      <c r="D47" s="3" t="s">
        <v>2410</v>
      </c>
      <c r="E47" s="3" t="s">
        <v>2410</v>
      </c>
      <c r="F47" s="3" t="s">
        <v>2330</v>
      </c>
      <c r="G47" s="3" t="s">
        <v>2409</v>
      </c>
    </row>
    <row r="48" spans="1:7" ht="45" customHeight="1" x14ac:dyDescent="0.2">
      <c r="A48" s="3" t="s">
        <v>441</v>
      </c>
      <c r="B48" s="3" t="s">
        <v>16934</v>
      </c>
      <c r="C48" s="3" t="s">
        <v>2409</v>
      </c>
      <c r="D48" s="3" t="s">
        <v>2410</v>
      </c>
      <c r="E48" s="3" t="s">
        <v>2410</v>
      </c>
      <c r="F48" s="3" t="s">
        <v>2330</v>
      </c>
      <c r="G48" s="3" t="s">
        <v>2409</v>
      </c>
    </row>
    <row r="49" spans="1:7" ht="45" customHeight="1" x14ac:dyDescent="0.2">
      <c r="A49" s="3" t="s">
        <v>447</v>
      </c>
      <c r="B49" s="3" t="s">
        <v>16935</v>
      </c>
      <c r="C49" s="3" t="s">
        <v>2409</v>
      </c>
      <c r="D49" s="3" t="s">
        <v>2410</v>
      </c>
      <c r="E49" s="3" t="s">
        <v>2410</v>
      </c>
      <c r="F49" s="3" t="s">
        <v>2330</v>
      </c>
      <c r="G49" s="3" t="s">
        <v>2409</v>
      </c>
    </row>
    <row r="50" spans="1:7" ht="45" customHeight="1" x14ac:dyDescent="0.2">
      <c r="A50" s="3" t="s">
        <v>447</v>
      </c>
      <c r="B50" s="3" t="s">
        <v>16936</v>
      </c>
      <c r="C50" s="3" t="s">
        <v>2409</v>
      </c>
      <c r="D50" s="3" t="s">
        <v>2410</v>
      </c>
      <c r="E50" s="3" t="s">
        <v>2410</v>
      </c>
      <c r="F50" s="3" t="s">
        <v>2330</v>
      </c>
      <c r="G50" s="3" t="s">
        <v>2409</v>
      </c>
    </row>
    <row r="51" spans="1:7" ht="45" customHeight="1" x14ac:dyDescent="0.2">
      <c r="A51" s="3" t="s">
        <v>451</v>
      </c>
      <c r="B51" s="3" t="s">
        <v>16937</v>
      </c>
      <c r="C51" s="3" t="s">
        <v>2409</v>
      </c>
      <c r="D51" s="3" t="s">
        <v>2410</v>
      </c>
      <c r="E51" s="3" t="s">
        <v>2410</v>
      </c>
      <c r="F51" s="3" t="s">
        <v>2330</v>
      </c>
      <c r="G51" s="3" t="s">
        <v>2409</v>
      </c>
    </row>
    <row r="52" spans="1:7" ht="45" customHeight="1" x14ac:dyDescent="0.2">
      <c r="A52" s="3" t="s">
        <v>451</v>
      </c>
      <c r="B52" s="3" t="s">
        <v>16938</v>
      </c>
      <c r="C52" s="3" t="s">
        <v>2409</v>
      </c>
      <c r="D52" s="3" t="s">
        <v>2410</v>
      </c>
      <c r="E52" s="3" t="s">
        <v>2410</v>
      </c>
      <c r="F52" s="3" t="s">
        <v>2330</v>
      </c>
      <c r="G52" s="3" t="s">
        <v>2409</v>
      </c>
    </row>
    <row r="53" spans="1:7" ht="45" customHeight="1" x14ac:dyDescent="0.2">
      <c r="A53" s="3" t="s">
        <v>457</v>
      </c>
      <c r="B53" s="3" t="s">
        <v>16939</v>
      </c>
      <c r="C53" s="3" t="s">
        <v>2409</v>
      </c>
      <c r="D53" s="3" t="s">
        <v>2410</v>
      </c>
      <c r="E53" s="3" t="s">
        <v>2410</v>
      </c>
      <c r="F53" s="3" t="s">
        <v>2330</v>
      </c>
      <c r="G53" s="3" t="s">
        <v>2409</v>
      </c>
    </row>
    <row r="54" spans="1:7" ht="45" customHeight="1" x14ac:dyDescent="0.2">
      <c r="A54" s="3" t="s">
        <v>457</v>
      </c>
      <c r="B54" s="3" t="s">
        <v>16940</v>
      </c>
      <c r="C54" s="3" t="s">
        <v>2409</v>
      </c>
      <c r="D54" s="3" t="s">
        <v>2410</v>
      </c>
      <c r="E54" s="3" t="s">
        <v>2410</v>
      </c>
      <c r="F54" s="3" t="s">
        <v>2330</v>
      </c>
      <c r="G54" s="3" t="s">
        <v>2409</v>
      </c>
    </row>
    <row r="55" spans="1:7" ht="45" customHeight="1" x14ac:dyDescent="0.2">
      <c r="A55" s="3" t="s">
        <v>462</v>
      </c>
      <c r="B55" s="3" t="s">
        <v>16941</v>
      </c>
      <c r="C55" s="3" t="s">
        <v>2409</v>
      </c>
      <c r="D55" s="3" t="s">
        <v>2410</v>
      </c>
      <c r="E55" s="3" t="s">
        <v>2410</v>
      </c>
      <c r="F55" s="3" t="s">
        <v>2330</v>
      </c>
      <c r="G55" s="3" t="s">
        <v>2409</v>
      </c>
    </row>
    <row r="56" spans="1:7" ht="45" customHeight="1" x14ac:dyDescent="0.2">
      <c r="A56" s="3" t="s">
        <v>462</v>
      </c>
      <c r="B56" s="3" t="s">
        <v>16942</v>
      </c>
      <c r="C56" s="3" t="s">
        <v>2409</v>
      </c>
      <c r="D56" s="3" t="s">
        <v>2410</v>
      </c>
      <c r="E56" s="3" t="s">
        <v>2410</v>
      </c>
      <c r="F56" s="3" t="s">
        <v>2330</v>
      </c>
      <c r="G56" s="3" t="s">
        <v>2409</v>
      </c>
    </row>
    <row r="57" spans="1:7" ht="45" customHeight="1" x14ac:dyDescent="0.2">
      <c r="A57" s="3" t="s">
        <v>468</v>
      </c>
      <c r="B57" s="3" t="s">
        <v>16943</v>
      </c>
      <c r="C57" s="3" t="s">
        <v>2409</v>
      </c>
      <c r="D57" s="3" t="s">
        <v>2410</v>
      </c>
      <c r="E57" s="3" t="s">
        <v>2410</v>
      </c>
      <c r="F57" s="3" t="s">
        <v>2330</v>
      </c>
      <c r="G57" s="3" t="s">
        <v>2409</v>
      </c>
    </row>
    <row r="58" spans="1:7" ht="45" customHeight="1" x14ac:dyDescent="0.2">
      <c r="A58" s="3" t="s">
        <v>468</v>
      </c>
      <c r="B58" s="3" t="s">
        <v>16944</v>
      </c>
      <c r="C58" s="3" t="s">
        <v>2409</v>
      </c>
      <c r="D58" s="3" t="s">
        <v>2410</v>
      </c>
      <c r="E58" s="3" t="s">
        <v>2410</v>
      </c>
      <c r="F58" s="3" t="s">
        <v>2330</v>
      </c>
      <c r="G58" s="3" t="s">
        <v>2409</v>
      </c>
    </row>
    <row r="59" spans="1:7" ht="45" customHeight="1" x14ac:dyDescent="0.2">
      <c r="A59" s="3" t="s">
        <v>476</v>
      </c>
      <c r="B59" s="3" t="s">
        <v>16945</v>
      </c>
      <c r="C59" s="3" t="s">
        <v>2409</v>
      </c>
      <c r="D59" s="3" t="s">
        <v>2410</v>
      </c>
      <c r="E59" s="3" t="s">
        <v>2410</v>
      </c>
      <c r="F59" s="3" t="s">
        <v>2330</v>
      </c>
      <c r="G59" s="3" t="s">
        <v>2409</v>
      </c>
    </row>
    <row r="60" spans="1:7" ht="45" customHeight="1" x14ac:dyDescent="0.2">
      <c r="A60" s="3" t="s">
        <v>482</v>
      </c>
      <c r="B60" s="3" t="s">
        <v>16946</v>
      </c>
      <c r="C60" s="3" t="s">
        <v>2409</v>
      </c>
      <c r="D60" s="3" t="s">
        <v>2410</v>
      </c>
      <c r="E60" s="3" t="s">
        <v>2410</v>
      </c>
      <c r="F60" s="3" t="s">
        <v>2330</v>
      </c>
      <c r="G60" s="3" t="s">
        <v>2409</v>
      </c>
    </row>
    <row r="61" spans="1:7" ht="45" customHeight="1" x14ac:dyDescent="0.2">
      <c r="A61" s="3" t="s">
        <v>488</v>
      </c>
      <c r="B61" s="3" t="s">
        <v>16947</v>
      </c>
      <c r="C61" s="3" t="s">
        <v>2409</v>
      </c>
      <c r="D61" s="3" t="s">
        <v>2410</v>
      </c>
      <c r="E61" s="3" t="s">
        <v>2410</v>
      </c>
      <c r="F61" s="3" t="s">
        <v>2330</v>
      </c>
      <c r="G61" s="3" t="s">
        <v>2409</v>
      </c>
    </row>
    <row r="62" spans="1:7" ht="45" customHeight="1" x14ac:dyDescent="0.2">
      <c r="A62" s="3" t="s">
        <v>497</v>
      </c>
      <c r="B62" s="3" t="s">
        <v>16948</v>
      </c>
      <c r="C62" s="3" t="s">
        <v>2409</v>
      </c>
      <c r="D62" s="3" t="s">
        <v>2410</v>
      </c>
      <c r="E62" s="3" t="s">
        <v>2410</v>
      </c>
      <c r="F62" s="3" t="s">
        <v>2330</v>
      </c>
      <c r="G62" s="3" t="s">
        <v>2409</v>
      </c>
    </row>
    <row r="63" spans="1:7" ht="45" customHeight="1" x14ac:dyDescent="0.2">
      <c r="A63" s="3" t="s">
        <v>504</v>
      </c>
      <c r="B63" s="3" t="s">
        <v>16949</v>
      </c>
      <c r="C63" s="3" t="s">
        <v>2409</v>
      </c>
      <c r="D63" s="3" t="s">
        <v>2410</v>
      </c>
      <c r="E63" s="3" t="s">
        <v>2410</v>
      </c>
      <c r="F63" s="3" t="s">
        <v>2330</v>
      </c>
      <c r="G63" s="3" t="s">
        <v>2409</v>
      </c>
    </row>
    <row r="64" spans="1:7" ht="45" customHeight="1" x14ac:dyDescent="0.2">
      <c r="A64" s="3" t="s">
        <v>511</v>
      </c>
      <c r="B64" s="3" t="s">
        <v>16950</v>
      </c>
      <c r="C64" s="3" t="s">
        <v>2409</v>
      </c>
      <c r="D64" s="3" t="s">
        <v>2410</v>
      </c>
      <c r="E64" s="3" t="s">
        <v>2410</v>
      </c>
      <c r="F64" s="3" t="s">
        <v>2330</v>
      </c>
      <c r="G64" s="3" t="s">
        <v>2409</v>
      </c>
    </row>
    <row r="65" spans="1:7" ht="45" customHeight="1" x14ac:dyDescent="0.2">
      <c r="A65" s="3" t="s">
        <v>517</v>
      </c>
      <c r="B65" s="3" t="s">
        <v>16951</v>
      </c>
      <c r="C65" s="3" t="s">
        <v>2409</v>
      </c>
      <c r="D65" s="3" t="s">
        <v>2410</v>
      </c>
      <c r="E65" s="3" t="s">
        <v>2410</v>
      </c>
      <c r="F65" s="3" t="s">
        <v>2330</v>
      </c>
      <c r="G65" s="3" t="s">
        <v>2409</v>
      </c>
    </row>
    <row r="66" spans="1:7" ht="45" customHeight="1" x14ac:dyDescent="0.2">
      <c r="A66" s="3" t="s">
        <v>523</v>
      </c>
      <c r="B66" s="3" t="s">
        <v>16952</v>
      </c>
      <c r="C66" s="3" t="s">
        <v>2409</v>
      </c>
      <c r="D66" s="3" t="s">
        <v>2410</v>
      </c>
      <c r="E66" s="3" t="s">
        <v>2410</v>
      </c>
      <c r="F66" s="3" t="s">
        <v>2330</v>
      </c>
      <c r="G66" s="3" t="s">
        <v>2409</v>
      </c>
    </row>
    <row r="67" spans="1:7" ht="45" customHeight="1" x14ac:dyDescent="0.2">
      <c r="A67" s="3" t="s">
        <v>532</v>
      </c>
      <c r="B67" s="3" t="s">
        <v>16953</v>
      </c>
      <c r="C67" s="3" t="s">
        <v>2409</v>
      </c>
      <c r="D67" s="3" t="s">
        <v>2410</v>
      </c>
      <c r="E67" s="3" t="s">
        <v>2410</v>
      </c>
      <c r="F67" s="3" t="s">
        <v>2330</v>
      </c>
      <c r="G67" s="3" t="s">
        <v>2409</v>
      </c>
    </row>
    <row r="68" spans="1:7" ht="45" customHeight="1" x14ac:dyDescent="0.2">
      <c r="A68" s="3" t="s">
        <v>540</v>
      </c>
      <c r="B68" s="3" t="s">
        <v>16954</v>
      </c>
      <c r="C68" s="3" t="s">
        <v>2409</v>
      </c>
      <c r="D68" s="3" t="s">
        <v>2410</v>
      </c>
      <c r="E68" s="3" t="s">
        <v>2410</v>
      </c>
      <c r="F68" s="3" t="s">
        <v>2330</v>
      </c>
      <c r="G68" s="3" t="s">
        <v>2409</v>
      </c>
    </row>
    <row r="69" spans="1:7" ht="45" customHeight="1" x14ac:dyDescent="0.2">
      <c r="A69" s="3" t="s">
        <v>546</v>
      </c>
      <c r="B69" s="3" t="s">
        <v>16955</v>
      </c>
      <c r="C69" s="3" t="s">
        <v>2409</v>
      </c>
      <c r="D69" s="3" t="s">
        <v>2410</v>
      </c>
      <c r="E69" s="3" t="s">
        <v>2410</v>
      </c>
      <c r="F69" s="3" t="s">
        <v>2330</v>
      </c>
      <c r="G69" s="3" t="s">
        <v>2409</v>
      </c>
    </row>
    <row r="70" spans="1:7" ht="45" customHeight="1" x14ac:dyDescent="0.2">
      <c r="A70" s="3" t="s">
        <v>546</v>
      </c>
      <c r="B70" s="3" t="s">
        <v>16956</v>
      </c>
      <c r="C70" s="3" t="s">
        <v>2409</v>
      </c>
      <c r="D70" s="3" t="s">
        <v>2410</v>
      </c>
      <c r="E70" s="3" t="s">
        <v>2410</v>
      </c>
      <c r="F70" s="3" t="s">
        <v>2330</v>
      </c>
      <c r="G70" s="3" t="s">
        <v>2409</v>
      </c>
    </row>
    <row r="71" spans="1:7" ht="45" customHeight="1" x14ac:dyDescent="0.2">
      <c r="A71" s="3" t="s">
        <v>549</v>
      </c>
      <c r="B71" s="3" t="s">
        <v>16957</v>
      </c>
      <c r="C71" s="3" t="s">
        <v>2409</v>
      </c>
      <c r="D71" s="3" t="s">
        <v>2410</v>
      </c>
      <c r="E71" s="3" t="s">
        <v>2410</v>
      </c>
      <c r="F71" s="3" t="s">
        <v>2330</v>
      </c>
      <c r="G71" s="3" t="s">
        <v>2409</v>
      </c>
    </row>
    <row r="72" spans="1:7" ht="45" customHeight="1" x14ac:dyDescent="0.2">
      <c r="A72" s="3" t="s">
        <v>549</v>
      </c>
      <c r="B72" s="3" t="s">
        <v>16958</v>
      </c>
      <c r="C72" s="3" t="s">
        <v>2409</v>
      </c>
      <c r="D72" s="3" t="s">
        <v>2410</v>
      </c>
      <c r="E72" s="3" t="s">
        <v>2410</v>
      </c>
      <c r="F72" s="3" t="s">
        <v>2330</v>
      </c>
      <c r="G72" s="3" t="s">
        <v>2409</v>
      </c>
    </row>
    <row r="73" spans="1:7" ht="45" customHeight="1" x14ac:dyDescent="0.2">
      <c r="A73" s="3" t="s">
        <v>555</v>
      </c>
      <c r="B73" s="3" t="s">
        <v>16959</v>
      </c>
      <c r="C73" s="3" t="s">
        <v>2409</v>
      </c>
      <c r="D73" s="3" t="s">
        <v>2410</v>
      </c>
      <c r="E73" s="3" t="s">
        <v>2410</v>
      </c>
      <c r="F73" s="3" t="s">
        <v>2330</v>
      </c>
      <c r="G73" s="3" t="s">
        <v>2409</v>
      </c>
    </row>
    <row r="74" spans="1:7" ht="45" customHeight="1" x14ac:dyDescent="0.2">
      <c r="A74" s="3" t="s">
        <v>555</v>
      </c>
      <c r="B74" s="3" t="s">
        <v>16960</v>
      </c>
      <c r="C74" s="3" t="s">
        <v>2409</v>
      </c>
      <c r="D74" s="3" t="s">
        <v>2410</v>
      </c>
      <c r="E74" s="3" t="s">
        <v>2410</v>
      </c>
      <c r="F74" s="3" t="s">
        <v>2330</v>
      </c>
      <c r="G74" s="3" t="s">
        <v>2409</v>
      </c>
    </row>
    <row r="75" spans="1:7" ht="45" customHeight="1" x14ac:dyDescent="0.2">
      <c r="A75" s="3" t="s">
        <v>559</v>
      </c>
      <c r="B75" s="3" t="s">
        <v>16961</v>
      </c>
      <c r="C75" s="3" t="s">
        <v>2409</v>
      </c>
      <c r="D75" s="3" t="s">
        <v>2410</v>
      </c>
      <c r="E75" s="3" t="s">
        <v>2410</v>
      </c>
      <c r="F75" s="3" t="s">
        <v>2330</v>
      </c>
      <c r="G75" s="3" t="s">
        <v>2409</v>
      </c>
    </row>
    <row r="76" spans="1:7" ht="45" customHeight="1" x14ac:dyDescent="0.2">
      <c r="A76" s="3" t="s">
        <v>559</v>
      </c>
      <c r="B76" s="3" t="s">
        <v>16962</v>
      </c>
      <c r="C76" s="3" t="s">
        <v>2409</v>
      </c>
      <c r="D76" s="3" t="s">
        <v>2410</v>
      </c>
      <c r="E76" s="3" t="s">
        <v>2410</v>
      </c>
      <c r="F76" s="3" t="s">
        <v>2330</v>
      </c>
      <c r="G76" s="3" t="s">
        <v>2409</v>
      </c>
    </row>
    <row r="77" spans="1:7" ht="45" customHeight="1" x14ac:dyDescent="0.2">
      <c r="A77" s="3" t="s">
        <v>565</v>
      </c>
      <c r="B77" s="3" t="s">
        <v>16963</v>
      </c>
      <c r="C77" s="3" t="s">
        <v>2409</v>
      </c>
      <c r="D77" s="3" t="s">
        <v>2410</v>
      </c>
      <c r="E77" s="3" t="s">
        <v>2410</v>
      </c>
      <c r="F77" s="3" t="s">
        <v>2330</v>
      </c>
      <c r="G77" s="3" t="s">
        <v>2409</v>
      </c>
    </row>
    <row r="78" spans="1:7" ht="45" customHeight="1" x14ac:dyDescent="0.2">
      <c r="A78" s="3" t="s">
        <v>565</v>
      </c>
      <c r="B78" s="3" t="s">
        <v>16964</v>
      </c>
      <c r="C78" s="3" t="s">
        <v>2409</v>
      </c>
      <c r="D78" s="3" t="s">
        <v>2410</v>
      </c>
      <c r="E78" s="3" t="s">
        <v>2410</v>
      </c>
      <c r="F78" s="3" t="s">
        <v>2330</v>
      </c>
      <c r="G78" s="3" t="s">
        <v>2409</v>
      </c>
    </row>
    <row r="79" spans="1:7" ht="45" customHeight="1" x14ac:dyDescent="0.2">
      <c r="A79" s="3" t="s">
        <v>571</v>
      </c>
      <c r="B79" s="3" t="s">
        <v>16965</v>
      </c>
      <c r="C79" s="3" t="s">
        <v>2409</v>
      </c>
      <c r="D79" s="3" t="s">
        <v>2410</v>
      </c>
      <c r="E79" s="3" t="s">
        <v>2410</v>
      </c>
      <c r="F79" s="3" t="s">
        <v>2330</v>
      </c>
      <c r="G79" s="3" t="s">
        <v>2409</v>
      </c>
    </row>
    <row r="80" spans="1:7" ht="45" customHeight="1" x14ac:dyDescent="0.2">
      <c r="A80" s="3" t="s">
        <v>571</v>
      </c>
      <c r="B80" s="3" t="s">
        <v>16966</v>
      </c>
      <c r="C80" s="3" t="s">
        <v>2409</v>
      </c>
      <c r="D80" s="3" t="s">
        <v>2410</v>
      </c>
      <c r="E80" s="3" t="s">
        <v>2410</v>
      </c>
      <c r="F80" s="3" t="s">
        <v>2330</v>
      </c>
      <c r="G80" s="3" t="s">
        <v>2409</v>
      </c>
    </row>
    <row r="81" spans="1:7" ht="45" customHeight="1" x14ac:dyDescent="0.2">
      <c r="A81" s="3" t="s">
        <v>579</v>
      </c>
      <c r="B81" s="3" t="s">
        <v>16967</v>
      </c>
      <c r="C81" s="3" t="s">
        <v>2409</v>
      </c>
      <c r="D81" s="3" t="s">
        <v>2410</v>
      </c>
      <c r="E81" s="3" t="s">
        <v>2410</v>
      </c>
      <c r="F81" s="3" t="s">
        <v>2330</v>
      </c>
      <c r="G81" s="3" t="s">
        <v>2409</v>
      </c>
    </row>
    <row r="82" spans="1:7" ht="45" customHeight="1" x14ac:dyDescent="0.2">
      <c r="A82" s="3" t="s">
        <v>579</v>
      </c>
      <c r="B82" s="3" t="s">
        <v>16968</v>
      </c>
      <c r="C82" s="3" t="s">
        <v>2409</v>
      </c>
      <c r="D82" s="3" t="s">
        <v>2410</v>
      </c>
      <c r="E82" s="3" t="s">
        <v>2410</v>
      </c>
      <c r="F82" s="3" t="s">
        <v>2330</v>
      </c>
      <c r="G82" s="3" t="s">
        <v>2409</v>
      </c>
    </row>
    <row r="83" spans="1:7" ht="45" customHeight="1" x14ac:dyDescent="0.2">
      <c r="A83" s="3" t="s">
        <v>584</v>
      </c>
      <c r="B83" s="3" t="s">
        <v>16969</v>
      </c>
      <c r="C83" s="3" t="s">
        <v>2409</v>
      </c>
      <c r="D83" s="3" t="s">
        <v>2410</v>
      </c>
      <c r="E83" s="3" t="s">
        <v>2410</v>
      </c>
      <c r="F83" s="3" t="s">
        <v>2330</v>
      </c>
      <c r="G83" s="3" t="s">
        <v>2409</v>
      </c>
    </row>
    <row r="84" spans="1:7" ht="45" customHeight="1" x14ac:dyDescent="0.2">
      <c r="A84" s="3" t="s">
        <v>584</v>
      </c>
      <c r="B84" s="3" t="s">
        <v>16970</v>
      </c>
      <c r="C84" s="3" t="s">
        <v>2409</v>
      </c>
      <c r="D84" s="3" t="s">
        <v>2410</v>
      </c>
      <c r="E84" s="3" t="s">
        <v>2410</v>
      </c>
      <c r="F84" s="3" t="s">
        <v>2330</v>
      </c>
      <c r="G84" s="3" t="s">
        <v>2409</v>
      </c>
    </row>
    <row r="85" spans="1:7" ht="45" customHeight="1" x14ac:dyDescent="0.2">
      <c r="A85" s="3" t="s">
        <v>591</v>
      </c>
      <c r="B85" s="3" t="s">
        <v>16971</v>
      </c>
      <c r="C85" s="3" t="s">
        <v>2409</v>
      </c>
      <c r="D85" s="3" t="s">
        <v>2410</v>
      </c>
      <c r="E85" s="3" t="s">
        <v>2410</v>
      </c>
      <c r="F85" s="3" t="s">
        <v>2330</v>
      </c>
      <c r="G85" s="3" t="s">
        <v>2409</v>
      </c>
    </row>
    <row r="86" spans="1:7" ht="45" customHeight="1" x14ac:dyDescent="0.2">
      <c r="A86" s="3" t="s">
        <v>591</v>
      </c>
      <c r="B86" s="3" t="s">
        <v>16972</v>
      </c>
      <c r="C86" s="3" t="s">
        <v>2409</v>
      </c>
      <c r="D86" s="3" t="s">
        <v>2410</v>
      </c>
      <c r="E86" s="3" t="s">
        <v>2410</v>
      </c>
      <c r="F86" s="3" t="s">
        <v>2330</v>
      </c>
      <c r="G86" s="3" t="s">
        <v>2409</v>
      </c>
    </row>
    <row r="87" spans="1:7" ht="45" customHeight="1" x14ac:dyDescent="0.2">
      <c r="A87" s="3" t="s">
        <v>597</v>
      </c>
      <c r="B87" s="3" t="s">
        <v>16973</v>
      </c>
      <c r="C87" s="3" t="s">
        <v>2409</v>
      </c>
      <c r="D87" s="3" t="s">
        <v>2410</v>
      </c>
      <c r="E87" s="3" t="s">
        <v>2410</v>
      </c>
      <c r="F87" s="3" t="s">
        <v>2330</v>
      </c>
      <c r="G87" s="3" t="s">
        <v>2409</v>
      </c>
    </row>
    <row r="88" spans="1:7" ht="45" customHeight="1" x14ac:dyDescent="0.2">
      <c r="A88" s="3" t="s">
        <v>597</v>
      </c>
      <c r="B88" s="3" t="s">
        <v>16974</v>
      </c>
      <c r="C88" s="3" t="s">
        <v>2409</v>
      </c>
      <c r="D88" s="3" t="s">
        <v>2410</v>
      </c>
      <c r="E88" s="3" t="s">
        <v>2410</v>
      </c>
      <c r="F88" s="3" t="s">
        <v>2330</v>
      </c>
      <c r="G88" s="3" t="s">
        <v>2409</v>
      </c>
    </row>
    <row r="89" spans="1:7" ht="45" customHeight="1" x14ac:dyDescent="0.2">
      <c r="A89" s="3" t="s">
        <v>601</v>
      </c>
      <c r="B89" s="3" t="s">
        <v>16975</v>
      </c>
      <c r="C89" s="3" t="s">
        <v>2409</v>
      </c>
      <c r="D89" s="3" t="s">
        <v>2410</v>
      </c>
      <c r="E89" s="3" t="s">
        <v>2410</v>
      </c>
      <c r="F89" s="3" t="s">
        <v>2330</v>
      </c>
      <c r="G89" s="3" t="s">
        <v>2409</v>
      </c>
    </row>
    <row r="90" spans="1:7" ht="45" customHeight="1" x14ac:dyDescent="0.2">
      <c r="A90" s="3" t="s">
        <v>601</v>
      </c>
      <c r="B90" s="3" t="s">
        <v>16976</v>
      </c>
      <c r="C90" s="3" t="s">
        <v>2409</v>
      </c>
      <c r="D90" s="3" t="s">
        <v>2410</v>
      </c>
      <c r="E90" s="3" t="s">
        <v>2410</v>
      </c>
      <c r="F90" s="3" t="s">
        <v>2330</v>
      </c>
      <c r="G90" s="3" t="s">
        <v>2409</v>
      </c>
    </row>
    <row r="91" spans="1:7" ht="45" customHeight="1" x14ac:dyDescent="0.2">
      <c r="A91" s="3" t="s">
        <v>610</v>
      </c>
      <c r="B91" s="3" t="s">
        <v>16977</v>
      </c>
      <c r="C91" s="3" t="s">
        <v>2409</v>
      </c>
      <c r="D91" s="3" t="s">
        <v>2410</v>
      </c>
      <c r="E91" s="3" t="s">
        <v>2410</v>
      </c>
      <c r="F91" s="3" t="s">
        <v>2330</v>
      </c>
      <c r="G91" s="3" t="s">
        <v>2409</v>
      </c>
    </row>
    <row r="92" spans="1:7" ht="45" customHeight="1" x14ac:dyDescent="0.2">
      <c r="A92" s="3" t="s">
        <v>610</v>
      </c>
      <c r="B92" s="3" t="s">
        <v>16978</v>
      </c>
      <c r="C92" s="3" t="s">
        <v>2409</v>
      </c>
      <c r="D92" s="3" t="s">
        <v>2410</v>
      </c>
      <c r="E92" s="3" t="s">
        <v>2410</v>
      </c>
      <c r="F92" s="3" t="s">
        <v>2330</v>
      </c>
      <c r="G92" s="3" t="s">
        <v>2409</v>
      </c>
    </row>
    <row r="93" spans="1:7" ht="45" customHeight="1" x14ac:dyDescent="0.2">
      <c r="A93" s="3" t="s">
        <v>617</v>
      </c>
      <c r="B93" s="3" t="s">
        <v>16979</v>
      </c>
      <c r="C93" s="3" t="s">
        <v>2409</v>
      </c>
      <c r="D93" s="3" t="s">
        <v>2410</v>
      </c>
      <c r="E93" s="3" t="s">
        <v>2410</v>
      </c>
      <c r="F93" s="3" t="s">
        <v>2330</v>
      </c>
      <c r="G93" s="3" t="s">
        <v>2409</v>
      </c>
    </row>
    <row r="94" spans="1:7" ht="45" customHeight="1" x14ac:dyDescent="0.2">
      <c r="A94" s="3" t="s">
        <v>617</v>
      </c>
      <c r="B94" s="3" t="s">
        <v>16980</v>
      </c>
      <c r="C94" s="3" t="s">
        <v>2409</v>
      </c>
      <c r="D94" s="3" t="s">
        <v>2410</v>
      </c>
      <c r="E94" s="3" t="s">
        <v>2410</v>
      </c>
      <c r="F94" s="3" t="s">
        <v>2330</v>
      </c>
      <c r="G94" s="3" t="s">
        <v>2409</v>
      </c>
    </row>
    <row r="95" spans="1:7" ht="45" customHeight="1" x14ac:dyDescent="0.2">
      <c r="A95" s="3" t="s">
        <v>624</v>
      </c>
      <c r="B95" s="3" t="s">
        <v>16981</v>
      </c>
      <c r="C95" s="3" t="s">
        <v>2409</v>
      </c>
      <c r="D95" s="3" t="s">
        <v>2410</v>
      </c>
      <c r="E95" s="3" t="s">
        <v>2410</v>
      </c>
      <c r="F95" s="3" t="s">
        <v>2330</v>
      </c>
      <c r="G95" s="3" t="s">
        <v>2409</v>
      </c>
    </row>
    <row r="96" spans="1:7" ht="45" customHeight="1" x14ac:dyDescent="0.2">
      <c r="A96" s="3" t="s">
        <v>624</v>
      </c>
      <c r="B96" s="3" t="s">
        <v>16982</v>
      </c>
      <c r="C96" s="3" t="s">
        <v>2409</v>
      </c>
      <c r="D96" s="3" t="s">
        <v>2410</v>
      </c>
      <c r="E96" s="3" t="s">
        <v>2410</v>
      </c>
      <c r="F96" s="3" t="s">
        <v>2330</v>
      </c>
      <c r="G96" s="3" t="s">
        <v>2409</v>
      </c>
    </row>
    <row r="97" spans="1:7" ht="45" customHeight="1" x14ac:dyDescent="0.2">
      <c r="A97" s="3" t="s">
        <v>629</v>
      </c>
      <c r="B97" s="3" t="s">
        <v>16983</v>
      </c>
      <c r="C97" s="3" t="s">
        <v>2409</v>
      </c>
      <c r="D97" s="3" t="s">
        <v>2410</v>
      </c>
      <c r="E97" s="3" t="s">
        <v>2410</v>
      </c>
      <c r="F97" s="3" t="s">
        <v>2330</v>
      </c>
      <c r="G97" s="3" t="s">
        <v>2409</v>
      </c>
    </row>
    <row r="98" spans="1:7" ht="45" customHeight="1" x14ac:dyDescent="0.2">
      <c r="A98" s="3" t="s">
        <v>629</v>
      </c>
      <c r="B98" s="3" t="s">
        <v>16984</v>
      </c>
      <c r="C98" s="3" t="s">
        <v>2409</v>
      </c>
      <c r="D98" s="3" t="s">
        <v>2410</v>
      </c>
      <c r="E98" s="3" t="s">
        <v>2410</v>
      </c>
      <c r="F98" s="3" t="s">
        <v>2330</v>
      </c>
      <c r="G98" s="3" t="s">
        <v>2409</v>
      </c>
    </row>
    <row r="99" spans="1:7" ht="45" customHeight="1" x14ac:dyDescent="0.2">
      <c r="A99" s="3" t="s">
        <v>635</v>
      </c>
      <c r="B99" s="3" t="s">
        <v>16985</v>
      </c>
      <c r="C99" s="3" t="s">
        <v>2409</v>
      </c>
      <c r="D99" s="3" t="s">
        <v>2410</v>
      </c>
      <c r="E99" s="3" t="s">
        <v>2410</v>
      </c>
      <c r="F99" s="3" t="s">
        <v>2330</v>
      </c>
      <c r="G99" s="3" t="s">
        <v>2409</v>
      </c>
    </row>
    <row r="100" spans="1:7" ht="45" customHeight="1" x14ac:dyDescent="0.2">
      <c r="A100" s="3" t="s">
        <v>635</v>
      </c>
      <c r="B100" s="3" t="s">
        <v>16986</v>
      </c>
      <c r="C100" s="3" t="s">
        <v>2409</v>
      </c>
      <c r="D100" s="3" t="s">
        <v>2410</v>
      </c>
      <c r="E100" s="3" t="s">
        <v>2410</v>
      </c>
      <c r="F100" s="3" t="s">
        <v>2330</v>
      </c>
      <c r="G100" s="3" t="s">
        <v>2409</v>
      </c>
    </row>
    <row r="101" spans="1:7" ht="45" customHeight="1" x14ac:dyDescent="0.2">
      <c r="A101" s="3" t="s">
        <v>639</v>
      </c>
      <c r="B101" s="3" t="s">
        <v>16987</v>
      </c>
      <c r="C101" s="3" t="s">
        <v>2409</v>
      </c>
      <c r="D101" s="3" t="s">
        <v>2410</v>
      </c>
      <c r="E101" s="3" t="s">
        <v>2410</v>
      </c>
      <c r="F101" s="3" t="s">
        <v>2330</v>
      </c>
      <c r="G101" s="3" t="s">
        <v>2409</v>
      </c>
    </row>
    <row r="102" spans="1:7" ht="45" customHeight="1" x14ac:dyDescent="0.2">
      <c r="A102" s="3" t="s">
        <v>639</v>
      </c>
      <c r="B102" s="3" t="s">
        <v>16988</v>
      </c>
      <c r="C102" s="3" t="s">
        <v>2409</v>
      </c>
      <c r="D102" s="3" t="s">
        <v>2410</v>
      </c>
      <c r="E102" s="3" t="s">
        <v>2410</v>
      </c>
      <c r="F102" s="3" t="s">
        <v>2330</v>
      </c>
      <c r="G102" s="3" t="s">
        <v>2409</v>
      </c>
    </row>
    <row r="103" spans="1:7" ht="45" customHeight="1" x14ac:dyDescent="0.2">
      <c r="A103" s="3" t="s">
        <v>644</v>
      </c>
      <c r="B103" s="3" t="s">
        <v>16989</v>
      </c>
      <c r="C103" s="3" t="s">
        <v>2409</v>
      </c>
      <c r="D103" s="3" t="s">
        <v>2410</v>
      </c>
      <c r="E103" s="3" t="s">
        <v>2410</v>
      </c>
      <c r="F103" s="3" t="s">
        <v>2330</v>
      </c>
      <c r="G103" s="3" t="s">
        <v>2409</v>
      </c>
    </row>
    <row r="104" spans="1:7" ht="45" customHeight="1" x14ac:dyDescent="0.2">
      <c r="A104" s="3" t="s">
        <v>644</v>
      </c>
      <c r="B104" s="3" t="s">
        <v>16990</v>
      </c>
      <c r="C104" s="3" t="s">
        <v>2409</v>
      </c>
      <c r="D104" s="3" t="s">
        <v>2410</v>
      </c>
      <c r="E104" s="3" t="s">
        <v>2410</v>
      </c>
      <c r="F104" s="3" t="s">
        <v>2330</v>
      </c>
      <c r="G104" s="3" t="s">
        <v>2409</v>
      </c>
    </row>
    <row r="105" spans="1:7" ht="45" customHeight="1" x14ac:dyDescent="0.2">
      <c r="A105" s="3" t="s">
        <v>652</v>
      </c>
      <c r="B105" s="3" t="s">
        <v>16991</v>
      </c>
      <c r="C105" s="3" t="s">
        <v>2409</v>
      </c>
      <c r="D105" s="3" t="s">
        <v>2410</v>
      </c>
      <c r="E105" s="3" t="s">
        <v>2410</v>
      </c>
      <c r="F105" s="3" t="s">
        <v>2330</v>
      </c>
      <c r="G105" s="3" t="s">
        <v>2409</v>
      </c>
    </row>
    <row r="106" spans="1:7" ht="45" customHeight="1" x14ac:dyDescent="0.2">
      <c r="A106" s="3" t="s">
        <v>652</v>
      </c>
      <c r="B106" s="3" t="s">
        <v>16992</v>
      </c>
      <c r="C106" s="3" t="s">
        <v>2409</v>
      </c>
      <c r="D106" s="3" t="s">
        <v>2410</v>
      </c>
      <c r="E106" s="3" t="s">
        <v>2410</v>
      </c>
      <c r="F106" s="3" t="s">
        <v>2330</v>
      </c>
      <c r="G106" s="3" t="s">
        <v>2409</v>
      </c>
    </row>
    <row r="107" spans="1:7" ht="45" customHeight="1" x14ac:dyDescent="0.2">
      <c r="A107" s="3" t="s">
        <v>657</v>
      </c>
      <c r="B107" s="3" t="s">
        <v>16993</v>
      </c>
      <c r="C107" s="3" t="s">
        <v>2409</v>
      </c>
      <c r="D107" s="3" t="s">
        <v>2410</v>
      </c>
      <c r="E107" s="3" t="s">
        <v>2410</v>
      </c>
      <c r="F107" s="3" t="s">
        <v>2330</v>
      </c>
      <c r="G107" s="3" t="s">
        <v>2409</v>
      </c>
    </row>
    <row r="108" spans="1:7" ht="45" customHeight="1" x14ac:dyDescent="0.2">
      <c r="A108" s="3" t="s">
        <v>657</v>
      </c>
      <c r="B108" s="3" t="s">
        <v>16994</v>
      </c>
      <c r="C108" s="3" t="s">
        <v>2409</v>
      </c>
      <c r="D108" s="3" t="s">
        <v>2410</v>
      </c>
      <c r="E108" s="3" t="s">
        <v>2410</v>
      </c>
      <c r="F108" s="3" t="s">
        <v>2330</v>
      </c>
      <c r="G108" s="3" t="s">
        <v>2409</v>
      </c>
    </row>
    <row r="109" spans="1:7" ht="45" customHeight="1" x14ac:dyDescent="0.2">
      <c r="A109" s="3" t="s">
        <v>662</v>
      </c>
      <c r="B109" s="3" t="s">
        <v>16995</v>
      </c>
      <c r="C109" s="3" t="s">
        <v>2409</v>
      </c>
      <c r="D109" s="3" t="s">
        <v>2410</v>
      </c>
      <c r="E109" s="3" t="s">
        <v>2410</v>
      </c>
      <c r="F109" s="3" t="s">
        <v>2330</v>
      </c>
      <c r="G109" s="3" t="s">
        <v>2409</v>
      </c>
    </row>
    <row r="110" spans="1:7" ht="45" customHeight="1" x14ac:dyDescent="0.2">
      <c r="A110" s="3" t="s">
        <v>662</v>
      </c>
      <c r="B110" s="3" t="s">
        <v>16996</v>
      </c>
      <c r="C110" s="3" t="s">
        <v>2409</v>
      </c>
      <c r="D110" s="3" t="s">
        <v>2410</v>
      </c>
      <c r="E110" s="3" t="s">
        <v>2410</v>
      </c>
      <c r="F110" s="3" t="s">
        <v>2330</v>
      </c>
      <c r="G110" s="3" t="s">
        <v>2409</v>
      </c>
    </row>
    <row r="111" spans="1:7" ht="45" customHeight="1" x14ac:dyDescent="0.2">
      <c r="A111" s="3" t="s">
        <v>668</v>
      </c>
      <c r="B111" s="3" t="s">
        <v>16997</v>
      </c>
      <c r="C111" s="3" t="s">
        <v>2409</v>
      </c>
      <c r="D111" s="3" t="s">
        <v>2410</v>
      </c>
      <c r="E111" s="3" t="s">
        <v>2410</v>
      </c>
      <c r="F111" s="3" t="s">
        <v>2330</v>
      </c>
      <c r="G111" s="3" t="s">
        <v>2409</v>
      </c>
    </row>
    <row r="112" spans="1:7" ht="45" customHeight="1" x14ac:dyDescent="0.2">
      <c r="A112" s="3" t="s">
        <v>668</v>
      </c>
      <c r="B112" s="3" t="s">
        <v>16998</v>
      </c>
      <c r="C112" s="3" t="s">
        <v>2409</v>
      </c>
      <c r="D112" s="3" t="s">
        <v>2410</v>
      </c>
      <c r="E112" s="3" t="s">
        <v>2410</v>
      </c>
      <c r="F112" s="3" t="s">
        <v>2330</v>
      </c>
      <c r="G112" s="3" t="s">
        <v>2409</v>
      </c>
    </row>
    <row r="113" spans="1:7" ht="45" customHeight="1" x14ac:dyDescent="0.2">
      <c r="A113" s="3" t="s">
        <v>672</v>
      </c>
      <c r="B113" s="3" t="s">
        <v>16999</v>
      </c>
      <c r="C113" s="3" t="s">
        <v>2409</v>
      </c>
      <c r="D113" s="3" t="s">
        <v>2410</v>
      </c>
      <c r="E113" s="3" t="s">
        <v>2410</v>
      </c>
      <c r="F113" s="3" t="s">
        <v>2330</v>
      </c>
      <c r="G113" s="3" t="s">
        <v>2409</v>
      </c>
    </row>
    <row r="114" spans="1:7" ht="45" customHeight="1" x14ac:dyDescent="0.2">
      <c r="A114" s="3" t="s">
        <v>672</v>
      </c>
      <c r="B114" s="3" t="s">
        <v>17000</v>
      </c>
      <c r="C114" s="3" t="s">
        <v>2409</v>
      </c>
      <c r="D114" s="3" t="s">
        <v>2410</v>
      </c>
      <c r="E114" s="3" t="s">
        <v>2410</v>
      </c>
      <c r="F114" s="3" t="s">
        <v>2330</v>
      </c>
      <c r="G114" s="3" t="s">
        <v>2409</v>
      </c>
    </row>
    <row r="115" spans="1:7" ht="45" customHeight="1" x14ac:dyDescent="0.2">
      <c r="A115" s="3" t="s">
        <v>678</v>
      </c>
      <c r="B115" s="3" t="s">
        <v>17001</v>
      </c>
      <c r="C115" s="3" t="s">
        <v>2409</v>
      </c>
      <c r="D115" s="3" t="s">
        <v>2410</v>
      </c>
      <c r="E115" s="3" t="s">
        <v>2410</v>
      </c>
      <c r="F115" s="3" t="s">
        <v>2330</v>
      </c>
      <c r="G115" s="3" t="s">
        <v>2409</v>
      </c>
    </row>
    <row r="116" spans="1:7" ht="45" customHeight="1" x14ac:dyDescent="0.2">
      <c r="A116" s="3" t="s">
        <v>678</v>
      </c>
      <c r="B116" s="3" t="s">
        <v>17002</v>
      </c>
      <c r="C116" s="3" t="s">
        <v>2409</v>
      </c>
      <c r="D116" s="3" t="s">
        <v>2410</v>
      </c>
      <c r="E116" s="3" t="s">
        <v>2410</v>
      </c>
      <c r="F116" s="3" t="s">
        <v>2330</v>
      </c>
      <c r="G116" s="3" t="s">
        <v>2409</v>
      </c>
    </row>
    <row r="117" spans="1:7" ht="45" customHeight="1" x14ac:dyDescent="0.2">
      <c r="A117" s="3" t="s">
        <v>685</v>
      </c>
      <c r="B117" s="3" t="s">
        <v>17003</v>
      </c>
      <c r="C117" s="3" t="s">
        <v>2409</v>
      </c>
      <c r="D117" s="3" t="s">
        <v>2410</v>
      </c>
      <c r="E117" s="3" t="s">
        <v>2410</v>
      </c>
      <c r="F117" s="3" t="s">
        <v>2330</v>
      </c>
      <c r="G117" s="3" t="s">
        <v>2409</v>
      </c>
    </row>
    <row r="118" spans="1:7" ht="45" customHeight="1" x14ac:dyDescent="0.2">
      <c r="A118" s="3" t="s">
        <v>685</v>
      </c>
      <c r="B118" s="3" t="s">
        <v>17004</v>
      </c>
      <c r="C118" s="3" t="s">
        <v>2409</v>
      </c>
      <c r="D118" s="3" t="s">
        <v>2410</v>
      </c>
      <c r="E118" s="3" t="s">
        <v>2410</v>
      </c>
      <c r="F118" s="3" t="s">
        <v>2330</v>
      </c>
      <c r="G118" s="3" t="s">
        <v>2409</v>
      </c>
    </row>
    <row r="119" spans="1:7" ht="45" customHeight="1" x14ac:dyDescent="0.2">
      <c r="A119" s="3" t="s">
        <v>693</v>
      </c>
      <c r="B119" s="3" t="s">
        <v>17005</v>
      </c>
      <c r="C119" s="3" t="s">
        <v>2409</v>
      </c>
      <c r="D119" s="3" t="s">
        <v>2410</v>
      </c>
      <c r="E119" s="3" t="s">
        <v>2410</v>
      </c>
      <c r="F119" s="3" t="s">
        <v>2330</v>
      </c>
      <c r="G119" s="3" t="s">
        <v>2409</v>
      </c>
    </row>
    <row r="120" spans="1:7" ht="45" customHeight="1" x14ac:dyDescent="0.2">
      <c r="A120" s="3" t="s">
        <v>699</v>
      </c>
      <c r="B120" s="3" t="s">
        <v>17006</v>
      </c>
      <c r="C120" s="3" t="s">
        <v>2409</v>
      </c>
      <c r="D120" s="3" t="s">
        <v>2410</v>
      </c>
      <c r="E120" s="3" t="s">
        <v>2410</v>
      </c>
      <c r="F120" s="3" t="s">
        <v>2330</v>
      </c>
      <c r="G120" s="3" t="s">
        <v>2409</v>
      </c>
    </row>
    <row r="121" spans="1:7" ht="45" customHeight="1" x14ac:dyDescent="0.2">
      <c r="A121" s="3" t="s">
        <v>704</v>
      </c>
      <c r="B121" s="3" t="s">
        <v>17007</v>
      </c>
      <c r="C121" s="3" t="s">
        <v>2409</v>
      </c>
      <c r="D121" s="3" t="s">
        <v>2410</v>
      </c>
      <c r="E121" s="3" t="s">
        <v>2410</v>
      </c>
      <c r="F121" s="3" t="s">
        <v>2330</v>
      </c>
      <c r="G121" s="3" t="s">
        <v>2409</v>
      </c>
    </row>
    <row r="122" spans="1:7" ht="45" customHeight="1" x14ac:dyDescent="0.2">
      <c r="A122" s="3" t="s">
        <v>708</v>
      </c>
      <c r="B122" s="3" t="s">
        <v>17008</v>
      </c>
      <c r="C122" s="3" t="s">
        <v>2409</v>
      </c>
      <c r="D122" s="3" t="s">
        <v>2410</v>
      </c>
      <c r="E122" s="3" t="s">
        <v>2410</v>
      </c>
      <c r="F122" s="3" t="s">
        <v>2330</v>
      </c>
      <c r="G122" s="3" t="s">
        <v>2409</v>
      </c>
    </row>
    <row r="123" spans="1:7" ht="45" customHeight="1" x14ac:dyDescent="0.2">
      <c r="A123" s="3" t="s">
        <v>712</v>
      </c>
      <c r="B123" s="3" t="s">
        <v>17009</v>
      </c>
      <c r="C123" s="3" t="s">
        <v>2409</v>
      </c>
      <c r="D123" s="3" t="s">
        <v>2410</v>
      </c>
      <c r="E123" s="3" t="s">
        <v>2410</v>
      </c>
      <c r="F123" s="3" t="s">
        <v>2330</v>
      </c>
      <c r="G123" s="3" t="s">
        <v>2409</v>
      </c>
    </row>
    <row r="124" spans="1:7" ht="45" customHeight="1" x14ac:dyDescent="0.2">
      <c r="A124" s="3" t="s">
        <v>716</v>
      </c>
      <c r="B124" s="3" t="s">
        <v>17010</v>
      </c>
      <c r="C124" s="3" t="s">
        <v>2409</v>
      </c>
      <c r="D124" s="3" t="s">
        <v>2410</v>
      </c>
      <c r="E124" s="3" t="s">
        <v>2410</v>
      </c>
      <c r="F124" s="3" t="s">
        <v>2330</v>
      </c>
      <c r="G124" s="3" t="s">
        <v>2409</v>
      </c>
    </row>
    <row r="125" spans="1:7" ht="45" customHeight="1" x14ac:dyDescent="0.2">
      <c r="A125" s="3" t="s">
        <v>721</v>
      </c>
      <c r="B125" s="3" t="s">
        <v>17011</v>
      </c>
      <c r="C125" s="3" t="s">
        <v>2409</v>
      </c>
      <c r="D125" s="3" t="s">
        <v>2410</v>
      </c>
      <c r="E125" s="3" t="s">
        <v>2410</v>
      </c>
      <c r="F125" s="3" t="s">
        <v>2330</v>
      </c>
      <c r="G125" s="3" t="s">
        <v>2409</v>
      </c>
    </row>
    <row r="126" spans="1:7" ht="45" customHeight="1" x14ac:dyDescent="0.2">
      <c r="A126" s="3" t="s">
        <v>724</v>
      </c>
      <c r="B126" s="3" t="s">
        <v>17012</v>
      </c>
      <c r="C126" s="3" t="s">
        <v>2409</v>
      </c>
      <c r="D126" s="3" t="s">
        <v>2410</v>
      </c>
      <c r="E126" s="3" t="s">
        <v>2410</v>
      </c>
      <c r="F126" s="3" t="s">
        <v>2330</v>
      </c>
      <c r="G126" s="3" t="s">
        <v>2409</v>
      </c>
    </row>
    <row r="127" spans="1:7" ht="45" customHeight="1" x14ac:dyDescent="0.2">
      <c r="A127" s="3" t="s">
        <v>724</v>
      </c>
      <c r="B127" s="3" t="s">
        <v>17013</v>
      </c>
      <c r="C127" s="3" t="s">
        <v>2409</v>
      </c>
      <c r="D127" s="3" t="s">
        <v>2410</v>
      </c>
      <c r="E127" s="3" t="s">
        <v>2410</v>
      </c>
      <c r="F127" s="3" t="s">
        <v>2330</v>
      </c>
      <c r="G127" s="3" t="s">
        <v>2409</v>
      </c>
    </row>
    <row r="128" spans="1:7" ht="45" customHeight="1" x14ac:dyDescent="0.2">
      <c r="A128" s="3" t="s">
        <v>728</v>
      </c>
      <c r="B128" s="3" t="s">
        <v>17014</v>
      </c>
      <c r="C128" s="3" t="s">
        <v>2409</v>
      </c>
      <c r="D128" s="3" t="s">
        <v>2410</v>
      </c>
      <c r="E128" s="3" t="s">
        <v>2410</v>
      </c>
      <c r="F128" s="3" t="s">
        <v>2330</v>
      </c>
      <c r="G128" s="3" t="s">
        <v>2409</v>
      </c>
    </row>
    <row r="129" spans="1:7" ht="45" customHeight="1" x14ac:dyDescent="0.2">
      <c r="A129" s="3" t="s">
        <v>728</v>
      </c>
      <c r="B129" s="3" t="s">
        <v>17015</v>
      </c>
      <c r="C129" s="3" t="s">
        <v>2409</v>
      </c>
      <c r="D129" s="3" t="s">
        <v>2410</v>
      </c>
      <c r="E129" s="3" t="s">
        <v>2410</v>
      </c>
      <c r="F129" s="3" t="s">
        <v>2330</v>
      </c>
      <c r="G129" s="3" t="s">
        <v>2409</v>
      </c>
    </row>
    <row r="130" spans="1:7" ht="45" customHeight="1" x14ac:dyDescent="0.2">
      <c r="A130" s="3" t="s">
        <v>732</v>
      </c>
      <c r="B130" s="3" t="s">
        <v>17016</v>
      </c>
      <c r="C130" s="3" t="s">
        <v>2409</v>
      </c>
      <c r="D130" s="3" t="s">
        <v>2410</v>
      </c>
      <c r="E130" s="3" t="s">
        <v>2410</v>
      </c>
      <c r="F130" s="3" t="s">
        <v>2330</v>
      </c>
      <c r="G130" s="3" t="s">
        <v>2409</v>
      </c>
    </row>
    <row r="131" spans="1:7" ht="45" customHeight="1" x14ac:dyDescent="0.2">
      <c r="A131" s="3" t="s">
        <v>732</v>
      </c>
      <c r="B131" s="3" t="s">
        <v>17017</v>
      </c>
      <c r="C131" s="3" t="s">
        <v>2409</v>
      </c>
      <c r="D131" s="3" t="s">
        <v>2410</v>
      </c>
      <c r="E131" s="3" t="s">
        <v>2410</v>
      </c>
      <c r="F131" s="3" t="s">
        <v>2330</v>
      </c>
      <c r="G131" s="3" t="s">
        <v>2409</v>
      </c>
    </row>
    <row r="132" spans="1:7" ht="45" customHeight="1" x14ac:dyDescent="0.2">
      <c r="A132" s="3" t="s">
        <v>736</v>
      </c>
      <c r="B132" s="3" t="s">
        <v>17018</v>
      </c>
      <c r="C132" s="3" t="s">
        <v>2409</v>
      </c>
      <c r="D132" s="3" t="s">
        <v>2410</v>
      </c>
      <c r="E132" s="3" t="s">
        <v>2410</v>
      </c>
      <c r="F132" s="3" t="s">
        <v>2330</v>
      </c>
      <c r="G132" s="3" t="s">
        <v>2409</v>
      </c>
    </row>
    <row r="133" spans="1:7" ht="45" customHeight="1" x14ac:dyDescent="0.2">
      <c r="A133" s="3" t="s">
        <v>736</v>
      </c>
      <c r="B133" s="3" t="s">
        <v>17019</v>
      </c>
      <c r="C133" s="3" t="s">
        <v>2409</v>
      </c>
      <c r="D133" s="3" t="s">
        <v>2410</v>
      </c>
      <c r="E133" s="3" t="s">
        <v>2410</v>
      </c>
      <c r="F133" s="3" t="s">
        <v>2330</v>
      </c>
      <c r="G133" s="3" t="s">
        <v>2409</v>
      </c>
    </row>
    <row r="134" spans="1:7" ht="45" customHeight="1" x14ac:dyDescent="0.2">
      <c r="A134" s="3" t="s">
        <v>740</v>
      </c>
      <c r="B134" s="3" t="s">
        <v>17020</v>
      </c>
      <c r="C134" s="3" t="s">
        <v>2409</v>
      </c>
      <c r="D134" s="3" t="s">
        <v>2410</v>
      </c>
      <c r="E134" s="3" t="s">
        <v>2410</v>
      </c>
      <c r="F134" s="3" t="s">
        <v>2330</v>
      </c>
      <c r="G134" s="3" t="s">
        <v>2409</v>
      </c>
    </row>
    <row r="135" spans="1:7" ht="45" customHeight="1" x14ac:dyDescent="0.2">
      <c r="A135" s="3" t="s">
        <v>740</v>
      </c>
      <c r="B135" s="3" t="s">
        <v>17021</v>
      </c>
      <c r="C135" s="3" t="s">
        <v>2409</v>
      </c>
      <c r="D135" s="3" t="s">
        <v>2410</v>
      </c>
      <c r="E135" s="3" t="s">
        <v>2410</v>
      </c>
      <c r="F135" s="3" t="s">
        <v>2330</v>
      </c>
      <c r="G135" s="3" t="s">
        <v>2409</v>
      </c>
    </row>
    <row r="136" spans="1:7" ht="45" customHeight="1" x14ac:dyDescent="0.2">
      <c r="A136" s="3" t="s">
        <v>744</v>
      </c>
      <c r="B136" s="3" t="s">
        <v>17022</v>
      </c>
      <c r="C136" s="3" t="s">
        <v>2409</v>
      </c>
      <c r="D136" s="3" t="s">
        <v>2410</v>
      </c>
      <c r="E136" s="3" t="s">
        <v>2410</v>
      </c>
      <c r="F136" s="3" t="s">
        <v>2330</v>
      </c>
      <c r="G136" s="3" t="s">
        <v>2409</v>
      </c>
    </row>
    <row r="137" spans="1:7" ht="45" customHeight="1" x14ac:dyDescent="0.2">
      <c r="A137" s="3" t="s">
        <v>744</v>
      </c>
      <c r="B137" s="3" t="s">
        <v>17023</v>
      </c>
      <c r="C137" s="3" t="s">
        <v>2409</v>
      </c>
      <c r="D137" s="3" t="s">
        <v>2410</v>
      </c>
      <c r="E137" s="3" t="s">
        <v>2410</v>
      </c>
      <c r="F137" s="3" t="s">
        <v>2330</v>
      </c>
      <c r="G137" s="3" t="s">
        <v>2409</v>
      </c>
    </row>
    <row r="138" spans="1:7" ht="45" customHeight="1" x14ac:dyDescent="0.2">
      <c r="A138" s="3" t="s">
        <v>748</v>
      </c>
      <c r="B138" s="3" t="s">
        <v>17024</v>
      </c>
      <c r="C138" s="3" t="s">
        <v>2409</v>
      </c>
      <c r="D138" s="3" t="s">
        <v>2410</v>
      </c>
      <c r="E138" s="3" t="s">
        <v>2410</v>
      </c>
      <c r="F138" s="3" t="s">
        <v>2330</v>
      </c>
      <c r="G138" s="3" t="s">
        <v>2409</v>
      </c>
    </row>
    <row r="139" spans="1:7" ht="45" customHeight="1" x14ac:dyDescent="0.2">
      <c r="A139" s="3" t="s">
        <v>748</v>
      </c>
      <c r="B139" s="3" t="s">
        <v>17025</v>
      </c>
      <c r="C139" s="3" t="s">
        <v>2409</v>
      </c>
      <c r="D139" s="3" t="s">
        <v>2410</v>
      </c>
      <c r="E139" s="3" t="s">
        <v>2410</v>
      </c>
      <c r="F139" s="3" t="s">
        <v>2330</v>
      </c>
      <c r="G139" s="3" t="s">
        <v>2409</v>
      </c>
    </row>
    <row r="140" spans="1:7" ht="45" customHeight="1" x14ac:dyDescent="0.2">
      <c r="A140" s="3" t="s">
        <v>751</v>
      </c>
      <c r="B140" s="3" t="s">
        <v>17026</v>
      </c>
      <c r="C140" s="3" t="s">
        <v>2409</v>
      </c>
      <c r="D140" s="3" t="s">
        <v>2410</v>
      </c>
      <c r="E140" s="3" t="s">
        <v>2410</v>
      </c>
      <c r="F140" s="3" t="s">
        <v>2330</v>
      </c>
      <c r="G140" s="3" t="s">
        <v>2409</v>
      </c>
    </row>
    <row r="141" spans="1:7" ht="45" customHeight="1" x14ac:dyDescent="0.2">
      <c r="A141" s="3" t="s">
        <v>751</v>
      </c>
      <c r="B141" s="3" t="s">
        <v>17027</v>
      </c>
      <c r="C141" s="3" t="s">
        <v>2409</v>
      </c>
      <c r="D141" s="3" t="s">
        <v>2410</v>
      </c>
      <c r="E141" s="3" t="s">
        <v>2410</v>
      </c>
      <c r="F141" s="3" t="s">
        <v>2330</v>
      </c>
      <c r="G141" s="3" t="s">
        <v>2409</v>
      </c>
    </row>
    <row r="142" spans="1:7" ht="45" customHeight="1" x14ac:dyDescent="0.2">
      <c r="A142" s="3" t="s">
        <v>756</v>
      </c>
      <c r="B142" s="3" t="s">
        <v>17028</v>
      </c>
      <c r="C142" s="3" t="s">
        <v>2409</v>
      </c>
      <c r="D142" s="3" t="s">
        <v>2410</v>
      </c>
      <c r="E142" s="3" t="s">
        <v>2410</v>
      </c>
      <c r="F142" s="3" t="s">
        <v>2330</v>
      </c>
      <c r="G142" s="3" t="s">
        <v>2409</v>
      </c>
    </row>
    <row r="143" spans="1:7" ht="45" customHeight="1" x14ac:dyDescent="0.2">
      <c r="A143" s="3" t="s">
        <v>756</v>
      </c>
      <c r="B143" s="3" t="s">
        <v>17029</v>
      </c>
      <c r="C143" s="3" t="s">
        <v>2409</v>
      </c>
      <c r="D143" s="3" t="s">
        <v>2410</v>
      </c>
      <c r="E143" s="3" t="s">
        <v>2410</v>
      </c>
      <c r="F143" s="3" t="s">
        <v>2330</v>
      </c>
      <c r="G143" s="3" t="s">
        <v>2409</v>
      </c>
    </row>
    <row r="144" spans="1:7" ht="45" customHeight="1" x14ac:dyDescent="0.2">
      <c r="A144" s="3" t="s">
        <v>765</v>
      </c>
      <c r="B144" s="3" t="s">
        <v>17030</v>
      </c>
      <c r="C144" s="3" t="s">
        <v>2409</v>
      </c>
      <c r="D144" s="3" t="s">
        <v>2410</v>
      </c>
      <c r="E144" s="3" t="s">
        <v>2410</v>
      </c>
      <c r="F144" s="3" t="s">
        <v>2330</v>
      </c>
      <c r="G144" s="3" t="s">
        <v>2409</v>
      </c>
    </row>
    <row r="145" spans="1:7" ht="45" customHeight="1" x14ac:dyDescent="0.2">
      <c r="A145" s="3" t="s">
        <v>765</v>
      </c>
      <c r="B145" s="3" t="s">
        <v>17031</v>
      </c>
      <c r="C145" s="3" t="s">
        <v>2409</v>
      </c>
      <c r="D145" s="3" t="s">
        <v>2410</v>
      </c>
      <c r="E145" s="3" t="s">
        <v>2410</v>
      </c>
      <c r="F145" s="3" t="s">
        <v>2330</v>
      </c>
      <c r="G145" s="3" t="s">
        <v>2409</v>
      </c>
    </row>
    <row r="146" spans="1:7" ht="45" customHeight="1" x14ac:dyDescent="0.2">
      <c r="A146" s="3" t="s">
        <v>769</v>
      </c>
      <c r="B146" s="3" t="s">
        <v>17032</v>
      </c>
      <c r="C146" s="3" t="s">
        <v>2409</v>
      </c>
      <c r="D146" s="3" t="s">
        <v>2410</v>
      </c>
      <c r="E146" s="3" t="s">
        <v>2410</v>
      </c>
      <c r="F146" s="3" t="s">
        <v>2330</v>
      </c>
      <c r="G146" s="3" t="s">
        <v>2409</v>
      </c>
    </row>
    <row r="147" spans="1:7" ht="45" customHeight="1" x14ac:dyDescent="0.2">
      <c r="A147" s="3" t="s">
        <v>769</v>
      </c>
      <c r="B147" s="3" t="s">
        <v>17033</v>
      </c>
      <c r="C147" s="3" t="s">
        <v>2409</v>
      </c>
      <c r="D147" s="3" t="s">
        <v>2410</v>
      </c>
      <c r="E147" s="3" t="s">
        <v>2410</v>
      </c>
      <c r="F147" s="3" t="s">
        <v>2330</v>
      </c>
      <c r="G147" s="3" t="s">
        <v>2409</v>
      </c>
    </row>
    <row r="148" spans="1:7" ht="45" customHeight="1" x14ac:dyDescent="0.2">
      <c r="A148" s="3" t="s">
        <v>772</v>
      </c>
      <c r="B148" s="3" t="s">
        <v>17034</v>
      </c>
      <c r="C148" s="3" t="s">
        <v>2409</v>
      </c>
      <c r="D148" s="3" t="s">
        <v>2410</v>
      </c>
      <c r="E148" s="3" t="s">
        <v>2410</v>
      </c>
      <c r="F148" s="3" t="s">
        <v>2330</v>
      </c>
      <c r="G148" s="3" t="s">
        <v>2409</v>
      </c>
    </row>
    <row r="149" spans="1:7" ht="45" customHeight="1" x14ac:dyDescent="0.2">
      <c r="A149" s="3" t="s">
        <v>772</v>
      </c>
      <c r="B149" s="3" t="s">
        <v>17035</v>
      </c>
      <c r="C149" s="3" t="s">
        <v>2409</v>
      </c>
      <c r="D149" s="3" t="s">
        <v>2410</v>
      </c>
      <c r="E149" s="3" t="s">
        <v>2410</v>
      </c>
      <c r="F149" s="3" t="s">
        <v>2330</v>
      </c>
      <c r="G149" s="3" t="s">
        <v>2409</v>
      </c>
    </row>
    <row r="150" spans="1:7" ht="45" customHeight="1" x14ac:dyDescent="0.2">
      <c r="A150" s="3" t="s">
        <v>779</v>
      </c>
      <c r="B150" s="3" t="s">
        <v>17036</v>
      </c>
      <c r="C150" s="3" t="s">
        <v>2409</v>
      </c>
      <c r="D150" s="3" t="s">
        <v>2410</v>
      </c>
      <c r="E150" s="3" t="s">
        <v>2410</v>
      </c>
      <c r="F150" s="3" t="s">
        <v>2330</v>
      </c>
      <c r="G150" s="3" t="s">
        <v>2409</v>
      </c>
    </row>
    <row r="151" spans="1:7" ht="45" customHeight="1" x14ac:dyDescent="0.2">
      <c r="A151" s="3" t="s">
        <v>779</v>
      </c>
      <c r="B151" s="3" t="s">
        <v>17037</v>
      </c>
      <c r="C151" s="3" t="s">
        <v>2409</v>
      </c>
      <c r="D151" s="3" t="s">
        <v>2410</v>
      </c>
      <c r="E151" s="3" t="s">
        <v>2410</v>
      </c>
      <c r="F151" s="3" t="s">
        <v>2330</v>
      </c>
      <c r="G151" s="3" t="s">
        <v>2409</v>
      </c>
    </row>
    <row r="152" spans="1:7" ht="45" customHeight="1" x14ac:dyDescent="0.2">
      <c r="A152" s="3" t="s">
        <v>786</v>
      </c>
      <c r="B152" s="3" t="s">
        <v>17038</v>
      </c>
      <c r="C152" s="3" t="s">
        <v>2409</v>
      </c>
      <c r="D152" s="3" t="s">
        <v>2410</v>
      </c>
      <c r="E152" s="3" t="s">
        <v>2410</v>
      </c>
      <c r="F152" s="3" t="s">
        <v>2330</v>
      </c>
      <c r="G152" s="3" t="s">
        <v>2409</v>
      </c>
    </row>
    <row r="153" spans="1:7" ht="45" customHeight="1" x14ac:dyDescent="0.2">
      <c r="A153" s="3" t="s">
        <v>786</v>
      </c>
      <c r="B153" s="3" t="s">
        <v>17039</v>
      </c>
      <c r="C153" s="3" t="s">
        <v>2409</v>
      </c>
      <c r="D153" s="3" t="s">
        <v>2410</v>
      </c>
      <c r="E153" s="3" t="s">
        <v>2410</v>
      </c>
      <c r="F153" s="3" t="s">
        <v>2330</v>
      </c>
      <c r="G153" s="3" t="s">
        <v>2409</v>
      </c>
    </row>
    <row r="154" spans="1:7" ht="45" customHeight="1" x14ac:dyDescent="0.2">
      <c r="A154" s="3" t="s">
        <v>791</v>
      </c>
      <c r="B154" s="3" t="s">
        <v>17040</v>
      </c>
      <c r="C154" s="3" t="s">
        <v>2409</v>
      </c>
      <c r="D154" s="3" t="s">
        <v>2410</v>
      </c>
      <c r="E154" s="3" t="s">
        <v>2410</v>
      </c>
      <c r="F154" s="3" t="s">
        <v>2330</v>
      </c>
      <c r="G154" s="3" t="s">
        <v>2409</v>
      </c>
    </row>
    <row r="155" spans="1:7" ht="45" customHeight="1" x14ac:dyDescent="0.2">
      <c r="A155" s="3" t="s">
        <v>791</v>
      </c>
      <c r="B155" s="3" t="s">
        <v>17041</v>
      </c>
      <c r="C155" s="3" t="s">
        <v>2409</v>
      </c>
      <c r="D155" s="3" t="s">
        <v>2410</v>
      </c>
      <c r="E155" s="3" t="s">
        <v>2410</v>
      </c>
      <c r="F155" s="3" t="s">
        <v>2330</v>
      </c>
      <c r="G155" s="3" t="s">
        <v>2409</v>
      </c>
    </row>
    <row r="156" spans="1:7" ht="45" customHeight="1" x14ac:dyDescent="0.2">
      <c r="A156" s="3" t="s">
        <v>797</v>
      </c>
      <c r="B156" s="3" t="s">
        <v>17042</v>
      </c>
      <c r="C156" s="3" t="s">
        <v>2409</v>
      </c>
      <c r="D156" s="3" t="s">
        <v>2410</v>
      </c>
      <c r="E156" s="3" t="s">
        <v>2410</v>
      </c>
      <c r="F156" s="3" t="s">
        <v>2330</v>
      </c>
      <c r="G156" s="3" t="s">
        <v>2409</v>
      </c>
    </row>
    <row r="157" spans="1:7" ht="45" customHeight="1" x14ac:dyDescent="0.2">
      <c r="A157" s="3" t="s">
        <v>797</v>
      </c>
      <c r="B157" s="3" t="s">
        <v>17043</v>
      </c>
      <c r="C157" s="3" t="s">
        <v>2409</v>
      </c>
      <c r="D157" s="3" t="s">
        <v>2410</v>
      </c>
      <c r="E157" s="3" t="s">
        <v>2410</v>
      </c>
      <c r="F157" s="3" t="s">
        <v>2330</v>
      </c>
      <c r="G157" s="3" t="s">
        <v>2409</v>
      </c>
    </row>
    <row r="158" spans="1:7" ht="45" customHeight="1" x14ac:dyDescent="0.2">
      <c r="A158" s="3" t="s">
        <v>804</v>
      </c>
      <c r="B158" s="3" t="s">
        <v>17044</v>
      </c>
      <c r="C158" s="3" t="s">
        <v>2409</v>
      </c>
      <c r="D158" s="3" t="s">
        <v>2410</v>
      </c>
      <c r="E158" s="3" t="s">
        <v>2410</v>
      </c>
      <c r="F158" s="3" t="s">
        <v>2330</v>
      </c>
      <c r="G158" s="3" t="s">
        <v>2409</v>
      </c>
    </row>
    <row r="159" spans="1:7" ht="45" customHeight="1" x14ac:dyDescent="0.2">
      <c r="A159" s="3" t="s">
        <v>804</v>
      </c>
      <c r="B159" s="3" t="s">
        <v>17045</v>
      </c>
      <c r="C159" s="3" t="s">
        <v>2409</v>
      </c>
      <c r="D159" s="3" t="s">
        <v>2410</v>
      </c>
      <c r="E159" s="3" t="s">
        <v>2410</v>
      </c>
      <c r="F159" s="3" t="s">
        <v>2330</v>
      </c>
      <c r="G159" s="3" t="s">
        <v>2409</v>
      </c>
    </row>
    <row r="160" spans="1:7" ht="45" customHeight="1" x14ac:dyDescent="0.2">
      <c r="A160" s="3" t="s">
        <v>810</v>
      </c>
      <c r="B160" s="3" t="s">
        <v>17046</v>
      </c>
      <c r="C160" s="3" t="s">
        <v>2409</v>
      </c>
      <c r="D160" s="3" t="s">
        <v>2410</v>
      </c>
      <c r="E160" s="3" t="s">
        <v>2410</v>
      </c>
      <c r="F160" s="3" t="s">
        <v>2330</v>
      </c>
      <c r="G160" s="3" t="s">
        <v>2409</v>
      </c>
    </row>
    <row r="161" spans="1:7" ht="45" customHeight="1" x14ac:dyDescent="0.2">
      <c r="A161" s="3" t="s">
        <v>810</v>
      </c>
      <c r="B161" s="3" t="s">
        <v>17047</v>
      </c>
      <c r="C161" s="3" t="s">
        <v>2409</v>
      </c>
      <c r="D161" s="3" t="s">
        <v>2410</v>
      </c>
      <c r="E161" s="3" t="s">
        <v>2410</v>
      </c>
      <c r="F161" s="3" t="s">
        <v>2330</v>
      </c>
      <c r="G161" s="3" t="s">
        <v>2409</v>
      </c>
    </row>
    <row r="162" spans="1:7" ht="45" customHeight="1" x14ac:dyDescent="0.2">
      <c r="A162" s="3" t="s">
        <v>816</v>
      </c>
      <c r="B162" s="3" t="s">
        <v>17048</v>
      </c>
      <c r="C162" s="3" t="s">
        <v>2409</v>
      </c>
      <c r="D162" s="3" t="s">
        <v>2410</v>
      </c>
      <c r="E162" s="3" t="s">
        <v>2410</v>
      </c>
      <c r="F162" s="3" t="s">
        <v>2330</v>
      </c>
      <c r="G162" s="3" t="s">
        <v>2409</v>
      </c>
    </row>
    <row r="163" spans="1:7" ht="45" customHeight="1" x14ac:dyDescent="0.2">
      <c r="A163" s="3" t="s">
        <v>816</v>
      </c>
      <c r="B163" s="3" t="s">
        <v>17049</v>
      </c>
      <c r="C163" s="3" t="s">
        <v>2409</v>
      </c>
      <c r="D163" s="3" t="s">
        <v>2410</v>
      </c>
      <c r="E163" s="3" t="s">
        <v>2410</v>
      </c>
      <c r="F163" s="3" t="s">
        <v>2330</v>
      </c>
      <c r="G163" s="3" t="s">
        <v>2409</v>
      </c>
    </row>
    <row r="164" spans="1:7" ht="45" customHeight="1" x14ac:dyDescent="0.2">
      <c r="A164" s="3" t="s">
        <v>823</v>
      </c>
      <c r="B164" s="3" t="s">
        <v>17050</v>
      </c>
      <c r="C164" s="3" t="s">
        <v>2409</v>
      </c>
      <c r="D164" s="3" t="s">
        <v>2410</v>
      </c>
      <c r="E164" s="3" t="s">
        <v>2410</v>
      </c>
      <c r="F164" s="3" t="s">
        <v>2330</v>
      </c>
      <c r="G164" s="3" t="s">
        <v>2409</v>
      </c>
    </row>
    <row r="165" spans="1:7" ht="45" customHeight="1" x14ac:dyDescent="0.2">
      <c r="A165" s="3" t="s">
        <v>823</v>
      </c>
      <c r="B165" s="3" t="s">
        <v>17051</v>
      </c>
      <c r="C165" s="3" t="s">
        <v>2409</v>
      </c>
      <c r="D165" s="3" t="s">
        <v>2410</v>
      </c>
      <c r="E165" s="3" t="s">
        <v>2410</v>
      </c>
      <c r="F165" s="3" t="s">
        <v>2330</v>
      </c>
      <c r="G165" s="3" t="s">
        <v>2409</v>
      </c>
    </row>
    <row r="166" spans="1:7" ht="45" customHeight="1" x14ac:dyDescent="0.2">
      <c r="A166" s="3" t="s">
        <v>830</v>
      </c>
      <c r="B166" s="3" t="s">
        <v>17052</v>
      </c>
      <c r="C166" s="3" t="s">
        <v>2409</v>
      </c>
      <c r="D166" s="3" t="s">
        <v>2410</v>
      </c>
      <c r="E166" s="3" t="s">
        <v>2410</v>
      </c>
      <c r="F166" s="3" t="s">
        <v>2330</v>
      </c>
      <c r="G166" s="3" t="s">
        <v>2409</v>
      </c>
    </row>
    <row r="167" spans="1:7" ht="45" customHeight="1" x14ac:dyDescent="0.2">
      <c r="A167" s="3" t="s">
        <v>830</v>
      </c>
      <c r="B167" s="3" t="s">
        <v>17053</v>
      </c>
      <c r="C167" s="3" t="s">
        <v>2409</v>
      </c>
      <c r="D167" s="3" t="s">
        <v>2410</v>
      </c>
      <c r="E167" s="3" t="s">
        <v>2410</v>
      </c>
      <c r="F167" s="3" t="s">
        <v>2330</v>
      </c>
      <c r="G167" s="3" t="s">
        <v>2409</v>
      </c>
    </row>
    <row r="168" spans="1:7" ht="45" customHeight="1" x14ac:dyDescent="0.2">
      <c r="A168" s="3" t="s">
        <v>836</v>
      </c>
      <c r="B168" s="3" t="s">
        <v>17054</v>
      </c>
      <c r="C168" s="3" t="s">
        <v>2409</v>
      </c>
      <c r="D168" s="3" t="s">
        <v>2410</v>
      </c>
      <c r="E168" s="3" t="s">
        <v>2410</v>
      </c>
      <c r="F168" s="3" t="s">
        <v>2330</v>
      </c>
      <c r="G168" s="3" t="s">
        <v>2409</v>
      </c>
    </row>
    <row r="169" spans="1:7" ht="45" customHeight="1" x14ac:dyDescent="0.2">
      <c r="A169" s="3" t="s">
        <v>836</v>
      </c>
      <c r="B169" s="3" t="s">
        <v>17055</v>
      </c>
      <c r="C169" s="3" t="s">
        <v>2409</v>
      </c>
      <c r="D169" s="3" t="s">
        <v>2410</v>
      </c>
      <c r="E169" s="3" t="s">
        <v>2410</v>
      </c>
      <c r="F169" s="3" t="s">
        <v>2330</v>
      </c>
      <c r="G169" s="3" t="s">
        <v>2409</v>
      </c>
    </row>
    <row r="170" spans="1:7" ht="45" customHeight="1" x14ac:dyDescent="0.2">
      <c r="A170" s="3" t="s">
        <v>842</v>
      </c>
      <c r="B170" s="3" t="s">
        <v>17056</v>
      </c>
      <c r="C170" s="3" t="s">
        <v>2409</v>
      </c>
      <c r="D170" s="3" t="s">
        <v>2410</v>
      </c>
      <c r="E170" s="3" t="s">
        <v>2410</v>
      </c>
      <c r="F170" s="3" t="s">
        <v>2330</v>
      </c>
      <c r="G170" s="3" t="s">
        <v>2409</v>
      </c>
    </row>
    <row r="171" spans="1:7" ht="45" customHeight="1" x14ac:dyDescent="0.2">
      <c r="A171" s="3" t="s">
        <v>842</v>
      </c>
      <c r="B171" s="3" t="s">
        <v>17057</v>
      </c>
      <c r="C171" s="3" t="s">
        <v>2409</v>
      </c>
      <c r="D171" s="3" t="s">
        <v>2410</v>
      </c>
      <c r="E171" s="3" t="s">
        <v>2410</v>
      </c>
      <c r="F171" s="3" t="s">
        <v>2330</v>
      </c>
      <c r="G171" s="3" t="s">
        <v>2409</v>
      </c>
    </row>
    <row r="172" spans="1:7" ht="45" customHeight="1" x14ac:dyDescent="0.2">
      <c r="A172" s="3" t="s">
        <v>848</v>
      </c>
      <c r="B172" s="3" t="s">
        <v>17058</v>
      </c>
      <c r="C172" s="3" t="s">
        <v>2409</v>
      </c>
      <c r="D172" s="3" t="s">
        <v>2410</v>
      </c>
      <c r="E172" s="3" t="s">
        <v>2410</v>
      </c>
      <c r="F172" s="3" t="s">
        <v>2330</v>
      </c>
      <c r="G172" s="3" t="s">
        <v>2409</v>
      </c>
    </row>
    <row r="173" spans="1:7" ht="45" customHeight="1" x14ac:dyDescent="0.2">
      <c r="A173" s="3" t="s">
        <v>852</v>
      </c>
      <c r="B173" s="3" t="s">
        <v>17059</v>
      </c>
      <c r="C173" s="3" t="s">
        <v>2409</v>
      </c>
      <c r="D173" s="3" t="s">
        <v>2410</v>
      </c>
      <c r="E173" s="3" t="s">
        <v>2410</v>
      </c>
      <c r="F173" s="3" t="s">
        <v>2330</v>
      </c>
      <c r="G173" s="3" t="s">
        <v>2409</v>
      </c>
    </row>
    <row r="174" spans="1:7" ht="45" customHeight="1" x14ac:dyDescent="0.2">
      <c r="A174" s="3" t="s">
        <v>857</v>
      </c>
      <c r="B174" s="3" t="s">
        <v>17060</v>
      </c>
      <c r="C174" s="3" t="s">
        <v>2409</v>
      </c>
      <c r="D174" s="3" t="s">
        <v>2410</v>
      </c>
      <c r="E174" s="3" t="s">
        <v>2410</v>
      </c>
      <c r="F174" s="3" t="s">
        <v>2330</v>
      </c>
      <c r="G174" s="3" t="s">
        <v>2409</v>
      </c>
    </row>
    <row r="175" spans="1:7" ht="45" customHeight="1" x14ac:dyDescent="0.2">
      <c r="A175" s="3" t="s">
        <v>861</v>
      </c>
      <c r="B175" s="3" t="s">
        <v>17061</v>
      </c>
      <c r="C175" s="3" t="s">
        <v>2409</v>
      </c>
      <c r="D175" s="3" t="s">
        <v>2410</v>
      </c>
      <c r="E175" s="3" t="s">
        <v>2410</v>
      </c>
      <c r="F175" s="3" t="s">
        <v>2330</v>
      </c>
      <c r="G175" s="3" t="s">
        <v>2409</v>
      </c>
    </row>
    <row r="176" spans="1:7" ht="45" customHeight="1" x14ac:dyDescent="0.2">
      <c r="A176" s="3" t="s">
        <v>870</v>
      </c>
      <c r="B176" s="3" t="s">
        <v>17062</v>
      </c>
      <c r="C176" s="3" t="s">
        <v>2409</v>
      </c>
      <c r="D176" s="3" t="s">
        <v>2410</v>
      </c>
      <c r="E176" s="3" t="s">
        <v>2410</v>
      </c>
      <c r="F176" s="3" t="s">
        <v>2330</v>
      </c>
      <c r="G176" s="3" t="s">
        <v>2409</v>
      </c>
    </row>
    <row r="177" spans="1:7" ht="45" customHeight="1" x14ac:dyDescent="0.2">
      <c r="A177" s="3" t="s">
        <v>876</v>
      </c>
      <c r="B177" s="3" t="s">
        <v>17063</v>
      </c>
      <c r="C177" s="3" t="s">
        <v>2409</v>
      </c>
      <c r="D177" s="3" t="s">
        <v>2410</v>
      </c>
      <c r="E177" s="3" t="s">
        <v>2410</v>
      </c>
      <c r="F177" s="3" t="s">
        <v>2330</v>
      </c>
      <c r="G177" s="3" t="s">
        <v>2409</v>
      </c>
    </row>
    <row r="178" spans="1:7" ht="45" customHeight="1" x14ac:dyDescent="0.2">
      <c r="A178" s="3" t="s">
        <v>883</v>
      </c>
      <c r="B178" s="3" t="s">
        <v>17064</v>
      </c>
      <c r="C178" s="3" t="s">
        <v>2409</v>
      </c>
      <c r="D178" s="3" t="s">
        <v>2410</v>
      </c>
      <c r="E178" s="3" t="s">
        <v>2410</v>
      </c>
      <c r="F178" s="3" t="s">
        <v>2330</v>
      </c>
      <c r="G178" s="3" t="s">
        <v>2409</v>
      </c>
    </row>
    <row r="179" spans="1:7" ht="45" customHeight="1" x14ac:dyDescent="0.2">
      <c r="A179" s="3" t="s">
        <v>889</v>
      </c>
      <c r="B179" s="3" t="s">
        <v>17065</v>
      </c>
      <c r="C179" s="3" t="s">
        <v>2409</v>
      </c>
      <c r="D179" s="3" t="s">
        <v>2410</v>
      </c>
      <c r="E179" s="3" t="s">
        <v>2410</v>
      </c>
      <c r="F179" s="3" t="s">
        <v>2330</v>
      </c>
      <c r="G179" s="3" t="s">
        <v>2409</v>
      </c>
    </row>
    <row r="180" spans="1:7" ht="45" customHeight="1" x14ac:dyDescent="0.2">
      <c r="A180" s="3" t="s">
        <v>895</v>
      </c>
      <c r="B180" s="3" t="s">
        <v>17066</v>
      </c>
      <c r="C180" s="3" t="s">
        <v>2409</v>
      </c>
      <c r="D180" s="3" t="s">
        <v>2410</v>
      </c>
      <c r="E180" s="3" t="s">
        <v>2410</v>
      </c>
      <c r="F180" s="3" t="s">
        <v>2330</v>
      </c>
      <c r="G180" s="3" t="s">
        <v>2409</v>
      </c>
    </row>
    <row r="181" spans="1:7" ht="45" customHeight="1" x14ac:dyDescent="0.2">
      <c r="A181" s="3" t="s">
        <v>901</v>
      </c>
      <c r="B181" s="3" t="s">
        <v>17067</v>
      </c>
      <c r="C181" s="3" t="s">
        <v>2409</v>
      </c>
      <c r="D181" s="3" t="s">
        <v>2410</v>
      </c>
      <c r="E181" s="3" t="s">
        <v>2410</v>
      </c>
      <c r="F181" s="3" t="s">
        <v>2330</v>
      </c>
      <c r="G181" s="3" t="s">
        <v>2409</v>
      </c>
    </row>
    <row r="182" spans="1:7" ht="45" customHeight="1" x14ac:dyDescent="0.2">
      <c r="A182" s="3" t="s">
        <v>905</v>
      </c>
      <c r="B182" s="3" t="s">
        <v>17068</v>
      </c>
      <c r="C182" s="3" t="s">
        <v>2409</v>
      </c>
      <c r="D182" s="3" t="s">
        <v>2410</v>
      </c>
      <c r="E182" s="3" t="s">
        <v>2410</v>
      </c>
      <c r="F182" s="3" t="s">
        <v>2330</v>
      </c>
      <c r="G182" s="3" t="s">
        <v>2409</v>
      </c>
    </row>
    <row r="183" spans="1:7" ht="45" customHeight="1" x14ac:dyDescent="0.2">
      <c r="A183" s="3" t="s">
        <v>909</v>
      </c>
      <c r="B183" s="3" t="s">
        <v>17069</v>
      </c>
      <c r="C183" s="3" t="s">
        <v>2409</v>
      </c>
      <c r="D183" s="3" t="s">
        <v>2410</v>
      </c>
      <c r="E183" s="3" t="s">
        <v>2410</v>
      </c>
      <c r="F183" s="3" t="s">
        <v>2330</v>
      </c>
      <c r="G183" s="3" t="s">
        <v>2409</v>
      </c>
    </row>
    <row r="184" spans="1:7" ht="45" customHeight="1" x14ac:dyDescent="0.2">
      <c r="A184" s="3" t="s">
        <v>913</v>
      </c>
      <c r="B184" s="3" t="s">
        <v>17070</v>
      </c>
      <c r="C184" s="3" t="s">
        <v>2409</v>
      </c>
      <c r="D184" s="3" t="s">
        <v>2410</v>
      </c>
      <c r="E184" s="3" t="s">
        <v>2410</v>
      </c>
      <c r="F184" s="3" t="s">
        <v>2330</v>
      </c>
      <c r="G184" s="3" t="s">
        <v>2409</v>
      </c>
    </row>
    <row r="185" spans="1:7" ht="45" customHeight="1" x14ac:dyDescent="0.2">
      <c r="A185" s="3" t="s">
        <v>918</v>
      </c>
      <c r="B185" s="3" t="s">
        <v>17071</v>
      </c>
      <c r="C185" s="3" t="s">
        <v>2409</v>
      </c>
      <c r="D185" s="3" t="s">
        <v>2410</v>
      </c>
      <c r="E185" s="3" t="s">
        <v>2410</v>
      </c>
      <c r="F185" s="3" t="s">
        <v>2330</v>
      </c>
      <c r="G185" s="3" t="s">
        <v>2409</v>
      </c>
    </row>
    <row r="186" spans="1:7" ht="45" customHeight="1" x14ac:dyDescent="0.2">
      <c r="A186" s="3" t="s">
        <v>925</v>
      </c>
      <c r="B186" s="3" t="s">
        <v>17072</v>
      </c>
      <c r="C186" s="3" t="s">
        <v>2409</v>
      </c>
      <c r="D186" s="3" t="s">
        <v>2410</v>
      </c>
      <c r="E186" s="3" t="s">
        <v>2410</v>
      </c>
      <c r="F186" s="3" t="s">
        <v>2330</v>
      </c>
      <c r="G186" s="3" t="s">
        <v>2409</v>
      </c>
    </row>
    <row r="187" spans="1:7" ht="45" customHeight="1" x14ac:dyDescent="0.2">
      <c r="A187" s="3" t="s">
        <v>931</v>
      </c>
      <c r="B187" s="3" t="s">
        <v>17073</v>
      </c>
      <c r="C187" s="3" t="s">
        <v>2409</v>
      </c>
      <c r="D187" s="3" t="s">
        <v>2410</v>
      </c>
      <c r="E187" s="3" t="s">
        <v>2410</v>
      </c>
      <c r="F187" s="3" t="s">
        <v>2330</v>
      </c>
      <c r="G187" s="3" t="s">
        <v>2409</v>
      </c>
    </row>
    <row r="188" spans="1:7" ht="45" customHeight="1" x14ac:dyDescent="0.2">
      <c r="A188" s="3" t="s">
        <v>938</v>
      </c>
      <c r="B188" s="3" t="s">
        <v>17074</v>
      </c>
      <c r="C188" s="3" t="s">
        <v>2409</v>
      </c>
      <c r="D188" s="3" t="s">
        <v>2410</v>
      </c>
      <c r="E188" s="3" t="s">
        <v>2410</v>
      </c>
      <c r="F188" s="3" t="s">
        <v>2330</v>
      </c>
      <c r="G188" s="3" t="s">
        <v>2409</v>
      </c>
    </row>
    <row r="189" spans="1:7" ht="45" customHeight="1" x14ac:dyDescent="0.2">
      <c r="A189" s="3" t="s">
        <v>946</v>
      </c>
      <c r="B189" s="3" t="s">
        <v>17075</v>
      </c>
      <c r="C189" s="3" t="s">
        <v>2409</v>
      </c>
      <c r="D189" s="3" t="s">
        <v>2410</v>
      </c>
      <c r="E189" s="3" t="s">
        <v>2410</v>
      </c>
      <c r="F189" s="3" t="s">
        <v>2330</v>
      </c>
      <c r="G189" s="3" t="s">
        <v>2409</v>
      </c>
    </row>
    <row r="190" spans="1:7" ht="45" customHeight="1" x14ac:dyDescent="0.2">
      <c r="A190" s="3" t="s">
        <v>951</v>
      </c>
      <c r="B190" s="3" t="s">
        <v>17076</v>
      </c>
      <c r="C190" s="3" t="s">
        <v>2409</v>
      </c>
      <c r="D190" s="3" t="s">
        <v>2410</v>
      </c>
      <c r="E190" s="3" t="s">
        <v>2410</v>
      </c>
      <c r="F190" s="3" t="s">
        <v>2330</v>
      </c>
      <c r="G190" s="3" t="s">
        <v>2409</v>
      </c>
    </row>
    <row r="191" spans="1:7" ht="45" customHeight="1" x14ac:dyDescent="0.2">
      <c r="A191" s="3" t="s">
        <v>956</v>
      </c>
      <c r="B191" s="3" t="s">
        <v>17077</v>
      </c>
      <c r="C191" s="3" t="s">
        <v>2409</v>
      </c>
      <c r="D191" s="3" t="s">
        <v>2410</v>
      </c>
      <c r="E191" s="3" t="s">
        <v>2410</v>
      </c>
      <c r="F191" s="3" t="s">
        <v>2330</v>
      </c>
      <c r="G191" s="3" t="s">
        <v>2409</v>
      </c>
    </row>
    <row r="192" spans="1:7" ht="45" customHeight="1" x14ac:dyDescent="0.2">
      <c r="A192" s="3" t="s">
        <v>962</v>
      </c>
      <c r="B192" s="3" t="s">
        <v>17078</v>
      </c>
      <c r="C192" s="3" t="s">
        <v>2409</v>
      </c>
      <c r="D192" s="3" t="s">
        <v>2410</v>
      </c>
      <c r="E192" s="3" t="s">
        <v>2410</v>
      </c>
      <c r="F192" s="3" t="s">
        <v>2330</v>
      </c>
      <c r="G192" s="3" t="s">
        <v>2409</v>
      </c>
    </row>
    <row r="193" spans="1:7" ht="45" customHeight="1" x14ac:dyDescent="0.2">
      <c r="A193" s="3" t="s">
        <v>966</v>
      </c>
      <c r="B193" s="3" t="s">
        <v>17079</v>
      </c>
      <c r="C193" s="3" t="s">
        <v>2409</v>
      </c>
      <c r="D193" s="3" t="s">
        <v>2410</v>
      </c>
      <c r="E193" s="3" t="s">
        <v>2410</v>
      </c>
      <c r="F193" s="3" t="s">
        <v>2330</v>
      </c>
      <c r="G193" s="3" t="s">
        <v>2409</v>
      </c>
    </row>
    <row r="194" spans="1:7" ht="45" customHeight="1" x14ac:dyDescent="0.2">
      <c r="A194" s="3" t="s">
        <v>966</v>
      </c>
      <c r="B194" s="3" t="s">
        <v>17080</v>
      </c>
      <c r="C194" s="3" t="s">
        <v>2409</v>
      </c>
      <c r="D194" s="3" t="s">
        <v>2410</v>
      </c>
      <c r="E194" s="3" t="s">
        <v>2410</v>
      </c>
      <c r="F194" s="3" t="s">
        <v>2330</v>
      </c>
      <c r="G194" s="3" t="s">
        <v>2409</v>
      </c>
    </row>
    <row r="195" spans="1:7" ht="45" customHeight="1" x14ac:dyDescent="0.2">
      <c r="A195" s="3" t="s">
        <v>970</v>
      </c>
      <c r="B195" s="3" t="s">
        <v>17081</v>
      </c>
      <c r="C195" s="3" t="s">
        <v>2409</v>
      </c>
      <c r="D195" s="3" t="s">
        <v>2410</v>
      </c>
      <c r="E195" s="3" t="s">
        <v>2410</v>
      </c>
      <c r="F195" s="3" t="s">
        <v>2330</v>
      </c>
      <c r="G195" s="3" t="s">
        <v>2409</v>
      </c>
    </row>
    <row r="196" spans="1:7" ht="45" customHeight="1" x14ac:dyDescent="0.2">
      <c r="A196" s="3" t="s">
        <v>970</v>
      </c>
      <c r="B196" s="3" t="s">
        <v>17082</v>
      </c>
      <c r="C196" s="3" t="s">
        <v>2409</v>
      </c>
      <c r="D196" s="3" t="s">
        <v>2410</v>
      </c>
      <c r="E196" s="3" t="s">
        <v>2410</v>
      </c>
      <c r="F196" s="3" t="s">
        <v>2330</v>
      </c>
      <c r="G196" s="3" t="s">
        <v>2409</v>
      </c>
    </row>
    <row r="197" spans="1:7" ht="45" customHeight="1" x14ac:dyDescent="0.2">
      <c r="A197" s="3" t="s">
        <v>972</v>
      </c>
      <c r="B197" s="3" t="s">
        <v>17083</v>
      </c>
      <c r="C197" s="3" t="s">
        <v>2409</v>
      </c>
      <c r="D197" s="3" t="s">
        <v>2410</v>
      </c>
      <c r="E197" s="3" t="s">
        <v>2410</v>
      </c>
      <c r="F197" s="3" t="s">
        <v>2330</v>
      </c>
      <c r="G197" s="3" t="s">
        <v>2409</v>
      </c>
    </row>
    <row r="198" spans="1:7" ht="45" customHeight="1" x14ac:dyDescent="0.2">
      <c r="A198" s="3" t="s">
        <v>972</v>
      </c>
      <c r="B198" s="3" t="s">
        <v>17084</v>
      </c>
      <c r="C198" s="3" t="s">
        <v>2409</v>
      </c>
      <c r="D198" s="3" t="s">
        <v>2410</v>
      </c>
      <c r="E198" s="3" t="s">
        <v>2410</v>
      </c>
      <c r="F198" s="3" t="s">
        <v>2330</v>
      </c>
      <c r="G198" s="3" t="s">
        <v>2409</v>
      </c>
    </row>
    <row r="199" spans="1:7" ht="45" customHeight="1" x14ac:dyDescent="0.2">
      <c r="A199" s="3" t="s">
        <v>976</v>
      </c>
      <c r="B199" s="3" t="s">
        <v>17085</v>
      </c>
      <c r="C199" s="3" t="s">
        <v>2409</v>
      </c>
      <c r="D199" s="3" t="s">
        <v>2410</v>
      </c>
      <c r="E199" s="3" t="s">
        <v>2410</v>
      </c>
      <c r="F199" s="3" t="s">
        <v>2330</v>
      </c>
      <c r="G199" s="3" t="s">
        <v>2409</v>
      </c>
    </row>
    <row r="200" spans="1:7" ht="45" customHeight="1" x14ac:dyDescent="0.2">
      <c r="A200" s="3" t="s">
        <v>976</v>
      </c>
      <c r="B200" s="3" t="s">
        <v>17086</v>
      </c>
      <c r="C200" s="3" t="s">
        <v>2409</v>
      </c>
      <c r="D200" s="3" t="s">
        <v>2410</v>
      </c>
      <c r="E200" s="3" t="s">
        <v>2410</v>
      </c>
      <c r="F200" s="3" t="s">
        <v>2330</v>
      </c>
      <c r="G200" s="3" t="s">
        <v>2409</v>
      </c>
    </row>
    <row r="201" spans="1:7" ht="45" customHeight="1" x14ac:dyDescent="0.2">
      <c r="A201" s="3" t="s">
        <v>981</v>
      </c>
      <c r="B201" s="3" t="s">
        <v>17087</v>
      </c>
      <c r="C201" s="3" t="s">
        <v>2409</v>
      </c>
      <c r="D201" s="3" t="s">
        <v>2410</v>
      </c>
      <c r="E201" s="3" t="s">
        <v>2410</v>
      </c>
      <c r="F201" s="3" t="s">
        <v>2330</v>
      </c>
      <c r="G201" s="3" t="s">
        <v>2409</v>
      </c>
    </row>
    <row r="202" spans="1:7" ht="45" customHeight="1" x14ac:dyDescent="0.2">
      <c r="A202" s="3" t="s">
        <v>981</v>
      </c>
      <c r="B202" s="3" t="s">
        <v>17088</v>
      </c>
      <c r="C202" s="3" t="s">
        <v>2409</v>
      </c>
      <c r="D202" s="3" t="s">
        <v>2410</v>
      </c>
      <c r="E202" s="3" t="s">
        <v>2410</v>
      </c>
      <c r="F202" s="3" t="s">
        <v>2330</v>
      </c>
      <c r="G202" s="3" t="s">
        <v>2409</v>
      </c>
    </row>
    <row r="203" spans="1:7" ht="45" customHeight="1" x14ac:dyDescent="0.2">
      <c r="A203" s="3" t="s">
        <v>985</v>
      </c>
      <c r="B203" s="3" t="s">
        <v>17089</v>
      </c>
      <c r="C203" s="3" t="s">
        <v>2409</v>
      </c>
      <c r="D203" s="3" t="s">
        <v>2410</v>
      </c>
      <c r="E203" s="3" t="s">
        <v>2410</v>
      </c>
      <c r="F203" s="3" t="s">
        <v>2330</v>
      </c>
      <c r="G203" s="3" t="s">
        <v>2409</v>
      </c>
    </row>
    <row r="204" spans="1:7" ht="45" customHeight="1" x14ac:dyDescent="0.2">
      <c r="A204" s="3" t="s">
        <v>985</v>
      </c>
      <c r="B204" s="3" t="s">
        <v>17090</v>
      </c>
      <c r="C204" s="3" t="s">
        <v>2409</v>
      </c>
      <c r="D204" s="3" t="s">
        <v>2410</v>
      </c>
      <c r="E204" s="3" t="s">
        <v>2410</v>
      </c>
      <c r="F204" s="3" t="s">
        <v>2330</v>
      </c>
      <c r="G204" s="3" t="s">
        <v>2409</v>
      </c>
    </row>
    <row r="205" spans="1:7" ht="45" customHeight="1" x14ac:dyDescent="0.2">
      <c r="A205" s="3" t="s">
        <v>990</v>
      </c>
      <c r="B205" s="3" t="s">
        <v>17091</v>
      </c>
      <c r="C205" s="3" t="s">
        <v>2409</v>
      </c>
      <c r="D205" s="3" t="s">
        <v>2410</v>
      </c>
      <c r="E205" s="3" t="s">
        <v>2410</v>
      </c>
      <c r="F205" s="3" t="s">
        <v>2330</v>
      </c>
      <c r="G205" s="3" t="s">
        <v>2409</v>
      </c>
    </row>
    <row r="206" spans="1:7" ht="45" customHeight="1" x14ac:dyDescent="0.2">
      <c r="A206" s="3" t="s">
        <v>990</v>
      </c>
      <c r="B206" s="3" t="s">
        <v>17092</v>
      </c>
      <c r="C206" s="3" t="s">
        <v>2409</v>
      </c>
      <c r="D206" s="3" t="s">
        <v>2410</v>
      </c>
      <c r="E206" s="3" t="s">
        <v>2410</v>
      </c>
      <c r="F206" s="3" t="s">
        <v>2330</v>
      </c>
      <c r="G206" s="3" t="s">
        <v>2409</v>
      </c>
    </row>
    <row r="207" spans="1:7" ht="45" customHeight="1" x14ac:dyDescent="0.2">
      <c r="A207" s="3" t="s">
        <v>994</v>
      </c>
      <c r="B207" s="3" t="s">
        <v>17093</v>
      </c>
      <c r="C207" s="3" t="s">
        <v>2409</v>
      </c>
      <c r="D207" s="3" t="s">
        <v>2410</v>
      </c>
      <c r="E207" s="3" t="s">
        <v>2410</v>
      </c>
      <c r="F207" s="3" t="s">
        <v>2330</v>
      </c>
      <c r="G207" s="3" t="s">
        <v>2409</v>
      </c>
    </row>
    <row r="208" spans="1:7" ht="45" customHeight="1" x14ac:dyDescent="0.2">
      <c r="A208" s="3" t="s">
        <v>994</v>
      </c>
      <c r="B208" s="3" t="s">
        <v>17094</v>
      </c>
      <c r="C208" s="3" t="s">
        <v>2409</v>
      </c>
      <c r="D208" s="3" t="s">
        <v>2410</v>
      </c>
      <c r="E208" s="3" t="s">
        <v>2410</v>
      </c>
      <c r="F208" s="3" t="s">
        <v>2330</v>
      </c>
      <c r="G208" s="3" t="s">
        <v>2409</v>
      </c>
    </row>
    <row r="209" spans="1:7" ht="45" customHeight="1" x14ac:dyDescent="0.2">
      <c r="A209" s="3" t="s">
        <v>997</v>
      </c>
      <c r="B209" s="3" t="s">
        <v>17095</v>
      </c>
      <c r="C209" s="3" t="s">
        <v>2409</v>
      </c>
      <c r="D209" s="3" t="s">
        <v>2410</v>
      </c>
      <c r="E209" s="3" t="s">
        <v>2410</v>
      </c>
      <c r="F209" s="3" t="s">
        <v>2330</v>
      </c>
      <c r="G209" s="3" t="s">
        <v>2409</v>
      </c>
    </row>
    <row r="210" spans="1:7" ht="45" customHeight="1" x14ac:dyDescent="0.2">
      <c r="A210" s="3" t="s">
        <v>997</v>
      </c>
      <c r="B210" s="3" t="s">
        <v>17096</v>
      </c>
      <c r="C210" s="3" t="s">
        <v>2409</v>
      </c>
      <c r="D210" s="3" t="s">
        <v>2410</v>
      </c>
      <c r="E210" s="3" t="s">
        <v>2410</v>
      </c>
      <c r="F210" s="3" t="s">
        <v>2330</v>
      </c>
      <c r="G210" s="3" t="s">
        <v>2409</v>
      </c>
    </row>
    <row r="211" spans="1:7" ht="45" customHeight="1" x14ac:dyDescent="0.2">
      <c r="A211" s="3" t="s">
        <v>1001</v>
      </c>
      <c r="B211" s="3" t="s">
        <v>17097</v>
      </c>
      <c r="C211" s="3" t="s">
        <v>2409</v>
      </c>
      <c r="D211" s="3" t="s">
        <v>2410</v>
      </c>
      <c r="E211" s="3" t="s">
        <v>2410</v>
      </c>
      <c r="F211" s="3" t="s">
        <v>2330</v>
      </c>
      <c r="G211" s="3" t="s">
        <v>2409</v>
      </c>
    </row>
    <row r="212" spans="1:7" ht="45" customHeight="1" x14ac:dyDescent="0.2">
      <c r="A212" s="3" t="s">
        <v>1001</v>
      </c>
      <c r="B212" s="3" t="s">
        <v>17098</v>
      </c>
      <c r="C212" s="3" t="s">
        <v>2409</v>
      </c>
      <c r="D212" s="3" t="s">
        <v>2410</v>
      </c>
      <c r="E212" s="3" t="s">
        <v>2410</v>
      </c>
      <c r="F212" s="3" t="s">
        <v>2330</v>
      </c>
      <c r="G212" s="3" t="s">
        <v>2409</v>
      </c>
    </row>
    <row r="213" spans="1:7" ht="45" customHeight="1" x14ac:dyDescent="0.2">
      <c r="A213" s="3" t="s">
        <v>1007</v>
      </c>
      <c r="B213" s="3" t="s">
        <v>17099</v>
      </c>
      <c r="C213" s="3" t="s">
        <v>2409</v>
      </c>
      <c r="D213" s="3" t="s">
        <v>2410</v>
      </c>
      <c r="E213" s="3" t="s">
        <v>2410</v>
      </c>
      <c r="F213" s="3" t="s">
        <v>2330</v>
      </c>
      <c r="G213" s="3" t="s">
        <v>2409</v>
      </c>
    </row>
    <row r="214" spans="1:7" ht="45" customHeight="1" x14ac:dyDescent="0.2">
      <c r="A214" s="3" t="s">
        <v>1007</v>
      </c>
      <c r="B214" s="3" t="s">
        <v>17100</v>
      </c>
      <c r="C214" s="3" t="s">
        <v>2409</v>
      </c>
      <c r="D214" s="3" t="s">
        <v>2410</v>
      </c>
      <c r="E214" s="3" t="s">
        <v>2410</v>
      </c>
      <c r="F214" s="3" t="s">
        <v>2330</v>
      </c>
      <c r="G214" s="3" t="s">
        <v>2409</v>
      </c>
    </row>
    <row r="215" spans="1:7" ht="45" customHeight="1" x14ac:dyDescent="0.2">
      <c r="A215" s="3" t="s">
        <v>1010</v>
      </c>
      <c r="B215" s="3" t="s">
        <v>17101</v>
      </c>
      <c r="C215" s="3" t="s">
        <v>2409</v>
      </c>
      <c r="D215" s="3" t="s">
        <v>2410</v>
      </c>
      <c r="E215" s="3" t="s">
        <v>2410</v>
      </c>
      <c r="F215" s="3" t="s">
        <v>2330</v>
      </c>
      <c r="G215" s="3" t="s">
        <v>2409</v>
      </c>
    </row>
    <row r="216" spans="1:7" ht="45" customHeight="1" x14ac:dyDescent="0.2">
      <c r="A216" s="3" t="s">
        <v>1010</v>
      </c>
      <c r="B216" s="3" t="s">
        <v>17102</v>
      </c>
      <c r="C216" s="3" t="s">
        <v>2409</v>
      </c>
      <c r="D216" s="3" t="s">
        <v>2410</v>
      </c>
      <c r="E216" s="3" t="s">
        <v>2410</v>
      </c>
      <c r="F216" s="3" t="s">
        <v>2330</v>
      </c>
      <c r="G216" s="3" t="s">
        <v>2409</v>
      </c>
    </row>
    <row r="217" spans="1:7" ht="45" customHeight="1" x14ac:dyDescent="0.2">
      <c r="A217" s="3" t="s">
        <v>1014</v>
      </c>
      <c r="B217" s="3" t="s">
        <v>17103</v>
      </c>
      <c r="C217" s="3" t="s">
        <v>2409</v>
      </c>
      <c r="D217" s="3" t="s">
        <v>2410</v>
      </c>
      <c r="E217" s="3" t="s">
        <v>2410</v>
      </c>
      <c r="F217" s="3" t="s">
        <v>2330</v>
      </c>
      <c r="G217" s="3" t="s">
        <v>2409</v>
      </c>
    </row>
    <row r="218" spans="1:7" ht="45" customHeight="1" x14ac:dyDescent="0.2">
      <c r="A218" s="3" t="s">
        <v>1014</v>
      </c>
      <c r="B218" s="3" t="s">
        <v>17104</v>
      </c>
      <c r="C218" s="3" t="s">
        <v>2409</v>
      </c>
      <c r="D218" s="3" t="s">
        <v>2410</v>
      </c>
      <c r="E218" s="3" t="s">
        <v>2410</v>
      </c>
      <c r="F218" s="3" t="s">
        <v>2330</v>
      </c>
      <c r="G218" s="3" t="s">
        <v>2409</v>
      </c>
    </row>
    <row r="219" spans="1:7" ht="45" customHeight="1" x14ac:dyDescent="0.2">
      <c r="A219" s="3" t="s">
        <v>1017</v>
      </c>
      <c r="B219" s="3" t="s">
        <v>17105</v>
      </c>
      <c r="C219" s="3" t="s">
        <v>2409</v>
      </c>
      <c r="D219" s="3" t="s">
        <v>2410</v>
      </c>
      <c r="E219" s="3" t="s">
        <v>2410</v>
      </c>
      <c r="F219" s="3" t="s">
        <v>2330</v>
      </c>
      <c r="G219" s="3" t="s">
        <v>2409</v>
      </c>
    </row>
    <row r="220" spans="1:7" ht="45" customHeight="1" x14ac:dyDescent="0.2">
      <c r="A220" s="3" t="s">
        <v>1017</v>
      </c>
      <c r="B220" s="3" t="s">
        <v>17106</v>
      </c>
      <c r="C220" s="3" t="s">
        <v>2409</v>
      </c>
      <c r="D220" s="3" t="s">
        <v>2410</v>
      </c>
      <c r="E220" s="3" t="s">
        <v>2410</v>
      </c>
      <c r="F220" s="3" t="s">
        <v>2330</v>
      </c>
      <c r="G220" s="3" t="s">
        <v>2409</v>
      </c>
    </row>
    <row r="221" spans="1:7" ht="45" customHeight="1" x14ac:dyDescent="0.2">
      <c r="A221" s="3" t="s">
        <v>1022</v>
      </c>
      <c r="B221" s="3" t="s">
        <v>17107</v>
      </c>
      <c r="C221" s="3" t="s">
        <v>2409</v>
      </c>
      <c r="D221" s="3" t="s">
        <v>2410</v>
      </c>
      <c r="E221" s="3" t="s">
        <v>2410</v>
      </c>
      <c r="F221" s="3" t="s">
        <v>2330</v>
      </c>
      <c r="G221" s="3" t="s">
        <v>2409</v>
      </c>
    </row>
    <row r="222" spans="1:7" ht="45" customHeight="1" x14ac:dyDescent="0.2">
      <c r="A222" s="3" t="s">
        <v>1022</v>
      </c>
      <c r="B222" s="3" t="s">
        <v>17108</v>
      </c>
      <c r="C222" s="3" t="s">
        <v>2409</v>
      </c>
      <c r="D222" s="3" t="s">
        <v>2410</v>
      </c>
      <c r="E222" s="3" t="s">
        <v>2410</v>
      </c>
      <c r="F222" s="3" t="s">
        <v>2330</v>
      </c>
      <c r="G222" s="3" t="s">
        <v>2409</v>
      </c>
    </row>
    <row r="223" spans="1:7" ht="45" customHeight="1" x14ac:dyDescent="0.2">
      <c r="A223" s="3" t="s">
        <v>1027</v>
      </c>
      <c r="B223" s="3" t="s">
        <v>17109</v>
      </c>
      <c r="C223" s="3" t="s">
        <v>2409</v>
      </c>
      <c r="D223" s="3" t="s">
        <v>2410</v>
      </c>
      <c r="E223" s="3" t="s">
        <v>2410</v>
      </c>
      <c r="F223" s="3" t="s">
        <v>2330</v>
      </c>
      <c r="G223" s="3" t="s">
        <v>2409</v>
      </c>
    </row>
    <row r="224" spans="1:7" ht="45" customHeight="1" x14ac:dyDescent="0.2">
      <c r="A224" s="3" t="s">
        <v>1027</v>
      </c>
      <c r="B224" s="3" t="s">
        <v>17110</v>
      </c>
      <c r="C224" s="3" t="s">
        <v>2409</v>
      </c>
      <c r="D224" s="3" t="s">
        <v>2410</v>
      </c>
      <c r="E224" s="3" t="s">
        <v>2410</v>
      </c>
      <c r="F224" s="3" t="s">
        <v>2330</v>
      </c>
      <c r="G224" s="3" t="s">
        <v>2409</v>
      </c>
    </row>
    <row r="225" spans="1:7" ht="45" customHeight="1" x14ac:dyDescent="0.2">
      <c r="A225" s="3" t="s">
        <v>1032</v>
      </c>
      <c r="B225" s="3" t="s">
        <v>17111</v>
      </c>
      <c r="C225" s="3" t="s">
        <v>2409</v>
      </c>
      <c r="D225" s="3" t="s">
        <v>2410</v>
      </c>
      <c r="E225" s="3" t="s">
        <v>2410</v>
      </c>
      <c r="F225" s="3" t="s">
        <v>2330</v>
      </c>
      <c r="G225" s="3" t="s">
        <v>2409</v>
      </c>
    </row>
    <row r="226" spans="1:7" ht="45" customHeight="1" x14ac:dyDescent="0.2">
      <c r="A226" s="3" t="s">
        <v>1032</v>
      </c>
      <c r="B226" s="3" t="s">
        <v>17112</v>
      </c>
      <c r="C226" s="3" t="s">
        <v>2409</v>
      </c>
      <c r="D226" s="3" t="s">
        <v>2410</v>
      </c>
      <c r="E226" s="3" t="s">
        <v>2410</v>
      </c>
      <c r="F226" s="3" t="s">
        <v>2330</v>
      </c>
      <c r="G226" s="3" t="s">
        <v>2409</v>
      </c>
    </row>
    <row r="227" spans="1:7" ht="45" customHeight="1" x14ac:dyDescent="0.2">
      <c r="A227" s="3" t="s">
        <v>1035</v>
      </c>
      <c r="B227" s="3" t="s">
        <v>17113</v>
      </c>
      <c r="C227" s="3" t="s">
        <v>2409</v>
      </c>
      <c r="D227" s="3" t="s">
        <v>2410</v>
      </c>
      <c r="E227" s="3" t="s">
        <v>2410</v>
      </c>
      <c r="F227" s="3" t="s">
        <v>2330</v>
      </c>
      <c r="G227" s="3" t="s">
        <v>2409</v>
      </c>
    </row>
    <row r="228" spans="1:7" ht="45" customHeight="1" x14ac:dyDescent="0.2">
      <c r="A228" s="3" t="s">
        <v>1035</v>
      </c>
      <c r="B228" s="3" t="s">
        <v>17114</v>
      </c>
      <c r="C228" s="3" t="s">
        <v>2409</v>
      </c>
      <c r="D228" s="3" t="s">
        <v>2410</v>
      </c>
      <c r="E228" s="3" t="s">
        <v>2410</v>
      </c>
      <c r="F228" s="3" t="s">
        <v>2330</v>
      </c>
      <c r="G228" s="3" t="s">
        <v>2409</v>
      </c>
    </row>
    <row r="229" spans="1:7" ht="45" customHeight="1" x14ac:dyDescent="0.2">
      <c r="A229" s="3" t="s">
        <v>1040</v>
      </c>
      <c r="B229" s="3" t="s">
        <v>17115</v>
      </c>
      <c r="C229" s="3" t="s">
        <v>2409</v>
      </c>
      <c r="D229" s="3" t="s">
        <v>2410</v>
      </c>
      <c r="E229" s="3" t="s">
        <v>2410</v>
      </c>
      <c r="F229" s="3" t="s">
        <v>2330</v>
      </c>
      <c r="G229" s="3" t="s">
        <v>2409</v>
      </c>
    </row>
    <row r="230" spans="1:7" ht="45" customHeight="1" x14ac:dyDescent="0.2">
      <c r="A230" s="3" t="s">
        <v>1040</v>
      </c>
      <c r="B230" s="3" t="s">
        <v>17116</v>
      </c>
      <c r="C230" s="3" t="s">
        <v>2409</v>
      </c>
      <c r="D230" s="3" t="s">
        <v>2410</v>
      </c>
      <c r="E230" s="3" t="s">
        <v>2410</v>
      </c>
      <c r="F230" s="3" t="s">
        <v>2330</v>
      </c>
      <c r="G230" s="3" t="s">
        <v>2409</v>
      </c>
    </row>
    <row r="231" spans="1:7" ht="45" customHeight="1" x14ac:dyDescent="0.2">
      <c r="A231" s="3" t="s">
        <v>1044</v>
      </c>
      <c r="B231" s="3" t="s">
        <v>17117</v>
      </c>
      <c r="C231" s="3" t="s">
        <v>2409</v>
      </c>
      <c r="D231" s="3" t="s">
        <v>2410</v>
      </c>
      <c r="E231" s="3" t="s">
        <v>2410</v>
      </c>
      <c r="F231" s="3" t="s">
        <v>2330</v>
      </c>
      <c r="G231" s="3" t="s">
        <v>2409</v>
      </c>
    </row>
    <row r="232" spans="1:7" ht="45" customHeight="1" x14ac:dyDescent="0.2">
      <c r="A232" s="3" t="s">
        <v>1044</v>
      </c>
      <c r="B232" s="3" t="s">
        <v>17118</v>
      </c>
      <c r="C232" s="3" t="s">
        <v>2409</v>
      </c>
      <c r="D232" s="3" t="s">
        <v>2410</v>
      </c>
      <c r="E232" s="3" t="s">
        <v>2410</v>
      </c>
      <c r="F232" s="3" t="s">
        <v>2330</v>
      </c>
      <c r="G232" s="3" t="s">
        <v>2409</v>
      </c>
    </row>
    <row r="233" spans="1:7" ht="45" customHeight="1" x14ac:dyDescent="0.2">
      <c r="A233" s="3" t="s">
        <v>1049</v>
      </c>
      <c r="B233" s="3" t="s">
        <v>17119</v>
      </c>
      <c r="C233" s="3" t="s">
        <v>2409</v>
      </c>
      <c r="D233" s="3" t="s">
        <v>2410</v>
      </c>
      <c r="E233" s="3" t="s">
        <v>2410</v>
      </c>
      <c r="F233" s="3" t="s">
        <v>2330</v>
      </c>
      <c r="G233" s="3" t="s">
        <v>2409</v>
      </c>
    </row>
    <row r="234" spans="1:7" ht="45" customHeight="1" x14ac:dyDescent="0.2">
      <c r="A234" s="3" t="s">
        <v>1049</v>
      </c>
      <c r="B234" s="3" t="s">
        <v>17120</v>
      </c>
      <c r="C234" s="3" t="s">
        <v>2409</v>
      </c>
      <c r="D234" s="3" t="s">
        <v>2410</v>
      </c>
      <c r="E234" s="3" t="s">
        <v>2410</v>
      </c>
      <c r="F234" s="3" t="s">
        <v>2330</v>
      </c>
      <c r="G234" s="3" t="s">
        <v>2409</v>
      </c>
    </row>
    <row r="235" spans="1:7" ht="45" customHeight="1" x14ac:dyDescent="0.2">
      <c r="A235" s="3" t="s">
        <v>1054</v>
      </c>
      <c r="B235" s="3" t="s">
        <v>17121</v>
      </c>
      <c r="C235" s="3" t="s">
        <v>2409</v>
      </c>
      <c r="D235" s="3" t="s">
        <v>2410</v>
      </c>
      <c r="E235" s="3" t="s">
        <v>2410</v>
      </c>
      <c r="F235" s="3" t="s">
        <v>2330</v>
      </c>
      <c r="G235" s="3" t="s">
        <v>2409</v>
      </c>
    </row>
    <row r="236" spans="1:7" ht="45" customHeight="1" x14ac:dyDescent="0.2">
      <c r="A236" s="3" t="s">
        <v>1054</v>
      </c>
      <c r="B236" s="3" t="s">
        <v>17122</v>
      </c>
      <c r="C236" s="3" t="s">
        <v>2409</v>
      </c>
      <c r="D236" s="3" t="s">
        <v>2410</v>
      </c>
      <c r="E236" s="3" t="s">
        <v>2410</v>
      </c>
      <c r="F236" s="3" t="s">
        <v>2330</v>
      </c>
      <c r="G236" s="3" t="s">
        <v>2409</v>
      </c>
    </row>
    <row r="237" spans="1:7" ht="45" customHeight="1" x14ac:dyDescent="0.2">
      <c r="A237" s="3" t="s">
        <v>1058</v>
      </c>
      <c r="B237" s="3" t="s">
        <v>17123</v>
      </c>
      <c r="C237" s="3" t="s">
        <v>2409</v>
      </c>
      <c r="D237" s="3" t="s">
        <v>2410</v>
      </c>
      <c r="E237" s="3" t="s">
        <v>2410</v>
      </c>
      <c r="F237" s="3" t="s">
        <v>2330</v>
      </c>
      <c r="G237" s="3" t="s">
        <v>2409</v>
      </c>
    </row>
    <row r="238" spans="1:7" ht="45" customHeight="1" x14ac:dyDescent="0.2">
      <c r="A238" s="3" t="s">
        <v>1064</v>
      </c>
      <c r="B238" s="3" t="s">
        <v>17124</v>
      </c>
      <c r="C238" s="3" t="s">
        <v>2409</v>
      </c>
      <c r="D238" s="3" t="s">
        <v>2410</v>
      </c>
      <c r="E238" s="3" t="s">
        <v>2410</v>
      </c>
      <c r="F238" s="3" t="s">
        <v>2330</v>
      </c>
      <c r="G238" s="3" t="s">
        <v>2409</v>
      </c>
    </row>
    <row r="239" spans="1:7" ht="45" customHeight="1" x14ac:dyDescent="0.2">
      <c r="A239" s="3" t="s">
        <v>1069</v>
      </c>
      <c r="B239" s="3" t="s">
        <v>17125</v>
      </c>
      <c r="C239" s="3" t="s">
        <v>2409</v>
      </c>
      <c r="D239" s="3" t="s">
        <v>2410</v>
      </c>
      <c r="E239" s="3" t="s">
        <v>2410</v>
      </c>
      <c r="F239" s="3" t="s">
        <v>2330</v>
      </c>
      <c r="G239" s="3" t="s">
        <v>2409</v>
      </c>
    </row>
    <row r="240" spans="1:7" ht="45" customHeight="1" x14ac:dyDescent="0.2">
      <c r="A240" s="3" t="s">
        <v>1074</v>
      </c>
      <c r="B240" s="3" t="s">
        <v>17126</v>
      </c>
      <c r="C240" s="3" t="s">
        <v>2409</v>
      </c>
      <c r="D240" s="3" t="s">
        <v>2410</v>
      </c>
      <c r="E240" s="3" t="s">
        <v>2410</v>
      </c>
      <c r="F240" s="3" t="s">
        <v>2330</v>
      </c>
      <c r="G240" s="3" t="s">
        <v>2409</v>
      </c>
    </row>
    <row r="241" spans="1:7" ht="45" customHeight="1" x14ac:dyDescent="0.2">
      <c r="A241" s="3" t="s">
        <v>1079</v>
      </c>
      <c r="B241" s="3" t="s">
        <v>17127</v>
      </c>
      <c r="C241" s="3" t="s">
        <v>2409</v>
      </c>
      <c r="D241" s="3" t="s">
        <v>2410</v>
      </c>
      <c r="E241" s="3" t="s">
        <v>2410</v>
      </c>
      <c r="F241" s="3" t="s">
        <v>2330</v>
      </c>
      <c r="G241" s="3" t="s">
        <v>2409</v>
      </c>
    </row>
    <row r="242" spans="1:7" ht="45" customHeight="1" x14ac:dyDescent="0.2">
      <c r="A242" s="3" t="s">
        <v>1084</v>
      </c>
      <c r="B242" s="3" t="s">
        <v>17128</v>
      </c>
      <c r="C242" s="3" t="s">
        <v>2409</v>
      </c>
      <c r="D242" s="3" t="s">
        <v>2410</v>
      </c>
      <c r="E242" s="3" t="s">
        <v>2410</v>
      </c>
      <c r="F242" s="3" t="s">
        <v>2330</v>
      </c>
      <c r="G242" s="3" t="s">
        <v>2409</v>
      </c>
    </row>
    <row r="243" spans="1:7" ht="45" customHeight="1" x14ac:dyDescent="0.2">
      <c r="A243" s="3" t="s">
        <v>1092</v>
      </c>
      <c r="B243" s="3" t="s">
        <v>17129</v>
      </c>
      <c r="C243" s="3" t="s">
        <v>2409</v>
      </c>
      <c r="D243" s="3" t="s">
        <v>2410</v>
      </c>
      <c r="E243" s="3" t="s">
        <v>2410</v>
      </c>
      <c r="F243" s="3" t="s">
        <v>2330</v>
      </c>
      <c r="G243" s="3" t="s">
        <v>2409</v>
      </c>
    </row>
    <row r="244" spans="1:7" ht="45" customHeight="1" x14ac:dyDescent="0.2">
      <c r="A244" s="3" t="s">
        <v>1097</v>
      </c>
      <c r="B244" s="3" t="s">
        <v>17130</v>
      </c>
      <c r="C244" s="3" t="s">
        <v>2409</v>
      </c>
      <c r="D244" s="3" t="s">
        <v>2410</v>
      </c>
      <c r="E244" s="3" t="s">
        <v>2410</v>
      </c>
      <c r="F244" s="3" t="s">
        <v>2330</v>
      </c>
      <c r="G244" s="3" t="s">
        <v>2409</v>
      </c>
    </row>
    <row r="245" spans="1:7" ht="45" customHeight="1" x14ac:dyDescent="0.2">
      <c r="A245" s="3" t="s">
        <v>1101</v>
      </c>
      <c r="B245" s="3" t="s">
        <v>17131</v>
      </c>
      <c r="C245" s="3" t="s">
        <v>2409</v>
      </c>
      <c r="D245" s="3" t="s">
        <v>2410</v>
      </c>
      <c r="E245" s="3" t="s">
        <v>2410</v>
      </c>
      <c r="F245" s="3" t="s">
        <v>2330</v>
      </c>
      <c r="G245" s="3" t="s">
        <v>2409</v>
      </c>
    </row>
    <row r="246" spans="1:7" ht="45" customHeight="1" x14ac:dyDescent="0.2">
      <c r="A246" s="3" t="s">
        <v>1105</v>
      </c>
      <c r="B246" s="3" t="s">
        <v>17132</v>
      </c>
      <c r="C246" s="3" t="s">
        <v>2409</v>
      </c>
      <c r="D246" s="3" t="s">
        <v>2410</v>
      </c>
      <c r="E246" s="3" t="s">
        <v>2410</v>
      </c>
      <c r="F246" s="3" t="s">
        <v>2330</v>
      </c>
      <c r="G246" s="3" t="s">
        <v>2409</v>
      </c>
    </row>
    <row r="247" spans="1:7" ht="45" customHeight="1" x14ac:dyDescent="0.2">
      <c r="A247" s="3" t="s">
        <v>1110</v>
      </c>
      <c r="B247" s="3" t="s">
        <v>17133</v>
      </c>
      <c r="C247" s="3" t="s">
        <v>2409</v>
      </c>
      <c r="D247" s="3" t="s">
        <v>2410</v>
      </c>
      <c r="E247" s="3" t="s">
        <v>2410</v>
      </c>
      <c r="F247" s="3" t="s">
        <v>2330</v>
      </c>
      <c r="G247" s="3" t="s">
        <v>2409</v>
      </c>
    </row>
    <row r="248" spans="1:7" ht="45" customHeight="1" x14ac:dyDescent="0.2">
      <c r="A248" s="3" t="s">
        <v>1115</v>
      </c>
      <c r="B248" s="3" t="s">
        <v>17134</v>
      </c>
      <c r="C248" s="3" t="s">
        <v>2409</v>
      </c>
      <c r="D248" s="3" t="s">
        <v>2410</v>
      </c>
      <c r="E248" s="3" t="s">
        <v>2410</v>
      </c>
      <c r="F248" s="3" t="s">
        <v>2330</v>
      </c>
      <c r="G248" s="3" t="s">
        <v>2409</v>
      </c>
    </row>
    <row r="249" spans="1:7" ht="45" customHeight="1" x14ac:dyDescent="0.2">
      <c r="A249" s="3" t="s">
        <v>1121</v>
      </c>
      <c r="B249" s="3" t="s">
        <v>17135</v>
      </c>
      <c r="C249" s="3" t="s">
        <v>2409</v>
      </c>
      <c r="D249" s="3" t="s">
        <v>2410</v>
      </c>
      <c r="E249" s="3" t="s">
        <v>2410</v>
      </c>
      <c r="F249" s="3" t="s">
        <v>2330</v>
      </c>
      <c r="G249" s="3" t="s">
        <v>2409</v>
      </c>
    </row>
    <row r="250" spans="1:7" ht="45" customHeight="1" x14ac:dyDescent="0.2">
      <c r="A250" s="3" t="s">
        <v>1125</v>
      </c>
      <c r="B250" s="3" t="s">
        <v>17136</v>
      </c>
      <c r="C250" s="3" t="s">
        <v>2409</v>
      </c>
      <c r="D250" s="3" t="s">
        <v>2410</v>
      </c>
      <c r="E250" s="3" t="s">
        <v>2410</v>
      </c>
      <c r="F250" s="3" t="s">
        <v>2330</v>
      </c>
      <c r="G250" s="3" t="s">
        <v>2409</v>
      </c>
    </row>
    <row r="251" spans="1:7" ht="45" customHeight="1" x14ac:dyDescent="0.2">
      <c r="A251" s="3" t="s">
        <v>1129</v>
      </c>
      <c r="B251" s="3" t="s">
        <v>17137</v>
      </c>
      <c r="C251" s="3" t="s">
        <v>2409</v>
      </c>
      <c r="D251" s="3" t="s">
        <v>2410</v>
      </c>
      <c r="E251" s="3" t="s">
        <v>2410</v>
      </c>
      <c r="F251" s="3" t="s">
        <v>2330</v>
      </c>
      <c r="G251" s="3" t="s">
        <v>2409</v>
      </c>
    </row>
    <row r="252" spans="1:7" ht="45" customHeight="1" x14ac:dyDescent="0.2">
      <c r="A252" s="3" t="s">
        <v>1133</v>
      </c>
      <c r="B252" s="3" t="s">
        <v>17138</v>
      </c>
      <c r="C252" s="3" t="s">
        <v>2409</v>
      </c>
      <c r="D252" s="3" t="s">
        <v>2410</v>
      </c>
      <c r="E252" s="3" t="s">
        <v>2410</v>
      </c>
      <c r="F252" s="3" t="s">
        <v>2330</v>
      </c>
      <c r="G252" s="3" t="s">
        <v>2409</v>
      </c>
    </row>
    <row r="253" spans="1:7" ht="45" customHeight="1" x14ac:dyDescent="0.2">
      <c r="A253" s="3" t="s">
        <v>1137</v>
      </c>
      <c r="B253" s="3" t="s">
        <v>17139</v>
      </c>
      <c r="C253" s="3" t="s">
        <v>2409</v>
      </c>
      <c r="D253" s="3" t="s">
        <v>2410</v>
      </c>
      <c r="E253" s="3" t="s">
        <v>2410</v>
      </c>
      <c r="F253" s="3" t="s">
        <v>2330</v>
      </c>
      <c r="G253" s="3" t="s">
        <v>2409</v>
      </c>
    </row>
    <row r="254" spans="1:7" ht="45" customHeight="1" x14ac:dyDescent="0.2">
      <c r="A254" s="3" t="s">
        <v>1141</v>
      </c>
      <c r="B254" s="3" t="s">
        <v>17140</v>
      </c>
      <c r="C254" s="3" t="s">
        <v>2409</v>
      </c>
      <c r="D254" s="3" t="s">
        <v>2410</v>
      </c>
      <c r="E254" s="3" t="s">
        <v>2410</v>
      </c>
      <c r="F254" s="3" t="s">
        <v>2330</v>
      </c>
      <c r="G254" s="3" t="s">
        <v>2409</v>
      </c>
    </row>
    <row r="255" spans="1:7" ht="45" customHeight="1" x14ac:dyDescent="0.2">
      <c r="A255" s="3" t="s">
        <v>1146</v>
      </c>
      <c r="B255" s="3" t="s">
        <v>17141</v>
      </c>
      <c r="C255" s="3" t="s">
        <v>2409</v>
      </c>
      <c r="D255" s="3" t="s">
        <v>2410</v>
      </c>
      <c r="E255" s="3" t="s">
        <v>2410</v>
      </c>
      <c r="F255" s="3" t="s">
        <v>2330</v>
      </c>
      <c r="G255" s="3" t="s">
        <v>2409</v>
      </c>
    </row>
    <row r="256" spans="1:7" ht="45" customHeight="1" x14ac:dyDescent="0.2">
      <c r="A256" s="3" t="s">
        <v>1152</v>
      </c>
      <c r="B256" s="3" t="s">
        <v>17142</v>
      </c>
      <c r="C256" s="3" t="s">
        <v>2409</v>
      </c>
      <c r="D256" s="3" t="s">
        <v>2410</v>
      </c>
      <c r="E256" s="3" t="s">
        <v>2410</v>
      </c>
      <c r="F256" s="3" t="s">
        <v>2330</v>
      </c>
      <c r="G256" s="3" t="s">
        <v>2409</v>
      </c>
    </row>
    <row r="257" spans="1:7" ht="45" customHeight="1" x14ac:dyDescent="0.2">
      <c r="A257" s="3" t="s">
        <v>1157</v>
      </c>
      <c r="B257" s="3" t="s">
        <v>17143</v>
      </c>
      <c r="C257" s="3" t="s">
        <v>2409</v>
      </c>
      <c r="D257" s="3" t="s">
        <v>2410</v>
      </c>
      <c r="E257" s="3" t="s">
        <v>2410</v>
      </c>
      <c r="F257" s="3" t="s">
        <v>2330</v>
      </c>
      <c r="G257" s="3" t="s">
        <v>2409</v>
      </c>
    </row>
    <row r="258" spans="1:7" ht="45" customHeight="1" x14ac:dyDescent="0.2">
      <c r="A258" s="3" t="s">
        <v>1163</v>
      </c>
      <c r="B258" s="3" t="s">
        <v>17144</v>
      </c>
      <c r="C258" s="3" t="s">
        <v>2409</v>
      </c>
      <c r="D258" s="3" t="s">
        <v>2410</v>
      </c>
      <c r="E258" s="3" t="s">
        <v>2410</v>
      </c>
      <c r="F258" s="3" t="s">
        <v>2330</v>
      </c>
      <c r="G258" s="3" t="s">
        <v>2409</v>
      </c>
    </row>
    <row r="259" spans="1:7" ht="45" customHeight="1" x14ac:dyDescent="0.2">
      <c r="A259" s="3" t="s">
        <v>1169</v>
      </c>
      <c r="B259" s="3" t="s">
        <v>17145</v>
      </c>
      <c r="C259" s="3" t="s">
        <v>2409</v>
      </c>
      <c r="D259" s="3" t="s">
        <v>2410</v>
      </c>
      <c r="E259" s="3" t="s">
        <v>2410</v>
      </c>
      <c r="F259" s="3" t="s">
        <v>2330</v>
      </c>
      <c r="G259" s="3" t="s">
        <v>2409</v>
      </c>
    </row>
    <row r="260" spans="1:7" ht="45" customHeight="1" x14ac:dyDescent="0.2">
      <c r="A260" s="3" t="s">
        <v>1173</v>
      </c>
      <c r="B260" s="3" t="s">
        <v>17146</v>
      </c>
      <c r="C260" s="3" t="s">
        <v>2409</v>
      </c>
      <c r="D260" s="3" t="s">
        <v>2410</v>
      </c>
      <c r="E260" s="3" t="s">
        <v>2410</v>
      </c>
      <c r="F260" s="3" t="s">
        <v>2330</v>
      </c>
      <c r="G260" s="3" t="s">
        <v>2409</v>
      </c>
    </row>
    <row r="261" spans="1:7" ht="45" customHeight="1" x14ac:dyDescent="0.2">
      <c r="A261" s="3" t="s">
        <v>1178</v>
      </c>
      <c r="B261" s="3" t="s">
        <v>17147</v>
      </c>
      <c r="C261" s="3" t="s">
        <v>2409</v>
      </c>
      <c r="D261" s="3" t="s">
        <v>2410</v>
      </c>
      <c r="E261" s="3" t="s">
        <v>2410</v>
      </c>
      <c r="F261" s="3" t="s">
        <v>2330</v>
      </c>
      <c r="G261" s="3" t="s">
        <v>2409</v>
      </c>
    </row>
    <row r="262" spans="1:7" ht="45" customHeight="1" x14ac:dyDescent="0.2">
      <c r="A262" s="3" t="s">
        <v>1184</v>
      </c>
      <c r="B262" s="3" t="s">
        <v>17148</v>
      </c>
      <c r="C262" s="3" t="s">
        <v>2409</v>
      </c>
      <c r="D262" s="3" t="s">
        <v>2410</v>
      </c>
      <c r="E262" s="3" t="s">
        <v>2410</v>
      </c>
      <c r="F262" s="3" t="s">
        <v>2330</v>
      </c>
      <c r="G262" s="3" t="s">
        <v>2409</v>
      </c>
    </row>
    <row r="263" spans="1:7" ht="45" customHeight="1" x14ac:dyDescent="0.2">
      <c r="A263" s="3" t="s">
        <v>1188</v>
      </c>
      <c r="B263" s="3" t="s">
        <v>17149</v>
      </c>
      <c r="C263" s="3" t="s">
        <v>2409</v>
      </c>
      <c r="D263" s="3" t="s">
        <v>2410</v>
      </c>
      <c r="E263" s="3" t="s">
        <v>2410</v>
      </c>
      <c r="F263" s="3" t="s">
        <v>2330</v>
      </c>
      <c r="G263" s="3" t="s">
        <v>2409</v>
      </c>
    </row>
    <row r="264" spans="1:7" ht="45" customHeight="1" x14ac:dyDescent="0.2">
      <c r="A264" s="3" t="s">
        <v>1193</v>
      </c>
      <c r="B264" s="3" t="s">
        <v>17150</v>
      </c>
      <c r="C264" s="3" t="s">
        <v>2409</v>
      </c>
      <c r="D264" s="3" t="s">
        <v>2410</v>
      </c>
      <c r="E264" s="3" t="s">
        <v>2410</v>
      </c>
      <c r="F264" s="3" t="s">
        <v>2330</v>
      </c>
      <c r="G264" s="3" t="s">
        <v>2409</v>
      </c>
    </row>
    <row r="265" spans="1:7" ht="45" customHeight="1" x14ac:dyDescent="0.2">
      <c r="A265" s="3" t="s">
        <v>1201</v>
      </c>
      <c r="B265" s="3" t="s">
        <v>17151</v>
      </c>
      <c r="C265" s="3" t="s">
        <v>2409</v>
      </c>
      <c r="D265" s="3" t="s">
        <v>2410</v>
      </c>
      <c r="E265" s="3" t="s">
        <v>2410</v>
      </c>
      <c r="F265" s="3" t="s">
        <v>2330</v>
      </c>
      <c r="G265" s="3" t="s">
        <v>2409</v>
      </c>
    </row>
    <row r="266" spans="1:7" ht="45" customHeight="1" x14ac:dyDescent="0.2">
      <c r="A266" s="3" t="s">
        <v>1208</v>
      </c>
      <c r="B266" s="3" t="s">
        <v>17152</v>
      </c>
      <c r="C266" s="3" t="s">
        <v>2409</v>
      </c>
      <c r="D266" s="3" t="s">
        <v>2410</v>
      </c>
      <c r="E266" s="3" t="s">
        <v>2410</v>
      </c>
      <c r="F266" s="3" t="s">
        <v>2330</v>
      </c>
      <c r="G266" s="3" t="s">
        <v>2409</v>
      </c>
    </row>
    <row r="267" spans="1:7" ht="45" customHeight="1" x14ac:dyDescent="0.2">
      <c r="A267" s="3" t="s">
        <v>1212</v>
      </c>
      <c r="B267" s="3" t="s">
        <v>17153</v>
      </c>
      <c r="C267" s="3" t="s">
        <v>2409</v>
      </c>
      <c r="D267" s="3" t="s">
        <v>2410</v>
      </c>
      <c r="E267" s="3" t="s">
        <v>2410</v>
      </c>
      <c r="F267" s="3" t="s">
        <v>2330</v>
      </c>
      <c r="G267" s="3" t="s">
        <v>2409</v>
      </c>
    </row>
    <row r="268" spans="1:7" ht="45" customHeight="1" x14ac:dyDescent="0.2">
      <c r="A268" s="3" t="s">
        <v>1218</v>
      </c>
      <c r="B268" s="3" t="s">
        <v>17154</v>
      </c>
      <c r="C268" s="3" t="s">
        <v>2409</v>
      </c>
      <c r="D268" s="3" t="s">
        <v>2410</v>
      </c>
      <c r="E268" s="3" t="s">
        <v>2410</v>
      </c>
      <c r="F268" s="3" t="s">
        <v>2330</v>
      </c>
      <c r="G268" s="3" t="s">
        <v>2409</v>
      </c>
    </row>
    <row r="269" spans="1:7" ht="45" customHeight="1" x14ac:dyDescent="0.2">
      <c r="A269" s="3" t="s">
        <v>1223</v>
      </c>
      <c r="B269" s="3" t="s">
        <v>17155</v>
      </c>
      <c r="C269" s="3" t="s">
        <v>2409</v>
      </c>
      <c r="D269" s="3" t="s">
        <v>2410</v>
      </c>
      <c r="E269" s="3" t="s">
        <v>2410</v>
      </c>
      <c r="F269" s="3" t="s">
        <v>2330</v>
      </c>
      <c r="G269" s="3" t="s">
        <v>2409</v>
      </c>
    </row>
    <row r="270" spans="1:7" ht="45" customHeight="1" x14ac:dyDescent="0.2">
      <c r="A270" s="3" t="s">
        <v>1227</v>
      </c>
      <c r="B270" s="3" t="s">
        <v>17156</v>
      </c>
      <c r="C270" s="3" t="s">
        <v>2409</v>
      </c>
      <c r="D270" s="3" t="s">
        <v>2410</v>
      </c>
      <c r="E270" s="3" t="s">
        <v>2410</v>
      </c>
      <c r="F270" s="3" t="s">
        <v>2330</v>
      </c>
      <c r="G270" s="3" t="s">
        <v>2409</v>
      </c>
    </row>
    <row r="271" spans="1:7" ht="45" customHeight="1" x14ac:dyDescent="0.2">
      <c r="A271" s="3" t="s">
        <v>1227</v>
      </c>
      <c r="B271" s="3" t="s">
        <v>17157</v>
      </c>
      <c r="C271" s="3" t="s">
        <v>2409</v>
      </c>
      <c r="D271" s="3" t="s">
        <v>2410</v>
      </c>
      <c r="E271" s="3" t="s">
        <v>2410</v>
      </c>
      <c r="F271" s="3" t="s">
        <v>2330</v>
      </c>
      <c r="G271" s="3" t="s">
        <v>2409</v>
      </c>
    </row>
    <row r="272" spans="1:7" ht="45" customHeight="1" x14ac:dyDescent="0.2">
      <c r="A272" s="3" t="s">
        <v>1231</v>
      </c>
      <c r="B272" s="3" t="s">
        <v>17158</v>
      </c>
      <c r="C272" s="3" t="s">
        <v>2409</v>
      </c>
      <c r="D272" s="3" t="s">
        <v>2410</v>
      </c>
      <c r="E272" s="3" t="s">
        <v>2410</v>
      </c>
      <c r="F272" s="3" t="s">
        <v>2330</v>
      </c>
      <c r="G272" s="3" t="s">
        <v>2409</v>
      </c>
    </row>
    <row r="273" spans="1:7" ht="45" customHeight="1" x14ac:dyDescent="0.2">
      <c r="A273" s="3" t="s">
        <v>1231</v>
      </c>
      <c r="B273" s="3" t="s">
        <v>17159</v>
      </c>
      <c r="C273" s="3" t="s">
        <v>2409</v>
      </c>
      <c r="D273" s="3" t="s">
        <v>2410</v>
      </c>
      <c r="E273" s="3" t="s">
        <v>2410</v>
      </c>
      <c r="F273" s="3" t="s">
        <v>2330</v>
      </c>
      <c r="G273" s="3" t="s">
        <v>2409</v>
      </c>
    </row>
    <row r="274" spans="1:7" ht="45" customHeight="1" x14ac:dyDescent="0.2">
      <c r="A274" s="3" t="s">
        <v>1233</v>
      </c>
      <c r="B274" s="3" t="s">
        <v>17160</v>
      </c>
      <c r="C274" s="3" t="s">
        <v>2409</v>
      </c>
      <c r="D274" s="3" t="s">
        <v>2410</v>
      </c>
      <c r="E274" s="3" t="s">
        <v>2410</v>
      </c>
      <c r="F274" s="3" t="s">
        <v>2330</v>
      </c>
      <c r="G274" s="3" t="s">
        <v>2409</v>
      </c>
    </row>
    <row r="275" spans="1:7" ht="45" customHeight="1" x14ac:dyDescent="0.2">
      <c r="A275" s="3" t="s">
        <v>1233</v>
      </c>
      <c r="B275" s="3" t="s">
        <v>17161</v>
      </c>
      <c r="C275" s="3" t="s">
        <v>2409</v>
      </c>
      <c r="D275" s="3" t="s">
        <v>2410</v>
      </c>
      <c r="E275" s="3" t="s">
        <v>2410</v>
      </c>
      <c r="F275" s="3" t="s">
        <v>2330</v>
      </c>
      <c r="G275" s="3" t="s">
        <v>2409</v>
      </c>
    </row>
    <row r="276" spans="1:7" ht="45" customHeight="1" x14ac:dyDescent="0.2">
      <c r="A276" s="3" t="s">
        <v>1238</v>
      </c>
      <c r="B276" s="3" t="s">
        <v>17162</v>
      </c>
      <c r="C276" s="3" t="s">
        <v>2409</v>
      </c>
      <c r="D276" s="3" t="s">
        <v>2410</v>
      </c>
      <c r="E276" s="3" t="s">
        <v>2410</v>
      </c>
      <c r="F276" s="3" t="s">
        <v>2330</v>
      </c>
      <c r="G276" s="3" t="s">
        <v>2409</v>
      </c>
    </row>
    <row r="277" spans="1:7" ht="45" customHeight="1" x14ac:dyDescent="0.2">
      <c r="A277" s="3" t="s">
        <v>1238</v>
      </c>
      <c r="B277" s="3" t="s">
        <v>17163</v>
      </c>
      <c r="C277" s="3" t="s">
        <v>2409</v>
      </c>
      <c r="D277" s="3" t="s">
        <v>2410</v>
      </c>
      <c r="E277" s="3" t="s">
        <v>2410</v>
      </c>
      <c r="F277" s="3" t="s">
        <v>2330</v>
      </c>
      <c r="G277" s="3" t="s">
        <v>2409</v>
      </c>
    </row>
    <row r="278" spans="1:7" ht="45" customHeight="1" x14ac:dyDescent="0.2">
      <c r="A278" s="3" t="s">
        <v>1242</v>
      </c>
      <c r="B278" s="3" t="s">
        <v>17164</v>
      </c>
      <c r="C278" s="3" t="s">
        <v>2409</v>
      </c>
      <c r="D278" s="3" t="s">
        <v>2410</v>
      </c>
      <c r="E278" s="3" t="s">
        <v>2410</v>
      </c>
      <c r="F278" s="3" t="s">
        <v>2330</v>
      </c>
      <c r="G278" s="3" t="s">
        <v>2409</v>
      </c>
    </row>
    <row r="279" spans="1:7" ht="45" customHeight="1" x14ac:dyDescent="0.2">
      <c r="A279" s="3" t="s">
        <v>1242</v>
      </c>
      <c r="B279" s="3" t="s">
        <v>17165</v>
      </c>
      <c r="C279" s="3" t="s">
        <v>2409</v>
      </c>
      <c r="D279" s="3" t="s">
        <v>2410</v>
      </c>
      <c r="E279" s="3" t="s">
        <v>2410</v>
      </c>
      <c r="F279" s="3" t="s">
        <v>2330</v>
      </c>
      <c r="G279" s="3" t="s">
        <v>2409</v>
      </c>
    </row>
    <row r="280" spans="1:7" ht="45" customHeight="1" x14ac:dyDescent="0.2">
      <c r="A280" s="3" t="s">
        <v>1245</v>
      </c>
      <c r="B280" s="3" t="s">
        <v>17166</v>
      </c>
      <c r="C280" s="3" t="s">
        <v>2409</v>
      </c>
      <c r="D280" s="3" t="s">
        <v>2410</v>
      </c>
      <c r="E280" s="3" t="s">
        <v>2410</v>
      </c>
      <c r="F280" s="3" t="s">
        <v>2330</v>
      </c>
      <c r="G280" s="3" t="s">
        <v>2409</v>
      </c>
    </row>
    <row r="281" spans="1:7" ht="45" customHeight="1" x14ac:dyDescent="0.2">
      <c r="A281" s="3" t="s">
        <v>1245</v>
      </c>
      <c r="B281" s="3" t="s">
        <v>17167</v>
      </c>
      <c r="C281" s="3" t="s">
        <v>2409</v>
      </c>
      <c r="D281" s="3" t="s">
        <v>2410</v>
      </c>
      <c r="E281" s="3" t="s">
        <v>2410</v>
      </c>
      <c r="F281" s="3" t="s">
        <v>2330</v>
      </c>
      <c r="G281" s="3" t="s">
        <v>2409</v>
      </c>
    </row>
    <row r="282" spans="1:7" ht="45" customHeight="1" x14ac:dyDescent="0.2">
      <c r="A282" s="3" t="s">
        <v>1251</v>
      </c>
      <c r="B282" s="3" t="s">
        <v>17168</v>
      </c>
      <c r="C282" s="3" t="s">
        <v>2409</v>
      </c>
      <c r="D282" s="3" t="s">
        <v>2410</v>
      </c>
      <c r="E282" s="3" t="s">
        <v>2410</v>
      </c>
      <c r="F282" s="3" t="s">
        <v>2330</v>
      </c>
      <c r="G282" s="3" t="s">
        <v>2409</v>
      </c>
    </row>
    <row r="283" spans="1:7" ht="45" customHeight="1" x14ac:dyDescent="0.2">
      <c r="A283" s="3" t="s">
        <v>1251</v>
      </c>
      <c r="B283" s="3" t="s">
        <v>17169</v>
      </c>
      <c r="C283" s="3" t="s">
        <v>2409</v>
      </c>
      <c r="D283" s="3" t="s">
        <v>2410</v>
      </c>
      <c r="E283" s="3" t="s">
        <v>2410</v>
      </c>
      <c r="F283" s="3" t="s">
        <v>2330</v>
      </c>
      <c r="G283" s="3" t="s">
        <v>2409</v>
      </c>
    </row>
    <row r="284" spans="1:7" ht="45" customHeight="1" x14ac:dyDescent="0.2">
      <c r="A284" s="3" t="s">
        <v>1256</v>
      </c>
      <c r="B284" s="3" t="s">
        <v>17170</v>
      </c>
      <c r="C284" s="3" t="s">
        <v>2409</v>
      </c>
      <c r="D284" s="3" t="s">
        <v>2410</v>
      </c>
      <c r="E284" s="3" t="s">
        <v>2410</v>
      </c>
      <c r="F284" s="3" t="s">
        <v>2330</v>
      </c>
      <c r="G284" s="3" t="s">
        <v>2409</v>
      </c>
    </row>
    <row r="285" spans="1:7" ht="45" customHeight="1" x14ac:dyDescent="0.2">
      <c r="A285" s="3" t="s">
        <v>1262</v>
      </c>
      <c r="B285" s="3" t="s">
        <v>17171</v>
      </c>
      <c r="C285" s="3" t="s">
        <v>2409</v>
      </c>
      <c r="D285" s="3" t="s">
        <v>2410</v>
      </c>
      <c r="E285" s="3" t="s">
        <v>2410</v>
      </c>
      <c r="F285" s="3" t="s">
        <v>2330</v>
      </c>
      <c r="G285" s="3" t="s">
        <v>2409</v>
      </c>
    </row>
    <row r="286" spans="1:7" ht="45" customHeight="1" x14ac:dyDescent="0.2">
      <c r="A286" s="3" t="s">
        <v>1267</v>
      </c>
      <c r="B286" s="3" t="s">
        <v>17172</v>
      </c>
      <c r="C286" s="3" t="s">
        <v>2409</v>
      </c>
      <c r="D286" s="3" t="s">
        <v>2410</v>
      </c>
      <c r="E286" s="3" t="s">
        <v>2410</v>
      </c>
      <c r="F286" s="3" t="s">
        <v>2330</v>
      </c>
      <c r="G286" s="3" t="s">
        <v>2409</v>
      </c>
    </row>
    <row r="287" spans="1:7" ht="45" customHeight="1" x14ac:dyDescent="0.2">
      <c r="A287" s="3" t="s">
        <v>1273</v>
      </c>
      <c r="B287" s="3" t="s">
        <v>17173</v>
      </c>
      <c r="C287" s="3" t="s">
        <v>2409</v>
      </c>
      <c r="D287" s="3" t="s">
        <v>2410</v>
      </c>
      <c r="E287" s="3" t="s">
        <v>2410</v>
      </c>
      <c r="F287" s="3" t="s">
        <v>2330</v>
      </c>
      <c r="G287" s="3" t="s">
        <v>2409</v>
      </c>
    </row>
    <row r="288" spans="1:7" ht="45" customHeight="1" x14ac:dyDescent="0.2">
      <c r="A288" s="3" t="s">
        <v>1277</v>
      </c>
      <c r="B288" s="3" t="s">
        <v>17174</v>
      </c>
      <c r="C288" s="3" t="s">
        <v>2409</v>
      </c>
      <c r="D288" s="3" t="s">
        <v>2410</v>
      </c>
      <c r="E288" s="3" t="s">
        <v>2410</v>
      </c>
      <c r="F288" s="3" t="s">
        <v>2330</v>
      </c>
      <c r="G288" s="3" t="s">
        <v>2409</v>
      </c>
    </row>
    <row r="289" spans="1:7" ht="45" customHeight="1" x14ac:dyDescent="0.2">
      <c r="A289" s="3" t="s">
        <v>1282</v>
      </c>
      <c r="B289" s="3" t="s">
        <v>17175</v>
      </c>
      <c r="C289" s="3" t="s">
        <v>2409</v>
      </c>
      <c r="D289" s="3" t="s">
        <v>2410</v>
      </c>
      <c r="E289" s="3" t="s">
        <v>2410</v>
      </c>
      <c r="F289" s="3" t="s">
        <v>2330</v>
      </c>
      <c r="G289" s="3" t="s">
        <v>2409</v>
      </c>
    </row>
    <row r="290" spans="1:7" ht="45" customHeight="1" x14ac:dyDescent="0.2">
      <c r="A290" s="3" t="s">
        <v>1287</v>
      </c>
      <c r="B290" s="3" t="s">
        <v>17176</v>
      </c>
      <c r="C290" s="3" t="s">
        <v>2409</v>
      </c>
      <c r="D290" s="3" t="s">
        <v>2410</v>
      </c>
      <c r="E290" s="3" t="s">
        <v>2410</v>
      </c>
      <c r="F290" s="3" t="s">
        <v>2330</v>
      </c>
      <c r="G290" s="3" t="s">
        <v>2409</v>
      </c>
    </row>
    <row r="291" spans="1:7" ht="45" customHeight="1" x14ac:dyDescent="0.2">
      <c r="A291" s="3" t="s">
        <v>1291</v>
      </c>
      <c r="B291" s="3" t="s">
        <v>17177</v>
      </c>
      <c r="C291" s="3" t="s">
        <v>2409</v>
      </c>
      <c r="D291" s="3" t="s">
        <v>2410</v>
      </c>
      <c r="E291" s="3" t="s">
        <v>2410</v>
      </c>
      <c r="F291" s="3" t="s">
        <v>2330</v>
      </c>
      <c r="G291" s="3" t="s">
        <v>2409</v>
      </c>
    </row>
    <row r="292" spans="1:7" ht="45" customHeight="1" x14ac:dyDescent="0.2">
      <c r="A292" s="3" t="s">
        <v>1296</v>
      </c>
      <c r="B292" s="3" t="s">
        <v>17178</v>
      </c>
      <c r="C292" s="3" t="s">
        <v>2409</v>
      </c>
      <c r="D292" s="3" t="s">
        <v>2410</v>
      </c>
      <c r="E292" s="3" t="s">
        <v>2410</v>
      </c>
      <c r="F292" s="3" t="s">
        <v>2330</v>
      </c>
      <c r="G292" s="3" t="s">
        <v>2409</v>
      </c>
    </row>
    <row r="293" spans="1:7" ht="45" customHeight="1" x14ac:dyDescent="0.2">
      <c r="A293" s="3" t="s">
        <v>1300</v>
      </c>
      <c r="B293" s="3" t="s">
        <v>17179</v>
      </c>
      <c r="C293" s="3" t="s">
        <v>2409</v>
      </c>
      <c r="D293" s="3" t="s">
        <v>2410</v>
      </c>
      <c r="E293" s="3" t="s">
        <v>2410</v>
      </c>
      <c r="F293" s="3" t="s">
        <v>2330</v>
      </c>
      <c r="G293" s="3" t="s">
        <v>2409</v>
      </c>
    </row>
    <row r="294" spans="1:7" ht="45" customHeight="1" x14ac:dyDescent="0.2">
      <c r="A294" s="3" t="s">
        <v>1304</v>
      </c>
      <c r="B294" s="3" t="s">
        <v>17180</v>
      </c>
      <c r="C294" s="3" t="s">
        <v>2409</v>
      </c>
      <c r="D294" s="3" t="s">
        <v>2410</v>
      </c>
      <c r="E294" s="3" t="s">
        <v>2410</v>
      </c>
      <c r="F294" s="3" t="s">
        <v>2330</v>
      </c>
      <c r="G294" s="3" t="s">
        <v>2409</v>
      </c>
    </row>
    <row r="295" spans="1:7" ht="45" customHeight="1" x14ac:dyDescent="0.2">
      <c r="A295" s="3" t="s">
        <v>1309</v>
      </c>
      <c r="B295" s="3" t="s">
        <v>17181</v>
      </c>
      <c r="C295" s="3" t="s">
        <v>2409</v>
      </c>
      <c r="D295" s="3" t="s">
        <v>2410</v>
      </c>
      <c r="E295" s="3" t="s">
        <v>2410</v>
      </c>
      <c r="F295" s="3" t="s">
        <v>2330</v>
      </c>
      <c r="G295" s="3" t="s">
        <v>2409</v>
      </c>
    </row>
    <row r="296" spans="1:7" ht="45" customHeight="1" x14ac:dyDescent="0.2">
      <c r="A296" s="3" t="s">
        <v>1312</v>
      </c>
      <c r="B296" s="3" t="s">
        <v>17182</v>
      </c>
      <c r="C296" s="3" t="s">
        <v>2409</v>
      </c>
      <c r="D296" s="3" t="s">
        <v>2410</v>
      </c>
      <c r="E296" s="3" t="s">
        <v>2410</v>
      </c>
      <c r="F296" s="3" t="s">
        <v>2330</v>
      </c>
      <c r="G296" s="3" t="s">
        <v>2409</v>
      </c>
    </row>
    <row r="297" spans="1:7" ht="45" customHeight="1" x14ac:dyDescent="0.2">
      <c r="A297" s="3" t="s">
        <v>1317</v>
      </c>
      <c r="B297" s="3" t="s">
        <v>17183</v>
      </c>
      <c r="C297" s="3" t="s">
        <v>2409</v>
      </c>
      <c r="D297" s="3" t="s">
        <v>2410</v>
      </c>
      <c r="E297" s="3" t="s">
        <v>2410</v>
      </c>
      <c r="F297" s="3" t="s">
        <v>2330</v>
      </c>
      <c r="G297" s="3" t="s">
        <v>2409</v>
      </c>
    </row>
    <row r="298" spans="1:7" ht="45" customHeight="1" x14ac:dyDescent="0.2">
      <c r="A298" s="3" t="s">
        <v>1321</v>
      </c>
      <c r="B298" s="3" t="s">
        <v>17184</v>
      </c>
      <c r="C298" s="3" t="s">
        <v>2409</v>
      </c>
      <c r="D298" s="3" t="s">
        <v>2410</v>
      </c>
      <c r="E298" s="3" t="s">
        <v>2410</v>
      </c>
      <c r="F298" s="3" t="s">
        <v>2330</v>
      </c>
      <c r="G298" s="3" t="s">
        <v>2409</v>
      </c>
    </row>
    <row r="299" spans="1:7" ht="45" customHeight="1" x14ac:dyDescent="0.2">
      <c r="A299" s="3" t="s">
        <v>1326</v>
      </c>
      <c r="B299" s="3" t="s">
        <v>17185</v>
      </c>
      <c r="C299" s="3" t="s">
        <v>2409</v>
      </c>
      <c r="D299" s="3" t="s">
        <v>2410</v>
      </c>
      <c r="E299" s="3" t="s">
        <v>2410</v>
      </c>
      <c r="F299" s="3" t="s">
        <v>2330</v>
      </c>
      <c r="G299" s="3" t="s">
        <v>2409</v>
      </c>
    </row>
    <row r="300" spans="1:7" ht="45" customHeight="1" x14ac:dyDescent="0.2">
      <c r="A300" s="3" t="s">
        <v>1329</v>
      </c>
      <c r="B300" s="3" t="s">
        <v>17186</v>
      </c>
      <c r="C300" s="3" t="s">
        <v>2409</v>
      </c>
      <c r="D300" s="3" t="s">
        <v>2410</v>
      </c>
      <c r="E300" s="3" t="s">
        <v>2410</v>
      </c>
      <c r="F300" s="3" t="s">
        <v>2330</v>
      </c>
      <c r="G300" s="3" t="s">
        <v>2409</v>
      </c>
    </row>
    <row r="301" spans="1:7" ht="45" customHeight="1" x14ac:dyDescent="0.2">
      <c r="A301" s="3" t="s">
        <v>1335</v>
      </c>
      <c r="B301" s="3" t="s">
        <v>17187</v>
      </c>
      <c r="C301" s="3" t="s">
        <v>2409</v>
      </c>
      <c r="D301" s="3" t="s">
        <v>2410</v>
      </c>
      <c r="E301" s="3" t="s">
        <v>2410</v>
      </c>
      <c r="F301" s="3" t="s">
        <v>2330</v>
      </c>
      <c r="G301" s="3" t="s">
        <v>2409</v>
      </c>
    </row>
    <row r="302" spans="1:7" ht="45" customHeight="1" x14ac:dyDescent="0.2">
      <c r="A302" s="3" t="s">
        <v>1340</v>
      </c>
      <c r="B302" s="3" t="s">
        <v>17188</v>
      </c>
      <c r="C302" s="3" t="s">
        <v>2409</v>
      </c>
      <c r="D302" s="3" t="s">
        <v>2410</v>
      </c>
      <c r="E302" s="3" t="s">
        <v>2410</v>
      </c>
      <c r="F302" s="3" t="s">
        <v>2330</v>
      </c>
      <c r="G302" s="3" t="s">
        <v>2409</v>
      </c>
    </row>
    <row r="303" spans="1:7" ht="45" customHeight="1" x14ac:dyDescent="0.2">
      <c r="A303" s="3" t="s">
        <v>1345</v>
      </c>
      <c r="B303" s="3" t="s">
        <v>17189</v>
      </c>
      <c r="C303" s="3" t="s">
        <v>2409</v>
      </c>
      <c r="D303" s="3" t="s">
        <v>2410</v>
      </c>
      <c r="E303" s="3" t="s">
        <v>2410</v>
      </c>
      <c r="F303" s="3" t="s">
        <v>2330</v>
      </c>
      <c r="G303" s="3" t="s">
        <v>2409</v>
      </c>
    </row>
    <row r="304" spans="1:7" ht="45" customHeight="1" x14ac:dyDescent="0.2">
      <c r="A304" s="3" t="s">
        <v>1350</v>
      </c>
      <c r="B304" s="3" t="s">
        <v>17190</v>
      </c>
      <c r="C304" s="3" t="s">
        <v>2409</v>
      </c>
      <c r="D304" s="3" t="s">
        <v>2410</v>
      </c>
      <c r="E304" s="3" t="s">
        <v>2410</v>
      </c>
      <c r="F304" s="3" t="s">
        <v>2330</v>
      </c>
      <c r="G304" s="3" t="s">
        <v>2409</v>
      </c>
    </row>
    <row r="305" spans="1:7" ht="45" customHeight="1" x14ac:dyDescent="0.2">
      <c r="A305" s="3" t="s">
        <v>1356</v>
      </c>
      <c r="B305" s="3" t="s">
        <v>17191</v>
      </c>
      <c r="C305" s="3" t="s">
        <v>2409</v>
      </c>
      <c r="D305" s="3" t="s">
        <v>2410</v>
      </c>
      <c r="E305" s="3" t="s">
        <v>2410</v>
      </c>
      <c r="F305" s="3" t="s">
        <v>2330</v>
      </c>
      <c r="G305" s="3" t="s">
        <v>2409</v>
      </c>
    </row>
    <row r="306" spans="1:7" ht="45" customHeight="1" x14ac:dyDescent="0.2">
      <c r="A306" s="3" t="s">
        <v>1360</v>
      </c>
      <c r="B306" s="3" t="s">
        <v>17192</v>
      </c>
      <c r="C306" s="3" t="s">
        <v>2409</v>
      </c>
      <c r="D306" s="3" t="s">
        <v>2410</v>
      </c>
      <c r="E306" s="3" t="s">
        <v>2410</v>
      </c>
      <c r="F306" s="3" t="s">
        <v>2330</v>
      </c>
      <c r="G306" s="3" t="s">
        <v>2409</v>
      </c>
    </row>
    <row r="307" spans="1:7" ht="45" customHeight="1" x14ac:dyDescent="0.2">
      <c r="A307" s="3" t="s">
        <v>1364</v>
      </c>
      <c r="B307" s="3" t="s">
        <v>17193</v>
      </c>
      <c r="C307" s="3" t="s">
        <v>2409</v>
      </c>
      <c r="D307" s="3" t="s">
        <v>2410</v>
      </c>
      <c r="E307" s="3" t="s">
        <v>2410</v>
      </c>
      <c r="F307" s="3" t="s">
        <v>2330</v>
      </c>
      <c r="G307" s="3" t="s">
        <v>2409</v>
      </c>
    </row>
    <row r="308" spans="1:7" ht="45" customHeight="1" x14ac:dyDescent="0.2">
      <c r="A308" s="3" t="s">
        <v>1371</v>
      </c>
      <c r="B308" s="3" t="s">
        <v>17194</v>
      </c>
      <c r="C308" s="3" t="s">
        <v>2409</v>
      </c>
      <c r="D308" s="3" t="s">
        <v>2410</v>
      </c>
      <c r="E308" s="3" t="s">
        <v>2410</v>
      </c>
      <c r="F308" s="3" t="s">
        <v>2330</v>
      </c>
      <c r="G308" s="3" t="s">
        <v>2409</v>
      </c>
    </row>
    <row r="309" spans="1:7" ht="45" customHeight="1" x14ac:dyDescent="0.2">
      <c r="A309" s="3" t="s">
        <v>1376</v>
      </c>
      <c r="B309" s="3" t="s">
        <v>17195</v>
      </c>
      <c r="C309" s="3" t="s">
        <v>2409</v>
      </c>
      <c r="D309" s="3" t="s">
        <v>2410</v>
      </c>
      <c r="E309" s="3" t="s">
        <v>2410</v>
      </c>
      <c r="F309" s="3" t="s">
        <v>2330</v>
      </c>
      <c r="G309" s="3" t="s">
        <v>2409</v>
      </c>
    </row>
    <row r="310" spans="1:7" ht="45" customHeight="1" x14ac:dyDescent="0.2">
      <c r="A310" s="3" t="s">
        <v>1381</v>
      </c>
      <c r="B310" s="3" t="s">
        <v>17196</v>
      </c>
      <c r="C310" s="3" t="s">
        <v>2409</v>
      </c>
      <c r="D310" s="3" t="s">
        <v>2410</v>
      </c>
      <c r="E310" s="3" t="s">
        <v>2410</v>
      </c>
      <c r="F310" s="3" t="s">
        <v>2330</v>
      </c>
      <c r="G310" s="3" t="s">
        <v>2409</v>
      </c>
    </row>
    <row r="311" spans="1:7" ht="45" customHeight="1" x14ac:dyDescent="0.2">
      <c r="A311" s="3" t="s">
        <v>1387</v>
      </c>
      <c r="B311" s="3" t="s">
        <v>17197</v>
      </c>
      <c r="C311" s="3" t="s">
        <v>2409</v>
      </c>
      <c r="D311" s="3" t="s">
        <v>2410</v>
      </c>
      <c r="E311" s="3" t="s">
        <v>2410</v>
      </c>
      <c r="F311" s="3" t="s">
        <v>2330</v>
      </c>
      <c r="G311" s="3" t="s">
        <v>2409</v>
      </c>
    </row>
    <row r="312" spans="1:7" ht="45" customHeight="1" x14ac:dyDescent="0.2">
      <c r="A312" s="3" t="s">
        <v>1391</v>
      </c>
      <c r="B312" s="3" t="s">
        <v>17198</v>
      </c>
      <c r="C312" s="3" t="s">
        <v>2409</v>
      </c>
      <c r="D312" s="3" t="s">
        <v>2410</v>
      </c>
      <c r="E312" s="3" t="s">
        <v>2410</v>
      </c>
      <c r="F312" s="3" t="s">
        <v>2330</v>
      </c>
      <c r="G312" s="3" t="s">
        <v>2409</v>
      </c>
    </row>
    <row r="313" spans="1:7" ht="45" customHeight="1" x14ac:dyDescent="0.2">
      <c r="A313" s="3" t="s">
        <v>1397</v>
      </c>
      <c r="B313" s="3" t="s">
        <v>17199</v>
      </c>
      <c r="C313" s="3" t="s">
        <v>2409</v>
      </c>
      <c r="D313" s="3" t="s">
        <v>2410</v>
      </c>
      <c r="E313" s="3" t="s">
        <v>2410</v>
      </c>
      <c r="F313" s="3" t="s">
        <v>2330</v>
      </c>
      <c r="G313" s="3" t="s">
        <v>2409</v>
      </c>
    </row>
    <row r="314" spans="1:7" ht="45" customHeight="1" x14ac:dyDescent="0.2">
      <c r="A314" s="3" t="s">
        <v>1401</v>
      </c>
      <c r="B314" s="3" t="s">
        <v>17200</v>
      </c>
      <c r="C314" s="3" t="s">
        <v>2409</v>
      </c>
      <c r="D314" s="3" t="s">
        <v>2410</v>
      </c>
      <c r="E314" s="3" t="s">
        <v>2410</v>
      </c>
      <c r="F314" s="3" t="s">
        <v>2330</v>
      </c>
      <c r="G314" s="3" t="s">
        <v>2409</v>
      </c>
    </row>
    <row r="315" spans="1:7" ht="45" customHeight="1" x14ac:dyDescent="0.2">
      <c r="A315" s="3" t="s">
        <v>1405</v>
      </c>
      <c r="B315" s="3" t="s">
        <v>17201</v>
      </c>
      <c r="C315" s="3" t="s">
        <v>2409</v>
      </c>
      <c r="D315" s="3" t="s">
        <v>2410</v>
      </c>
      <c r="E315" s="3" t="s">
        <v>2410</v>
      </c>
      <c r="F315" s="3" t="s">
        <v>2330</v>
      </c>
      <c r="G315" s="3" t="s">
        <v>2409</v>
      </c>
    </row>
    <row r="316" spans="1:7" ht="45" customHeight="1" x14ac:dyDescent="0.2">
      <c r="A316" s="3" t="s">
        <v>1409</v>
      </c>
      <c r="B316" s="3" t="s">
        <v>17202</v>
      </c>
      <c r="C316" s="3" t="s">
        <v>2409</v>
      </c>
      <c r="D316" s="3" t="s">
        <v>2410</v>
      </c>
      <c r="E316" s="3" t="s">
        <v>2410</v>
      </c>
      <c r="F316" s="3" t="s">
        <v>2330</v>
      </c>
      <c r="G316" s="3" t="s">
        <v>2409</v>
      </c>
    </row>
    <row r="317" spans="1:7" ht="45" customHeight="1" x14ac:dyDescent="0.2">
      <c r="A317" s="3" t="s">
        <v>1414</v>
      </c>
      <c r="B317" s="3" t="s">
        <v>17203</v>
      </c>
      <c r="C317" s="3" t="s">
        <v>2409</v>
      </c>
      <c r="D317" s="3" t="s">
        <v>2410</v>
      </c>
      <c r="E317" s="3" t="s">
        <v>2410</v>
      </c>
      <c r="F317" s="3" t="s">
        <v>2330</v>
      </c>
      <c r="G317" s="3" t="s">
        <v>2409</v>
      </c>
    </row>
    <row r="318" spans="1:7" ht="45" customHeight="1" x14ac:dyDescent="0.2">
      <c r="A318" s="3" t="s">
        <v>1418</v>
      </c>
      <c r="B318" s="3" t="s">
        <v>17204</v>
      </c>
      <c r="C318" s="3" t="s">
        <v>2409</v>
      </c>
      <c r="D318" s="3" t="s">
        <v>2410</v>
      </c>
      <c r="E318" s="3" t="s">
        <v>2410</v>
      </c>
      <c r="F318" s="3" t="s">
        <v>2330</v>
      </c>
      <c r="G318" s="3" t="s">
        <v>2409</v>
      </c>
    </row>
    <row r="319" spans="1:7" ht="45" customHeight="1" x14ac:dyDescent="0.2">
      <c r="A319" s="3" t="s">
        <v>1423</v>
      </c>
      <c r="B319" s="3" t="s">
        <v>17205</v>
      </c>
      <c r="C319" s="3" t="s">
        <v>2409</v>
      </c>
      <c r="D319" s="3" t="s">
        <v>2410</v>
      </c>
      <c r="E319" s="3" t="s">
        <v>2410</v>
      </c>
      <c r="F319" s="3" t="s">
        <v>2330</v>
      </c>
      <c r="G319" s="3" t="s">
        <v>2409</v>
      </c>
    </row>
    <row r="320" spans="1:7" ht="45" customHeight="1" x14ac:dyDescent="0.2">
      <c r="A320" s="3" t="s">
        <v>1427</v>
      </c>
      <c r="B320" s="3" t="s">
        <v>17206</v>
      </c>
      <c r="C320" s="3" t="s">
        <v>2409</v>
      </c>
      <c r="D320" s="3" t="s">
        <v>2410</v>
      </c>
      <c r="E320" s="3" t="s">
        <v>2410</v>
      </c>
      <c r="F320" s="3" t="s">
        <v>2330</v>
      </c>
      <c r="G320" s="3" t="s">
        <v>2409</v>
      </c>
    </row>
    <row r="321" spans="1:7" ht="45" customHeight="1" x14ac:dyDescent="0.2">
      <c r="A321" s="3" t="s">
        <v>1432</v>
      </c>
      <c r="B321" s="3" t="s">
        <v>17207</v>
      </c>
      <c r="C321" s="3" t="s">
        <v>2409</v>
      </c>
      <c r="D321" s="3" t="s">
        <v>2410</v>
      </c>
      <c r="E321" s="3" t="s">
        <v>2410</v>
      </c>
      <c r="F321" s="3" t="s">
        <v>2330</v>
      </c>
      <c r="G321" s="3" t="s">
        <v>2409</v>
      </c>
    </row>
    <row r="322" spans="1:7" ht="45" customHeight="1" x14ac:dyDescent="0.2">
      <c r="A322" s="3" t="s">
        <v>1437</v>
      </c>
      <c r="B322" s="3" t="s">
        <v>17208</v>
      </c>
      <c r="C322" s="3" t="s">
        <v>2409</v>
      </c>
      <c r="D322" s="3" t="s">
        <v>2410</v>
      </c>
      <c r="E322" s="3" t="s">
        <v>2410</v>
      </c>
      <c r="F322" s="3" t="s">
        <v>2330</v>
      </c>
      <c r="G322" s="3" t="s">
        <v>2409</v>
      </c>
    </row>
    <row r="323" spans="1:7" ht="45" customHeight="1" x14ac:dyDescent="0.2">
      <c r="A323" s="3" t="s">
        <v>1443</v>
      </c>
      <c r="B323" s="3" t="s">
        <v>17209</v>
      </c>
      <c r="C323" s="3" t="s">
        <v>2409</v>
      </c>
      <c r="D323" s="3" t="s">
        <v>2410</v>
      </c>
      <c r="E323" s="3" t="s">
        <v>2410</v>
      </c>
      <c r="F323" s="3" t="s">
        <v>2330</v>
      </c>
      <c r="G323" s="3" t="s">
        <v>2409</v>
      </c>
    </row>
    <row r="324" spans="1:7" ht="45" customHeight="1" x14ac:dyDescent="0.2">
      <c r="A324" s="3" t="s">
        <v>1447</v>
      </c>
      <c r="B324" s="3" t="s">
        <v>17210</v>
      </c>
      <c r="C324" s="3" t="s">
        <v>2409</v>
      </c>
      <c r="D324" s="3" t="s">
        <v>2410</v>
      </c>
      <c r="E324" s="3" t="s">
        <v>2410</v>
      </c>
      <c r="F324" s="3" t="s">
        <v>2330</v>
      </c>
      <c r="G324" s="3" t="s">
        <v>2409</v>
      </c>
    </row>
    <row r="325" spans="1:7" ht="45" customHeight="1" x14ac:dyDescent="0.2">
      <c r="A325" s="3" t="s">
        <v>1453</v>
      </c>
      <c r="B325" s="3" t="s">
        <v>17211</v>
      </c>
      <c r="C325" s="3" t="s">
        <v>2409</v>
      </c>
      <c r="D325" s="3" t="s">
        <v>2410</v>
      </c>
      <c r="E325" s="3" t="s">
        <v>2410</v>
      </c>
      <c r="F325" s="3" t="s">
        <v>2330</v>
      </c>
      <c r="G325" s="3" t="s">
        <v>2409</v>
      </c>
    </row>
    <row r="326" spans="1:7" ht="45" customHeight="1" x14ac:dyDescent="0.2">
      <c r="A326" s="3" t="s">
        <v>1457</v>
      </c>
      <c r="B326" s="3" t="s">
        <v>17212</v>
      </c>
      <c r="C326" s="3" t="s">
        <v>2409</v>
      </c>
      <c r="D326" s="3" t="s">
        <v>2410</v>
      </c>
      <c r="E326" s="3" t="s">
        <v>2410</v>
      </c>
      <c r="F326" s="3" t="s">
        <v>2330</v>
      </c>
      <c r="G326" s="3" t="s">
        <v>2409</v>
      </c>
    </row>
    <row r="327" spans="1:7" ht="45" customHeight="1" x14ac:dyDescent="0.2">
      <c r="A327" s="3" t="s">
        <v>1461</v>
      </c>
      <c r="B327" s="3" t="s">
        <v>17213</v>
      </c>
      <c r="C327" s="3" t="s">
        <v>2409</v>
      </c>
      <c r="D327" s="3" t="s">
        <v>2410</v>
      </c>
      <c r="E327" s="3" t="s">
        <v>2410</v>
      </c>
      <c r="F327" s="3" t="s">
        <v>2330</v>
      </c>
      <c r="G327" s="3" t="s">
        <v>2409</v>
      </c>
    </row>
    <row r="328" spans="1:7" ht="45" customHeight="1" x14ac:dyDescent="0.2">
      <c r="A328" s="3" t="s">
        <v>1466</v>
      </c>
      <c r="B328" s="3" t="s">
        <v>17214</v>
      </c>
      <c r="C328" s="3" t="s">
        <v>2409</v>
      </c>
      <c r="D328" s="3" t="s">
        <v>2410</v>
      </c>
      <c r="E328" s="3" t="s">
        <v>2410</v>
      </c>
      <c r="F328" s="3" t="s">
        <v>2330</v>
      </c>
      <c r="G328" s="3" t="s">
        <v>2409</v>
      </c>
    </row>
    <row r="329" spans="1:7" ht="45" customHeight="1" x14ac:dyDescent="0.2">
      <c r="A329" s="3" t="s">
        <v>1470</v>
      </c>
      <c r="B329" s="3" t="s">
        <v>17215</v>
      </c>
      <c r="C329" s="3" t="s">
        <v>2409</v>
      </c>
      <c r="D329" s="3" t="s">
        <v>2410</v>
      </c>
      <c r="E329" s="3" t="s">
        <v>2410</v>
      </c>
      <c r="F329" s="3" t="s">
        <v>2330</v>
      </c>
      <c r="G329" s="3" t="s">
        <v>2409</v>
      </c>
    </row>
    <row r="330" spans="1:7" ht="45" customHeight="1" x14ac:dyDescent="0.2">
      <c r="A330" s="3" t="s">
        <v>1475</v>
      </c>
      <c r="B330" s="3" t="s">
        <v>17216</v>
      </c>
      <c r="C330" s="3" t="s">
        <v>2409</v>
      </c>
      <c r="D330" s="3" t="s">
        <v>2410</v>
      </c>
      <c r="E330" s="3" t="s">
        <v>2410</v>
      </c>
      <c r="F330" s="3" t="s">
        <v>2330</v>
      </c>
      <c r="G330" s="3" t="s">
        <v>2409</v>
      </c>
    </row>
    <row r="331" spans="1:7" ht="45" customHeight="1" x14ac:dyDescent="0.2">
      <c r="A331" s="3" t="s">
        <v>1480</v>
      </c>
      <c r="B331" s="3" t="s">
        <v>17217</v>
      </c>
      <c r="C331" s="3" t="s">
        <v>2409</v>
      </c>
      <c r="D331" s="3" t="s">
        <v>2410</v>
      </c>
      <c r="E331" s="3" t="s">
        <v>2410</v>
      </c>
      <c r="F331" s="3" t="s">
        <v>2330</v>
      </c>
      <c r="G331" s="3" t="s">
        <v>2409</v>
      </c>
    </row>
    <row r="332" spans="1:7" ht="45" customHeight="1" x14ac:dyDescent="0.2">
      <c r="A332" s="3" t="s">
        <v>1485</v>
      </c>
      <c r="B332" s="3" t="s">
        <v>17218</v>
      </c>
      <c r="C332" s="3" t="s">
        <v>2409</v>
      </c>
      <c r="D332" s="3" t="s">
        <v>2410</v>
      </c>
      <c r="E332" s="3" t="s">
        <v>2410</v>
      </c>
      <c r="F332" s="3" t="s">
        <v>2330</v>
      </c>
      <c r="G332" s="3" t="s">
        <v>2409</v>
      </c>
    </row>
    <row r="333" spans="1:7" ht="45" customHeight="1" x14ac:dyDescent="0.2">
      <c r="A333" s="3" t="s">
        <v>1490</v>
      </c>
      <c r="B333" s="3" t="s">
        <v>17219</v>
      </c>
      <c r="C333" s="3" t="s">
        <v>2409</v>
      </c>
      <c r="D333" s="3" t="s">
        <v>2410</v>
      </c>
      <c r="E333" s="3" t="s">
        <v>2410</v>
      </c>
      <c r="F333" s="3" t="s">
        <v>2330</v>
      </c>
      <c r="G333" s="3" t="s">
        <v>2409</v>
      </c>
    </row>
    <row r="334" spans="1:7" ht="45" customHeight="1" x14ac:dyDescent="0.2">
      <c r="A334" s="3" t="s">
        <v>1494</v>
      </c>
      <c r="B334" s="3" t="s">
        <v>17220</v>
      </c>
      <c r="C334" s="3" t="s">
        <v>2409</v>
      </c>
      <c r="D334" s="3" t="s">
        <v>2410</v>
      </c>
      <c r="E334" s="3" t="s">
        <v>2410</v>
      </c>
      <c r="F334" s="3" t="s">
        <v>2330</v>
      </c>
      <c r="G334" s="3" t="s">
        <v>2409</v>
      </c>
    </row>
    <row r="335" spans="1:7" ht="45" customHeight="1" x14ac:dyDescent="0.2">
      <c r="A335" s="3" t="s">
        <v>1500</v>
      </c>
      <c r="B335" s="3" t="s">
        <v>17221</v>
      </c>
      <c r="C335" s="3" t="s">
        <v>2409</v>
      </c>
      <c r="D335" s="3" t="s">
        <v>2410</v>
      </c>
      <c r="E335" s="3" t="s">
        <v>2410</v>
      </c>
      <c r="F335" s="3" t="s">
        <v>2330</v>
      </c>
      <c r="G335" s="3" t="s">
        <v>2409</v>
      </c>
    </row>
    <row r="336" spans="1:7" ht="45" customHeight="1" x14ac:dyDescent="0.2">
      <c r="A336" s="3" t="s">
        <v>1507</v>
      </c>
      <c r="B336" s="3" t="s">
        <v>17222</v>
      </c>
      <c r="C336" s="3" t="s">
        <v>2409</v>
      </c>
      <c r="D336" s="3" t="s">
        <v>2410</v>
      </c>
      <c r="E336" s="3" t="s">
        <v>2410</v>
      </c>
      <c r="F336" s="3" t="s">
        <v>2330</v>
      </c>
      <c r="G336" s="3" t="s">
        <v>2409</v>
      </c>
    </row>
    <row r="337" spans="1:7" ht="45" customHeight="1" x14ac:dyDescent="0.2">
      <c r="A337" s="3" t="s">
        <v>1513</v>
      </c>
      <c r="B337" s="3" t="s">
        <v>17223</v>
      </c>
      <c r="C337" s="3" t="s">
        <v>2409</v>
      </c>
      <c r="D337" s="3" t="s">
        <v>2410</v>
      </c>
      <c r="E337" s="3" t="s">
        <v>2410</v>
      </c>
      <c r="F337" s="3" t="s">
        <v>2330</v>
      </c>
      <c r="G337" s="3" t="s">
        <v>2409</v>
      </c>
    </row>
    <row r="338" spans="1:7" ht="45" customHeight="1" x14ac:dyDescent="0.2">
      <c r="A338" s="3" t="s">
        <v>1517</v>
      </c>
      <c r="B338" s="3" t="s">
        <v>17224</v>
      </c>
      <c r="C338" s="3" t="s">
        <v>2409</v>
      </c>
      <c r="D338" s="3" t="s">
        <v>2410</v>
      </c>
      <c r="E338" s="3" t="s">
        <v>2410</v>
      </c>
      <c r="F338" s="3" t="s">
        <v>2330</v>
      </c>
      <c r="G338" s="3" t="s">
        <v>2409</v>
      </c>
    </row>
    <row r="339" spans="1:7" ht="45" customHeight="1" x14ac:dyDescent="0.2">
      <c r="A339" s="3" t="s">
        <v>1523</v>
      </c>
      <c r="B339" s="3" t="s">
        <v>17225</v>
      </c>
      <c r="C339" s="3" t="s">
        <v>2409</v>
      </c>
      <c r="D339" s="3" t="s">
        <v>2410</v>
      </c>
      <c r="E339" s="3" t="s">
        <v>2410</v>
      </c>
      <c r="F339" s="3" t="s">
        <v>2330</v>
      </c>
      <c r="G339" s="3" t="s">
        <v>2409</v>
      </c>
    </row>
    <row r="340" spans="1:7" ht="45" customHeight="1" x14ac:dyDescent="0.2">
      <c r="A340" s="3" t="s">
        <v>1528</v>
      </c>
      <c r="B340" s="3" t="s">
        <v>17226</v>
      </c>
      <c r="C340" s="3" t="s">
        <v>2409</v>
      </c>
      <c r="D340" s="3" t="s">
        <v>2410</v>
      </c>
      <c r="E340" s="3" t="s">
        <v>2410</v>
      </c>
      <c r="F340" s="3" t="s">
        <v>2330</v>
      </c>
      <c r="G340" s="3" t="s">
        <v>2409</v>
      </c>
    </row>
    <row r="341" spans="1:7" ht="45" customHeight="1" x14ac:dyDescent="0.2">
      <c r="A341" s="3" t="s">
        <v>1533</v>
      </c>
      <c r="B341" s="3" t="s">
        <v>17227</v>
      </c>
      <c r="C341" s="3" t="s">
        <v>2409</v>
      </c>
      <c r="D341" s="3" t="s">
        <v>2410</v>
      </c>
      <c r="E341" s="3" t="s">
        <v>2410</v>
      </c>
      <c r="F341" s="3" t="s">
        <v>2330</v>
      </c>
      <c r="G341" s="3" t="s">
        <v>2409</v>
      </c>
    </row>
    <row r="342" spans="1:7" ht="45" customHeight="1" x14ac:dyDescent="0.2">
      <c r="A342" s="3" t="s">
        <v>1538</v>
      </c>
      <c r="B342" s="3" t="s">
        <v>17228</v>
      </c>
      <c r="C342" s="3" t="s">
        <v>2409</v>
      </c>
      <c r="D342" s="3" t="s">
        <v>2410</v>
      </c>
      <c r="E342" s="3" t="s">
        <v>2410</v>
      </c>
      <c r="F342" s="3" t="s">
        <v>2330</v>
      </c>
      <c r="G342" s="3" t="s">
        <v>2409</v>
      </c>
    </row>
    <row r="343" spans="1:7" ht="45" customHeight="1" x14ac:dyDescent="0.2">
      <c r="A343" s="3" t="s">
        <v>1545</v>
      </c>
      <c r="B343" s="3" t="s">
        <v>17229</v>
      </c>
      <c r="C343" s="3" t="s">
        <v>2409</v>
      </c>
      <c r="D343" s="3" t="s">
        <v>2410</v>
      </c>
      <c r="E343" s="3" t="s">
        <v>2410</v>
      </c>
      <c r="F343" s="3" t="s">
        <v>2330</v>
      </c>
      <c r="G343" s="3" t="s">
        <v>2409</v>
      </c>
    </row>
    <row r="344" spans="1:7" ht="45" customHeight="1" x14ac:dyDescent="0.2">
      <c r="A344" s="3" t="s">
        <v>1551</v>
      </c>
      <c r="B344" s="3" t="s">
        <v>17230</v>
      </c>
      <c r="C344" s="3" t="s">
        <v>2409</v>
      </c>
      <c r="D344" s="3" t="s">
        <v>2410</v>
      </c>
      <c r="E344" s="3" t="s">
        <v>2410</v>
      </c>
      <c r="F344" s="3" t="s">
        <v>2330</v>
      </c>
      <c r="G344" s="3" t="s">
        <v>2409</v>
      </c>
    </row>
    <row r="345" spans="1:7" ht="45" customHeight="1" x14ac:dyDescent="0.2">
      <c r="A345" s="3" t="s">
        <v>1556</v>
      </c>
      <c r="B345" s="3" t="s">
        <v>17231</v>
      </c>
      <c r="C345" s="3" t="s">
        <v>2409</v>
      </c>
      <c r="D345" s="3" t="s">
        <v>2410</v>
      </c>
      <c r="E345" s="3" t="s">
        <v>2410</v>
      </c>
      <c r="F345" s="3" t="s">
        <v>2330</v>
      </c>
      <c r="G345" s="3" t="s">
        <v>2409</v>
      </c>
    </row>
    <row r="346" spans="1:7" ht="45" customHeight="1" x14ac:dyDescent="0.2">
      <c r="A346" s="3" t="s">
        <v>1560</v>
      </c>
      <c r="B346" s="3" t="s">
        <v>17232</v>
      </c>
      <c r="C346" s="3" t="s">
        <v>2409</v>
      </c>
      <c r="D346" s="3" t="s">
        <v>2410</v>
      </c>
      <c r="E346" s="3" t="s">
        <v>2410</v>
      </c>
      <c r="F346" s="3" t="s">
        <v>2330</v>
      </c>
      <c r="G346" s="3" t="s">
        <v>2409</v>
      </c>
    </row>
    <row r="347" spans="1:7" ht="45" customHeight="1" x14ac:dyDescent="0.2">
      <c r="A347" s="3" t="s">
        <v>1566</v>
      </c>
      <c r="B347" s="3" t="s">
        <v>17233</v>
      </c>
      <c r="C347" s="3" t="s">
        <v>2409</v>
      </c>
      <c r="D347" s="3" t="s">
        <v>2410</v>
      </c>
      <c r="E347" s="3" t="s">
        <v>2410</v>
      </c>
      <c r="F347" s="3" t="s">
        <v>2330</v>
      </c>
      <c r="G347" s="3" t="s">
        <v>2409</v>
      </c>
    </row>
    <row r="348" spans="1:7" ht="45" customHeight="1" x14ac:dyDescent="0.2">
      <c r="A348" s="3" t="s">
        <v>1567</v>
      </c>
      <c r="B348" s="3" t="s">
        <v>17234</v>
      </c>
      <c r="C348" s="3" t="s">
        <v>2409</v>
      </c>
      <c r="D348" s="3" t="s">
        <v>2410</v>
      </c>
      <c r="E348" s="3" t="s">
        <v>2410</v>
      </c>
      <c r="F348" s="3" t="s">
        <v>2330</v>
      </c>
      <c r="G348" s="3" t="s">
        <v>2409</v>
      </c>
    </row>
    <row r="349" spans="1:7" ht="45" customHeight="1" x14ac:dyDescent="0.2">
      <c r="A349" s="3" t="s">
        <v>1568</v>
      </c>
      <c r="B349" s="3" t="s">
        <v>17235</v>
      </c>
      <c r="C349" s="3" t="s">
        <v>2409</v>
      </c>
      <c r="D349" s="3" t="s">
        <v>2410</v>
      </c>
      <c r="E349" s="3" t="s">
        <v>2410</v>
      </c>
      <c r="F349" s="3" t="s">
        <v>2330</v>
      </c>
      <c r="G349" s="3" t="s">
        <v>2409</v>
      </c>
    </row>
    <row r="350" spans="1:7" ht="45" customHeight="1" x14ac:dyDescent="0.2">
      <c r="A350" s="3" t="s">
        <v>1569</v>
      </c>
      <c r="B350" s="3" t="s">
        <v>17236</v>
      </c>
      <c r="C350" s="3" t="s">
        <v>2409</v>
      </c>
      <c r="D350" s="3" t="s">
        <v>2410</v>
      </c>
      <c r="E350" s="3" t="s">
        <v>2410</v>
      </c>
      <c r="F350" s="3" t="s">
        <v>2330</v>
      </c>
      <c r="G350" s="3" t="s">
        <v>2409</v>
      </c>
    </row>
    <row r="351" spans="1:7" ht="45" customHeight="1" x14ac:dyDescent="0.2">
      <c r="A351" s="3" t="s">
        <v>1570</v>
      </c>
      <c r="B351" s="3" t="s">
        <v>17237</v>
      </c>
      <c r="C351" s="3" t="s">
        <v>2409</v>
      </c>
      <c r="D351" s="3" t="s">
        <v>2410</v>
      </c>
      <c r="E351" s="3" t="s">
        <v>2410</v>
      </c>
      <c r="F351" s="3" t="s">
        <v>2330</v>
      </c>
      <c r="G351" s="3" t="s">
        <v>2409</v>
      </c>
    </row>
    <row r="352" spans="1:7" ht="45" customHeight="1" x14ac:dyDescent="0.2">
      <c r="A352" s="3" t="s">
        <v>1571</v>
      </c>
      <c r="B352" s="3" t="s">
        <v>17238</v>
      </c>
      <c r="C352" s="3" t="s">
        <v>2409</v>
      </c>
      <c r="D352" s="3" t="s">
        <v>2410</v>
      </c>
      <c r="E352" s="3" t="s">
        <v>2410</v>
      </c>
      <c r="F352" s="3" t="s">
        <v>2330</v>
      </c>
      <c r="G352" s="3" t="s">
        <v>2409</v>
      </c>
    </row>
    <row r="353" spans="1:7" ht="45" customHeight="1" x14ac:dyDescent="0.2">
      <c r="A353" s="3" t="s">
        <v>1572</v>
      </c>
      <c r="B353" s="3" t="s">
        <v>17239</v>
      </c>
      <c r="C353" s="3" t="s">
        <v>2409</v>
      </c>
      <c r="D353" s="3" t="s">
        <v>2410</v>
      </c>
      <c r="E353" s="3" t="s">
        <v>2410</v>
      </c>
      <c r="F353" s="3" t="s">
        <v>2330</v>
      </c>
      <c r="G353" s="3" t="s">
        <v>2409</v>
      </c>
    </row>
    <row r="354" spans="1:7" ht="45" customHeight="1" x14ac:dyDescent="0.2">
      <c r="A354" s="3" t="s">
        <v>1573</v>
      </c>
      <c r="B354" s="3" t="s">
        <v>17240</v>
      </c>
      <c r="C354" s="3" t="s">
        <v>2409</v>
      </c>
      <c r="D354" s="3" t="s">
        <v>2410</v>
      </c>
      <c r="E354" s="3" t="s">
        <v>2410</v>
      </c>
      <c r="F354" s="3" t="s">
        <v>2330</v>
      </c>
      <c r="G354" s="3" t="s">
        <v>2409</v>
      </c>
    </row>
    <row r="355" spans="1:7" ht="45" customHeight="1" x14ac:dyDescent="0.2">
      <c r="A355" s="3" t="s">
        <v>1574</v>
      </c>
      <c r="B355" s="3" t="s">
        <v>17241</v>
      </c>
      <c r="C355" s="3" t="s">
        <v>2409</v>
      </c>
      <c r="D355" s="3" t="s">
        <v>2410</v>
      </c>
      <c r="E355" s="3" t="s">
        <v>2410</v>
      </c>
      <c r="F355" s="3" t="s">
        <v>2330</v>
      </c>
      <c r="G355" s="3" t="s">
        <v>2409</v>
      </c>
    </row>
    <row r="356" spans="1:7" ht="45" customHeight="1" x14ac:dyDescent="0.2">
      <c r="A356" s="3" t="s">
        <v>1575</v>
      </c>
      <c r="B356" s="3" t="s">
        <v>17242</v>
      </c>
      <c r="C356" s="3" t="s">
        <v>2409</v>
      </c>
      <c r="D356" s="3" t="s">
        <v>2410</v>
      </c>
      <c r="E356" s="3" t="s">
        <v>2410</v>
      </c>
      <c r="F356" s="3" t="s">
        <v>2330</v>
      </c>
      <c r="G356" s="3" t="s">
        <v>2409</v>
      </c>
    </row>
    <row r="357" spans="1:7" ht="45" customHeight="1" x14ac:dyDescent="0.2">
      <c r="A357" s="3" t="s">
        <v>1576</v>
      </c>
      <c r="B357" s="3" t="s">
        <v>17243</v>
      </c>
      <c r="C357" s="3" t="s">
        <v>2409</v>
      </c>
      <c r="D357" s="3" t="s">
        <v>2410</v>
      </c>
      <c r="E357" s="3" t="s">
        <v>2410</v>
      </c>
      <c r="F357" s="3" t="s">
        <v>2330</v>
      </c>
      <c r="G357" s="3" t="s">
        <v>2409</v>
      </c>
    </row>
    <row r="358" spans="1:7" ht="45" customHeight="1" x14ac:dyDescent="0.2">
      <c r="A358" s="3" t="s">
        <v>1577</v>
      </c>
      <c r="B358" s="3" t="s">
        <v>17244</v>
      </c>
      <c r="C358" s="3" t="s">
        <v>2409</v>
      </c>
      <c r="D358" s="3" t="s">
        <v>2410</v>
      </c>
      <c r="E358" s="3" t="s">
        <v>2410</v>
      </c>
      <c r="F358" s="3" t="s">
        <v>2330</v>
      </c>
      <c r="G358" s="3" t="s">
        <v>2409</v>
      </c>
    </row>
    <row r="359" spans="1:7" ht="45" customHeight="1" x14ac:dyDescent="0.2">
      <c r="A359" s="3" t="s">
        <v>1578</v>
      </c>
      <c r="B359" s="3" t="s">
        <v>17245</v>
      </c>
      <c r="C359" s="3" t="s">
        <v>2409</v>
      </c>
      <c r="D359" s="3" t="s">
        <v>2410</v>
      </c>
      <c r="E359" s="3" t="s">
        <v>2410</v>
      </c>
      <c r="F359" s="3" t="s">
        <v>2330</v>
      </c>
      <c r="G359" s="3" t="s">
        <v>2409</v>
      </c>
    </row>
    <row r="360" spans="1:7" ht="45" customHeight="1" x14ac:dyDescent="0.2">
      <c r="A360" s="3" t="s">
        <v>1579</v>
      </c>
      <c r="B360" s="3" t="s">
        <v>17246</v>
      </c>
      <c r="C360" s="3" t="s">
        <v>2409</v>
      </c>
      <c r="D360" s="3" t="s">
        <v>2410</v>
      </c>
      <c r="E360" s="3" t="s">
        <v>2410</v>
      </c>
      <c r="F360" s="3" t="s">
        <v>2330</v>
      </c>
      <c r="G360" s="3" t="s">
        <v>2409</v>
      </c>
    </row>
    <row r="361" spans="1:7" ht="45" customHeight="1" x14ac:dyDescent="0.2">
      <c r="A361" s="3" t="s">
        <v>1580</v>
      </c>
      <c r="B361" s="3" t="s">
        <v>17247</v>
      </c>
      <c r="C361" s="3" t="s">
        <v>2409</v>
      </c>
      <c r="D361" s="3" t="s">
        <v>2410</v>
      </c>
      <c r="E361" s="3" t="s">
        <v>2410</v>
      </c>
      <c r="F361" s="3" t="s">
        <v>2330</v>
      </c>
      <c r="G361" s="3" t="s">
        <v>2409</v>
      </c>
    </row>
    <row r="362" spans="1:7" ht="45" customHeight="1" x14ac:dyDescent="0.2">
      <c r="A362" s="3" t="s">
        <v>1581</v>
      </c>
      <c r="B362" s="3" t="s">
        <v>17248</v>
      </c>
      <c r="C362" s="3" t="s">
        <v>2409</v>
      </c>
      <c r="D362" s="3" t="s">
        <v>2410</v>
      </c>
      <c r="E362" s="3" t="s">
        <v>2410</v>
      </c>
      <c r="F362" s="3" t="s">
        <v>2330</v>
      </c>
      <c r="G362" s="3" t="s">
        <v>2409</v>
      </c>
    </row>
    <row r="363" spans="1:7" ht="45" customHeight="1" x14ac:dyDescent="0.2">
      <c r="A363" s="3" t="s">
        <v>1582</v>
      </c>
      <c r="B363" s="3" t="s">
        <v>17249</v>
      </c>
      <c r="C363" s="3" t="s">
        <v>2409</v>
      </c>
      <c r="D363" s="3" t="s">
        <v>2410</v>
      </c>
      <c r="E363" s="3" t="s">
        <v>2410</v>
      </c>
      <c r="F363" s="3" t="s">
        <v>2330</v>
      </c>
      <c r="G363" s="3" t="s">
        <v>2409</v>
      </c>
    </row>
    <row r="364" spans="1:7" ht="45" customHeight="1" x14ac:dyDescent="0.2">
      <c r="A364" s="3" t="s">
        <v>1583</v>
      </c>
      <c r="B364" s="3" t="s">
        <v>17250</v>
      </c>
      <c r="C364" s="3" t="s">
        <v>2409</v>
      </c>
      <c r="D364" s="3" t="s">
        <v>2410</v>
      </c>
      <c r="E364" s="3" t="s">
        <v>2410</v>
      </c>
      <c r="F364" s="3" t="s">
        <v>2330</v>
      </c>
      <c r="G364" s="3" t="s">
        <v>2409</v>
      </c>
    </row>
    <row r="365" spans="1:7" ht="45" customHeight="1" x14ac:dyDescent="0.2">
      <c r="A365" s="3" t="s">
        <v>1584</v>
      </c>
      <c r="B365" s="3" t="s">
        <v>17251</v>
      </c>
      <c r="C365" s="3" t="s">
        <v>2409</v>
      </c>
      <c r="D365" s="3" t="s">
        <v>2410</v>
      </c>
      <c r="E365" s="3" t="s">
        <v>2410</v>
      </c>
      <c r="F365" s="3" t="s">
        <v>2330</v>
      </c>
      <c r="G365" s="3" t="s">
        <v>2409</v>
      </c>
    </row>
    <row r="366" spans="1:7" ht="45" customHeight="1" x14ac:dyDescent="0.2">
      <c r="A366" s="3" t="s">
        <v>1585</v>
      </c>
      <c r="B366" s="3" t="s">
        <v>17252</v>
      </c>
      <c r="C366" s="3" t="s">
        <v>2409</v>
      </c>
      <c r="D366" s="3" t="s">
        <v>2410</v>
      </c>
      <c r="E366" s="3" t="s">
        <v>2410</v>
      </c>
      <c r="F366" s="3" t="s">
        <v>2330</v>
      </c>
      <c r="G366" s="3" t="s">
        <v>2409</v>
      </c>
    </row>
    <row r="367" spans="1:7" ht="45" customHeight="1" x14ac:dyDescent="0.2">
      <c r="A367" s="3" t="s">
        <v>1586</v>
      </c>
      <c r="B367" s="3" t="s">
        <v>17253</v>
      </c>
      <c r="C367" s="3" t="s">
        <v>2409</v>
      </c>
      <c r="D367" s="3" t="s">
        <v>2410</v>
      </c>
      <c r="E367" s="3" t="s">
        <v>2410</v>
      </c>
      <c r="F367" s="3" t="s">
        <v>2330</v>
      </c>
      <c r="G367" s="3" t="s">
        <v>2409</v>
      </c>
    </row>
    <row r="368" spans="1:7" ht="45" customHeight="1" x14ac:dyDescent="0.2">
      <c r="A368" s="3" t="s">
        <v>1587</v>
      </c>
      <c r="B368" s="3" t="s">
        <v>17254</v>
      </c>
      <c r="C368" s="3" t="s">
        <v>2409</v>
      </c>
      <c r="D368" s="3" t="s">
        <v>2410</v>
      </c>
      <c r="E368" s="3" t="s">
        <v>2410</v>
      </c>
      <c r="F368" s="3" t="s">
        <v>2330</v>
      </c>
      <c r="G368" s="3" t="s">
        <v>2409</v>
      </c>
    </row>
    <row r="369" spans="1:7" ht="45" customHeight="1" x14ac:dyDescent="0.2">
      <c r="A369" s="3" t="s">
        <v>1588</v>
      </c>
      <c r="B369" s="3" t="s">
        <v>17255</v>
      </c>
      <c r="C369" s="3" t="s">
        <v>2409</v>
      </c>
      <c r="D369" s="3" t="s">
        <v>2410</v>
      </c>
      <c r="E369" s="3" t="s">
        <v>2410</v>
      </c>
      <c r="F369" s="3" t="s">
        <v>2330</v>
      </c>
      <c r="G369" s="3" t="s">
        <v>2409</v>
      </c>
    </row>
    <row r="370" spans="1:7" ht="45" customHeight="1" x14ac:dyDescent="0.2">
      <c r="A370" s="3" t="s">
        <v>1589</v>
      </c>
      <c r="B370" s="3" t="s">
        <v>17256</v>
      </c>
      <c r="C370" s="3" t="s">
        <v>2409</v>
      </c>
      <c r="D370" s="3" t="s">
        <v>2410</v>
      </c>
      <c r="E370" s="3" t="s">
        <v>2410</v>
      </c>
      <c r="F370" s="3" t="s">
        <v>2330</v>
      </c>
      <c r="G370" s="3" t="s">
        <v>2409</v>
      </c>
    </row>
    <row r="371" spans="1:7" ht="45" customHeight="1" x14ac:dyDescent="0.2">
      <c r="A371" s="3" t="s">
        <v>1590</v>
      </c>
      <c r="B371" s="3" t="s">
        <v>17257</v>
      </c>
      <c r="C371" s="3" t="s">
        <v>2409</v>
      </c>
      <c r="D371" s="3" t="s">
        <v>2410</v>
      </c>
      <c r="E371" s="3" t="s">
        <v>2410</v>
      </c>
      <c r="F371" s="3" t="s">
        <v>2330</v>
      </c>
      <c r="G371" s="3" t="s">
        <v>2409</v>
      </c>
    </row>
    <row r="372" spans="1:7" ht="45" customHeight="1" x14ac:dyDescent="0.2">
      <c r="A372" s="3" t="s">
        <v>1591</v>
      </c>
      <c r="B372" s="3" t="s">
        <v>17258</v>
      </c>
      <c r="C372" s="3" t="s">
        <v>2409</v>
      </c>
      <c r="D372" s="3" t="s">
        <v>2410</v>
      </c>
      <c r="E372" s="3" t="s">
        <v>2410</v>
      </c>
      <c r="F372" s="3" t="s">
        <v>2330</v>
      </c>
      <c r="G372" s="3" t="s">
        <v>2409</v>
      </c>
    </row>
    <row r="373" spans="1:7" ht="45" customHeight="1" x14ac:dyDescent="0.2">
      <c r="A373" s="3" t="s">
        <v>1591</v>
      </c>
      <c r="B373" s="3" t="s">
        <v>17259</v>
      </c>
      <c r="C373" s="3" t="s">
        <v>2409</v>
      </c>
      <c r="D373" s="3" t="s">
        <v>2410</v>
      </c>
      <c r="E373" s="3" t="s">
        <v>2410</v>
      </c>
      <c r="F373" s="3" t="s">
        <v>2330</v>
      </c>
      <c r="G373" s="3" t="s">
        <v>2409</v>
      </c>
    </row>
    <row r="374" spans="1:7" ht="45" customHeight="1" x14ac:dyDescent="0.2">
      <c r="A374" s="3" t="s">
        <v>1592</v>
      </c>
      <c r="B374" s="3" t="s">
        <v>17260</v>
      </c>
      <c r="C374" s="3" t="s">
        <v>2409</v>
      </c>
      <c r="D374" s="3" t="s">
        <v>2410</v>
      </c>
      <c r="E374" s="3" t="s">
        <v>2410</v>
      </c>
      <c r="F374" s="3" t="s">
        <v>2330</v>
      </c>
      <c r="G374" s="3" t="s">
        <v>2409</v>
      </c>
    </row>
    <row r="375" spans="1:7" ht="45" customHeight="1" x14ac:dyDescent="0.2">
      <c r="A375" s="3" t="s">
        <v>1593</v>
      </c>
      <c r="B375" s="3" t="s">
        <v>17261</v>
      </c>
      <c r="C375" s="3" t="s">
        <v>2409</v>
      </c>
      <c r="D375" s="3" t="s">
        <v>2410</v>
      </c>
      <c r="E375" s="3" t="s">
        <v>2410</v>
      </c>
      <c r="F375" s="3" t="s">
        <v>2330</v>
      </c>
      <c r="G375" s="3" t="s">
        <v>2409</v>
      </c>
    </row>
    <row r="376" spans="1:7" ht="45" customHeight="1" x14ac:dyDescent="0.2">
      <c r="A376" s="3" t="s">
        <v>1593</v>
      </c>
      <c r="B376" s="3" t="s">
        <v>17262</v>
      </c>
      <c r="C376" s="3" t="s">
        <v>2409</v>
      </c>
      <c r="D376" s="3" t="s">
        <v>2410</v>
      </c>
      <c r="E376" s="3" t="s">
        <v>2410</v>
      </c>
      <c r="F376" s="3" t="s">
        <v>2330</v>
      </c>
      <c r="G376" s="3" t="s">
        <v>2409</v>
      </c>
    </row>
    <row r="377" spans="1:7" ht="45" customHeight="1" x14ac:dyDescent="0.2">
      <c r="A377" s="3" t="s">
        <v>1594</v>
      </c>
      <c r="B377" s="3" t="s">
        <v>17263</v>
      </c>
      <c r="C377" s="3" t="s">
        <v>2409</v>
      </c>
      <c r="D377" s="3" t="s">
        <v>2410</v>
      </c>
      <c r="E377" s="3" t="s">
        <v>2410</v>
      </c>
      <c r="F377" s="3" t="s">
        <v>2330</v>
      </c>
      <c r="G377" s="3" t="s">
        <v>2409</v>
      </c>
    </row>
    <row r="378" spans="1:7" ht="45" customHeight="1" x14ac:dyDescent="0.2">
      <c r="A378" s="3" t="s">
        <v>1594</v>
      </c>
      <c r="B378" s="3" t="s">
        <v>17264</v>
      </c>
      <c r="C378" s="3" t="s">
        <v>2409</v>
      </c>
      <c r="D378" s="3" t="s">
        <v>2410</v>
      </c>
      <c r="E378" s="3" t="s">
        <v>2410</v>
      </c>
      <c r="F378" s="3" t="s">
        <v>2330</v>
      </c>
      <c r="G378" s="3" t="s">
        <v>2409</v>
      </c>
    </row>
    <row r="379" spans="1:7" ht="45" customHeight="1" x14ac:dyDescent="0.2">
      <c r="A379" s="3" t="s">
        <v>1595</v>
      </c>
      <c r="B379" s="3" t="s">
        <v>17265</v>
      </c>
      <c r="C379" s="3" t="s">
        <v>2409</v>
      </c>
      <c r="D379" s="3" t="s">
        <v>2410</v>
      </c>
      <c r="E379" s="3" t="s">
        <v>2410</v>
      </c>
      <c r="F379" s="3" t="s">
        <v>2330</v>
      </c>
      <c r="G379" s="3" t="s">
        <v>2409</v>
      </c>
    </row>
    <row r="380" spans="1:7" ht="45" customHeight="1" x14ac:dyDescent="0.2">
      <c r="A380" s="3" t="s">
        <v>1595</v>
      </c>
      <c r="B380" s="3" t="s">
        <v>17266</v>
      </c>
      <c r="C380" s="3" t="s">
        <v>2409</v>
      </c>
      <c r="D380" s="3" t="s">
        <v>2410</v>
      </c>
      <c r="E380" s="3" t="s">
        <v>2410</v>
      </c>
      <c r="F380" s="3" t="s">
        <v>2330</v>
      </c>
      <c r="G380" s="3" t="s">
        <v>2409</v>
      </c>
    </row>
    <row r="381" spans="1:7" ht="45" customHeight="1" x14ac:dyDescent="0.2">
      <c r="A381" s="3" t="s">
        <v>1596</v>
      </c>
      <c r="B381" s="3" t="s">
        <v>17267</v>
      </c>
      <c r="C381" s="3" t="s">
        <v>2409</v>
      </c>
      <c r="D381" s="3" t="s">
        <v>2410</v>
      </c>
      <c r="E381" s="3" t="s">
        <v>2410</v>
      </c>
      <c r="F381" s="3" t="s">
        <v>2330</v>
      </c>
      <c r="G381" s="3" t="s">
        <v>2409</v>
      </c>
    </row>
    <row r="382" spans="1:7" ht="45" customHeight="1" x14ac:dyDescent="0.2">
      <c r="A382" s="3" t="s">
        <v>1596</v>
      </c>
      <c r="B382" s="3" t="s">
        <v>17268</v>
      </c>
      <c r="C382" s="3" t="s">
        <v>2409</v>
      </c>
      <c r="D382" s="3" t="s">
        <v>2410</v>
      </c>
      <c r="E382" s="3" t="s">
        <v>2410</v>
      </c>
      <c r="F382" s="3" t="s">
        <v>2330</v>
      </c>
      <c r="G382" s="3" t="s">
        <v>2409</v>
      </c>
    </row>
    <row r="383" spans="1:7" ht="45" customHeight="1" x14ac:dyDescent="0.2">
      <c r="A383" s="3" t="s">
        <v>1597</v>
      </c>
      <c r="B383" s="3" t="s">
        <v>17269</v>
      </c>
      <c r="C383" s="3" t="s">
        <v>2409</v>
      </c>
      <c r="D383" s="3" t="s">
        <v>2410</v>
      </c>
      <c r="E383" s="3" t="s">
        <v>2410</v>
      </c>
      <c r="F383" s="3" t="s">
        <v>2330</v>
      </c>
      <c r="G383" s="3" t="s">
        <v>2409</v>
      </c>
    </row>
    <row r="384" spans="1:7" ht="45" customHeight="1" x14ac:dyDescent="0.2">
      <c r="A384" s="3" t="s">
        <v>1597</v>
      </c>
      <c r="B384" s="3" t="s">
        <v>17270</v>
      </c>
      <c r="C384" s="3" t="s">
        <v>2409</v>
      </c>
      <c r="D384" s="3" t="s">
        <v>2410</v>
      </c>
      <c r="E384" s="3" t="s">
        <v>2410</v>
      </c>
      <c r="F384" s="3" t="s">
        <v>2330</v>
      </c>
      <c r="G384" s="3" t="s">
        <v>2409</v>
      </c>
    </row>
    <row r="385" spans="1:7" ht="45" customHeight="1" x14ac:dyDescent="0.2">
      <c r="A385" s="3" t="s">
        <v>1598</v>
      </c>
      <c r="B385" s="3" t="s">
        <v>17271</v>
      </c>
      <c r="C385" s="3" t="s">
        <v>2409</v>
      </c>
      <c r="D385" s="3" t="s">
        <v>2410</v>
      </c>
      <c r="E385" s="3" t="s">
        <v>2410</v>
      </c>
      <c r="F385" s="3" t="s">
        <v>2330</v>
      </c>
      <c r="G385" s="3" t="s">
        <v>2409</v>
      </c>
    </row>
    <row r="386" spans="1:7" ht="45" customHeight="1" x14ac:dyDescent="0.2">
      <c r="A386" s="3" t="s">
        <v>1599</v>
      </c>
      <c r="B386" s="3" t="s">
        <v>17272</v>
      </c>
      <c r="C386" s="3" t="s">
        <v>2409</v>
      </c>
      <c r="D386" s="3" t="s">
        <v>2410</v>
      </c>
      <c r="E386" s="3" t="s">
        <v>2410</v>
      </c>
      <c r="F386" s="3" t="s">
        <v>2330</v>
      </c>
      <c r="G386" s="3" t="s">
        <v>2409</v>
      </c>
    </row>
    <row r="387" spans="1:7" ht="45" customHeight="1" x14ac:dyDescent="0.2">
      <c r="A387" s="3" t="s">
        <v>1600</v>
      </c>
      <c r="B387" s="3" t="s">
        <v>17273</v>
      </c>
      <c r="C387" s="3" t="s">
        <v>2409</v>
      </c>
      <c r="D387" s="3" t="s">
        <v>2410</v>
      </c>
      <c r="E387" s="3" t="s">
        <v>2410</v>
      </c>
      <c r="F387" s="3" t="s">
        <v>2330</v>
      </c>
      <c r="G387" s="3" t="s">
        <v>2409</v>
      </c>
    </row>
    <row r="388" spans="1:7" ht="45" customHeight="1" x14ac:dyDescent="0.2">
      <c r="A388" s="3" t="s">
        <v>1601</v>
      </c>
      <c r="B388" s="3" t="s">
        <v>17274</v>
      </c>
      <c r="C388" s="3" t="s">
        <v>2409</v>
      </c>
      <c r="D388" s="3" t="s">
        <v>2410</v>
      </c>
      <c r="E388" s="3" t="s">
        <v>2410</v>
      </c>
      <c r="F388" s="3" t="s">
        <v>2330</v>
      </c>
      <c r="G388" s="3" t="s">
        <v>2409</v>
      </c>
    </row>
    <row r="389" spans="1:7" ht="45" customHeight="1" x14ac:dyDescent="0.2">
      <c r="A389" s="3" t="s">
        <v>1602</v>
      </c>
      <c r="B389" s="3" t="s">
        <v>17275</v>
      </c>
      <c r="C389" s="3" t="s">
        <v>2409</v>
      </c>
      <c r="D389" s="3" t="s">
        <v>2410</v>
      </c>
      <c r="E389" s="3" t="s">
        <v>2410</v>
      </c>
      <c r="F389" s="3" t="s">
        <v>2330</v>
      </c>
      <c r="G389" s="3" t="s">
        <v>2409</v>
      </c>
    </row>
    <row r="390" spans="1:7" ht="45" customHeight="1" x14ac:dyDescent="0.2">
      <c r="A390" s="3" t="s">
        <v>1602</v>
      </c>
      <c r="B390" s="3" t="s">
        <v>17276</v>
      </c>
      <c r="C390" s="3" t="s">
        <v>2409</v>
      </c>
      <c r="D390" s="3" t="s">
        <v>2410</v>
      </c>
      <c r="E390" s="3" t="s">
        <v>2410</v>
      </c>
      <c r="F390" s="3" t="s">
        <v>2330</v>
      </c>
      <c r="G390" s="3" t="s">
        <v>2409</v>
      </c>
    </row>
    <row r="391" spans="1:7" ht="45" customHeight="1" x14ac:dyDescent="0.2">
      <c r="A391" s="3" t="s">
        <v>1603</v>
      </c>
      <c r="B391" s="3" t="s">
        <v>17277</v>
      </c>
      <c r="C391" s="3" t="s">
        <v>2409</v>
      </c>
      <c r="D391" s="3" t="s">
        <v>2410</v>
      </c>
      <c r="E391" s="3" t="s">
        <v>2410</v>
      </c>
      <c r="F391" s="3" t="s">
        <v>2330</v>
      </c>
      <c r="G391" s="3" t="s">
        <v>2409</v>
      </c>
    </row>
    <row r="392" spans="1:7" ht="45" customHeight="1" x14ac:dyDescent="0.2">
      <c r="A392" s="3" t="s">
        <v>1603</v>
      </c>
      <c r="B392" s="3" t="s">
        <v>17278</v>
      </c>
      <c r="C392" s="3" t="s">
        <v>2409</v>
      </c>
      <c r="D392" s="3" t="s">
        <v>2410</v>
      </c>
      <c r="E392" s="3" t="s">
        <v>2410</v>
      </c>
      <c r="F392" s="3" t="s">
        <v>2330</v>
      </c>
      <c r="G392" s="3" t="s">
        <v>2409</v>
      </c>
    </row>
    <row r="393" spans="1:7" ht="45" customHeight="1" x14ac:dyDescent="0.2">
      <c r="A393" s="3" t="s">
        <v>1604</v>
      </c>
      <c r="B393" s="3" t="s">
        <v>17279</v>
      </c>
      <c r="C393" s="3" t="s">
        <v>2409</v>
      </c>
      <c r="D393" s="3" t="s">
        <v>2410</v>
      </c>
      <c r="E393" s="3" t="s">
        <v>2410</v>
      </c>
      <c r="F393" s="3" t="s">
        <v>2330</v>
      </c>
      <c r="G393" s="3" t="s">
        <v>2409</v>
      </c>
    </row>
    <row r="394" spans="1:7" ht="45" customHeight="1" x14ac:dyDescent="0.2">
      <c r="A394" s="3" t="s">
        <v>1604</v>
      </c>
      <c r="B394" s="3" t="s">
        <v>17280</v>
      </c>
      <c r="C394" s="3" t="s">
        <v>2409</v>
      </c>
      <c r="D394" s="3" t="s">
        <v>2410</v>
      </c>
      <c r="E394" s="3" t="s">
        <v>2410</v>
      </c>
      <c r="F394" s="3" t="s">
        <v>2330</v>
      </c>
      <c r="G394" s="3" t="s">
        <v>2409</v>
      </c>
    </row>
    <row r="395" spans="1:7" ht="45" customHeight="1" x14ac:dyDescent="0.2">
      <c r="A395" s="3" t="s">
        <v>1605</v>
      </c>
      <c r="B395" s="3" t="s">
        <v>17281</v>
      </c>
      <c r="C395" s="3" t="s">
        <v>2409</v>
      </c>
      <c r="D395" s="3" t="s">
        <v>2410</v>
      </c>
      <c r="E395" s="3" t="s">
        <v>2410</v>
      </c>
      <c r="F395" s="3" t="s">
        <v>2330</v>
      </c>
      <c r="G395" s="3" t="s">
        <v>2409</v>
      </c>
    </row>
    <row r="396" spans="1:7" ht="45" customHeight="1" x14ac:dyDescent="0.2">
      <c r="A396" s="3" t="s">
        <v>1606</v>
      </c>
      <c r="B396" s="3" t="s">
        <v>17282</v>
      </c>
      <c r="C396" s="3" t="s">
        <v>2409</v>
      </c>
      <c r="D396" s="3" t="s">
        <v>2410</v>
      </c>
      <c r="E396" s="3" t="s">
        <v>2410</v>
      </c>
      <c r="F396" s="3" t="s">
        <v>2330</v>
      </c>
      <c r="G396" s="3" t="s">
        <v>2409</v>
      </c>
    </row>
    <row r="397" spans="1:7" ht="45" customHeight="1" x14ac:dyDescent="0.2">
      <c r="A397" s="3" t="s">
        <v>1607</v>
      </c>
      <c r="B397" s="3" t="s">
        <v>17283</v>
      </c>
      <c r="C397" s="3" t="s">
        <v>2409</v>
      </c>
      <c r="D397" s="3" t="s">
        <v>2410</v>
      </c>
      <c r="E397" s="3" t="s">
        <v>2410</v>
      </c>
      <c r="F397" s="3" t="s">
        <v>2330</v>
      </c>
      <c r="G397" s="3" t="s">
        <v>2409</v>
      </c>
    </row>
    <row r="398" spans="1:7" ht="45" customHeight="1" x14ac:dyDescent="0.2">
      <c r="A398" s="3" t="s">
        <v>1608</v>
      </c>
      <c r="B398" s="3" t="s">
        <v>17284</v>
      </c>
      <c r="C398" s="3" t="s">
        <v>2409</v>
      </c>
      <c r="D398" s="3" t="s">
        <v>2410</v>
      </c>
      <c r="E398" s="3" t="s">
        <v>2410</v>
      </c>
      <c r="F398" s="3" t="s">
        <v>2330</v>
      </c>
      <c r="G398" s="3" t="s">
        <v>2409</v>
      </c>
    </row>
    <row r="399" spans="1:7" ht="45" customHeight="1" x14ac:dyDescent="0.2">
      <c r="A399" s="3" t="s">
        <v>1609</v>
      </c>
      <c r="B399" s="3" t="s">
        <v>17285</v>
      </c>
      <c r="C399" s="3" t="s">
        <v>2409</v>
      </c>
      <c r="D399" s="3" t="s">
        <v>2410</v>
      </c>
      <c r="E399" s="3" t="s">
        <v>2410</v>
      </c>
      <c r="F399" s="3" t="s">
        <v>2330</v>
      </c>
      <c r="G399" s="3" t="s">
        <v>2409</v>
      </c>
    </row>
    <row r="400" spans="1:7" ht="45" customHeight="1" x14ac:dyDescent="0.2">
      <c r="A400" s="3" t="s">
        <v>1610</v>
      </c>
      <c r="B400" s="3" t="s">
        <v>17286</v>
      </c>
      <c r="C400" s="3" t="s">
        <v>2409</v>
      </c>
      <c r="D400" s="3" t="s">
        <v>2410</v>
      </c>
      <c r="E400" s="3" t="s">
        <v>2410</v>
      </c>
      <c r="F400" s="3" t="s">
        <v>2330</v>
      </c>
      <c r="G400" s="3" t="s">
        <v>2409</v>
      </c>
    </row>
    <row r="401" spans="1:7" ht="45" customHeight="1" x14ac:dyDescent="0.2">
      <c r="A401" s="3" t="s">
        <v>1611</v>
      </c>
      <c r="B401" s="3" t="s">
        <v>17287</v>
      </c>
      <c r="C401" s="3" t="s">
        <v>2409</v>
      </c>
      <c r="D401" s="3" t="s">
        <v>2410</v>
      </c>
      <c r="E401" s="3" t="s">
        <v>2410</v>
      </c>
      <c r="F401" s="3" t="s">
        <v>2330</v>
      </c>
      <c r="G401" s="3" t="s">
        <v>2409</v>
      </c>
    </row>
    <row r="402" spans="1:7" ht="45" customHeight="1" x14ac:dyDescent="0.2">
      <c r="A402" s="3" t="s">
        <v>1612</v>
      </c>
      <c r="B402" s="3" t="s">
        <v>17288</v>
      </c>
      <c r="C402" s="3" t="s">
        <v>2409</v>
      </c>
      <c r="D402" s="3" t="s">
        <v>2410</v>
      </c>
      <c r="E402" s="3" t="s">
        <v>2410</v>
      </c>
      <c r="F402" s="3" t="s">
        <v>2330</v>
      </c>
      <c r="G402" s="3" t="s">
        <v>2409</v>
      </c>
    </row>
    <row r="403" spans="1:7" ht="45" customHeight="1" x14ac:dyDescent="0.2">
      <c r="A403" s="3" t="s">
        <v>1613</v>
      </c>
      <c r="B403" s="3" t="s">
        <v>17289</v>
      </c>
      <c r="C403" s="3" t="s">
        <v>2409</v>
      </c>
      <c r="D403" s="3" t="s">
        <v>2410</v>
      </c>
      <c r="E403" s="3" t="s">
        <v>2410</v>
      </c>
      <c r="F403" s="3" t="s">
        <v>2330</v>
      </c>
      <c r="G403" s="3" t="s">
        <v>2409</v>
      </c>
    </row>
    <row r="404" spans="1:7" ht="45" customHeight="1" x14ac:dyDescent="0.2">
      <c r="A404" s="3" t="s">
        <v>1614</v>
      </c>
      <c r="B404" s="3" t="s">
        <v>17290</v>
      </c>
      <c r="C404" s="3" t="s">
        <v>2409</v>
      </c>
      <c r="D404" s="3" t="s">
        <v>2410</v>
      </c>
      <c r="E404" s="3" t="s">
        <v>2410</v>
      </c>
      <c r="F404" s="3" t="s">
        <v>2330</v>
      </c>
      <c r="G404" s="3" t="s">
        <v>2409</v>
      </c>
    </row>
    <row r="405" spans="1:7" ht="45" customHeight="1" x14ac:dyDescent="0.2">
      <c r="A405" s="3" t="s">
        <v>1615</v>
      </c>
      <c r="B405" s="3" t="s">
        <v>17291</v>
      </c>
      <c r="C405" s="3" t="s">
        <v>2409</v>
      </c>
      <c r="D405" s="3" t="s">
        <v>2410</v>
      </c>
      <c r="E405" s="3" t="s">
        <v>2410</v>
      </c>
      <c r="F405" s="3" t="s">
        <v>2330</v>
      </c>
      <c r="G405" s="3" t="s">
        <v>2409</v>
      </c>
    </row>
    <row r="406" spans="1:7" ht="45" customHeight="1" x14ac:dyDescent="0.2">
      <c r="A406" s="3" t="s">
        <v>1616</v>
      </c>
      <c r="B406" s="3" t="s">
        <v>17292</v>
      </c>
      <c r="C406" s="3" t="s">
        <v>2409</v>
      </c>
      <c r="D406" s="3" t="s">
        <v>2410</v>
      </c>
      <c r="E406" s="3" t="s">
        <v>2410</v>
      </c>
      <c r="F406" s="3" t="s">
        <v>2330</v>
      </c>
      <c r="G406" s="3" t="s">
        <v>2409</v>
      </c>
    </row>
    <row r="407" spans="1:7" ht="45" customHeight="1" x14ac:dyDescent="0.2">
      <c r="A407" s="3" t="s">
        <v>1617</v>
      </c>
      <c r="B407" s="3" t="s">
        <v>17293</v>
      </c>
      <c r="C407" s="3" t="s">
        <v>2409</v>
      </c>
      <c r="D407" s="3" t="s">
        <v>2410</v>
      </c>
      <c r="E407" s="3" t="s">
        <v>2410</v>
      </c>
      <c r="F407" s="3" t="s">
        <v>2330</v>
      </c>
      <c r="G407" s="3" t="s">
        <v>2409</v>
      </c>
    </row>
    <row r="408" spans="1:7" ht="45" customHeight="1" x14ac:dyDescent="0.2">
      <c r="A408" s="3" t="s">
        <v>1618</v>
      </c>
      <c r="B408" s="3" t="s">
        <v>17294</v>
      </c>
      <c r="C408" s="3" t="s">
        <v>2409</v>
      </c>
      <c r="D408" s="3" t="s">
        <v>2410</v>
      </c>
      <c r="E408" s="3" t="s">
        <v>2410</v>
      </c>
      <c r="F408" s="3" t="s">
        <v>2330</v>
      </c>
      <c r="G408" s="3" t="s">
        <v>2409</v>
      </c>
    </row>
    <row r="409" spans="1:7" ht="45" customHeight="1" x14ac:dyDescent="0.2">
      <c r="A409" s="3" t="s">
        <v>1619</v>
      </c>
      <c r="B409" s="3" t="s">
        <v>17295</v>
      </c>
      <c r="C409" s="3" t="s">
        <v>2409</v>
      </c>
      <c r="D409" s="3" t="s">
        <v>2410</v>
      </c>
      <c r="E409" s="3" t="s">
        <v>2410</v>
      </c>
      <c r="F409" s="3" t="s">
        <v>2330</v>
      </c>
      <c r="G409" s="3" t="s">
        <v>2409</v>
      </c>
    </row>
    <row r="410" spans="1:7" ht="45" customHeight="1" x14ac:dyDescent="0.2">
      <c r="A410" s="3" t="s">
        <v>1620</v>
      </c>
      <c r="B410" s="3" t="s">
        <v>17296</v>
      </c>
      <c r="C410" s="3" t="s">
        <v>2409</v>
      </c>
      <c r="D410" s="3" t="s">
        <v>2410</v>
      </c>
      <c r="E410" s="3" t="s">
        <v>2410</v>
      </c>
      <c r="F410" s="3" t="s">
        <v>2330</v>
      </c>
      <c r="G410" s="3" t="s">
        <v>2409</v>
      </c>
    </row>
    <row r="411" spans="1:7" ht="45" customHeight="1" x14ac:dyDescent="0.2">
      <c r="A411" s="3" t="s">
        <v>1621</v>
      </c>
      <c r="B411" s="3" t="s">
        <v>17297</v>
      </c>
      <c r="C411" s="3" t="s">
        <v>2409</v>
      </c>
      <c r="D411" s="3" t="s">
        <v>2410</v>
      </c>
      <c r="E411" s="3" t="s">
        <v>2410</v>
      </c>
      <c r="F411" s="3" t="s">
        <v>2330</v>
      </c>
      <c r="G411" s="3" t="s">
        <v>2409</v>
      </c>
    </row>
    <row r="412" spans="1:7" ht="45" customHeight="1" x14ac:dyDescent="0.2">
      <c r="A412" s="3" t="s">
        <v>1622</v>
      </c>
      <c r="B412" s="3" t="s">
        <v>17298</v>
      </c>
      <c r="C412" s="3" t="s">
        <v>2409</v>
      </c>
      <c r="D412" s="3" t="s">
        <v>2410</v>
      </c>
      <c r="E412" s="3" t="s">
        <v>2410</v>
      </c>
      <c r="F412" s="3" t="s">
        <v>2330</v>
      </c>
      <c r="G412" s="3" t="s">
        <v>2409</v>
      </c>
    </row>
    <row r="413" spans="1:7" ht="45" customHeight="1" x14ac:dyDescent="0.2">
      <c r="A413" s="3" t="s">
        <v>1623</v>
      </c>
      <c r="B413" s="3" t="s">
        <v>17299</v>
      </c>
      <c r="C413" s="3" t="s">
        <v>2409</v>
      </c>
      <c r="D413" s="3" t="s">
        <v>2410</v>
      </c>
      <c r="E413" s="3" t="s">
        <v>2410</v>
      </c>
      <c r="F413" s="3" t="s">
        <v>2330</v>
      </c>
      <c r="G413" s="3" t="s">
        <v>2409</v>
      </c>
    </row>
    <row r="414" spans="1:7" ht="45" customHeight="1" x14ac:dyDescent="0.2">
      <c r="A414" s="3" t="s">
        <v>1624</v>
      </c>
      <c r="B414" s="3" t="s">
        <v>17300</v>
      </c>
      <c r="C414" s="3" t="s">
        <v>2409</v>
      </c>
      <c r="D414" s="3" t="s">
        <v>2410</v>
      </c>
      <c r="E414" s="3" t="s">
        <v>2410</v>
      </c>
      <c r="F414" s="3" t="s">
        <v>2330</v>
      </c>
      <c r="G414" s="3" t="s">
        <v>2409</v>
      </c>
    </row>
    <row r="415" spans="1:7" ht="45" customHeight="1" x14ac:dyDescent="0.2">
      <c r="A415" s="3" t="s">
        <v>1625</v>
      </c>
      <c r="B415" s="3" t="s">
        <v>17301</v>
      </c>
      <c r="C415" s="3" t="s">
        <v>2409</v>
      </c>
      <c r="D415" s="3" t="s">
        <v>2410</v>
      </c>
      <c r="E415" s="3" t="s">
        <v>2410</v>
      </c>
      <c r="F415" s="3" t="s">
        <v>2330</v>
      </c>
      <c r="G415" s="3" t="s">
        <v>2409</v>
      </c>
    </row>
    <row r="416" spans="1:7" ht="45" customHeight="1" x14ac:dyDescent="0.2">
      <c r="A416" s="3" t="s">
        <v>1626</v>
      </c>
      <c r="B416" s="3" t="s">
        <v>17302</v>
      </c>
      <c r="C416" s="3" t="s">
        <v>2409</v>
      </c>
      <c r="D416" s="3" t="s">
        <v>2410</v>
      </c>
      <c r="E416" s="3" t="s">
        <v>2410</v>
      </c>
      <c r="F416" s="3" t="s">
        <v>2330</v>
      </c>
      <c r="G416" s="3" t="s">
        <v>2409</v>
      </c>
    </row>
    <row r="417" spans="1:7" ht="45" customHeight="1" x14ac:dyDescent="0.2">
      <c r="A417" s="3" t="s">
        <v>1627</v>
      </c>
      <c r="B417" s="3" t="s">
        <v>17303</v>
      </c>
      <c r="C417" s="3" t="s">
        <v>2409</v>
      </c>
      <c r="D417" s="3" t="s">
        <v>2410</v>
      </c>
      <c r="E417" s="3" t="s">
        <v>2410</v>
      </c>
      <c r="F417" s="3" t="s">
        <v>2330</v>
      </c>
      <c r="G417" s="3" t="s">
        <v>2409</v>
      </c>
    </row>
    <row r="418" spans="1:7" ht="45" customHeight="1" x14ac:dyDescent="0.2">
      <c r="A418" s="3" t="s">
        <v>1628</v>
      </c>
      <c r="B418" s="3" t="s">
        <v>17304</v>
      </c>
      <c r="C418" s="3" t="s">
        <v>2409</v>
      </c>
      <c r="D418" s="3" t="s">
        <v>2410</v>
      </c>
      <c r="E418" s="3" t="s">
        <v>2410</v>
      </c>
      <c r="F418" s="3" t="s">
        <v>2330</v>
      </c>
      <c r="G418" s="3" t="s">
        <v>2409</v>
      </c>
    </row>
    <row r="419" spans="1:7" ht="45" customHeight="1" x14ac:dyDescent="0.2">
      <c r="A419" s="3" t="s">
        <v>1629</v>
      </c>
      <c r="B419" s="3" t="s">
        <v>17305</v>
      </c>
      <c r="C419" s="3" t="s">
        <v>2409</v>
      </c>
      <c r="D419" s="3" t="s">
        <v>2410</v>
      </c>
      <c r="E419" s="3" t="s">
        <v>2410</v>
      </c>
      <c r="F419" s="3" t="s">
        <v>2330</v>
      </c>
      <c r="G419" s="3" t="s">
        <v>2409</v>
      </c>
    </row>
    <row r="420" spans="1:7" ht="45" customHeight="1" x14ac:dyDescent="0.2">
      <c r="A420" s="3" t="s">
        <v>1630</v>
      </c>
      <c r="B420" s="3" t="s">
        <v>17306</v>
      </c>
      <c r="C420" s="3" t="s">
        <v>2409</v>
      </c>
      <c r="D420" s="3" t="s">
        <v>2410</v>
      </c>
      <c r="E420" s="3" t="s">
        <v>2410</v>
      </c>
      <c r="F420" s="3" t="s">
        <v>2330</v>
      </c>
      <c r="G420" s="3" t="s">
        <v>2409</v>
      </c>
    </row>
    <row r="421" spans="1:7" ht="45" customHeight="1" x14ac:dyDescent="0.2">
      <c r="A421" s="3" t="s">
        <v>1631</v>
      </c>
      <c r="B421" s="3" t="s">
        <v>17307</v>
      </c>
      <c r="C421" s="3" t="s">
        <v>2409</v>
      </c>
      <c r="D421" s="3" t="s">
        <v>2410</v>
      </c>
      <c r="E421" s="3" t="s">
        <v>2410</v>
      </c>
      <c r="F421" s="3" t="s">
        <v>2330</v>
      </c>
      <c r="G421" s="3" t="s">
        <v>2409</v>
      </c>
    </row>
    <row r="422" spans="1:7" ht="45" customHeight="1" x14ac:dyDescent="0.2">
      <c r="A422" s="3" t="s">
        <v>1632</v>
      </c>
      <c r="B422" s="3" t="s">
        <v>17308</v>
      </c>
      <c r="C422" s="3" t="s">
        <v>2409</v>
      </c>
      <c r="D422" s="3" t="s">
        <v>2410</v>
      </c>
      <c r="E422" s="3" t="s">
        <v>2410</v>
      </c>
      <c r="F422" s="3" t="s">
        <v>2330</v>
      </c>
      <c r="G422" s="3" t="s">
        <v>2409</v>
      </c>
    </row>
    <row r="423" spans="1:7" ht="45" customHeight="1" x14ac:dyDescent="0.2">
      <c r="A423" s="3" t="s">
        <v>1633</v>
      </c>
      <c r="B423" s="3" t="s">
        <v>17309</v>
      </c>
      <c r="C423" s="3" t="s">
        <v>2409</v>
      </c>
      <c r="D423" s="3" t="s">
        <v>2410</v>
      </c>
      <c r="E423" s="3" t="s">
        <v>2410</v>
      </c>
      <c r="F423" s="3" t="s">
        <v>2330</v>
      </c>
      <c r="G423" s="3" t="s">
        <v>2409</v>
      </c>
    </row>
    <row r="424" spans="1:7" ht="45" customHeight="1" x14ac:dyDescent="0.2">
      <c r="A424" s="3" t="s">
        <v>1634</v>
      </c>
      <c r="B424" s="3" t="s">
        <v>17310</v>
      </c>
      <c r="C424" s="3" t="s">
        <v>2409</v>
      </c>
      <c r="D424" s="3" t="s">
        <v>2410</v>
      </c>
      <c r="E424" s="3" t="s">
        <v>2410</v>
      </c>
      <c r="F424" s="3" t="s">
        <v>2330</v>
      </c>
      <c r="G424" s="3" t="s">
        <v>2409</v>
      </c>
    </row>
    <row r="425" spans="1:7" ht="45" customHeight="1" x14ac:dyDescent="0.2">
      <c r="A425" s="3" t="s">
        <v>1635</v>
      </c>
      <c r="B425" s="3" t="s">
        <v>17311</v>
      </c>
      <c r="C425" s="3" t="s">
        <v>2409</v>
      </c>
      <c r="D425" s="3" t="s">
        <v>2410</v>
      </c>
      <c r="E425" s="3" t="s">
        <v>2410</v>
      </c>
      <c r="F425" s="3" t="s">
        <v>2330</v>
      </c>
      <c r="G425" s="3" t="s">
        <v>2409</v>
      </c>
    </row>
    <row r="426" spans="1:7" ht="45" customHeight="1" x14ac:dyDescent="0.2">
      <c r="A426" s="3" t="s">
        <v>1636</v>
      </c>
      <c r="B426" s="3" t="s">
        <v>17312</v>
      </c>
      <c r="C426" s="3" t="s">
        <v>2409</v>
      </c>
      <c r="D426" s="3" t="s">
        <v>2410</v>
      </c>
      <c r="E426" s="3" t="s">
        <v>2410</v>
      </c>
      <c r="F426" s="3" t="s">
        <v>2330</v>
      </c>
      <c r="G426" s="3" t="s">
        <v>2409</v>
      </c>
    </row>
    <row r="427" spans="1:7" ht="45" customHeight="1" x14ac:dyDescent="0.2">
      <c r="A427" s="3" t="s">
        <v>1637</v>
      </c>
      <c r="B427" s="3" t="s">
        <v>17313</v>
      </c>
      <c r="C427" s="3" t="s">
        <v>2409</v>
      </c>
      <c r="D427" s="3" t="s">
        <v>2410</v>
      </c>
      <c r="E427" s="3" t="s">
        <v>2410</v>
      </c>
      <c r="F427" s="3" t="s">
        <v>2330</v>
      </c>
      <c r="G427" s="3" t="s">
        <v>2409</v>
      </c>
    </row>
    <row r="428" spans="1:7" ht="45" customHeight="1" x14ac:dyDescent="0.2">
      <c r="A428" s="3" t="s">
        <v>1638</v>
      </c>
      <c r="B428" s="3" t="s">
        <v>17314</v>
      </c>
      <c r="C428" s="3" t="s">
        <v>2409</v>
      </c>
      <c r="D428" s="3" t="s">
        <v>2410</v>
      </c>
      <c r="E428" s="3" t="s">
        <v>2410</v>
      </c>
      <c r="F428" s="3" t="s">
        <v>2330</v>
      </c>
      <c r="G428" s="3" t="s">
        <v>2409</v>
      </c>
    </row>
    <row r="429" spans="1:7" ht="45" customHeight="1" x14ac:dyDescent="0.2">
      <c r="A429" s="3" t="s">
        <v>1639</v>
      </c>
      <c r="B429" s="3" t="s">
        <v>17315</v>
      </c>
      <c r="C429" s="3" t="s">
        <v>2409</v>
      </c>
      <c r="D429" s="3" t="s">
        <v>2410</v>
      </c>
      <c r="E429" s="3" t="s">
        <v>2410</v>
      </c>
      <c r="F429" s="3" t="s">
        <v>2330</v>
      </c>
      <c r="G429" s="3" t="s">
        <v>2409</v>
      </c>
    </row>
    <row r="430" spans="1:7" ht="45" customHeight="1" x14ac:dyDescent="0.2">
      <c r="A430" s="3" t="s">
        <v>1640</v>
      </c>
      <c r="B430" s="3" t="s">
        <v>17316</v>
      </c>
      <c r="C430" s="3" t="s">
        <v>2409</v>
      </c>
      <c r="D430" s="3" t="s">
        <v>2410</v>
      </c>
      <c r="E430" s="3" t="s">
        <v>2410</v>
      </c>
      <c r="F430" s="3" t="s">
        <v>2330</v>
      </c>
      <c r="G430" s="3" t="s">
        <v>2409</v>
      </c>
    </row>
    <row r="431" spans="1:7" ht="45" customHeight="1" x14ac:dyDescent="0.2">
      <c r="A431" s="3" t="s">
        <v>1641</v>
      </c>
      <c r="B431" s="3" t="s">
        <v>17317</v>
      </c>
      <c r="C431" s="3" t="s">
        <v>2409</v>
      </c>
      <c r="D431" s="3" t="s">
        <v>2410</v>
      </c>
      <c r="E431" s="3" t="s">
        <v>2410</v>
      </c>
      <c r="F431" s="3" t="s">
        <v>2330</v>
      </c>
      <c r="G431" s="3" t="s">
        <v>2409</v>
      </c>
    </row>
    <row r="432" spans="1:7" ht="45" customHeight="1" x14ac:dyDescent="0.2">
      <c r="A432" s="3" t="s">
        <v>1642</v>
      </c>
      <c r="B432" s="3" t="s">
        <v>17318</v>
      </c>
      <c r="C432" s="3" t="s">
        <v>2409</v>
      </c>
      <c r="D432" s="3" t="s">
        <v>2410</v>
      </c>
      <c r="E432" s="3" t="s">
        <v>2410</v>
      </c>
      <c r="F432" s="3" t="s">
        <v>2330</v>
      </c>
      <c r="G432" s="3" t="s">
        <v>2409</v>
      </c>
    </row>
    <row r="433" spans="1:7" ht="45" customHeight="1" x14ac:dyDescent="0.2">
      <c r="A433" s="3" t="s">
        <v>1643</v>
      </c>
      <c r="B433" s="3" t="s">
        <v>17319</v>
      </c>
      <c r="C433" s="3" t="s">
        <v>2409</v>
      </c>
      <c r="D433" s="3" t="s">
        <v>2410</v>
      </c>
      <c r="E433" s="3" t="s">
        <v>2410</v>
      </c>
      <c r="F433" s="3" t="s">
        <v>2330</v>
      </c>
      <c r="G433" s="3" t="s">
        <v>2409</v>
      </c>
    </row>
    <row r="434" spans="1:7" ht="45" customHeight="1" x14ac:dyDescent="0.2">
      <c r="A434" s="3" t="s">
        <v>1644</v>
      </c>
      <c r="B434" s="3" t="s">
        <v>17320</v>
      </c>
      <c r="C434" s="3" t="s">
        <v>2409</v>
      </c>
      <c r="D434" s="3" t="s">
        <v>2410</v>
      </c>
      <c r="E434" s="3" t="s">
        <v>2410</v>
      </c>
      <c r="F434" s="3" t="s">
        <v>2330</v>
      </c>
      <c r="G434" s="3" t="s">
        <v>2409</v>
      </c>
    </row>
    <row r="435" spans="1:7" ht="45" customHeight="1" x14ac:dyDescent="0.2">
      <c r="A435" s="3" t="s">
        <v>1645</v>
      </c>
      <c r="B435" s="3" t="s">
        <v>17321</v>
      </c>
      <c r="C435" s="3" t="s">
        <v>2409</v>
      </c>
      <c r="D435" s="3" t="s">
        <v>2410</v>
      </c>
      <c r="E435" s="3" t="s">
        <v>2410</v>
      </c>
      <c r="F435" s="3" t="s">
        <v>2330</v>
      </c>
      <c r="G435" s="3" t="s">
        <v>2409</v>
      </c>
    </row>
    <row r="436" spans="1:7" ht="45" customHeight="1" x14ac:dyDescent="0.2">
      <c r="A436" s="3" t="s">
        <v>1646</v>
      </c>
      <c r="B436" s="3" t="s">
        <v>17322</v>
      </c>
      <c r="C436" s="3" t="s">
        <v>2409</v>
      </c>
      <c r="D436" s="3" t="s">
        <v>2410</v>
      </c>
      <c r="E436" s="3" t="s">
        <v>2410</v>
      </c>
      <c r="F436" s="3" t="s">
        <v>2330</v>
      </c>
      <c r="G436" s="3" t="s">
        <v>2409</v>
      </c>
    </row>
    <row r="437" spans="1:7" ht="45" customHeight="1" x14ac:dyDescent="0.2">
      <c r="A437" s="3" t="s">
        <v>1647</v>
      </c>
      <c r="B437" s="3" t="s">
        <v>17323</v>
      </c>
      <c r="C437" s="3" t="s">
        <v>2409</v>
      </c>
      <c r="D437" s="3" t="s">
        <v>2410</v>
      </c>
      <c r="E437" s="3" t="s">
        <v>2410</v>
      </c>
      <c r="F437" s="3" t="s">
        <v>2330</v>
      </c>
      <c r="G437" s="3" t="s">
        <v>2409</v>
      </c>
    </row>
    <row r="438" spans="1:7" ht="45" customHeight="1" x14ac:dyDescent="0.2">
      <c r="A438" s="3" t="s">
        <v>1648</v>
      </c>
      <c r="B438" s="3" t="s">
        <v>17324</v>
      </c>
      <c r="C438" s="3" t="s">
        <v>2409</v>
      </c>
      <c r="D438" s="3" t="s">
        <v>2410</v>
      </c>
      <c r="E438" s="3" t="s">
        <v>2410</v>
      </c>
      <c r="F438" s="3" t="s">
        <v>2330</v>
      </c>
      <c r="G438" s="3" t="s">
        <v>2409</v>
      </c>
    </row>
    <row r="439" spans="1:7" ht="45" customHeight="1" x14ac:dyDescent="0.2">
      <c r="A439" s="3" t="s">
        <v>1649</v>
      </c>
      <c r="B439" s="3" t="s">
        <v>17325</v>
      </c>
      <c r="C439" s="3" t="s">
        <v>2409</v>
      </c>
      <c r="D439" s="3" t="s">
        <v>2410</v>
      </c>
      <c r="E439" s="3" t="s">
        <v>2410</v>
      </c>
      <c r="F439" s="3" t="s">
        <v>2330</v>
      </c>
      <c r="G439" s="3" t="s">
        <v>2409</v>
      </c>
    </row>
    <row r="440" spans="1:7" ht="45" customHeight="1" x14ac:dyDescent="0.2">
      <c r="A440" s="3" t="s">
        <v>1650</v>
      </c>
      <c r="B440" s="3" t="s">
        <v>17326</v>
      </c>
      <c r="C440" s="3" t="s">
        <v>2409</v>
      </c>
      <c r="D440" s="3" t="s">
        <v>2410</v>
      </c>
      <c r="E440" s="3" t="s">
        <v>2410</v>
      </c>
      <c r="F440" s="3" t="s">
        <v>2330</v>
      </c>
      <c r="G440" s="3" t="s">
        <v>2409</v>
      </c>
    </row>
    <row r="441" spans="1:7" ht="45" customHeight="1" x14ac:dyDescent="0.2">
      <c r="A441" s="3" t="s">
        <v>1651</v>
      </c>
      <c r="B441" s="3" t="s">
        <v>17327</v>
      </c>
      <c r="C441" s="3" t="s">
        <v>2409</v>
      </c>
      <c r="D441" s="3" t="s">
        <v>2410</v>
      </c>
      <c r="E441" s="3" t="s">
        <v>2410</v>
      </c>
      <c r="F441" s="3" t="s">
        <v>2330</v>
      </c>
      <c r="G441" s="3" t="s">
        <v>2409</v>
      </c>
    </row>
    <row r="442" spans="1:7" ht="45" customHeight="1" x14ac:dyDescent="0.2">
      <c r="A442" s="3" t="s">
        <v>1652</v>
      </c>
      <c r="B442" s="3" t="s">
        <v>17328</v>
      </c>
      <c r="C442" s="3" t="s">
        <v>2409</v>
      </c>
      <c r="D442" s="3" t="s">
        <v>2410</v>
      </c>
      <c r="E442" s="3" t="s">
        <v>2410</v>
      </c>
      <c r="F442" s="3" t="s">
        <v>2330</v>
      </c>
      <c r="G442" s="3" t="s">
        <v>2409</v>
      </c>
    </row>
    <row r="443" spans="1:7" ht="45" customHeight="1" x14ac:dyDescent="0.2">
      <c r="A443" s="3" t="s">
        <v>1653</v>
      </c>
      <c r="B443" s="3" t="s">
        <v>17329</v>
      </c>
      <c r="C443" s="3" t="s">
        <v>2409</v>
      </c>
      <c r="D443" s="3" t="s">
        <v>2410</v>
      </c>
      <c r="E443" s="3" t="s">
        <v>2410</v>
      </c>
      <c r="F443" s="3" t="s">
        <v>2330</v>
      </c>
      <c r="G443" s="3" t="s">
        <v>2409</v>
      </c>
    </row>
    <row r="444" spans="1:7" ht="45" customHeight="1" x14ac:dyDescent="0.2">
      <c r="A444" s="3" t="s">
        <v>1654</v>
      </c>
      <c r="B444" s="3" t="s">
        <v>17330</v>
      </c>
      <c r="C444" s="3" t="s">
        <v>2409</v>
      </c>
      <c r="D444" s="3" t="s">
        <v>2410</v>
      </c>
      <c r="E444" s="3" t="s">
        <v>2410</v>
      </c>
      <c r="F444" s="3" t="s">
        <v>2330</v>
      </c>
      <c r="G444" s="3" t="s">
        <v>2409</v>
      </c>
    </row>
    <row r="445" spans="1:7" ht="45" customHeight="1" x14ac:dyDescent="0.2">
      <c r="A445" s="3" t="s">
        <v>1655</v>
      </c>
      <c r="B445" s="3" t="s">
        <v>17331</v>
      </c>
      <c r="C445" s="3" t="s">
        <v>2409</v>
      </c>
      <c r="D445" s="3" t="s">
        <v>2410</v>
      </c>
      <c r="E445" s="3" t="s">
        <v>2410</v>
      </c>
      <c r="F445" s="3" t="s">
        <v>2330</v>
      </c>
      <c r="G445" s="3" t="s">
        <v>2409</v>
      </c>
    </row>
    <row r="446" spans="1:7" ht="45" customHeight="1" x14ac:dyDescent="0.2">
      <c r="A446" s="3" t="s">
        <v>1656</v>
      </c>
      <c r="B446" s="3" t="s">
        <v>17332</v>
      </c>
      <c r="C446" s="3" t="s">
        <v>2409</v>
      </c>
      <c r="D446" s="3" t="s">
        <v>2410</v>
      </c>
      <c r="E446" s="3" t="s">
        <v>2410</v>
      </c>
      <c r="F446" s="3" t="s">
        <v>2330</v>
      </c>
      <c r="G446" s="3" t="s">
        <v>2409</v>
      </c>
    </row>
    <row r="447" spans="1:7" ht="45" customHeight="1" x14ac:dyDescent="0.2">
      <c r="A447" s="3" t="s">
        <v>1657</v>
      </c>
      <c r="B447" s="3" t="s">
        <v>17333</v>
      </c>
      <c r="C447" s="3" t="s">
        <v>2409</v>
      </c>
      <c r="D447" s="3" t="s">
        <v>2410</v>
      </c>
      <c r="E447" s="3" t="s">
        <v>2410</v>
      </c>
      <c r="F447" s="3" t="s">
        <v>2330</v>
      </c>
      <c r="G447" s="3" t="s">
        <v>2409</v>
      </c>
    </row>
    <row r="448" spans="1:7" ht="45" customHeight="1" x14ac:dyDescent="0.2">
      <c r="A448" s="3" t="s">
        <v>1658</v>
      </c>
      <c r="B448" s="3" t="s">
        <v>17334</v>
      </c>
      <c r="C448" s="3" t="s">
        <v>2409</v>
      </c>
      <c r="D448" s="3" t="s">
        <v>2410</v>
      </c>
      <c r="E448" s="3" t="s">
        <v>2410</v>
      </c>
      <c r="F448" s="3" t="s">
        <v>2330</v>
      </c>
      <c r="G448" s="3" t="s">
        <v>2409</v>
      </c>
    </row>
    <row r="449" spans="1:7" ht="45" customHeight="1" x14ac:dyDescent="0.2">
      <c r="A449" s="3" t="s">
        <v>1659</v>
      </c>
      <c r="B449" s="3" t="s">
        <v>17335</v>
      </c>
      <c r="C449" s="3" t="s">
        <v>2409</v>
      </c>
      <c r="D449" s="3" t="s">
        <v>2410</v>
      </c>
      <c r="E449" s="3" t="s">
        <v>2410</v>
      </c>
      <c r="F449" s="3" t="s">
        <v>2330</v>
      </c>
      <c r="G449" s="3" t="s">
        <v>2409</v>
      </c>
    </row>
    <row r="450" spans="1:7" ht="45" customHeight="1" x14ac:dyDescent="0.2">
      <c r="A450" s="3" t="s">
        <v>1660</v>
      </c>
      <c r="B450" s="3" t="s">
        <v>17336</v>
      </c>
      <c r="C450" s="3" t="s">
        <v>2409</v>
      </c>
      <c r="D450" s="3" t="s">
        <v>2410</v>
      </c>
      <c r="E450" s="3" t="s">
        <v>2410</v>
      </c>
      <c r="F450" s="3" t="s">
        <v>2330</v>
      </c>
      <c r="G450" s="3" t="s">
        <v>2409</v>
      </c>
    </row>
    <row r="451" spans="1:7" ht="45" customHeight="1" x14ac:dyDescent="0.2">
      <c r="A451" s="3" t="s">
        <v>1661</v>
      </c>
      <c r="B451" s="3" t="s">
        <v>17337</v>
      </c>
      <c r="C451" s="3" t="s">
        <v>2409</v>
      </c>
      <c r="D451" s="3" t="s">
        <v>2410</v>
      </c>
      <c r="E451" s="3" t="s">
        <v>2410</v>
      </c>
      <c r="F451" s="3" t="s">
        <v>2330</v>
      </c>
      <c r="G451" s="3" t="s">
        <v>2409</v>
      </c>
    </row>
    <row r="452" spans="1:7" ht="45" customHeight="1" x14ac:dyDescent="0.2">
      <c r="A452" s="3" t="s">
        <v>1662</v>
      </c>
      <c r="B452" s="3" t="s">
        <v>17338</v>
      </c>
      <c r="C452" s="3" t="s">
        <v>2409</v>
      </c>
      <c r="D452" s="3" t="s">
        <v>2410</v>
      </c>
      <c r="E452" s="3" t="s">
        <v>2410</v>
      </c>
      <c r="F452" s="3" t="s">
        <v>2330</v>
      </c>
      <c r="G452" s="3" t="s">
        <v>2409</v>
      </c>
    </row>
    <row r="453" spans="1:7" ht="45" customHeight="1" x14ac:dyDescent="0.2">
      <c r="A453" s="3" t="s">
        <v>1663</v>
      </c>
      <c r="B453" s="3" t="s">
        <v>17339</v>
      </c>
      <c r="C453" s="3" t="s">
        <v>2409</v>
      </c>
      <c r="D453" s="3" t="s">
        <v>2410</v>
      </c>
      <c r="E453" s="3" t="s">
        <v>2410</v>
      </c>
      <c r="F453" s="3" t="s">
        <v>2330</v>
      </c>
      <c r="G453" s="3" t="s">
        <v>2409</v>
      </c>
    </row>
    <row r="454" spans="1:7" ht="45" customHeight="1" x14ac:dyDescent="0.2">
      <c r="A454" s="3" t="s">
        <v>1664</v>
      </c>
      <c r="B454" s="3" t="s">
        <v>17340</v>
      </c>
      <c r="C454" s="3" t="s">
        <v>2409</v>
      </c>
      <c r="D454" s="3" t="s">
        <v>2410</v>
      </c>
      <c r="E454" s="3" t="s">
        <v>2410</v>
      </c>
      <c r="F454" s="3" t="s">
        <v>2330</v>
      </c>
      <c r="G454" s="3" t="s">
        <v>2409</v>
      </c>
    </row>
    <row r="455" spans="1:7" ht="45" customHeight="1" x14ac:dyDescent="0.2">
      <c r="A455" s="3" t="s">
        <v>1665</v>
      </c>
      <c r="B455" s="3" t="s">
        <v>17341</v>
      </c>
      <c r="C455" s="3" t="s">
        <v>2409</v>
      </c>
      <c r="D455" s="3" t="s">
        <v>2410</v>
      </c>
      <c r="E455" s="3" t="s">
        <v>2410</v>
      </c>
      <c r="F455" s="3" t="s">
        <v>2330</v>
      </c>
      <c r="G455" s="3" t="s">
        <v>2409</v>
      </c>
    </row>
    <row r="456" spans="1:7" ht="45" customHeight="1" x14ac:dyDescent="0.2">
      <c r="A456" s="3" t="s">
        <v>1666</v>
      </c>
      <c r="B456" s="3" t="s">
        <v>17342</v>
      </c>
      <c r="C456" s="3" t="s">
        <v>2409</v>
      </c>
      <c r="D456" s="3" t="s">
        <v>2410</v>
      </c>
      <c r="E456" s="3" t="s">
        <v>2410</v>
      </c>
      <c r="F456" s="3" t="s">
        <v>2330</v>
      </c>
      <c r="G456" s="3" t="s">
        <v>2409</v>
      </c>
    </row>
    <row r="457" spans="1:7" ht="45" customHeight="1" x14ac:dyDescent="0.2">
      <c r="A457" s="3" t="s">
        <v>1667</v>
      </c>
      <c r="B457" s="3" t="s">
        <v>17343</v>
      </c>
      <c r="C457" s="3" t="s">
        <v>2409</v>
      </c>
      <c r="D457" s="3" t="s">
        <v>2410</v>
      </c>
      <c r="E457" s="3" t="s">
        <v>2410</v>
      </c>
      <c r="F457" s="3" t="s">
        <v>2330</v>
      </c>
      <c r="G457" s="3" t="s">
        <v>2409</v>
      </c>
    </row>
    <row r="458" spans="1:7" ht="45" customHeight="1" x14ac:dyDescent="0.2">
      <c r="A458" s="3" t="s">
        <v>1668</v>
      </c>
      <c r="B458" s="3" t="s">
        <v>17344</v>
      </c>
      <c r="C458" s="3" t="s">
        <v>2409</v>
      </c>
      <c r="D458" s="3" t="s">
        <v>2410</v>
      </c>
      <c r="E458" s="3" t="s">
        <v>2410</v>
      </c>
      <c r="F458" s="3" t="s">
        <v>2330</v>
      </c>
      <c r="G458" s="3" t="s">
        <v>2409</v>
      </c>
    </row>
    <row r="459" spans="1:7" ht="45" customHeight="1" x14ac:dyDescent="0.2">
      <c r="A459" s="3" t="s">
        <v>1669</v>
      </c>
      <c r="B459" s="3" t="s">
        <v>17345</v>
      </c>
      <c r="C459" s="3" t="s">
        <v>2409</v>
      </c>
      <c r="D459" s="3" t="s">
        <v>2410</v>
      </c>
      <c r="E459" s="3" t="s">
        <v>2410</v>
      </c>
      <c r="F459" s="3" t="s">
        <v>2330</v>
      </c>
      <c r="G459" s="3" t="s">
        <v>2409</v>
      </c>
    </row>
    <row r="460" spans="1:7" ht="45" customHeight="1" x14ac:dyDescent="0.2">
      <c r="A460" s="3" t="s">
        <v>1670</v>
      </c>
      <c r="B460" s="3" t="s">
        <v>17346</v>
      </c>
      <c r="C460" s="3" t="s">
        <v>2409</v>
      </c>
      <c r="D460" s="3" t="s">
        <v>2410</v>
      </c>
      <c r="E460" s="3" t="s">
        <v>2410</v>
      </c>
      <c r="F460" s="3" t="s">
        <v>2330</v>
      </c>
      <c r="G460" s="3" t="s">
        <v>2409</v>
      </c>
    </row>
    <row r="461" spans="1:7" ht="45" customHeight="1" x14ac:dyDescent="0.2">
      <c r="A461" s="3" t="s">
        <v>1671</v>
      </c>
      <c r="B461" s="3" t="s">
        <v>17347</v>
      </c>
      <c r="C461" s="3" t="s">
        <v>2409</v>
      </c>
      <c r="D461" s="3" t="s">
        <v>2410</v>
      </c>
      <c r="E461" s="3" t="s">
        <v>2410</v>
      </c>
      <c r="F461" s="3" t="s">
        <v>2330</v>
      </c>
      <c r="G461" s="3" t="s">
        <v>2409</v>
      </c>
    </row>
    <row r="462" spans="1:7" ht="45" customHeight="1" x14ac:dyDescent="0.2">
      <c r="A462" s="3" t="s">
        <v>1672</v>
      </c>
      <c r="B462" s="3" t="s">
        <v>17348</v>
      </c>
      <c r="C462" s="3" t="s">
        <v>2409</v>
      </c>
      <c r="D462" s="3" t="s">
        <v>2410</v>
      </c>
      <c r="E462" s="3" t="s">
        <v>2410</v>
      </c>
      <c r="F462" s="3" t="s">
        <v>2330</v>
      </c>
      <c r="G462" s="3" t="s">
        <v>2409</v>
      </c>
    </row>
    <row r="463" spans="1:7" ht="45" customHeight="1" x14ac:dyDescent="0.2">
      <c r="A463" s="3" t="s">
        <v>1673</v>
      </c>
      <c r="B463" s="3" t="s">
        <v>17349</v>
      </c>
      <c r="C463" s="3" t="s">
        <v>2409</v>
      </c>
      <c r="D463" s="3" t="s">
        <v>2410</v>
      </c>
      <c r="E463" s="3" t="s">
        <v>2410</v>
      </c>
      <c r="F463" s="3" t="s">
        <v>2330</v>
      </c>
      <c r="G463" s="3" t="s">
        <v>2409</v>
      </c>
    </row>
    <row r="464" spans="1:7" ht="45" customHeight="1" x14ac:dyDescent="0.2">
      <c r="A464" s="3" t="s">
        <v>1674</v>
      </c>
      <c r="B464" s="3" t="s">
        <v>17350</v>
      </c>
      <c r="C464" s="3" t="s">
        <v>2409</v>
      </c>
      <c r="D464" s="3" t="s">
        <v>2410</v>
      </c>
      <c r="E464" s="3" t="s">
        <v>2410</v>
      </c>
      <c r="F464" s="3" t="s">
        <v>2330</v>
      </c>
      <c r="G464" s="3" t="s">
        <v>2409</v>
      </c>
    </row>
    <row r="465" spans="1:7" ht="45" customHeight="1" x14ac:dyDescent="0.2">
      <c r="A465" s="3" t="s">
        <v>1675</v>
      </c>
      <c r="B465" s="3" t="s">
        <v>17351</v>
      </c>
      <c r="C465" s="3" t="s">
        <v>2409</v>
      </c>
      <c r="D465" s="3" t="s">
        <v>2410</v>
      </c>
      <c r="E465" s="3" t="s">
        <v>2410</v>
      </c>
      <c r="F465" s="3" t="s">
        <v>2330</v>
      </c>
      <c r="G465" s="3" t="s">
        <v>2409</v>
      </c>
    </row>
    <row r="466" spans="1:7" ht="45" customHeight="1" x14ac:dyDescent="0.2">
      <c r="A466" s="3" t="s">
        <v>1676</v>
      </c>
      <c r="B466" s="3" t="s">
        <v>17352</v>
      </c>
      <c r="C466" s="3" t="s">
        <v>2409</v>
      </c>
      <c r="D466" s="3" t="s">
        <v>2410</v>
      </c>
      <c r="E466" s="3" t="s">
        <v>2410</v>
      </c>
      <c r="F466" s="3" t="s">
        <v>2330</v>
      </c>
      <c r="G466" s="3" t="s">
        <v>2409</v>
      </c>
    </row>
    <row r="467" spans="1:7" ht="45" customHeight="1" x14ac:dyDescent="0.2">
      <c r="A467" s="3" t="s">
        <v>1677</v>
      </c>
      <c r="B467" s="3" t="s">
        <v>17353</v>
      </c>
      <c r="C467" s="3" t="s">
        <v>2409</v>
      </c>
      <c r="D467" s="3" t="s">
        <v>2410</v>
      </c>
      <c r="E467" s="3" t="s">
        <v>2410</v>
      </c>
      <c r="F467" s="3" t="s">
        <v>2330</v>
      </c>
      <c r="G467" s="3" t="s">
        <v>2409</v>
      </c>
    </row>
    <row r="468" spans="1:7" ht="45" customHeight="1" x14ac:dyDescent="0.2">
      <c r="A468" s="3" t="s">
        <v>1678</v>
      </c>
      <c r="B468" s="3" t="s">
        <v>17354</v>
      </c>
      <c r="C468" s="3" t="s">
        <v>2409</v>
      </c>
      <c r="D468" s="3" t="s">
        <v>2410</v>
      </c>
      <c r="E468" s="3" t="s">
        <v>2410</v>
      </c>
      <c r="F468" s="3" t="s">
        <v>2330</v>
      </c>
      <c r="G468" s="3" t="s">
        <v>2409</v>
      </c>
    </row>
    <row r="469" spans="1:7" ht="45" customHeight="1" x14ac:dyDescent="0.2">
      <c r="A469" s="3" t="s">
        <v>1679</v>
      </c>
      <c r="B469" s="3" t="s">
        <v>17355</v>
      </c>
      <c r="C469" s="3" t="s">
        <v>2409</v>
      </c>
      <c r="D469" s="3" t="s">
        <v>2410</v>
      </c>
      <c r="E469" s="3" t="s">
        <v>2410</v>
      </c>
      <c r="F469" s="3" t="s">
        <v>2330</v>
      </c>
      <c r="G469" s="3" t="s">
        <v>2409</v>
      </c>
    </row>
    <row r="470" spans="1:7" ht="45" customHeight="1" x14ac:dyDescent="0.2">
      <c r="A470" s="3" t="s">
        <v>1680</v>
      </c>
      <c r="B470" s="3" t="s">
        <v>17356</v>
      </c>
      <c r="C470" s="3" t="s">
        <v>2409</v>
      </c>
      <c r="D470" s="3" t="s">
        <v>2410</v>
      </c>
      <c r="E470" s="3" t="s">
        <v>2410</v>
      </c>
      <c r="F470" s="3" t="s">
        <v>2330</v>
      </c>
      <c r="G470" s="3" t="s">
        <v>2409</v>
      </c>
    </row>
    <row r="471" spans="1:7" ht="45" customHeight="1" x14ac:dyDescent="0.2">
      <c r="A471" s="3" t="s">
        <v>1681</v>
      </c>
      <c r="B471" s="3" t="s">
        <v>17357</v>
      </c>
      <c r="C471" s="3" t="s">
        <v>2409</v>
      </c>
      <c r="D471" s="3" t="s">
        <v>2410</v>
      </c>
      <c r="E471" s="3" t="s">
        <v>2410</v>
      </c>
      <c r="F471" s="3" t="s">
        <v>2330</v>
      </c>
      <c r="G471" s="3" t="s">
        <v>2409</v>
      </c>
    </row>
    <row r="472" spans="1:7" ht="45" customHeight="1" x14ac:dyDescent="0.2">
      <c r="A472" s="3" t="s">
        <v>1682</v>
      </c>
      <c r="B472" s="3" t="s">
        <v>17358</v>
      </c>
      <c r="C472" s="3" t="s">
        <v>2409</v>
      </c>
      <c r="D472" s="3" t="s">
        <v>2410</v>
      </c>
      <c r="E472" s="3" t="s">
        <v>2410</v>
      </c>
      <c r="F472" s="3" t="s">
        <v>2330</v>
      </c>
      <c r="G472" s="3" t="s">
        <v>2409</v>
      </c>
    </row>
    <row r="473" spans="1:7" ht="45" customHeight="1" x14ac:dyDescent="0.2">
      <c r="A473" s="3" t="s">
        <v>1683</v>
      </c>
      <c r="B473" s="3" t="s">
        <v>17359</v>
      </c>
      <c r="C473" s="3" t="s">
        <v>2409</v>
      </c>
      <c r="D473" s="3" t="s">
        <v>2410</v>
      </c>
      <c r="E473" s="3" t="s">
        <v>2410</v>
      </c>
      <c r="F473" s="3" t="s">
        <v>2330</v>
      </c>
      <c r="G473" s="3" t="s">
        <v>2409</v>
      </c>
    </row>
    <row r="474" spans="1:7" ht="45" customHeight="1" x14ac:dyDescent="0.2">
      <c r="A474" s="3" t="s">
        <v>1684</v>
      </c>
      <c r="B474" s="3" t="s">
        <v>17360</v>
      </c>
      <c r="C474" s="3" t="s">
        <v>2409</v>
      </c>
      <c r="D474" s="3" t="s">
        <v>2410</v>
      </c>
      <c r="E474" s="3" t="s">
        <v>2410</v>
      </c>
      <c r="F474" s="3" t="s">
        <v>2330</v>
      </c>
      <c r="G474" s="3" t="s">
        <v>2409</v>
      </c>
    </row>
    <row r="475" spans="1:7" ht="45" customHeight="1" x14ac:dyDescent="0.2">
      <c r="A475" s="3" t="s">
        <v>1685</v>
      </c>
      <c r="B475" s="3" t="s">
        <v>17361</v>
      </c>
      <c r="C475" s="3" t="s">
        <v>2409</v>
      </c>
      <c r="D475" s="3" t="s">
        <v>2410</v>
      </c>
      <c r="E475" s="3" t="s">
        <v>2410</v>
      </c>
      <c r="F475" s="3" t="s">
        <v>2330</v>
      </c>
      <c r="G475" s="3" t="s">
        <v>2409</v>
      </c>
    </row>
    <row r="476" spans="1:7" ht="45" customHeight="1" x14ac:dyDescent="0.2">
      <c r="A476" s="3" t="s">
        <v>1686</v>
      </c>
      <c r="B476" s="3" t="s">
        <v>17362</v>
      </c>
      <c r="C476" s="3" t="s">
        <v>2409</v>
      </c>
      <c r="D476" s="3" t="s">
        <v>2410</v>
      </c>
      <c r="E476" s="3" t="s">
        <v>2410</v>
      </c>
      <c r="F476" s="3" t="s">
        <v>2330</v>
      </c>
      <c r="G476" s="3" t="s">
        <v>2409</v>
      </c>
    </row>
    <row r="477" spans="1:7" ht="45" customHeight="1" x14ac:dyDescent="0.2">
      <c r="A477" s="3" t="s">
        <v>1687</v>
      </c>
      <c r="B477" s="3" t="s">
        <v>17363</v>
      </c>
      <c r="C477" s="3" t="s">
        <v>2409</v>
      </c>
      <c r="D477" s="3" t="s">
        <v>2410</v>
      </c>
      <c r="E477" s="3" t="s">
        <v>2410</v>
      </c>
      <c r="F477" s="3" t="s">
        <v>2330</v>
      </c>
      <c r="G477" s="3" t="s">
        <v>2409</v>
      </c>
    </row>
    <row r="478" spans="1:7" ht="45" customHeight="1" x14ac:dyDescent="0.2">
      <c r="A478" s="3" t="s">
        <v>1688</v>
      </c>
      <c r="B478" s="3" t="s">
        <v>17364</v>
      </c>
      <c r="C478" s="3" t="s">
        <v>2409</v>
      </c>
      <c r="D478" s="3" t="s">
        <v>2410</v>
      </c>
      <c r="E478" s="3" t="s">
        <v>2410</v>
      </c>
      <c r="F478" s="3" t="s">
        <v>2330</v>
      </c>
      <c r="G478" s="3" t="s">
        <v>2409</v>
      </c>
    </row>
    <row r="479" spans="1:7" ht="45" customHeight="1" x14ac:dyDescent="0.2">
      <c r="A479" s="3" t="s">
        <v>1689</v>
      </c>
      <c r="B479" s="3" t="s">
        <v>17365</v>
      </c>
      <c r="C479" s="3" t="s">
        <v>2409</v>
      </c>
      <c r="D479" s="3" t="s">
        <v>2410</v>
      </c>
      <c r="E479" s="3" t="s">
        <v>2410</v>
      </c>
      <c r="F479" s="3" t="s">
        <v>2330</v>
      </c>
      <c r="G479" s="3" t="s">
        <v>2409</v>
      </c>
    </row>
    <row r="480" spans="1:7" ht="45" customHeight="1" x14ac:dyDescent="0.2">
      <c r="A480" s="3" t="s">
        <v>1690</v>
      </c>
      <c r="B480" s="3" t="s">
        <v>17366</v>
      </c>
      <c r="C480" s="3" t="s">
        <v>2409</v>
      </c>
      <c r="D480" s="3" t="s">
        <v>2410</v>
      </c>
      <c r="E480" s="3" t="s">
        <v>2410</v>
      </c>
      <c r="F480" s="3" t="s">
        <v>2330</v>
      </c>
      <c r="G480" s="3" t="s">
        <v>2409</v>
      </c>
    </row>
    <row r="481" spans="1:7" ht="45" customHeight="1" x14ac:dyDescent="0.2">
      <c r="A481" s="3" t="s">
        <v>1691</v>
      </c>
      <c r="B481" s="3" t="s">
        <v>17367</v>
      </c>
      <c r="C481" s="3" t="s">
        <v>2409</v>
      </c>
      <c r="D481" s="3" t="s">
        <v>2410</v>
      </c>
      <c r="E481" s="3" t="s">
        <v>2410</v>
      </c>
      <c r="F481" s="3" t="s">
        <v>2330</v>
      </c>
      <c r="G481" s="3" t="s">
        <v>2409</v>
      </c>
    </row>
    <row r="482" spans="1:7" ht="45" customHeight="1" x14ac:dyDescent="0.2">
      <c r="A482" s="3" t="s">
        <v>1692</v>
      </c>
      <c r="B482" s="3" t="s">
        <v>17368</v>
      </c>
      <c r="C482" s="3" t="s">
        <v>2409</v>
      </c>
      <c r="D482" s="3" t="s">
        <v>2410</v>
      </c>
      <c r="E482" s="3" t="s">
        <v>2410</v>
      </c>
      <c r="F482" s="3" t="s">
        <v>2330</v>
      </c>
      <c r="G482" s="3" t="s">
        <v>2409</v>
      </c>
    </row>
    <row r="483" spans="1:7" ht="45" customHeight="1" x14ac:dyDescent="0.2">
      <c r="A483" s="3" t="s">
        <v>1693</v>
      </c>
      <c r="B483" s="3" t="s">
        <v>17369</v>
      </c>
      <c r="C483" s="3" t="s">
        <v>2409</v>
      </c>
      <c r="D483" s="3" t="s">
        <v>2410</v>
      </c>
      <c r="E483" s="3" t="s">
        <v>2410</v>
      </c>
      <c r="F483" s="3" t="s">
        <v>2330</v>
      </c>
      <c r="G483" s="3" t="s">
        <v>2409</v>
      </c>
    </row>
    <row r="484" spans="1:7" ht="45" customHeight="1" x14ac:dyDescent="0.2">
      <c r="A484" s="3" t="s">
        <v>1694</v>
      </c>
      <c r="B484" s="3" t="s">
        <v>17370</v>
      </c>
      <c r="C484" s="3" t="s">
        <v>2409</v>
      </c>
      <c r="D484" s="3" t="s">
        <v>2410</v>
      </c>
      <c r="E484" s="3" t="s">
        <v>2410</v>
      </c>
      <c r="F484" s="3" t="s">
        <v>2330</v>
      </c>
      <c r="G484" s="3" t="s">
        <v>2409</v>
      </c>
    </row>
    <row r="485" spans="1:7" ht="45" customHeight="1" x14ac:dyDescent="0.2">
      <c r="A485" s="3" t="s">
        <v>1695</v>
      </c>
      <c r="B485" s="3" t="s">
        <v>17371</v>
      </c>
      <c r="C485" s="3" t="s">
        <v>2409</v>
      </c>
      <c r="D485" s="3" t="s">
        <v>2410</v>
      </c>
      <c r="E485" s="3" t="s">
        <v>2410</v>
      </c>
      <c r="F485" s="3" t="s">
        <v>2330</v>
      </c>
      <c r="G485" s="3" t="s">
        <v>2409</v>
      </c>
    </row>
    <row r="486" spans="1:7" ht="45" customHeight="1" x14ac:dyDescent="0.2">
      <c r="A486" s="3" t="s">
        <v>1696</v>
      </c>
      <c r="B486" s="3" t="s">
        <v>17372</v>
      </c>
      <c r="C486" s="3" t="s">
        <v>2409</v>
      </c>
      <c r="D486" s="3" t="s">
        <v>2410</v>
      </c>
      <c r="E486" s="3" t="s">
        <v>2410</v>
      </c>
      <c r="F486" s="3" t="s">
        <v>2330</v>
      </c>
      <c r="G486" s="3" t="s">
        <v>2409</v>
      </c>
    </row>
    <row r="487" spans="1:7" ht="45" customHeight="1" x14ac:dyDescent="0.2">
      <c r="A487" s="3" t="s">
        <v>1697</v>
      </c>
      <c r="B487" s="3" t="s">
        <v>17373</v>
      </c>
      <c r="C487" s="3" t="s">
        <v>2409</v>
      </c>
      <c r="D487" s="3" t="s">
        <v>2410</v>
      </c>
      <c r="E487" s="3" t="s">
        <v>2410</v>
      </c>
      <c r="F487" s="3" t="s">
        <v>2330</v>
      </c>
      <c r="G487" s="3" t="s">
        <v>2409</v>
      </c>
    </row>
    <row r="488" spans="1:7" ht="45" customHeight="1" x14ac:dyDescent="0.2">
      <c r="A488" s="3" t="s">
        <v>1698</v>
      </c>
      <c r="B488" s="3" t="s">
        <v>17374</v>
      </c>
      <c r="C488" s="3" t="s">
        <v>2409</v>
      </c>
      <c r="D488" s="3" t="s">
        <v>2410</v>
      </c>
      <c r="E488" s="3" t="s">
        <v>2410</v>
      </c>
      <c r="F488" s="3" t="s">
        <v>2330</v>
      </c>
      <c r="G488" s="3" t="s">
        <v>2409</v>
      </c>
    </row>
    <row r="489" spans="1:7" ht="45" customHeight="1" x14ac:dyDescent="0.2">
      <c r="A489" s="3" t="s">
        <v>1699</v>
      </c>
      <c r="B489" s="3" t="s">
        <v>17375</v>
      </c>
      <c r="C489" s="3" t="s">
        <v>2409</v>
      </c>
      <c r="D489" s="3" t="s">
        <v>2410</v>
      </c>
      <c r="E489" s="3" t="s">
        <v>2410</v>
      </c>
      <c r="F489" s="3" t="s">
        <v>2330</v>
      </c>
      <c r="G489" s="3" t="s">
        <v>2409</v>
      </c>
    </row>
    <row r="490" spans="1:7" ht="45" customHeight="1" x14ac:dyDescent="0.2">
      <c r="A490" s="3" t="s">
        <v>1700</v>
      </c>
      <c r="B490" s="3" t="s">
        <v>17376</v>
      </c>
      <c r="C490" s="3" t="s">
        <v>2409</v>
      </c>
      <c r="D490" s="3" t="s">
        <v>2410</v>
      </c>
      <c r="E490" s="3" t="s">
        <v>2410</v>
      </c>
      <c r="F490" s="3" t="s">
        <v>2330</v>
      </c>
      <c r="G490" s="3" t="s">
        <v>2409</v>
      </c>
    </row>
    <row r="491" spans="1:7" ht="45" customHeight="1" x14ac:dyDescent="0.2">
      <c r="A491" s="3" t="s">
        <v>1701</v>
      </c>
      <c r="B491" s="3" t="s">
        <v>17377</v>
      </c>
      <c r="C491" s="3" t="s">
        <v>2409</v>
      </c>
      <c r="D491" s="3" t="s">
        <v>2410</v>
      </c>
      <c r="E491" s="3" t="s">
        <v>2410</v>
      </c>
      <c r="F491" s="3" t="s">
        <v>2330</v>
      </c>
      <c r="G491" s="3" t="s">
        <v>2409</v>
      </c>
    </row>
    <row r="492" spans="1:7" ht="45" customHeight="1" x14ac:dyDescent="0.2">
      <c r="A492" s="3" t="s">
        <v>1702</v>
      </c>
      <c r="B492" s="3" t="s">
        <v>17378</v>
      </c>
      <c r="C492" s="3" t="s">
        <v>2409</v>
      </c>
      <c r="D492" s="3" t="s">
        <v>2410</v>
      </c>
      <c r="E492" s="3" t="s">
        <v>2410</v>
      </c>
      <c r="F492" s="3" t="s">
        <v>2330</v>
      </c>
      <c r="G492" s="3" t="s">
        <v>2409</v>
      </c>
    </row>
    <row r="493" spans="1:7" ht="45" customHeight="1" x14ac:dyDescent="0.2">
      <c r="A493" s="3" t="s">
        <v>1703</v>
      </c>
      <c r="B493" s="3" t="s">
        <v>17379</v>
      </c>
      <c r="C493" s="3" t="s">
        <v>2409</v>
      </c>
      <c r="D493" s="3" t="s">
        <v>2410</v>
      </c>
      <c r="E493" s="3" t="s">
        <v>2410</v>
      </c>
      <c r="F493" s="3" t="s">
        <v>2330</v>
      </c>
      <c r="G493" s="3" t="s">
        <v>2409</v>
      </c>
    </row>
    <row r="494" spans="1:7" ht="45" customHeight="1" x14ac:dyDescent="0.2">
      <c r="A494" s="3" t="s">
        <v>1704</v>
      </c>
      <c r="B494" s="3" t="s">
        <v>17380</v>
      </c>
      <c r="C494" s="3" t="s">
        <v>2409</v>
      </c>
      <c r="D494" s="3" t="s">
        <v>2410</v>
      </c>
      <c r="E494" s="3" t="s">
        <v>2410</v>
      </c>
      <c r="F494" s="3" t="s">
        <v>2330</v>
      </c>
      <c r="G494" s="3" t="s">
        <v>2409</v>
      </c>
    </row>
    <row r="495" spans="1:7" ht="45" customHeight="1" x14ac:dyDescent="0.2">
      <c r="A495" s="3" t="s">
        <v>1705</v>
      </c>
      <c r="B495" s="3" t="s">
        <v>17381</v>
      </c>
      <c r="C495" s="3" t="s">
        <v>2409</v>
      </c>
      <c r="D495" s="3" t="s">
        <v>2410</v>
      </c>
      <c r="E495" s="3" t="s">
        <v>2410</v>
      </c>
      <c r="F495" s="3" t="s">
        <v>2330</v>
      </c>
      <c r="G495" s="3" t="s">
        <v>2409</v>
      </c>
    </row>
    <row r="496" spans="1:7" ht="45" customHeight="1" x14ac:dyDescent="0.2">
      <c r="A496" s="3" t="s">
        <v>1706</v>
      </c>
      <c r="B496" s="3" t="s">
        <v>17382</v>
      </c>
      <c r="C496" s="3" t="s">
        <v>2409</v>
      </c>
      <c r="D496" s="3" t="s">
        <v>2410</v>
      </c>
      <c r="E496" s="3" t="s">
        <v>2410</v>
      </c>
      <c r="F496" s="3" t="s">
        <v>2330</v>
      </c>
      <c r="G496" s="3" t="s">
        <v>2409</v>
      </c>
    </row>
    <row r="497" spans="1:7" ht="45" customHeight="1" x14ac:dyDescent="0.2">
      <c r="A497" s="3" t="s">
        <v>1707</v>
      </c>
      <c r="B497" s="3" t="s">
        <v>17383</v>
      </c>
      <c r="C497" s="3" t="s">
        <v>2409</v>
      </c>
      <c r="D497" s="3" t="s">
        <v>2410</v>
      </c>
      <c r="E497" s="3" t="s">
        <v>2410</v>
      </c>
      <c r="F497" s="3" t="s">
        <v>2330</v>
      </c>
      <c r="G497" s="3" t="s">
        <v>2409</v>
      </c>
    </row>
    <row r="498" spans="1:7" ht="45" customHeight="1" x14ac:dyDescent="0.2">
      <c r="A498" s="3" t="s">
        <v>1708</v>
      </c>
      <c r="B498" s="3" t="s">
        <v>17384</v>
      </c>
      <c r="C498" s="3" t="s">
        <v>2409</v>
      </c>
      <c r="D498" s="3" t="s">
        <v>2410</v>
      </c>
      <c r="E498" s="3" t="s">
        <v>2410</v>
      </c>
      <c r="F498" s="3" t="s">
        <v>2330</v>
      </c>
      <c r="G498" s="3" t="s">
        <v>2409</v>
      </c>
    </row>
    <row r="499" spans="1:7" ht="45" customHeight="1" x14ac:dyDescent="0.2">
      <c r="A499" s="3" t="s">
        <v>1709</v>
      </c>
      <c r="B499" s="3" t="s">
        <v>17385</v>
      </c>
      <c r="C499" s="3" t="s">
        <v>2409</v>
      </c>
      <c r="D499" s="3" t="s">
        <v>2410</v>
      </c>
      <c r="E499" s="3" t="s">
        <v>2410</v>
      </c>
      <c r="F499" s="3" t="s">
        <v>2330</v>
      </c>
      <c r="G499" s="3" t="s">
        <v>2409</v>
      </c>
    </row>
    <row r="500" spans="1:7" ht="45" customHeight="1" x14ac:dyDescent="0.2">
      <c r="A500" s="3" t="s">
        <v>1710</v>
      </c>
      <c r="B500" s="3" t="s">
        <v>17386</v>
      </c>
      <c r="C500" s="3" t="s">
        <v>2409</v>
      </c>
      <c r="D500" s="3" t="s">
        <v>2410</v>
      </c>
      <c r="E500" s="3" t="s">
        <v>2410</v>
      </c>
      <c r="F500" s="3" t="s">
        <v>2330</v>
      </c>
      <c r="G500" s="3" t="s">
        <v>2409</v>
      </c>
    </row>
    <row r="501" spans="1:7" ht="45" customHeight="1" x14ac:dyDescent="0.2">
      <c r="A501" s="3" t="s">
        <v>1711</v>
      </c>
      <c r="B501" s="3" t="s">
        <v>17387</v>
      </c>
      <c r="C501" s="3" t="s">
        <v>2409</v>
      </c>
      <c r="D501" s="3" t="s">
        <v>2410</v>
      </c>
      <c r="E501" s="3" t="s">
        <v>2410</v>
      </c>
      <c r="F501" s="3" t="s">
        <v>2330</v>
      </c>
      <c r="G501" s="3" t="s">
        <v>2409</v>
      </c>
    </row>
    <row r="502" spans="1:7" ht="45" customHeight="1" x14ac:dyDescent="0.2">
      <c r="A502" s="3" t="s">
        <v>1712</v>
      </c>
      <c r="B502" s="3" t="s">
        <v>17388</v>
      </c>
      <c r="C502" s="3" t="s">
        <v>2409</v>
      </c>
      <c r="D502" s="3" t="s">
        <v>2410</v>
      </c>
      <c r="E502" s="3" t="s">
        <v>2410</v>
      </c>
      <c r="F502" s="3" t="s">
        <v>2330</v>
      </c>
      <c r="G502" s="3" t="s">
        <v>2409</v>
      </c>
    </row>
    <row r="503" spans="1:7" ht="45" customHeight="1" x14ac:dyDescent="0.2">
      <c r="A503" s="3" t="s">
        <v>1713</v>
      </c>
      <c r="B503" s="3" t="s">
        <v>17389</v>
      </c>
      <c r="C503" s="3" t="s">
        <v>2409</v>
      </c>
      <c r="D503" s="3" t="s">
        <v>2410</v>
      </c>
      <c r="E503" s="3" t="s">
        <v>2410</v>
      </c>
      <c r="F503" s="3" t="s">
        <v>2330</v>
      </c>
      <c r="G503" s="3" t="s">
        <v>2409</v>
      </c>
    </row>
    <row r="504" spans="1:7" ht="45" customHeight="1" x14ac:dyDescent="0.2">
      <c r="A504" s="3" t="s">
        <v>1714</v>
      </c>
      <c r="B504" s="3" t="s">
        <v>17390</v>
      </c>
      <c r="C504" s="3" t="s">
        <v>2409</v>
      </c>
      <c r="D504" s="3" t="s">
        <v>2410</v>
      </c>
      <c r="E504" s="3" t="s">
        <v>2410</v>
      </c>
      <c r="F504" s="3" t="s">
        <v>2330</v>
      </c>
      <c r="G504" s="3" t="s">
        <v>2409</v>
      </c>
    </row>
    <row r="505" spans="1:7" ht="45" customHeight="1" x14ac:dyDescent="0.2">
      <c r="A505" s="3" t="s">
        <v>1715</v>
      </c>
      <c r="B505" s="3" t="s">
        <v>17391</v>
      </c>
      <c r="C505" s="3" t="s">
        <v>2409</v>
      </c>
      <c r="D505" s="3" t="s">
        <v>2410</v>
      </c>
      <c r="E505" s="3" t="s">
        <v>2410</v>
      </c>
      <c r="F505" s="3" t="s">
        <v>2330</v>
      </c>
      <c r="G505" s="3" t="s">
        <v>2409</v>
      </c>
    </row>
    <row r="506" spans="1:7" ht="45" customHeight="1" x14ac:dyDescent="0.2">
      <c r="A506" s="3" t="s">
        <v>1716</v>
      </c>
      <c r="B506" s="3" t="s">
        <v>17392</v>
      </c>
      <c r="C506" s="3" t="s">
        <v>2409</v>
      </c>
      <c r="D506" s="3" t="s">
        <v>2410</v>
      </c>
      <c r="E506" s="3" t="s">
        <v>2410</v>
      </c>
      <c r="F506" s="3" t="s">
        <v>2330</v>
      </c>
      <c r="G506" s="3" t="s">
        <v>2409</v>
      </c>
    </row>
    <row r="507" spans="1:7" ht="45" customHeight="1" x14ac:dyDescent="0.2">
      <c r="A507" s="3" t="s">
        <v>1717</v>
      </c>
      <c r="B507" s="3" t="s">
        <v>17393</v>
      </c>
      <c r="C507" s="3" t="s">
        <v>2409</v>
      </c>
      <c r="D507" s="3" t="s">
        <v>2410</v>
      </c>
      <c r="E507" s="3" t="s">
        <v>2410</v>
      </c>
      <c r="F507" s="3" t="s">
        <v>2330</v>
      </c>
      <c r="G507" s="3" t="s">
        <v>2409</v>
      </c>
    </row>
    <row r="508" spans="1:7" ht="45" customHeight="1" x14ac:dyDescent="0.2">
      <c r="A508" s="3" t="s">
        <v>1718</v>
      </c>
      <c r="B508" s="3" t="s">
        <v>17394</v>
      </c>
      <c r="C508" s="3" t="s">
        <v>2409</v>
      </c>
      <c r="D508" s="3" t="s">
        <v>2410</v>
      </c>
      <c r="E508" s="3" t="s">
        <v>2410</v>
      </c>
      <c r="F508" s="3" t="s">
        <v>2330</v>
      </c>
      <c r="G508" s="3" t="s">
        <v>2409</v>
      </c>
    </row>
    <row r="509" spans="1:7" ht="45" customHeight="1" x14ac:dyDescent="0.2">
      <c r="A509" s="3" t="s">
        <v>1719</v>
      </c>
      <c r="B509" s="3" t="s">
        <v>17395</v>
      </c>
      <c r="C509" s="3" t="s">
        <v>2409</v>
      </c>
      <c r="D509" s="3" t="s">
        <v>2410</v>
      </c>
      <c r="E509" s="3" t="s">
        <v>2410</v>
      </c>
      <c r="F509" s="3" t="s">
        <v>2330</v>
      </c>
      <c r="G509" s="3" t="s">
        <v>2409</v>
      </c>
    </row>
    <row r="510" spans="1:7" ht="45" customHeight="1" x14ac:dyDescent="0.2">
      <c r="A510" s="3" t="s">
        <v>1720</v>
      </c>
      <c r="B510" s="3" t="s">
        <v>17396</v>
      </c>
      <c r="C510" s="3" t="s">
        <v>2409</v>
      </c>
      <c r="D510" s="3" t="s">
        <v>2410</v>
      </c>
      <c r="E510" s="3" t="s">
        <v>2410</v>
      </c>
      <c r="F510" s="3" t="s">
        <v>2330</v>
      </c>
      <c r="G510" s="3" t="s">
        <v>2409</v>
      </c>
    </row>
    <row r="511" spans="1:7" ht="45" customHeight="1" x14ac:dyDescent="0.2">
      <c r="A511" s="3" t="s">
        <v>1721</v>
      </c>
      <c r="B511" s="3" t="s">
        <v>17397</v>
      </c>
      <c r="C511" s="3" t="s">
        <v>2409</v>
      </c>
      <c r="D511" s="3" t="s">
        <v>2410</v>
      </c>
      <c r="E511" s="3" t="s">
        <v>2410</v>
      </c>
      <c r="F511" s="3" t="s">
        <v>2330</v>
      </c>
      <c r="G511" s="3" t="s">
        <v>2409</v>
      </c>
    </row>
    <row r="512" spans="1:7" ht="45" customHeight="1" x14ac:dyDescent="0.2">
      <c r="A512" s="3" t="s">
        <v>1722</v>
      </c>
      <c r="B512" s="3" t="s">
        <v>17398</v>
      </c>
      <c r="C512" s="3" t="s">
        <v>2409</v>
      </c>
      <c r="D512" s="3" t="s">
        <v>2410</v>
      </c>
      <c r="E512" s="3" t="s">
        <v>2410</v>
      </c>
      <c r="F512" s="3" t="s">
        <v>2330</v>
      </c>
      <c r="G512" s="3" t="s">
        <v>2409</v>
      </c>
    </row>
    <row r="513" spans="1:7" ht="45" customHeight="1" x14ac:dyDescent="0.2">
      <c r="A513" s="3" t="s">
        <v>1723</v>
      </c>
      <c r="B513" s="3" t="s">
        <v>17399</v>
      </c>
      <c r="C513" s="3" t="s">
        <v>2409</v>
      </c>
      <c r="D513" s="3" t="s">
        <v>2410</v>
      </c>
      <c r="E513" s="3" t="s">
        <v>2410</v>
      </c>
      <c r="F513" s="3" t="s">
        <v>2330</v>
      </c>
      <c r="G513" s="3" t="s">
        <v>2409</v>
      </c>
    </row>
    <row r="514" spans="1:7" ht="45" customHeight="1" x14ac:dyDescent="0.2">
      <c r="A514" s="3" t="s">
        <v>1724</v>
      </c>
      <c r="B514" s="3" t="s">
        <v>17400</v>
      </c>
      <c r="C514" s="3" t="s">
        <v>2409</v>
      </c>
      <c r="D514" s="3" t="s">
        <v>2410</v>
      </c>
      <c r="E514" s="3" t="s">
        <v>2410</v>
      </c>
      <c r="F514" s="3" t="s">
        <v>2330</v>
      </c>
      <c r="G514" s="3" t="s">
        <v>2409</v>
      </c>
    </row>
    <row r="515" spans="1:7" ht="45" customHeight="1" x14ac:dyDescent="0.2">
      <c r="A515" s="3" t="s">
        <v>1725</v>
      </c>
      <c r="B515" s="3" t="s">
        <v>17401</v>
      </c>
      <c r="C515" s="3" t="s">
        <v>2409</v>
      </c>
      <c r="D515" s="3" t="s">
        <v>2410</v>
      </c>
      <c r="E515" s="3" t="s">
        <v>2410</v>
      </c>
      <c r="F515" s="3" t="s">
        <v>2330</v>
      </c>
      <c r="G515" s="3" t="s">
        <v>2409</v>
      </c>
    </row>
    <row r="516" spans="1:7" ht="45" customHeight="1" x14ac:dyDescent="0.2">
      <c r="A516" s="3" t="s">
        <v>1726</v>
      </c>
      <c r="B516" s="3" t="s">
        <v>17402</v>
      </c>
      <c r="C516" s="3" t="s">
        <v>2409</v>
      </c>
      <c r="D516" s="3" t="s">
        <v>2410</v>
      </c>
      <c r="E516" s="3" t="s">
        <v>2410</v>
      </c>
      <c r="F516" s="3" t="s">
        <v>2330</v>
      </c>
      <c r="G516" s="3" t="s">
        <v>2409</v>
      </c>
    </row>
    <row r="517" spans="1:7" ht="45" customHeight="1" x14ac:dyDescent="0.2">
      <c r="A517" s="3" t="s">
        <v>1727</v>
      </c>
      <c r="B517" s="3" t="s">
        <v>17403</v>
      </c>
      <c r="C517" s="3" t="s">
        <v>2409</v>
      </c>
      <c r="D517" s="3" t="s">
        <v>2410</v>
      </c>
      <c r="E517" s="3" t="s">
        <v>2410</v>
      </c>
      <c r="F517" s="3" t="s">
        <v>2330</v>
      </c>
      <c r="G517" s="3" t="s">
        <v>2409</v>
      </c>
    </row>
    <row r="518" spans="1:7" ht="45" customHeight="1" x14ac:dyDescent="0.2">
      <c r="A518" s="3" t="s">
        <v>1728</v>
      </c>
      <c r="B518" s="3" t="s">
        <v>17404</v>
      </c>
      <c r="C518" s="3" t="s">
        <v>2409</v>
      </c>
      <c r="D518" s="3" t="s">
        <v>2410</v>
      </c>
      <c r="E518" s="3" t="s">
        <v>2410</v>
      </c>
      <c r="F518" s="3" t="s">
        <v>2330</v>
      </c>
      <c r="G518" s="3" t="s">
        <v>2409</v>
      </c>
    </row>
    <row r="519" spans="1:7" ht="45" customHeight="1" x14ac:dyDescent="0.2">
      <c r="A519" s="3" t="s">
        <v>1729</v>
      </c>
      <c r="B519" s="3" t="s">
        <v>17405</v>
      </c>
      <c r="C519" s="3" t="s">
        <v>2409</v>
      </c>
      <c r="D519" s="3" t="s">
        <v>2410</v>
      </c>
      <c r="E519" s="3" t="s">
        <v>2410</v>
      </c>
      <c r="F519" s="3" t="s">
        <v>2330</v>
      </c>
      <c r="G519" s="3" t="s">
        <v>2409</v>
      </c>
    </row>
    <row r="520" spans="1:7" ht="45" customHeight="1" x14ac:dyDescent="0.2">
      <c r="A520" s="3" t="s">
        <v>1730</v>
      </c>
      <c r="B520" s="3" t="s">
        <v>17406</v>
      </c>
      <c r="C520" s="3" t="s">
        <v>2409</v>
      </c>
      <c r="D520" s="3" t="s">
        <v>2410</v>
      </c>
      <c r="E520" s="3" t="s">
        <v>2410</v>
      </c>
      <c r="F520" s="3" t="s">
        <v>2330</v>
      </c>
      <c r="G520" s="3" t="s">
        <v>2409</v>
      </c>
    </row>
    <row r="521" spans="1:7" ht="45" customHeight="1" x14ac:dyDescent="0.2">
      <c r="A521" s="3" t="s">
        <v>1731</v>
      </c>
      <c r="B521" s="3" t="s">
        <v>17407</v>
      </c>
      <c r="C521" s="3" t="s">
        <v>2409</v>
      </c>
      <c r="D521" s="3" t="s">
        <v>2410</v>
      </c>
      <c r="E521" s="3" t="s">
        <v>2410</v>
      </c>
      <c r="F521" s="3" t="s">
        <v>2330</v>
      </c>
      <c r="G521" s="3" t="s">
        <v>2409</v>
      </c>
    </row>
    <row r="522" spans="1:7" ht="45" customHeight="1" x14ac:dyDescent="0.2">
      <c r="A522" s="3" t="s">
        <v>1732</v>
      </c>
      <c r="B522" s="3" t="s">
        <v>17408</v>
      </c>
      <c r="C522" s="3" t="s">
        <v>2409</v>
      </c>
      <c r="D522" s="3" t="s">
        <v>2410</v>
      </c>
      <c r="E522" s="3" t="s">
        <v>2410</v>
      </c>
      <c r="F522" s="3" t="s">
        <v>2330</v>
      </c>
      <c r="G522" s="3" t="s">
        <v>2409</v>
      </c>
    </row>
    <row r="523" spans="1:7" ht="45" customHeight="1" x14ac:dyDescent="0.2">
      <c r="A523" s="3" t="s">
        <v>1733</v>
      </c>
      <c r="B523" s="3" t="s">
        <v>17409</v>
      </c>
      <c r="C523" s="3" t="s">
        <v>2409</v>
      </c>
      <c r="D523" s="3" t="s">
        <v>2410</v>
      </c>
      <c r="E523" s="3" t="s">
        <v>2410</v>
      </c>
      <c r="F523" s="3" t="s">
        <v>2330</v>
      </c>
      <c r="G523" s="3" t="s">
        <v>2409</v>
      </c>
    </row>
    <row r="524" spans="1:7" ht="45" customHeight="1" x14ac:dyDescent="0.2">
      <c r="A524" s="3" t="s">
        <v>1733</v>
      </c>
      <c r="B524" s="3" t="s">
        <v>17410</v>
      </c>
      <c r="C524" s="3" t="s">
        <v>2409</v>
      </c>
      <c r="D524" s="3" t="s">
        <v>2410</v>
      </c>
      <c r="E524" s="3" t="s">
        <v>2410</v>
      </c>
      <c r="F524" s="3" t="s">
        <v>2330</v>
      </c>
      <c r="G524" s="3" t="s">
        <v>2409</v>
      </c>
    </row>
    <row r="525" spans="1:7" ht="45" customHeight="1" x14ac:dyDescent="0.2">
      <c r="A525" s="3" t="s">
        <v>1734</v>
      </c>
      <c r="B525" s="3" t="s">
        <v>17411</v>
      </c>
      <c r="C525" s="3" t="s">
        <v>2409</v>
      </c>
      <c r="D525" s="3" t="s">
        <v>2410</v>
      </c>
      <c r="E525" s="3" t="s">
        <v>2410</v>
      </c>
      <c r="F525" s="3" t="s">
        <v>2330</v>
      </c>
      <c r="G525" s="3" t="s">
        <v>2409</v>
      </c>
    </row>
    <row r="526" spans="1:7" ht="45" customHeight="1" x14ac:dyDescent="0.2">
      <c r="A526" s="3" t="s">
        <v>1734</v>
      </c>
      <c r="B526" s="3" t="s">
        <v>17412</v>
      </c>
      <c r="C526" s="3" t="s">
        <v>2409</v>
      </c>
      <c r="D526" s="3" t="s">
        <v>2410</v>
      </c>
      <c r="E526" s="3" t="s">
        <v>2410</v>
      </c>
      <c r="F526" s="3" t="s">
        <v>2330</v>
      </c>
      <c r="G526" s="3" t="s">
        <v>2409</v>
      </c>
    </row>
    <row r="527" spans="1:7" ht="45" customHeight="1" x14ac:dyDescent="0.2">
      <c r="A527" s="3" t="s">
        <v>1735</v>
      </c>
      <c r="B527" s="3" t="s">
        <v>17413</v>
      </c>
      <c r="C527" s="3" t="s">
        <v>2409</v>
      </c>
      <c r="D527" s="3" t="s">
        <v>2410</v>
      </c>
      <c r="E527" s="3" t="s">
        <v>2410</v>
      </c>
      <c r="F527" s="3" t="s">
        <v>2330</v>
      </c>
      <c r="G527" s="3" t="s">
        <v>2409</v>
      </c>
    </row>
    <row r="528" spans="1:7" ht="45" customHeight="1" x14ac:dyDescent="0.2">
      <c r="A528" s="3" t="s">
        <v>1736</v>
      </c>
      <c r="B528" s="3" t="s">
        <v>17414</v>
      </c>
      <c r="C528" s="3" t="s">
        <v>2409</v>
      </c>
      <c r="D528" s="3" t="s">
        <v>2410</v>
      </c>
      <c r="E528" s="3" t="s">
        <v>2410</v>
      </c>
      <c r="F528" s="3" t="s">
        <v>2330</v>
      </c>
      <c r="G528" s="3" t="s">
        <v>2409</v>
      </c>
    </row>
    <row r="529" spans="1:7" ht="45" customHeight="1" x14ac:dyDescent="0.2">
      <c r="A529" s="3" t="s">
        <v>1737</v>
      </c>
      <c r="B529" s="3" t="s">
        <v>17415</v>
      </c>
      <c r="C529" s="3" t="s">
        <v>2409</v>
      </c>
      <c r="D529" s="3" t="s">
        <v>2410</v>
      </c>
      <c r="E529" s="3" t="s">
        <v>2410</v>
      </c>
      <c r="F529" s="3" t="s">
        <v>2330</v>
      </c>
      <c r="G529" s="3" t="s">
        <v>2409</v>
      </c>
    </row>
    <row r="530" spans="1:7" ht="45" customHeight="1" x14ac:dyDescent="0.2">
      <c r="A530" s="3" t="s">
        <v>1738</v>
      </c>
      <c r="B530" s="3" t="s">
        <v>17416</v>
      </c>
      <c r="C530" s="3" t="s">
        <v>2409</v>
      </c>
      <c r="D530" s="3" t="s">
        <v>2410</v>
      </c>
      <c r="E530" s="3" t="s">
        <v>2410</v>
      </c>
      <c r="F530" s="3" t="s">
        <v>2330</v>
      </c>
      <c r="G530" s="3" t="s">
        <v>2409</v>
      </c>
    </row>
    <row r="531" spans="1:7" ht="45" customHeight="1" x14ac:dyDescent="0.2">
      <c r="A531" s="3" t="s">
        <v>1739</v>
      </c>
      <c r="B531" s="3" t="s">
        <v>17417</v>
      </c>
      <c r="C531" s="3" t="s">
        <v>2409</v>
      </c>
      <c r="D531" s="3" t="s">
        <v>2410</v>
      </c>
      <c r="E531" s="3" t="s">
        <v>2410</v>
      </c>
      <c r="F531" s="3" t="s">
        <v>2330</v>
      </c>
      <c r="G531" s="3" t="s">
        <v>2409</v>
      </c>
    </row>
    <row r="532" spans="1:7" ht="45" customHeight="1" x14ac:dyDescent="0.2">
      <c r="A532" s="3" t="s">
        <v>1740</v>
      </c>
      <c r="B532" s="3" t="s">
        <v>17418</v>
      </c>
      <c r="C532" s="3" t="s">
        <v>2409</v>
      </c>
      <c r="D532" s="3" t="s">
        <v>2410</v>
      </c>
      <c r="E532" s="3" t="s">
        <v>2410</v>
      </c>
      <c r="F532" s="3" t="s">
        <v>2330</v>
      </c>
      <c r="G532" s="3" t="s">
        <v>2409</v>
      </c>
    </row>
    <row r="533" spans="1:7" ht="45" customHeight="1" x14ac:dyDescent="0.2">
      <c r="A533" s="3" t="s">
        <v>1740</v>
      </c>
      <c r="B533" s="3" t="s">
        <v>17419</v>
      </c>
      <c r="C533" s="3" t="s">
        <v>2409</v>
      </c>
      <c r="D533" s="3" t="s">
        <v>2410</v>
      </c>
      <c r="E533" s="3" t="s">
        <v>2410</v>
      </c>
      <c r="F533" s="3" t="s">
        <v>2330</v>
      </c>
      <c r="G533" s="3" t="s">
        <v>2409</v>
      </c>
    </row>
    <row r="534" spans="1:7" ht="45" customHeight="1" x14ac:dyDescent="0.2">
      <c r="A534" s="3" t="s">
        <v>1741</v>
      </c>
      <c r="B534" s="3" t="s">
        <v>17420</v>
      </c>
      <c r="C534" s="3" t="s">
        <v>2409</v>
      </c>
      <c r="D534" s="3" t="s">
        <v>2410</v>
      </c>
      <c r="E534" s="3" t="s">
        <v>2410</v>
      </c>
      <c r="F534" s="3" t="s">
        <v>2330</v>
      </c>
      <c r="G534" s="3" t="s">
        <v>2409</v>
      </c>
    </row>
    <row r="535" spans="1:7" ht="45" customHeight="1" x14ac:dyDescent="0.2">
      <c r="A535" s="3" t="s">
        <v>1742</v>
      </c>
      <c r="B535" s="3" t="s">
        <v>17421</v>
      </c>
      <c r="C535" s="3" t="s">
        <v>2409</v>
      </c>
      <c r="D535" s="3" t="s">
        <v>2410</v>
      </c>
      <c r="E535" s="3" t="s">
        <v>2410</v>
      </c>
      <c r="F535" s="3" t="s">
        <v>2330</v>
      </c>
      <c r="G535" s="3" t="s">
        <v>2409</v>
      </c>
    </row>
    <row r="536" spans="1:7" ht="45" customHeight="1" x14ac:dyDescent="0.2">
      <c r="A536" s="3" t="s">
        <v>1742</v>
      </c>
      <c r="B536" s="3" t="s">
        <v>17422</v>
      </c>
      <c r="C536" s="3" t="s">
        <v>2409</v>
      </c>
      <c r="D536" s="3" t="s">
        <v>2410</v>
      </c>
      <c r="E536" s="3" t="s">
        <v>2410</v>
      </c>
      <c r="F536" s="3" t="s">
        <v>2330</v>
      </c>
      <c r="G536" s="3" t="s">
        <v>2409</v>
      </c>
    </row>
    <row r="537" spans="1:7" ht="45" customHeight="1" x14ac:dyDescent="0.2">
      <c r="A537" s="3" t="s">
        <v>1743</v>
      </c>
      <c r="B537" s="3" t="s">
        <v>17423</v>
      </c>
      <c r="C537" s="3" t="s">
        <v>2409</v>
      </c>
      <c r="D537" s="3" t="s">
        <v>2410</v>
      </c>
      <c r="E537" s="3" t="s">
        <v>2410</v>
      </c>
      <c r="F537" s="3" t="s">
        <v>2330</v>
      </c>
      <c r="G537" s="3" t="s">
        <v>2409</v>
      </c>
    </row>
    <row r="538" spans="1:7" ht="45" customHeight="1" x14ac:dyDescent="0.2">
      <c r="A538" s="3" t="s">
        <v>1743</v>
      </c>
      <c r="B538" s="3" t="s">
        <v>17424</v>
      </c>
      <c r="C538" s="3" t="s">
        <v>2409</v>
      </c>
      <c r="D538" s="3" t="s">
        <v>2410</v>
      </c>
      <c r="E538" s="3" t="s">
        <v>2410</v>
      </c>
      <c r="F538" s="3" t="s">
        <v>2330</v>
      </c>
      <c r="G538" s="3" t="s">
        <v>2409</v>
      </c>
    </row>
    <row r="539" spans="1:7" ht="45" customHeight="1" x14ac:dyDescent="0.2">
      <c r="A539" s="3" t="s">
        <v>1744</v>
      </c>
      <c r="B539" s="3" t="s">
        <v>17425</v>
      </c>
      <c r="C539" s="3" t="s">
        <v>2409</v>
      </c>
      <c r="D539" s="3" t="s">
        <v>2410</v>
      </c>
      <c r="E539" s="3" t="s">
        <v>2410</v>
      </c>
      <c r="F539" s="3" t="s">
        <v>2330</v>
      </c>
      <c r="G539" s="3" t="s">
        <v>2409</v>
      </c>
    </row>
    <row r="540" spans="1:7" ht="45" customHeight="1" x14ac:dyDescent="0.2">
      <c r="A540" s="3" t="s">
        <v>1744</v>
      </c>
      <c r="B540" s="3" t="s">
        <v>17426</v>
      </c>
      <c r="C540" s="3" t="s">
        <v>2409</v>
      </c>
      <c r="D540" s="3" t="s">
        <v>2410</v>
      </c>
      <c r="E540" s="3" t="s">
        <v>2410</v>
      </c>
      <c r="F540" s="3" t="s">
        <v>2330</v>
      </c>
      <c r="G540" s="3" t="s">
        <v>2409</v>
      </c>
    </row>
    <row r="541" spans="1:7" ht="45" customHeight="1" x14ac:dyDescent="0.2">
      <c r="A541" s="3" t="s">
        <v>1745</v>
      </c>
      <c r="B541" s="3" t="s">
        <v>17427</v>
      </c>
      <c r="C541" s="3" t="s">
        <v>2409</v>
      </c>
      <c r="D541" s="3" t="s">
        <v>2410</v>
      </c>
      <c r="E541" s="3" t="s">
        <v>2410</v>
      </c>
      <c r="F541" s="3" t="s">
        <v>2330</v>
      </c>
      <c r="G541" s="3" t="s">
        <v>2409</v>
      </c>
    </row>
    <row r="542" spans="1:7" ht="45" customHeight="1" x14ac:dyDescent="0.2">
      <c r="A542" s="3" t="s">
        <v>1745</v>
      </c>
      <c r="B542" s="3" t="s">
        <v>17428</v>
      </c>
      <c r="C542" s="3" t="s">
        <v>2409</v>
      </c>
      <c r="D542" s="3" t="s">
        <v>2410</v>
      </c>
      <c r="E542" s="3" t="s">
        <v>2410</v>
      </c>
      <c r="F542" s="3" t="s">
        <v>2330</v>
      </c>
      <c r="G542" s="3" t="s">
        <v>2409</v>
      </c>
    </row>
    <row r="543" spans="1:7" ht="45" customHeight="1" x14ac:dyDescent="0.2">
      <c r="A543" s="3" t="s">
        <v>1746</v>
      </c>
      <c r="B543" s="3" t="s">
        <v>17429</v>
      </c>
      <c r="C543" s="3" t="s">
        <v>2409</v>
      </c>
      <c r="D543" s="3" t="s">
        <v>2410</v>
      </c>
      <c r="E543" s="3" t="s">
        <v>2410</v>
      </c>
      <c r="F543" s="3" t="s">
        <v>2330</v>
      </c>
      <c r="G543" s="3" t="s">
        <v>2409</v>
      </c>
    </row>
    <row r="544" spans="1:7" ht="45" customHeight="1" x14ac:dyDescent="0.2">
      <c r="A544" s="3" t="s">
        <v>1746</v>
      </c>
      <c r="B544" s="3" t="s">
        <v>17430</v>
      </c>
      <c r="C544" s="3" t="s">
        <v>2409</v>
      </c>
      <c r="D544" s="3" t="s">
        <v>2410</v>
      </c>
      <c r="E544" s="3" t="s">
        <v>2410</v>
      </c>
      <c r="F544" s="3" t="s">
        <v>2330</v>
      </c>
      <c r="G544" s="3" t="s">
        <v>2409</v>
      </c>
    </row>
    <row r="545" spans="1:7" ht="45" customHeight="1" x14ac:dyDescent="0.2">
      <c r="A545" s="3" t="s">
        <v>1747</v>
      </c>
      <c r="B545" s="3" t="s">
        <v>17431</v>
      </c>
      <c r="C545" s="3" t="s">
        <v>2409</v>
      </c>
      <c r="D545" s="3" t="s">
        <v>2410</v>
      </c>
      <c r="E545" s="3" t="s">
        <v>2410</v>
      </c>
      <c r="F545" s="3" t="s">
        <v>2330</v>
      </c>
      <c r="G545" s="3" t="s">
        <v>2409</v>
      </c>
    </row>
    <row r="546" spans="1:7" ht="45" customHeight="1" x14ac:dyDescent="0.2">
      <c r="A546" s="3" t="s">
        <v>1747</v>
      </c>
      <c r="B546" s="3" t="s">
        <v>17432</v>
      </c>
      <c r="C546" s="3" t="s">
        <v>2409</v>
      </c>
      <c r="D546" s="3" t="s">
        <v>2410</v>
      </c>
      <c r="E546" s="3" t="s">
        <v>2410</v>
      </c>
      <c r="F546" s="3" t="s">
        <v>2330</v>
      </c>
      <c r="G546" s="3" t="s">
        <v>2409</v>
      </c>
    </row>
    <row r="547" spans="1:7" ht="45" customHeight="1" x14ac:dyDescent="0.2">
      <c r="A547" s="3" t="s">
        <v>1748</v>
      </c>
      <c r="B547" s="3" t="s">
        <v>17433</v>
      </c>
      <c r="C547" s="3" t="s">
        <v>2409</v>
      </c>
      <c r="D547" s="3" t="s">
        <v>2410</v>
      </c>
      <c r="E547" s="3" t="s">
        <v>2410</v>
      </c>
      <c r="F547" s="3" t="s">
        <v>2330</v>
      </c>
      <c r="G547" s="3" t="s">
        <v>2409</v>
      </c>
    </row>
    <row r="548" spans="1:7" ht="45" customHeight="1" x14ac:dyDescent="0.2">
      <c r="A548" s="3" t="s">
        <v>1748</v>
      </c>
      <c r="B548" s="3" t="s">
        <v>17434</v>
      </c>
      <c r="C548" s="3" t="s">
        <v>2409</v>
      </c>
      <c r="D548" s="3" t="s">
        <v>2410</v>
      </c>
      <c r="E548" s="3" t="s">
        <v>2410</v>
      </c>
      <c r="F548" s="3" t="s">
        <v>2330</v>
      </c>
      <c r="G548" s="3" t="s">
        <v>2409</v>
      </c>
    </row>
    <row r="549" spans="1:7" ht="45" customHeight="1" x14ac:dyDescent="0.2">
      <c r="A549" s="3" t="s">
        <v>1749</v>
      </c>
      <c r="B549" s="3" t="s">
        <v>17435</v>
      </c>
      <c r="C549" s="3" t="s">
        <v>2409</v>
      </c>
      <c r="D549" s="3" t="s">
        <v>2410</v>
      </c>
      <c r="E549" s="3" t="s">
        <v>2410</v>
      </c>
      <c r="F549" s="3" t="s">
        <v>2330</v>
      </c>
      <c r="G549" s="3" t="s">
        <v>2409</v>
      </c>
    </row>
    <row r="550" spans="1:7" ht="45" customHeight="1" x14ac:dyDescent="0.2">
      <c r="A550" s="3" t="s">
        <v>1749</v>
      </c>
      <c r="B550" s="3" t="s">
        <v>17436</v>
      </c>
      <c r="C550" s="3" t="s">
        <v>2409</v>
      </c>
      <c r="D550" s="3" t="s">
        <v>2410</v>
      </c>
      <c r="E550" s="3" t="s">
        <v>2410</v>
      </c>
      <c r="F550" s="3" t="s">
        <v>2330</v>
      </c>
      <c r="G550" s="3" t="s">
        <v>2409</v>
      </c>
    </row>
    <row r="551" spans="1:7" ht="45" customHeight="1" x14ac:dyDescent="0.2">
      <c r="A551" s="3" t="s">
        <v>1750</v>
      </c>
      <c r="B551" s="3" t="s">
        <v>17437</v>
      </c>
      <c r="C551" s="3" t="s">
        <v>2409</v>
      </c>
      <c r="D551" s="3" t="s">
        <v>2410</v>
      </c>
      <c r="E551" s="3" t="s">
        <v>2410</v>
      </c>
      <c r="F551" s="3" t="s">
        <v>2330</v>
      </c>
      <c r="G551" s="3" t="s">
        <v>2409</v>
      </c>
    </row>
    <row r="552" spans="1:7" ht="45" customHeight="1" x14ac:dyDescent="0.2">
      <c r="A552" s="3" t="s">
        <v>1750</v>
      </c>
      <c r="B552" s="3" t="s">
        <v>17438</v>
      </c>
      <c r="C552" s="3" t="s">
        <v>2409</v>
      </c>
      <c r="D552" s="3" t="s">
        <v>2410</v>
      </c>
      <c r="E552" s="3" t="s">
        <v>2410</v>
      </c>
      <c r="F552" s="3" t="s">
        <v>2330</v>
      </c>
      <c r="G552" s="3" t="s">
        <v>2409</v>
      </c>
    </row>
    <row r="553" spans="1:7" ht="45" customHeight="1" x14ac:dyDescent="0.2">
      <c r="A553" s="3" t="s">
        <v>1751</v>
      </c>
      <c r="B553" s="3" t="s">
        <v>17439</v>
      </c>
      <c r="C553" s="3" t="s">
        <v>2409</v>
      </c>
      <c r="D553" s="3" t="s">
        <v>2410</v>
      </c>
      <c r="E553" s="3" t="s">
        <v>2410</v>
      </c>
      <c r="F553" s="3" t="s">
        <v>2330</v>
      </c>
      <c r="G553" s="3" t="s">
        <v>2409</v>
      </c>
    </row>
    <row r="554" spans="1:7" ht="45" customHeight="1" x14ac:dyDescent="0.2">
      <c r="A554" s="3" t="s">
        <v>1751</v>
      </c>
      <c r="B554" s="3" t="s">
        <v>17440</v>
      </c>
      <c r="C554" s="3" t="s">
        <v>2409</v>
      </c>
      <c r="D554" s="3" t="s">
        <v>2410</v>
      </c>
      <c r="E554" s="3" t="s">
        <v>2410</v>
      </c>
      <c r="F554" s="3" t="s">
        <v>2330</v>
      </c>
      <c r="G554" s="3" t="s">
        <v>2409</v>
      </c>
    </row>
    <row r="555" spans="1:7" ht="45" customHeight="1" x14ac:dyDescent="0.2">
      <c r="A555" s="3" t="s">
        <v>1752</v>
      </c>
      <c r="B555" s="3" t="s">
        <v>17441</v>
      </c>
      <c r="C555" s="3" t="s">
        <v>2409</v>
      </c>
      <c r="D555" s="3" t="s">
        <v>2410</v>
      </c>
      <c r="E555" s="3" t="s">
        <v>2410</v>
      </c>
      <c r="F555" s="3" t="s">
        <v>2330</v>
      </c>
      <c r="G555" s="3" t="s">
        <v>2409</v>
      </c>
    </row>
    <row r="556" spans="1:7" ht="45" customHeight="1" x14ac:dyDescent="0.2">
      <c r="A556" s="3" t="s">
        <v>1753</v>
      </c>
      <c r="B556" s="3" t="s">
        <v>17442</v>
      </c>
      <c r="C556" s="3" t="s">
        <v>2409</v>
      </c>
      <c r="D556" s="3" t="s">
        <v>2410</v>
      </c>
      <c r="E556" s="3" t="s">
        <v>2410</v>
      </c>
      <c r="F556" s="3" t="s">
        <v>2330</v>
      </c>
      <c r="G556" s="3" t="s">
        <v>2409</v>
      </c>
    </row>
    <row r="557" spans="1:7" ht="45" customHeight="1" x14ac:dyDescent="0.2">
      <c r="A557" s="3" t="s">
        <v>1753</v>
      </c>
      <c r="B557" s="3" t="s">
        <v>17443</v>
      </c>
      <c r="C557" s="3" t="s">
        <v>2409</v>
      </c>
      <c r="D557" s="3" t="s">
        <v>2410</v>
      </c>
      <c r="E557" s="3" t="s">
        <v>2410</v>
      </c>
      <c r="F557" s="3" t="s">
        <v>2330</v>
      </c>
      <c r="G557" s="3" t="s">
        <v>2409</v>
      </c>
    </row>
    <row r="558" spans="1:7" ht="45" customHeight="1" x14ac:dyDescent="0.2">
      <c r="A558" s="3" t="s">
        <v>1754</v>
      </c>
      <c r="B558" s="3" t="s">
        <v>17444</v>
      </c>
      <c r="C558" s="3" t="s">
        <v>2409</v>
      </c>
      <c r="D558" s="3" t="s">
        <v>2410</v>
      </c>
      <c r="E558" s="3" t="s">
        <v>2410</v>
      </c>
      <c r="F558" s="3" t="s">
        <v>2330</v>
      </c>
      <c r="G558" s="3" t="s">
        <v>2409</v>
      </c>
    </row>
    <row r="559" spans="1:7" ht="45" customHeight="1" x14ac:dyDescent="0.2">
      <c r="A559" s="3" t="s">
        <v>1754</v>
      </c>
      <c r="B559" s="3" t="s">
        <v>17445</v>
      </c>
      <c r="C559" s="3" t="s">
        <v>2409</v>
      </c>
      <c r="D559" s="3" t="s">
        <v>2410</v>
      </c>
      <c r="E559" s="3" t="s">
        <v>2410</v>
      </c>
      <c r="F559" s="3" t="s">
        <v>2330</v>
      </c>
      <c r="G559" s="3" t="s">
        <v>2409</v>
      </c>
    </row>
    <row r="560" spans="1:7" ht="45" customHeight="1" x14ac:dyDescent="0.2">
      <c r="A560" s="3" t="s">
        <v>1755</v>
      </c>
      <c r="B560" s="3" t="s">
        <v>17446</v>
      </c>
      <c r="C560" s="3" t="s">
        <v>2409</v>
      </c>
      <c r="D560" s="3" t="s">
        <v>2410</v>
      </c>
      <c r="E560" s="3" t="s">
        <v>2410</v>
      </c>
      <c r="F560" s="3" t="s">
        <v>2330</v>
      </c>
      <c r="G560" s="3" t="s">
        <v>2409</v>
      </c>
    </row>
    <row r="561" spans="1:7" ht="45" customHeight="1" x14ac:dyDescent="0.2">
      <c r="A561" s="3" t="s">
        <v>1755</v>
      </c>
      <c r="B561" s="3" t="s">
        <v>17447</v>
      </c>
      <c r="C561" s="3" t="s">
        <v>2409</v>
      </c>
      <c r="D561" s="3" t="s">
        <v>2410</v>
      </c>
      <c r="E561" s="3" t="s">
        <v>2410</v>
      </c>
      <c r="F561" s="3" t="s">
        <v>2330</v>
      </c>
      <c r="G561" s="3" t="s">
        <v>2409</v>
      </c>
    </row>
    <row r="562" spans="1:7" ht="45" customHeight="1" x14ac:dyDescent="0.2">
      <c r="A562" s="3" t="s">
        <v>1756</v>
      </c>
      <c r="B562" s="3" t="s">
        <v>17448</v>
      </c>
      <c r="C562" s="3" t="s">
        <v>2409</v>
      </c>
      <c r="D562" s="3" t="s">
        <v>2410</v>
      </c>
      <c r="E562" s="3" t="s">
        <v>2410</v>
      </c>
      <c r="F562" s="3" t="s">
        <v>2330</v>
      </c>
      <c r="G562" s="3" t="s">
        <v>2409</v>
      </c>
    </row>
    <row r="563" spans="1:7" ht="45" customHeight="1" x14ac:dyDescent="0.2">
      <c r="A563" s="3" t="s">
        <v>1757</v>
      </c>
      <c r="B563" s="3" t="s">
        <v>17449</v>
      </c>
      <c r="C563" s="3" t="s">
        <v>2409</v>
      </c>
      <c r="D563" s="3" t="s">
        <v>2410</v>
      </c>
      <c r="E563" s="3" t="s">
        <v>2410</v>
      </c>
      <c r="F563" s="3" t="s">
        <v>2330</v>
      </c>
      <c r="G563" s="3" t="s">
        <v>2409</v>
      </c>
    </row>
    <row r="564" spans="1:7" ht="45" customHeight="1" x14ac:dyDescent="0.2">
      <c r="A564" s="3" t="s">
        <v>1758</v>
      </c>
      <c r="B564" s="3" t="s">
        <v>17450</v>
      </c>
      <c r="C564" s="3" t="s">
        <v>2409</v>
      </c>
      <c r="D564" s="3" t="s">
        <v>2410</v>
      </c>
      <c r="E564" s="3" t="s">
        <v>2410</v>
      </c>
      <c r="F564" s="3" t="s">
        <v>2330</v>
      </c>
      <c r="G564" s="3" t="s">
        <v>2409</v>
      </c>
    </row>
    <row r="565" spans="1:7" ht="45" customHeight="1" x14ac:dyDescent="0.2">
      <c r="A565" s="3" t="s">
        <v>1759</v>
      </c>
      <c r="B565" s="3" t="s">
        <v>17451</v>
      </c>
      <c r="C565" s="3" t="s">
        <v>2409</v>
      </c>
      <c r="D565" s="3" t="s">
        <v>2410</v>
      </c>
      <c r="E565" s="3" t="s">
        <v>2410</v>
      </c>
      <c r="F565" s="3" t="s">
        <v>2330</v>
      </c>
      <c r="G565" s="3" t="s">
        <v>2409</v>
      </c>
    </row>
    <row r="566" spans="1:7" ht="45" customHeight="1" x14ac:dyDescent="0.2">
      <c r="A566" s="3" t="s">
        <v>1760</v>
      </c>
      <c r="B566" s="3" t="s">
        <v>17452</v>
      </c>
      <c r="C566" s="3" t="s">
        <v>2409</v>
      </c>
      <c r="D566" s="3" t="s">
        <v>2410</v>
      </c>
      <c r="E566" s="3" t="s">
        <v>2410</v>
      </c>
      <c r="F566" s="3" t="s">
        <v>2330</v>
      </c>
      <c r="G566" s="3" t="s">
        <v>2409</v>
      </c>
    </row>
    <row r="567" spans="1:7" ht="45" customHeight="1" x14ac:dyDescent="0.2">
      <c r="A567" s="3" t="s">
        <v>1761</v>
      </c>
      <c r="B567" s="3" t="s">
        <v>17453</v>
      </c>
      <c r="C567" s="3" t="s">
        <v>2409</v>
      </c>
      <c r="D567" s="3" t="s">
        <v>2410</v>
      </c>
      <c r="E567" s="3" t="s">
        <v>2410</v>
      </c>
      <c r="F567" s="3" t="s">
        <v>2330</v>
      </c>
      <c r="G567" s="3" t="s">
        <v>2409</v>
      </c>
    </row>
    <row r="568" spans="1:7" ht="45" customHeight="1" x14ac:dyDescent="0.2">
      <c r="A568" s="3" t="s">
        <v>1762</v>
      </c>
      <c r="B568" s="3" t="s">
        <v>17454</v>
      </c>
      <c r="C568" s="3" t="s">
        <v>2409</v>
      </c>
      <c r="D568" s="3" t="s">
        <v>2410</v>
      </c>
      <c r="E568" s="3" t="s">
        <v>2410</v>
      </c>
      <c r="F568" s="3" t="s">
        <v>2330</v>
      </c>
      <c r="G568" s="3" t="s">
        <v>2409</v>
      </c>
    </row>
    <row r="569" spans="1:7" ht="45" customHeight="1" x14ac:dyDescent="0.2">
      <c r="A569" s="3" t="s">
        <v>1762</v>
      </c>
      <c r="B569" s="3" t="s">
        <v>17455</v>
      </c>
      <c r="C569" s="3" t="s">
        <v>2409</v>
      </c>
      <c r="D569" s="3" t="s">
        <v>2410</v>
      </c>
      <c r="E569" s="3" t="s">
        <v>2410</v>
      </c>
      <c r="F569" s="3" t="s">
        <v>2330</v>
      </c>
      <c r="G569" s="3" t="s">
        <v>2409</v>
      </c>
    </row>
    <row r="570" spans="1:7" ht="45" customHeight="1" x14ac:dyDescent="0.2">
      <c r="A570" s="3" t="s">
        <v>1763</v>
      </c>
      <c r="B570" s="3" t="s">
        <v>17456</v>
      </c>
      <c r="C570" s="3" t="s">
        <v>2409</v>
      </c>
      <c r="D570" s="3" t="s">
        <v>2410</v>
      </c>
      <c r="E570" s="3" t="s">
        <v>2410</v>
      </c>
      <c r="F570" s="3" t="s">
        <v>2330</v>
      </c>
      <c r="G570" s="3" t="s">
        <v>2409</v>
      </c>
    </row>
    <row r="571" spans="1:7" ht="45" customHeight="1" x14ac:dyDescent="0.2">
      <c r="A571" s="3" t="s">
        <v>1763</v>
      </c>
      <c r="B571" s="3" t="s">
        <v>17457</v>
      </c>
      <c r="C571" s="3" t="s">
        <v>2409</v>
      </c>
      <c r="D571" s="3" t="s">
        <v>2410</v>
      </c>
      <c r="E571" s="3" t="s">
        <v>2410</v>
      </c>
      <c r="F571" s="3" t="s">
        <v>2330</v>
      </c>
      <c r="G571" s="3" t="s">
        <v>2409</v>
      </c>
    </row>
    <row r="572" spans="1:7" ht="45" customHeight="1" x14ac:dyDescent="0.2">
      <c r="A572" s="3" t="s">
        <v>1764</v>
      </c>
      <c r="B572" s="3" t="s">
        <v>17458</v>
      </c>
      <c r="C572" s="3" t="s">
        <v>2409</v>
      </c>
      <c r="D572" s="3" t="s">
        <v>2410</v>
      </c>
      <c r="E572" s="3" t="s">
        <v>2410</v>
      </c>
      <c r="F572" s="3" t="s">
        <v>2330</v>
      </c>
      <c r="G572" s="3" t="s">
        <v>2409</v>
      </c>
    </row>
    <row r="573" spans="1:7" ht="45" customHeight="1" x14ac:dyDescent="0.2">
      <c r="A573" s="3" t="s">
        <v>1764</v>
      </c>
      <c r="B573" s="3" t="s">
        <v>17459</v>
      </c>
      <c r="C573" s="3" t="s">
        <v>2409</v>
      </c>
      <c r="D573" s="3" t="s">
        <v>2410</v>
      </c>
      <c r="E573" s="3" t="s">
        <v>2410</v>
      </c>
      <c r="F573" s="3" t="s">
        <v>2330</v>
      </c>
      <c r="G573" s="3" t="s">
        <v>2409</v>
      </c>
    </row>
    <row r="574" spans="1:7" ht="45" customHeight="1" x14ac:dyDescent="0.2">
      <c r="A574" s="3" t="s">
        <v>1765</v>
      </c>
      <c r="B574" s="3" t="s">
        <v>17460</v>
      </c>
      <c r="C574" s="3" t="s">
        <v>2409</v>
      </c>
      <c r="D574" s="3" t="s">
        <v>2410</v>
      </c>
      <c r="E574" s="3" t="s">
        <v>2410</v>
      </c>
      <c r="F574" s="3" t="s">
        <v>2330</v>
      </c>
      <c r="G574" s="3" t="s">
        <v>2409</v>
      </c>
    </row>
    <row r="575" spans="1:7" ht="45" customHeight="1" x14ac:dyDescent="0.2">
      <c r="A575" s="3" t="s">
        <v>1765</v>
      </c>
      <c r="B575" s="3" t="s">
        <v>17461</v>
      </c>
      <c r="C575" s="3" t="s">
        <v>2409</v>
      </c>
      <c r="D575" s="3" t="s">
        <v>2410</v>
      </c>
      <c r="E575" s="3" t="s">
        <v>2410</v>
      </c>
      <c r="F575" s="3" t="s">
        <v>2330</v>
      </c>
      <c r="G575" s="3" t="s">
        <v>2409</v>
      </c>
    </row>
    <row r="576" spans="1:7" ht="45" customHeight="1" x14ac:dyDescent="0.2">
      <c r="A576" s="3" t="s">
        <v>1766</v>
      </c>
      <c r="B576" s="3" t="s">
        <v>17462</v>
      </c>
      <c r="C576" s="3" t="s">
        <v>2409</v>
      </c>
      <c r="D576" s="3" t="s">
        <v>2410</v>
      </c>
      <c r="E576" s="3" t="s">
        <v>2410</v>
      </c>
      <c r="F576" s="3" t="s">
        <v>2330</v>
      </c>
      <c r="G576" s="3" t="s">
        <v>2409</v>
      </c>
    </row>
    <row r="577" spans="1:7" ht="45" customHeight="1" x14ac:dyDescent="0.2">
      <c r="A577" s="3" t="s">
        <v>1766</v>
      </c>
      <c r="B577" s="3" t="s">
        <v>17463</v>
      </c>
      <c r="C577" s="3" t="s">
        <v>2409</v>
      </c>
      <c r="D577" s="3" t="s">
        <v>2410</v>
      </c>
      <c r="E577" s="3" t="s">
        <v>2410</v>
      </c>
      <c r="F577" s="3" t="s">
        <v>2330</v>
      </c>
      <c r="G577" s="3" t="s">
        <v>2409</v>
      </c>
    </row>
    <row r="578" spans="1:7" ht="45" customHeight="1" x14ac:dyDescent="0.2">
      <c r="A578" s="3" t="s">
        <v>1767</v>
      </c>
      <c r="B578" s="3" t="s">
        <v>17464</v>
      </c>
      <c r="C578" s="3" t="s">
        <v>2409</v>
      </c>
      <c r="D578" s="3" t="s">
        <v>2410</v>
      </c>
      <c r="E578" s="3" t="s">
        <v>2410</v>
      </c>
      <c r="F578" s="3" t="s">
        <v>2330</v>
      </c>
      <c r="G578" s="3" t="s">
        <v>2409</v>
      </c>
    </row>
    <row r="579" spans="1:7" ht="45" customHeight="1" x14ac:dyDescent="0.2">
      <c r="A579" s="3" t="s">
        <v>1767</v>
      </c>
      <c r="B579" s="3" t="s">
        <v>17465</v>
      </c>
      <c r="C579" s="3" t="s">
        <v>2409</v>
      </c>
      <c r="D579" s="3" t="s">
        <v>2410</v>
      </c>
      <c r="E579" s="3" t="s">
        <v>2410</v>
      </c>
      <c r="F579" s="3" t="s">
        <v>2330</v>
      </c>
      <c r="G579" s="3" t="s">
        <v>2409</v>
      </c>
    </row>
    <row r="580" spans="1:7" ht="45" customHeight="1" x14ac:dyDescent="0.2">
      <c r="A580" s="3" t="s">
        <v>1768</v>
      </c>
      <c r="B580" s="3" t="s">
        <v>17466</v>
      </c>
      <c r="C580" s="3" t="s">
        <v>2409</v>
      </c>
      <c r="D580" s="3" t="s">
        <v>2410</v>
      </c>
      <c r="E580" s="3" t="s">
        <v>2410</v>
      </c>
      <c r="F580" s="3" t="s">
        <v>2330</v>
      </c>
      <c r="G580" s="3" t="s">
        <v>2409</v>
      </c>
    </row>
    <row r="581" spans="1:7" ht="45" customHeight="1" x14ac:dyDescent="0.2">
      <c r="A581" s="3" t="s">
        <v>1769</v>
      </c>
      <c r="B581" s="3" t="s">
        <v>17467</v>
      </c>
      <c r="C581" s="3" t="s">
        <v>2409</v>
      </c>
      <c r="D581" s="3" t="s">
        <v>2410</v>
      </c>
      <c r="E581" s="3" t="s">
        <v>2410</v>
      </c>
      <c r="F581" s="3" t="s">
        <v>2330</v>
      </c>
      <c r="G581" s="3" t="s">
        <v>2409</v>
      </c>
    </row>
    <row r="582" spans="1:7" ht="45" customHeight="1" x14ac:dyDescent="0.2">
      <c r="A582" s="3" t="s">
        <v>1769</v>
      </c>
      <c r="B582" s="3" t="s">
        <v>17468</v>
      </c>
      <c r="C582" s="3" t="s">
        <v>2409</v>
      </c>
      <c r="D582" s="3" t="s">
        <v>2410</v>
      </c>
      <c r="E582" s="3" t="s">
        <v>2410</v>
      </c>
      <c r="F582" s="3" t="s">
        <v>2330</v>
      </c>
      <c r="G582" s="3" t="s">
        <v>2409</v>
      </c>
    </row>
    <row r="583" spans="1:7" ht="45" customHeight="1" x14ac:dyDescent="0.2">
      <c r="A583" s="3" t="s">
        <v>1770</v>
      </c>
      <c r="B583" s="3" t="s">
        <v>17469</v>
      </c>
      <c r="C583" s="3" t="s">
        <v>2409</v>
      </c>
      <c r="D583" s="3" t="s">
        <v>2410</v>
      </c>
      <c r="E583" s="3" t="s">
        <v>2410</v>
      </c>
      <c r="F583" s="3" t="s">
        <v>2330</v>
      </c>
      <c r="G583" s="3" t="s">
        <v>2409</v>
      </c>
    </row>
    <row r="584" spans="1:7" ht="45" customHeight="1" x14ac:dyDescent="0.2">
      <c r="A584" s="3" t="s">
        <v>1770</v>
      </c>
      <c r="B584" s="3" t="s">
        <v>17470</v>
      </c>
      <c r="C584" s="3" t="s">
        <v>2409</v>
      </c>
      <c r="D584" s="3" t="s">
        <v>2410</v>
      </c>
      <c r="E584" s="3" t="s">
        <v>2410</v>
      </c>
      <c r="F584" s="3" t="s">
        <v>2330</v>
      </c>
      <c r="G584" s="3" t="s">
        <v>2409</v>
      </c>
    </row>
    <row r="585" spans="1:7" ht="45" customHeight="1" x14ac:dyDescent="0.2">
      <c r="A585" s="3" t="s">
        <v>1771</v>
      </c>
      <c r="B585" s="3" t="s">
        <v>17471</v>
      </c>
      <c r="C585" s="3" t="s">
        <v>2409</v>
      </c>
      <c r="D585" s="3" t="s">
        <v>2410</v>
      </c>
      <c r="E585" s="3" t="s">
        <v>2410</v>
      </c>
      <c r="F585" s="3" t="s">
        <v>2330</v>
      </c>
      <c r="G585" s="3" t="s">
        <v>2409</v>
      </c>
    </row>
    <row r="586" spans="1:7" ht="45" customHeight="1" x14ac:dyDescent="0.2">
      <c r="A586" s="3" t="s">
        <v>1771</v>
      </c>
      <c r="B586" s="3" t="s">
        <v>17472</v>
      </c>
      <c r="C586" s="3" t="s">
        <v>2409</v>
      </c>
      <c r="D586" s="3" t="s">
        <v>2410</v>
      </c>
      <c r="E586" s="3" t="s">
        <v>2410</v>
      </c>
      <c r="F586" s="3" t="s">
        <v>2330</v>
      </c>
      <c r="G586" s="3" t="s">
        <v>2409</v>
      </c>
    </row>
    <row r="587" spans="1:7" ht="45" customHeight="1" x14ac:dyDescent="0.2">
      <c r="A587" s="3" t="s">
        <v>1772</v>
      </c>
      <c r="B587" s="3" t="s">
        <v>17473</v>
      </c>
      <c r="C587" s="3" t="s">
        <v>2409</v>
      </c>
      <c r="D587" s="3" t="s">
        <v>2410</v>
      </c>
      <c r="E587" s="3" t="s">
        <v>2410</v>
      </c>
      <c r="F587" s="3" t="s">
        <v>2330</v>
      </c>
      <c r="G587" s="3" t="s">
        <v>2409</v>
      </c>
    </row>
    <row r="588" spans="1:7" ht="45" customHeight="1" x14ac:dyDescent="0.2">
      <c r="A588" s="3" t="s">
        <v>1772</v>
      </c>
      <c r="B588" s="3" t="s">
        <v>17474</v>
      </c>
      <c r="C588" s="3" t="s">
        <v>2409</v>
      </c>
      <c r="D588" s="3" t="s">
        <v>2410</v>
      </c>
      <c r="E588" s="3" t="s">
        <v>2410</v>
      </c>
      <c r="F588" s="3" t="s">
        <v>2330</v>
      </c>
      <c r="G588" s="3" t="s">
        <v>2409</v>
      </c>
    </row>
    <row r="589" spans="1:7" ht="45" customHeight="1" x14ac:dyDescent="0.2">
      <c r="A589" s="3" t="s">
        <v>1773</v>
      </c>
      <c r="B589" s="3" t="s">
        <v>17475</v>
      </c>
      <c r="C589" s="3" t="s">
        <v>2409</v>
      </c>
      <c r="D589" s="3" t="s">
        <v>2410</v>
      </c>
      <c r="E589" s="3" t="s">
        <v>2410</v>
      </c>
      <c r="F589" s="3" t="s">
        <v>2330</v>
      </c>
      <c r="G589" s="3" t="s">
        <v>2409</v>
      </c>
    </row>
    <row r="590" spans="1:7" ht="45" customHeight="1" x14ac:dyDescent="0.2">
      <c r="A590" s="3" t="s">
        <v>1773</v>
      </c>
      <c r="B590" s="3" t="s">
        <v>17476</v>
      </c>
      <c r="C590" s="3" t="s">
        <v>2409</v>
      </c>
      <c r="D590" s="3" t="s">
        <v>2410</v>
      </c>
      <c r="E590" s="3" t="s">
        <v>2410</v>
      </c>
      <c r="F590" s="3" t="s">
        <v>2330</v>
      </c>
      <c r="G590" s="3" t="s">
        <v>2409</v>
      </c>
    </row>
    <row r="591" spans="1:7" ht="45" customHeight="1" x14ac:dyDescent="0.2">
      <c r="A591" s="3" t="s">
        <v>1774</v>
      </c>
      <c r="B591" s="3" t="s">
        <v>17477</v>
      </c>
      <c r="C591" s="3" t="s">
        <v>2409</v>
      </c>
      <c r="D591" s="3" t="s">
        <v>2410</v>
      </c>
      <c r="E591" s="3" t="s">
        <v>2410</v>
      </c>
      <c r="F591" s="3" t="s">
        <v>2330</v>
      </c>
      <c r="G591" s="3" t="s">
        <v>2409</v>
      </c>
    </row>
    <row r="592" spans="1:7" ht="45" customHeight="1" x14ac:dyDescent="0.2">
      <c r="A592" s="3" t="s">
        <v>1774</v>
      </c>
      <c r="B592" s="3" t="s">
        <v>17478</v>
      </c>
      <c r="C592" s="3" t="s">
        <v>2409</v>
      </c>
      <c r="D592" s="3" t="s">
        <v>2410</v>
      </c>
      <c r="E592" s="3" t="s">
        <v>2410</v>
      </c>
      <c r="F592" s="3" t="s">
        <v>2330</v>
      </c>
      <c r="G592" s="3" t="s">
        <v>2409</v>
      </c>
    </row>
    <row r="593" spans="1:7" ht="45" customHeight="1" x14ac:dyDescent="0.2">
      <c r="A593" s="3" t="s">
        <v>1775</v>
      </c>
      <c r="B593" s="3" t="s">
        <v>17479</v>
      </c>
      <c r="C593" s="3" t="s">
        <v>2409</v>
      </c>
      <c r="D593" s="3" t="s">
        <v>2410</v>
      </c>
      <c r="E593" s="3" t="s">
        <v>2410</v>
      </c>
      <c r="F593" s="3" t="s">
        <v>2330</v>
      </c>
      <c r="G593" s="3" t="s">
        <v>2409</v>
      </c>
    </row>
    <row r="594" spans="1:7" ht="45" customHeight="1" x14ac:dyDescent="0.2">
      <c r="A594" s="3" t="s">
        <v>1775</v>
      </c>
      <c r="B594" s="3" t="s">
        <v>17480</v>
      </c>
      <c r="C594" s="3" t="s">
        <v>2409</v>
      </c>
      <c r="D594" s="3" t="s">
        <v>2410</v>
      </c>
      <c r="E594" s="3" t="s">
        <v>2410</v>
      </c>
      <c r="F594" s="3" t="s">
        <v>2330</v>
      </c>
      <c r="G594" s="3" t="s">
        <v>2409</v>
      </c>
    </row>
    <row r="595" spans="1:7" ht="45" customHeight="1" x14ac:dyDescent="0.2">
      <c r="A595" s="3" t="s">
        <v>1776</v>
      </c>
      <c r="B595" s="3" t="s">
        <v>17481</v>
      </c>
      <c r="C595" s="3" t="s">
        <v>2409</v>
      </c>
      <c r="D595" s="3" t="s">
        <v>2410</v>
      </c>
      <c r="E595" s="3" t="s">
        <v>2410</v>
      </c>
      <c r="F595" s="3" t="s">
        <v>2330</v>
      </c>
      <c r="G595" s="3" t="s">
        <v>2409</v>
      </c>
    </row>
    <row r="596" spans="1:7" ht="45" customHeight="1" x14ac:dyDescent="0.2">
      <c r="A596" s="3" t="s">
        <v>1776</v>
      </c>
      <c r="B596" s="3" t="s">
        <v>17482</v>
      </c>
      <c r="C596" s="3" t="s">
        <v>2409</v>
      </c>
      <c r="D596" s="3" t="s">
        <v>2410</v>
      </c>
      <c r="E596" s="3" t="s">
        <v>2410</v>
      </c>
      <c r="F596" s="3" t="s">
        <v>2330</v>
      </c>
      <c r="G596" s="3" t="s">
        <v>2409</v>
      </c>
    </row>
    <row r="597" spans="1:7" ht="45" customHeight="1" x14ac:dyDescent="0.2">
      <c r="A597" s="3" t="s">
        <v>1777</v>
      </c>
      <c r="B597" s="3" t="s">
        <v>17483</v>
      </c>
      <c r="C597" s="3" t="s">
        <v>2409</v>
      </c>
      <c r="D597" s="3" t="s">
        <v>2410</v>
      </c>
      <c r="E597" s="3" t="s">
        <v>2410</v>
      </c>
      <c r="F597" s="3" t="s">
        <v>2330</v>
      </c>
      <c r="G597" s="3" t="s">
        <v>2409</v>
      </c>
    </row>
    <row r="598" spans="1:7" ht="45" customHeight="1" x14ac:dyDescent="0.2">
      <c r="A598" s="3" t="s">
        <v>1777</v>
      </c>
      <c r="B598" s="3" t="s">
        <v>17484</v>
      </c>
      <c r="C598" s="3" t="s">
        <v>2409</v>
      </c>
      <c r="D598" s="3" t="s">
        <v>2410</v>
      </c>
      <c r="E598" s="3" t="s">
        <v>2410</v>
      </c>
      <c r="F598" s="3" t="s">
        <v>2330</v>
      </c>
      <c r="G598" s="3" t="s">
        <v>2409</v>
      </c>
    </row>
    <row r="599" spans="1:7" ht="45" customHeight="1" x14ac:dyDescent="0.2">
      <c r="A599" s="3" t="s">
        <v>1778</v>
      </c>
      <c r="B599" s="3" t="s">
        <v>17485</v>
      </c>
      <c r="C599" s="3" t="s">
        <v>2409</v>
      </c>
      <c r="D599" s="3" t="s">
        <v>2410</v>
      </c>
      <c r="E599" s="3" t="s">
        <v>2410</v>
      </c>
      <c r="F599" s="3" t="s">
        <v>2330</v>
      </c>
      <c r="G599" s="3" t="s">
        <v>2409</v>
      </c>
    </row>
    <row r="600" spans="1:7" ht="45" customHeight="1" x14ac:dyDescent="0.2">
      <c r="A600" s="3" t="s">
        <v>1778</v>
      </c>
      <c r="B600" s="3" t="s">
        <v>17486</v>
      </c>
      <c r="C600" s="3" t="s">
        <v>2409</v>
      </c>
      <c r="D600" s="3" t="s">
        <v>2410</v>
      </c>
      <c r="E600" s="3" t="s">
        <v>2410</v>
      </c>
      <c r="F600" s="3" t="s">
        <v>2330</v>
      </c>
      <c r="G600" s="3" t="s">
        <v>2409</v>
      </c>
    </row>
    <row r="601" spans="1:7" ht="45" customHeight="1" x14ac:dyDescent="0.2">
      <c r="A601" s="3" t="s">
        <v>1779</v>
      </c>
      <c r="B601" s="3" t="s">
        <v>17487</v>
      </c>
      <c r="C601" s="3" t="s">
        <v>2409</v>
      </c>
      <c r="D601" s="3" t="s">
        <v>2410</v>
      </c>
      <c r="E601" s="3" t="s">
        <v>2410</v>
      </c>
      <c r="F601" s="3" t="s">
        <v>2330</v>
      </c>
      <c r="G601" s="3" t="s">
        <v>2409</v>
      </c>
    </row>
    <row r="602" spans="1:7" ht="45" customHeight="1" x14ac:dyDescent="0.2">
      <c r="A602" s="3" t="s">
        <v>1779</v>
      </c>
      <c r="B602" s="3" t="s">
        <v>17488</v>
      </c>
      <c r="C602" s="3" t="s">
        <v>2409</v>
      </c>
      <c r="D602" s="3" t="s">
        <v>2410</v>
      </c>
      <c r="E602" s="3" t="s">
        <v>2410</v>
      </c>
      <c r="F602" s="3" t="s">
        <v>2330</v>
      </c>
      <c r="G602" s="3" t="s">
        <v>2409</v>
      </c>
    </row>
    <row r="603" spans="1:7" ht="45" customHeight="1" x14ac:dyDescent="0.2">
      <c r="A603" s="3" t="s">
        <v>1780</v>
      </c>
      <c r="B603" s="3" t="s">
        <v>17489</v>
      </c>
      <c r="C603" s="3" t="s">
        <v>2409</v>
      </c>
      <c r="D603" s="3" t="s">
        <v>2410</v>
      </c>
      <c r="E603" s="3" t="s">
        <v>2410</v>
      </c>
      <c r="F603" s="3" t="s">
        <v>2330</v>
      </c>
      <c r="G603" s="3" t="s">
        <v>2409</v>
      </c>
    </row>
    <row r="604" spans="1:7" ht="45" customHeight="1" x14ac:dyDescent="0.2">
      <c r="A604" s="3" t="s">
        <v>1780</v>
      </c>
      <c r="B604" s="3" t="s">
        <v>17490</v>
      </c>
      <c r="C604" s="3" t="s">
        <v>2409</v>
      </c>
      <c r="D604" s="3" t="s">
        <v>2410</v>
      </c>
      <c r="E604" s="3" t="s">
        <v>2410</v>
      </c>
      <c r="F604" s="3" t="s">
        <v>2330</v>
      </c>
      <c r="G604" s="3" t="s">
        <v>2409</v>
      </c>
    </row>
    <row r="605" spans="1:7" ht="45" customHeight="1" x14ac:dyDescent="0.2">
      <c r="A605" s="3" t="s">
        <v>1781</v>
      </c>
      <c r="B605" s="3" t="s">
        <v>17491</v>
      </c>
      <c r="C605" s="3" t="s">
        <v>2409</v>
      </c>
      <c r="D605" s="3" t="s">
        <v>2410</v>
      </c>
      <c r="E605" s="3" t="s">
        <v>2410</v>
      </c>
      <c r="F605" s="3" t="s">
        <v>2330</v>
      </c>
      <c r="G605" s="3" t="s">
        <v>2409</v>
      </c>
    </row>
    <row r="606" spans="1:7" ht="45" customHeight="1" x14ac:dyDescent="0.2">
      <c r="A606" s="3" t="s">
        <v>1781</v>
      </c>
      <c r="B606" s="3" t="s">
        <v>17492</v>
      </c>
      <c r="C606" s="3" t="s">
        <v>2409</v>
      </c>
      <c r="D606" s="3" t="s">
        <v>2410</v>
      </c>
      <c r="E606" s="3" t="s">
        <v>2410</v>
      </c>
      <c r="F606" s="3" t="s">
        <v>2330</v>
      </c>
      <c r="G606" s="3" t="s">
        <v>2409</v>
      </c>
    </row>
    <row r="607" spans="1:7" ht="45" customHeight="1" x14ac:dyDescent="0.2">
      <c r="A607" s="3" t="s">
        <v>1782</v>
      </c>
      <c r="B607" s="3" t="s">
        <v>17493</v>
      </c>
      <c r="C607" s="3" t="s">
        <v>2409</v>
      </c>
      <c r="D607" s="3" t="s">
        <v>2410</v>
      </c>
      <c r="E607" s="3" t="s">
        <v>2410</v>
      </c>
      <c r="F607" s="3" t="s">
        <v>2330</v>
      </c>
      <c r="G607" s="3" t="s">
        <v>2409</v>
      </c>
    </row>
    <row r="608" spans="1:7" ht="45" customHeight="1" x14ac:dyDescent="0.2">
      <c r="A608" s="3" t="s">
        <v>1782</v>
      </c>
      <c r="B608" s="3" t="s">
        <v>17494</v>
      </c>
      <c r="C608" s="3" t="s">
        <v>2409</v>
      </c>
      <c r="D608" s="3" t="s">
        <v>2410</v>
      </c>
      <c r="E608" s="3" t="s">
        <v>2410</v>
      </c>
      <c r="F608" s="3" t="s">
        <v>2330</v>
      </c>
      <c r="G608" s="3" t="s">
        <v>2409</v>
      </c>
    </row>
    <row r="609" spans="1:7" ht="45" customHeight="1" x14ac:dyDescent="0.2">
      <c r="A609" s="3" t="s">
        <v>1783</v>
      </c>
      <c r="B609" s="3" t="s">
        <v>17495</v>
      </c>
      <c r="C609" s="3" t="s">
        <v>2409</v>
      </c>
      <c r="D609" s="3" t="s">
        <v>2410</v>
      </c>
      <c r="E609" s="3" t="s">
        <v>2410</v>
      </c>
      <c r="F609" s="3" t="s">
        <v>2330</v>
      </c>
      <c r="G609" s="3" t="s">
        <v>2409</v>
      </c>
    </row>
    <row r="610" spans="1:7" ht="45" customHeight="1" x14ac:dyDescent="0.2">
      <c r="A610" s="3" t="s">
        <v>1783</v>
      </c>
      <c r="B610" s="3" t="s">
        <v>17496</v>
      </c>
      <c r="C610" s="3" t="s">
        <v>2409</v>
      </c>
      <c r="D610" s="3" t="s">
        <v>2410</v>
      </c>
      <c r="E610" s="3" t="s">
        <v>2410</v>
      </c>
      <c r="F610" s="3" t="s">
        <v>2330</v>
      </c>
      <c r="G610" s="3" t="s">
        <v>2409</v>
      </c>
    </row>
    <row r="611" spans="1:7" ht="45" customHeight="1" x14ac:dyDescent="0.2">
      <c r="A611" s="3" t="s">
        <v>1784</v>
      </c>
      <c r="B611" s="3" t="s">
        <v>17497</v>
      </c>
      <c r="C611" s="3" t="s">
        <v>2409</v>
      </c>
      <c r="D611" s="3" t="s">
        <v>2410</v>
      </c>
      <c r="E611" s="3" t="s">
        <v>2410</v>
      </c>
      <c r="F611" s="3" t="s">
        <v>2330</v>
      </c>
      <c r="G611" s="3" t="s">
        <v>2409</v>
      </c>
    </row>
    <row r="612" spans="1:7" ht="45" customHeight="1" x14ac:dyDescent="0.2">
      <c r="A612" s="3" t="s">
        <v>1784</v>
      </c>
      <c r="B612" s="3" t="s">
        <v>17498</v>
      </c>
      <c r="C612" s="3" t="s">
        <v>2409</v>
      </c>
      <c r="D612" s="3" t="s">
        <v>2410</v>
      </c>
      <c r="E612" s="3" t="s">
        <v>2410</v>
      </c>
      <c r="F612" s="3" t="s">
        <v>2330</v>
      </c>
      <c r="G612" s="3" t="s">
        <v>2409</v>
      </c>
    </row>
    <row r="613" spans="1:7" ht="45" customHeight="1" x14ac:dyDescent="0.2">
      <c r="A613" s="3" t="s">
        <v>1785</v>
      </c>
      <c r="B613" s="3" t="s">
        <v>17499</v>
      </c>
      <c r="C613" s="3" t="s">
        <v>2409</v>
      </c>
      <c r="D613" s="3" t="s">
        <v>2410</v>
      </c>
      <c r="E613" s="3" t="s">
        <v>2410</v>
      </c>
      <c r="F613" s="3" t="s">
        <v>2330</v>
      </c>
      <c r="G613" s="3" t="s">
        <v>2409</v>
      </c>
    </row>
    <row r="614" spans="1:7" ht="45" customHeight="1" x14ac:dyDescent="0.2">
      <c r="A614" s="3" t="s">
        <v>1785</v>
      </c>
      <c r="B614" s="3" t="s">
        <v>17500</v>
      </c>
      <c r="C614" s="3" t="s">
        <v>2409</v>
      </c>
      <c r="D614" s="3" t="s">
        <v>2410</v>
      </c>
      <c r="E614" s="3" t="s">
        <v>2410</v>
      </c>
      <c r="F614" s="3" t="s">
        <v>2330</v>
      </c>
      <c r="G614" s="3" t="s">
        <v>2409</v>
      </c>
    </row>
    <row r="615" spans="1:7" ht="45" customHeight="1" x14ac:dyDescent="0.2">
      <c r="A615" s="3" t="s">
        <v>1786</v>
      </c>
      <c r="B615" s="3" t="s">
        <v>17501</v>
      </c>
      <c r="C615" s="3" t="s">
        <v>2409</v>
      </c>
      <c r="D615" s="3" t="s">
        <v>2410</v>
      </c>
      <c r="E615" s="3" t="s">
        <v>2410</v>
      </c>
      <c r="F615" s="3" t="s">
        <v>2330</v>
      </c>
      <c r="G615" s="3" t="s">
        <v>2409</v>
      </c>
    </row>
    <row r="616" spans="1:7" ht="45" customHeight="1" x14ac:dyDescent="0.2">
      <c r="A616" s="3" t="s">
        <v>1786</v>
      </c>
      <c r="B616" s="3" t="s">
        <v>17502</v>
      </c>
      <c r="C616" s="3" t="s">
        <v>2409</v>
      </c>
      <c r="D616" s="3" t="s">
        <v>2410</v>
      </c>
      <c r="E616" s="3" t="s">
        <v>2410</v>
      </c>
      <c r="F616" s="3" t="s">
        <v>2330</v>
      </c>
      <c r="G616" s="3" t="s">
        <v>2409</v>
      </c>
    </row>
    <row r="617" spans="1:7" ht="45" customHeight="1" x14ac:dyDescent="0.2">
      <c r="A617" s="3" t="s">
        <v>1787</v>
      </c>
      <c r="B617" s="3" t="s">
        <v>17503</v>
      </c>
      <c r="C617" s="3" t="s">
        <v>2409</v>
      </c>
      <c r="D617" s="3" t="s">
        <v>2410</v>
      </c>
      <c r="E617" s="3" t="s">
        <v>2410</v>
      </c>
      <c r="F617" s="3" t="s">
        <v>2330</v>
      </c>
      <c r="G617" s="3" t="s">
        <v>2409</v>
      </c>
    </row>
    <row r="618" spans="1:7" ht="45" customHeight="1" x14ac:dyDescent="0.2">
      <c r="A618" s="3" t="s">
        <v>1787</v>
      </c>
      <c r="B618" s="3" t="s">
        <v>17504</v>
      </c>
      <c r="C618" s="3" t="s">
        <v>2409</v>
      </c>
      <c r="D618" s="3" t="s">
        <v>2410</v>
      </c>
      <c r="E618" s="3" t="s">
        <v>2410</v>
      </c>
      <c r="F618" s="3" t="s">
        <v>2330</v>
      </c>
      <c r="G618" s="3" t="s">
        <v>2409</v>
      </c>
    </row>
    <row r="619" spans="1:7" ht="45" customHeight="1" x14ac:dyDescent="0.2">
      <c r="A619" s="3" t="s">
        <v>1788</v>
      </c>
      <c r="B619" s="3" t="s">
        <v>17505</v>
      </c>
      <c r="C619" s="3" t="s">
        <v>2409</v>
      </c>
      <c r="D619" s="3" t="s">
        <v>2410</v>
      </c>
      <c r="E619" s="3" t="s">
        <v>2410</v>
      </c>
      <c r="F619" s="3" t="s">
        <v>2330</v>
      </c>
      <c r="G619" s="3" t="s">
        <v>2409</v>
      </c>
    </row>
    <row r="620" spans="1:7" ht="45" customHeight="1" x14ac:dyDescent="0.2">
      <c r="A620" s="3" t="s">
        <v>1788</v>
      </c>
      <c r="B620" s="3" t="s">
        <v>17506</v>
      </c>
      <c r="C620" s="3" t="s">
        <v>2409</v>
      </c>
      <c r="D620" s="3" t="s">
        <v>2410</v>
      </c>
      <c r="E620" s="3" t="s">
        <v>2410</v>
      </c>
      <c r="F620" s="3" t="s">
        <v>2330</v>
      </c>
      <c r="G620" s="3" t="s">
        <v>2409</v>
      </c>
    </row>
    <row r="621" spans="1:7" ht="45" customHeight="1" x14ac:dyDescent="0.2">
      <c r="A621" s="3" t="s">
        <v>1789</v>
      </c>
      <c r="B621" s="3" t="s">
        <v>17507</v>
      </c>
      <c r="C621" s="3" t="s">
        <v>2409</v>
      </c>
      <c r="D621" s="3" t="s">
        <v>2410</v>
      </c>
      <c r="E621" s="3" t="s">
        <v>2410</v>
      </c>
      <c r="F621" s="3" t="s">
        <v>2330</v>
      </c>
      <c r="G621" s="3" t="s">
        <v>2409</v>
      </c>
    </row>
    <row r="622" spans="1:7" ht="45" customHeight="1" x14ac:dyDescent="0.2">
      <c r="A622" s="3" t="s">
        <v>1789</v>
      </c>
      <c r="B622" s="3" t="s">
        <v>17508</v>
      </c>
      <c r="C622" s="3" t="s">
        <v>2409</v>
      </c>
      <c r="D622" s="3" t="s">
        <v>2410</v>
      </c>
      <c r="E622" s="3" t="s">
        <v>2410</v>
      </c>
      <c r="F622" s="3" t="s">
        <v>2330</v>
      </c>
      <c r="G622" s="3" t="s">
        <v>2409</v>
      </c>
    </row>
    <row r="623" spans="1:7" ht="45" customHeight="1" x14ac:dyDescent="0.2">
      <c r="A623" s="3" t="s">
        <v>1790</v>
      </c>
      <c r="B623" s="3" t="s">
        <v>17509</v>
      </c>
      <c r="C623" s="3" t="s">
        <v>2409</v>
      </c>
      <c r="D623" s="3" t="s">
        <v>2410</v>
      </c>
      <c r="E623" s="3" t="s">
        <v>2410</v>
      </c>
      <c r="F623" s="3" t="s">
        <v>2330</v>
      </c>
      <c r="G623" s="3" t="s">
        <v>2409</v>
      </c>
    </row>
    <row r="624" spans="1:7" ht="45" customHeight="1" x14ac:dyDescent="0.2">
      <c r="A624" s="3" t="s">
        <v>1791</v>
      </c>
      <c r="B624" s="3" t="s">
        <v>17510</v>
      </c>
      <c r="C624" s="3" t="s">
        <v>2409</v>
      </c>
      <c r="D624" s="3" t="s">
        <v>2410</v>
      </c>
      <c r="E624" s="3" t="s">
        <v>2410</v>
      </c>
      <c r="F624" s="3" t="s">
        <v>2330</v>
      </c>
      <c r="G624" s="3" t="s">
        <v>2409</v>
      </c>
    </row>
    <row r="625" spans="1:7" ht="45" customHeight="1" x14ac:dyDescent="0.2">
      <c r="A625" s="3" t="s">
        <v>1792</v>
      </c>
      <c r="B625" s="3" t="s">
        <v>17511</v>
      </c>
      <c r="C625" s="3" t="s">
        <v>2409</v>
      </c>
      <c r="D625" s="3" t="s">
        <v>2410</v>
      </c>
      <c r="E625" s="3" t="s">
        <v>2410</v>
      </c>
      <c r="F625" s="3" t="s">
        <v>2330</v>
      </c>
      <c r="G625" s="3" t="s">
        <v>2409</v>
      </c>
    </row>
    <row r="626" spans="1:7" ht="45" customHeight="1" x14ac:dyDescent="0.2">
      <c r="A626" s="3" t="s">
        <v>1793</v>
      </c>
      <c r="B626" s="3" t="s">
        <v>17512</v>
      </c>
      <c r="C626" s="3" t="s">
        <v>2409</v>
      </c>
      <c r="D626" s="3" t="s">
        <v>2410</v>
      </c>
      <c r="E626" s="3" t="s">
        <v>2410</v>
      </c>
      <c r="F626" s="3" t="s">
        <v>2330</v>
      </c>
      <c r="G626" s="3" t="s">
        <v>2409</v>
      </c>
    </row>
    <row r="627" spans="1:7" ht="45" customHeight="1" x14ac:dyDescent="0.2">
      <c r="A627" s="3" t="s">
        <v>1793</v>
      </c>
      <c r="B627" s="3" t="s">
        <v>17513</v>
      </c>
      <c r="C627" s="3" t="s">
        <v>2409</v>
      </c>
      <c r="D627" s="3" t="s">
        <v>2410</v>
      </c>
      <c r="E627" s="3" t="s">
        <v>2410</v>
      </c>
      <c r="F627" s="3" t="s">
        <v>2330</v>
      </c>
      <c r="G627" s="3" t="s">
        <v>2409</v>
      </c>
    </row>
    <row r="628" spans="1:7" ht="45" customHeight="1" x14ac:dyDescent="0.2">
      <c r="A628" s="3" t="s">
        <v>1794</v>
      </c>
      <c r="B628" s="3" t="s">
        <v>17514</v>
      </c>
      <c r="C628" s="3" t="s">
        <v>2409</v>
      </c>
      <c r="D628" s="3" t="s">
        <v>2410</v>
      </c>
      <c r="E628" s="3" t="s">
        <v>2410</v>
      </c>
      <c r="F628" s="3" t="s">
        <v>2330</v>
      </c>
      <c r="G628" s="3" t="s">
        <v>2409</v>
      </c>
    </row>
    <row r="629" spans="1:7" ht="45" customHeight="1" x14ac:dyDescent="0.2">
      <c r="A629" s="3" t="s">
        <v>1794</v>
      </c>
      <c r="B629" s="3" t="s">
        <v>17515</v>
      </c>
      <c r="C629" s="3" t="s">
        <v>2409</v>
      </c>
      <c r="D629" s="3" t="s">
        <v>2410</v>
      </c>
      <c r="E629" s="3" t="s">
        <v>2410</v>
      </c>
      <c r="F629" s="3" t="s">
        <v>2330</v>
      </c>
      <c r="G629" s="3" t="s">
        <v>2409</v>
      </c>
    </row>
    <row r="630" spans="1:7" ht="45" customHeight="1" x14ac:dyDescent="0.2">
      <c r="A630" s="3" t="s">
        <v>1795</v>
      </c>
      <c r="B630" s="3" t="s">
        <v>17516</v>
      </c>
      <c r="C630" s="3" t="s">
        <v>2409</v>
      </c>
      <c r="D630" s="3" t="s">
        <v>2410</v>
      </c>
      <c r="E630" s="3" t="s">
        <v>2410</v>
      </c>
      <c r="F630" s="3" t="s">
        <v>2330</v>
      </c>
      <c r="G630" s="3" t="s">
        <v>2409</v>
      </c>
    </row>
    <row r="631" spans="1:7" ht="45" customHeight="1" x14ac:dyDescent="0.2">
      <c r="A631" s="3" t="s">
        <v>1795</v>
      </c>
      <c r="B631" s="3" t="s">
        <v>17517</v>
      </c>
      <c r="C631" s="3" t="s">
        <v>2409</v>
      </c>
      <c r="D631" s="3" t="s">
        <v>2410</v>
      </c>
      <c r="E631" s="3" t="s">
        <v>2410</v>
      </c>
      <c r="F631" s="3" t="s">
        <v>2330</v>
      </c>
      <c r="G631" s="3" t="s">
        <v>2409</v>
      </c>
    </row>
    <row r="632" spans="1:7" ht="45" customHeight="1" x14ac:dyDescent="0.2">
      <c r="A632" s="3" t="s">
        <v>1796</v>
      </c>
      <c r="B632" s="3" t="s">
        <v>17518</v>
      </c>
      <c r="C632" s="3" t="s">
        <v>2409</v>
      </c>
      <c r="D632" s="3" t="s">
        <v>2410</v>
      </c>
      <c r="E632" s="3" t="s">
        <v>2410</v>
      </c>
      <c r="F632" s="3" t="s">
        <v>2330</v>
      </c>
      <c r="G632" s="3" t="s">
        <v>2409</v>
      </c>
    </row>
    <row r="633" spans="1:7" ht="45" customHeight="1" x14ac:dyDescent="0.2">
      <c r="A633" s="3" t="s">
        <v>1797</v>
      </c>
      <c r="B633" s="3" t="s">
        <v>17519</v>
      </c>
      <c r="C633" s="3" t="s">
        <v>2409</v>
      </c>
      <c r="D633" s="3" t="s">
        <v>2410</v>
      </c>
      <c r="E633" s="3" t="s">
        <v>2410</v>
      </c>
      <c r="F633" s="3" t="s">
        <v>2330</v>
      </c>
      <c r="G633" s="3" t="s">
        <v>2409</v>
      </c>
    </row>
    <row r="634" spans="1:7" ht="45" customHeight="1" x14ac:dyDescent="0.2">
      <c r="A634" s="3" t="s">
        <v>1798</v>
      </c>
      <c r="B634" s="3" t="s">
        <v>17520</v>
      </c>
      <c r="C634" s="3" t="s">
        <v>2409</v>
      </c>
      <c r="D634" s="3" t="s">
        <v>2410</v>
      </c>
      <c r="E634" s="3" t="s">
        <v>2410</v>
      </c>
      <c r="F634" s="3" t="s">
        <v>2330</v>
      </c>
      <c r="G634" s="3" t="s">
        <v>2409</v>
      </c>
    </row>
    <row r="635" spans="1:7" ht="45" customHeight="1" x14ac:dyDescent="0.2">
      <c r="A635" s="3" t="s">
        <v>1799</v>
      </c>
      <c r="B635" s="3" t="s">
        <v>17521</v>
      </c>
      <c r="C635" s="3" t="s">
        <v>2409</v>
      </c>
      <c r="D635" s="3" t="s">
        <v>2410</v>
      </c>
      <c r="E635" s="3" t="s">
        <v>2410</v>
      </c>
      <c r="F635" s="3" t="s">
        <v>2330</v>
      </c>
      <c r="G635" s="3" t="s">
        <v>2409</v>
      </c>
    </row>
    <row r="636" spans="1:7" ht="45" customHeight="1" x14ac:dyDescent="0.2">
      <c r="A636" s="3" t="s">
        <v>1800</v>
      </c>
      <c r="B636" s="3" t="s">
        <v>17522</v>
      </c>
      <c r="C636" s="3" t="s">
        <v>2409</v>
      </c>
      <c r="D636" s="3" t="s">
        <v>2410</v>
      </c>
      <c r="E636" s="3" t="s">
        <v>2410</v>
      </c>
      <c r="F636" s="3" t="s">
        <v>2330</v>
      </c>
      <c r="G636" s="3" t="s">
        <v>2409</v>
      </c>
    </row>
    <row r="637" spans="1:7" ht="45" customHeight="1" x14ac:dyDescent="0.2">
      <c r="A637" s="3" t="s">
        <v>1801</v>
      </c>
      <c r="B637" s="3" t="s">
        <v>17523</v>
      </c>
      <c r="C637" s="3" t="s">
        <v>2409</v>
      </c>
      <c r="D637" s="3" t="s">
        <v>2410</v>
      </c>
      <c r="E637" s="3" t="s">
        <v>2410</v>
      </c>
      <c r="F637" s="3" t="s">
        <v>2330</v>
      </c>
      <c r="G637" s="3" t="s">
        <v>2409</v>
      </c>
    </row>
    <row r="638" spans="1:7" ht="45" customHeight="1" x14ac:dyDescent="0.2">
      <c r="A638" s="3" t="s">
        <v>1802</v>
      </c>
      <c r="B638" s="3" t="s">
        <v>17524</v>
      </c>
      <c r="C638" s="3" t="s">
        <v>2409</v>
      </c>
      <c r="D638" s="3" t="s">
        <v>2410</v>
      </c>
      <c r="E638" s="3" t="s">
        <v>2410</v>
      </c>
      <c r="F638" s="3" t="s">
        <v>2330</v>
      </c>
      <c r="G638" s="3" t="s">
        <v>2409</v>
      </c>
    </row>
    <row r="639" spans="1:7" ht="45" customHeight="1" x14ac:dyDescent="0.2">
      <c r="A639" s="3" t="s">
        <v>1803</v>
      </c>
      <c r="B639" s="3" t="s">
        <v>17525</v>
      </c>
      <c r="C639" s="3" t="s">
        <v>2409</v>
      </c>
      <c r="D639" s="3" t="s">
        <v>2410</v>
      </c>
      <c r="E639" s="3" t="s">
        <v>2410</v>
      </c>
      <c r="F639" s="3" t="s">
        <v>2330</v>
      </c>
      <c r="G639" s="3" t="s">
        <v>2409</v>
      </c>
    </row>
    <row r="640" spans="1:7" ht="45" customHeight="1" x14ac:dyDescent="0.2">
      <c r="A640" s="3" t="s">
        <v>1803</v>
      </c>
      <c r="B640" s="3" t="s">
        <v>17526</v>
      </c>
      <c r="C640" s="3" t="s">
        <v>2409</v>
      </c>
      <c r="D640" s="3" t="s">
        <v>2410</v>
      </c>
      <c r="E640" s="3" t="s">
        <v>2410</v>
      </c>
      <c r="F640" s="3" t="s">
        <v>2330</v>
      </c>
      <c r="G640" s="3" t="s">
        <v>2409</v>
      </c>
    </row>
    <row r="641" spans="1:7" ht="45" customHeight="1" x14ac:dyDescent="0.2">
      <c r="A641" s="3" t="s">
        <v>1804</v>
      </c>
      <c r="B641" s="3" t="s">
        <v>17527</v>
      </c>
      <c r="C641" s="3" t="s">
        <v>2409</v>
      </c>
      <c r="D641" s="3" t="s">
        <v>2410</v>
      </c>
      <c r="E641" s="3" t="s">
        <v>2410</v>
      </c>
      <c r="F641" s="3" t="s">
        <v>2330</v>
      </c>
      <c r="G641" s="3" t="s">
        <v>2409</v>
      </c>
    </row>
    <row r="642" spans="1:7" ht="45" customHeight="1" x14ac:dyDescent="0.2">
      <c r="A642" s="3" t="s">
        <v>1804</v>
      </c>
      <c r="B642" s="3" t="s">
        <v>17528</v>
      </c>
      <c r="C642" s="3" t="s">
        <v>2409</v>
      </c>
      <c r="D642" s="3" t="s">
        <v>2410</v>
      </c>
      <c r="E642" s="3" t="s">
        <v>2410</v>
      </c>
      <c r="F642" s="3" t="s">
        <v>2330</v>
      </c>
      <c r="G642" s="3" t="s">
        <v>2409</v>
      </c>
    </row>
    <row r="643" spans="1:7" ht="45" customHeight="1" x14ac:dyDescent="0.2">
      <c r="A643" s="3" t="s">
        <v>1805</v>
      </c>
      <c r="B643" s="3" t="s">
        <v>17529</v>
      </c>
      <c r="C643" s="3" t="s">
        <v>2409</v>
      </c>
      <c r="D643" s="3" t="s">
        <v>2410</v>
      </c>
      <c r="E643" s="3" t="s">
        <v>2410</v>
      </c>
      <c r="F643" s="3" t="s">
        <v>2330</v>
      </c>
      <c r="G643" s="3" t="s">
        <v>2409</v>
      </c>
    </row>
    <row r="644" spans="1:7" ht="45" customHeight="1" x14ac:dyDescent="0.2">
      <c r="A644" s="3" t="s">
        <v>1805</v>
      </c>
      <c r="B644" s="3" t="s">
        <v>17530</v>
      </c>
      <c r="C644" s="3" t="s">
        <v>2409</v>
      </c>
      <c r="D644" s="3" t="s">
        <v>2410</v>
      </c>
      <c r="E644" s="3" t="s">
        <v>2410</v>
      </c>
      <c r="F644" s="3" t="s">
        <v>2330</v>
      </c>
      <c r="G644" s="3" t="s">
        <v>2409</v>
      </c>
    </row>
    <row r="645" spans="1:7" ht="45" customHeight="1" x14ac:dyDescent="0.2">
      <c r="A645" s="3" t="s">
        <v>1806</v>
      </c>
      <c r="B645" s="3" t="s">
        <v>17531</v>
      </c>
      <c r="C645" s="3" t="s">
        <v>2409</v>
      </c>
      <c r="D645" s="3" t="s">
        <v>2410</v>
      </c>
      <c r="E645" s="3" t="s">
        <v>2410</v>
      </c>
      <c r="F645" s="3" t="s">
        <v>2330</v>
      </c>
      <c r="G645" s="3" t="s">
        <v>2409</v>
      </c>
    </row>
    <row r="646" spans="1:7" ht="45" customHeight="1" x14ac:dyDescent="0.2">
      <c r="A646" s="3" t="s">
        <v>1806</v>
      </c>
      <c r="B646" s="3" t="s">
        <v>17532</v>
      </c>
      <c r="C646" s="3" t="s">
        <v>2409</v>
      </c>
      <c r="D646" s="3" t="s">
        <v>2410</v>
      </c>
      <c r="E646" s="3" t="s">
        <v>2410</v>
      </c>
      <c r="F646" s="3" t="s">
        <v>2330</v>
      </c>
      <c r="G646" s="3" t="s">
        <v>2409</v>
      </c>
    </row>
    <row r="647" spans="1:7" ht="45" customHeight="1" x14ac:dyDescent="0.2">
      <c r="A647" s="3" t="s">
        <v>1807</v>
      </c>
      <c r="B647" s="3" t="s">
        <v>17533</v>
      </c>
      <c r="C647" s="3" t="s">
        <v>2409</v>
      </c>
      <c r="D647" s="3" t="s">
        <v>2410</v>
      </c>
      <c r="E647" s="3" t="s">
        <v>2410</v>
      </c>
      <c r="F647" s="3" t="s">
        <v>2330</v>
      </c>
      <c r="G647" s="3" t="s">
        <v>2409</v>
      </c>
    </row>
    <row r="648" spans="1:7" ht="45" customHeight="1" x14ac:dyDescent="0.2">
      <c r="A648" s="3" t="s">
        <v>1807</v>
      </c>
      <c r="B648" s="3" t="s">
        <v>17534</v>
      </c>
      <c r="C648" s="3" t="s">
        <v>2409</v>
      </c>
      <c r="D648" s="3" t="s">
        <v>2410</v>
      </c>
      <c r="E648" s="3" t="s">
        <v>2410</v>
      </c>
      <c r="F648" s="3" t="s">
        <v>2330</v>
      </c>
      <c r="G648" s="3" t="s">
        <v>2409</v>
      </c>
    </row>
    <row r="649" spans="1:7" ht="45" customHeight="1" x14ac:dyDescent="0.2">
      <c r="A649" s="3" t="s">
        <v>1808</v>
      </c>
      <c r="B649" s="3" t="s">
        <v>17535</v>
      </c>
      <c r="C649" s="3" t="s">
        <v>2409</v>
      </c>
      <c r="D649" s="3" t="s">
        <v>2410</v>
      </c>
      <c r="E649" s="3" t="s">
        <v>2410</v>
      </c>
      <c r="F649" s="3" t="s">
        <v>2330</v>
      </c>
      <c r="G649" s="3" t="s">
        <v>2409</v>
      </c>
    </row>
    <row r="650" spans="1:7" ht="45" customHeight="1" x14ac:dyDescent="0.2">
      <c r="A650" s="3" t="s">
        <v>1808</v>
      </c>
      <c r="B650" s="3" t="s">
        <v>17536</v>
      </c>
      <c r="C650" s="3" t="s">
        <v>2409</v>
      </c>
      <c r="D650" s="3" t="s">
        <v>2410</v>
      </c>
      <c r="E650" s="3" t="s">
        <v>2410</v>
      </c>
      <c r="F650" s="3" t="s">
        <v>2330</v>
      </c>
      <c r="G650" s="3" t="s">
        <v>2409</v>
      </c>
    </row>
    <row r="651" spans="1:7" ht="45" customHeight="1" x14ac:dyDescent="0.2">
      <c r="A651" s="3" t="s">
        <v>1809</v>
      </c>
      <c r="B651" s="3" t="s">
        <v>17537</v>
      </c>
      <c r="C651" s="3" t="s">
        <v>2409</v>
      </c>
      <c r="D651" s="3" t="s">
        <v>2410</v>
      </c>
      <c r="E651" s="3" t="s">
        <v>2410</v>
      </c>
      <c r="F651" s="3" t="s">
        <v>2330</v>
      </c>
      <c r="G651" s="3" t="s">
        <v>2409</v>
      </c>
    </row>
    <row r="652" spans="1:7" ht="45" customHeight="1" x14ac:dyDescent="0.2">
      <c r="A652" s="3" t="s">
        <v>1809</v>
      </c>
      <c r="B652" s="3" t="s">
        <v>17538</v>
      </c>
      <c r="C652" s="3" t="s">
        <v>2409</v>
      </c>
      <c r="D652" s="3" t="s">
        <v>2410</v>
      </c>
      <c r="E652" s="3" t="s">
        <v>2410</v>
      </c>
      <c r="F652" s="3" t="s">
        <v>2330</v>
      </c>
      <c r="G652" s="3" t="s">
        <v>2409</v>
      </c>
    </row>
    <row r="653" spans="1:7" ht="45" customHeight="1" x14ac:dyDescent="0.2">
      <c r="A653" s="3" t="s">
        <v>1810</v>
      </c>
      <c r="B653" s="3" t="s">
        <v>17539</v>
      </c>
      <c r="C653" s="3" t="s">
        <v>2409</v>
      </c>
      <c r="D653" s="3" t="s">
        <v>2410</v>
      </c>
      <c r="E653" s="3" t="s">
        <v>2410</v>
      </c>
      <c r="F653" s="3" t="s">
        <v>2330</v>
      </c>
      <c r="G653" s="3" t="s">
        <v>2409</v>
      </c>
    </row>
    <row r="654" spans="1:7" ht="45" customHeight="1" x14ac:dyDescent="0.2">
      <c r="A654" s="3" t="s">
        <v>1810</v>
      </c>
      <c r="B654" s="3" t="s">
        <v>17540</v>
      </c>
      <c r="C654" s="3" t="s">
        <v>2409</v>
      </c>
      <c r="D654" s="3" t="s">
        <v>2410</v>
      </c>
      <c r="E654" s="3" t="s">
        <v>2410</v>
      </c>
      <c r="F654" s="3" t="s">
        <v>2330</v>
      </c>
      <c r="G654" s="3" t="s">
        <v>2409</v>
      </c>
    </row>
    <row r="655" spans="1:7" ht="45" customHeight="1" x14ac:dyDescent="0.2">
      <c r="A655" s="3" t="s">
        <v>1811</v>
      </c>
      <c r="B655" s="3" t="s">
        <v>17541</v>
      </c>
      <c r="C655" s="3" t="s">
        <v>2409</v>
      </c>
      <c r="D655" s="3" t="s">
        <v>2410</v>
      </c>
      <c r="E655" s="3" t="s">
        <v>2410</v>
      </c>
      <c r="F655" s="3" t="s">
        <v>2330</v>
      </c>
      <c r="G655" s="3" t="s">
        <v>2409</v>
      </c>
    </row>
    <row r="656" spans="1:7" ht="45" customHeight="1" x14ac:dyDescent="0.2">
      <c r="A656" s="3" t="s">
        <v>1811</v>
      </c>
      <c r="B656" s="3" t="s">
        <v>17542</v>
      </c>
      <c r="C656" s="3" t="s">
        <v>2409</v>
      </c>
      <c r="D656" s="3" t="s">
        <v>2410</v>
      </c>
      <c r="E656" s="3" t="s">
        <v>2410</v>
      </c>
      <c r="F656" s="3" t="s">
        <v>2330</v>
      </c>
      <c r="G656" s="3" t="s">
        <v>2409</v>
      </c>
    </row>
    <row r="657" spans="1:7" ht="45" customHeight="1" x14ac:dyDescent="0.2">
      <c r="A657" s="3" t="s">
        <v>1812</v>
      </c>
      <c r="B657" s="3" t="s">
        <v>17543</v>
      </c>
      <c r="C657" s="3" t="s">
        <v>2409</v>
      </c>
      <c r="D657" s="3" t="s">
        <v>2410</v>
      </c>
      <c r="E657" s="3" t="s">
        <v>2410</v>
      </c>
      <c r="F657" s="3" t="s">
        <v>2330</v>
      </c>
      <c r="G657" s="3" t="s">
        <v>2409</v>
      </c>
    </row>
    <row r="658" spans="1:7" ht="45" customHeight="1" x14ac:dyDescent="0.2">
      <c r="A658" s="3" t="s">
        <v>1812</v>
      </c>
      <c r="B658" s="3" t="s">
        <v>17544</v>
      </c>
      <c r="C658" s="3" t="s">
        <v>2409</v>
      </c>
      <c r="D658" s="3" t="s">
        <v>2410</v>
      </c>
      <c r="E658" s="3" t="s">
        <v>2410</v>
      </c>
      <c r="F658" s="3" t="s">
        <v>2330</v>
      </c>
      <c r="G658" s="3" t="s">
        <v>2409</v>
      </c>
    </row>
    <row r="659" spans="1:7" ht="45" customHeight="1" x14ac:dyDescent="0.2">
      <c r="A659" s="3" t="s">
        <v>1813</v>
      </c>
      <c r="B659" s="3" t="s">
        <v>17545</v>
      </c>
      <c r="C659" s="3" t="s">
        <v>2409</v>
      </c>
      <c r="D659" s="3" t="s">
        <v>2410</v>
      </c>
      <c r="E659" s="3" t="s">
        <v>2410</v>
      </c>
      <c r="F659" s="3" t="s">
        <v>2330</v>
      </c>
      <c r="G659" s="3" t="s">
        <v>2409</v>
      </c>
    </row>
    <row r="660" spans="1:7" ht="45" customHeight="1" x14ac:dyDescent="0.2">
      <c r="A660" s="3" t="s">
        <v>1813</v>
      </c>
      <c r="B660" s="3" t="s">
        <v>17546</v>
      </c>
      <c r="C660" s="3" t="s">
        <v>2409</v>
      </c>
      <c r="D660" s="3" t="s">
        <v>2410</v>
      </c>
      <c r="E660" s="3" t="s">
        <v>2410</v>
      </c>
      <c r="F660" s="3" t="s">
        <v>2330</v>
      </c>
      <c r="G660" s="3" t="s">
        <v>2409</v>
      </c>
    </row>
    <row r="661" spans="1:7" ht="45" customHeight="1" x14ac:dyDescent="0.2">
      <c r="A661" s="3" t="s">
        <v>1814</v>
      </c>
      <c r="B661" s="3" t="s">
        <v>17547</v>
      </c>
      <c r="C661" s="3" t="s">
        <v>2409</v>
      </c>
      <c r="D661" s="3" t="s">
        <v>2410</v>
      </c>
      <c r="E661" s="3" t="s">
        <v>2410</v>
      </c>
      <c r="F661" s="3" t="s">
        <v>2330</v>
      </c>
      <c r="G661" s="3" t="s">
        <v>2409</v>
      </c>
    </row>
    <row r="662" spans="1:7" ht="45" customHeight="1" x14ac:dyDescent="0.2">
      <c r="A662" s="3" t="s">
        <v>1814</v>
      </c>
      <c r="B662" s="3" t="s">
        <v>17548</v>
      </c>
      <c r="C662" s="3" t="s">
        <v>2409</v>
      </c>
      <c r="D662" s="3" t="s">
        <v>2410</v>
      </c>
      <c r="E662" s="3" t="s">
        <v>2410</v>
      </c>
      <c r="F662" s="3" t="s">
        <v>2330</v>
      </c>
      <c r="G662" s="3" t="s">
        <v>2409</v>
      </c>
    </row>
    <row r="663" spans="1:7" ht="45" customHeight="1" x14ac:dyDescent="0.2">
      <c r="A663" s="3" t="s">
        <v>1815</v>
      </c>
      <c r="B663" s="3" t="s">
        <v>17549</v>
      </c>
      <c r="C663" s="3" t="s">
        <v>2409</v>
      </c>
      <c r="D663" s="3" t="s">
        <v>2410</v>
      </c>
      <c r="E663" s="3" t="s">
        <v>2410</v>
      </c>
      <c r="F663" s="3" t="s">
        <v>2330</v>
      </c>
      <c r="G663" s="3" t="s">
        <v>2409</v>
      </c>
    </row>
    <row r="664" spans="1:7" ht="45" customHeight="1" x14ac:dyDescent="0.2">
      <c r="A664" s="3" t="s">
        <v>1815</v>
      </c>
      <c r="B664" s="3" t="s">
        <v>17550</v>
      </c>
      <c r="C664" s="3" t="s">
        <v>2409</v>
      </c>
      <c r="D664" s="3" t="s">
        <v>2410</v>
      </c>
      <c r="E664" s="3" t="s">
        <v>2410</v>
      </c>
      <c r="F664" s="3" t="s">
        <v>2330</v>
      </c>
      <c r="G664" s="3" t="s">
        <v>2409</v>
      </c>
    </row>
    <row r="665" spans="1:7" ht="45" customHeight="1" x14ac:dyDescent="0.2">
      <c r="A665" s="3" t="s">
        <v>1816</v>
      </c>
      <c r="B665" s="3" t="s">
        <v>17551</v>
      </c>
      <c r="C665" s="3" t="s">
        <v>2409</v>
      </c>
      <c r="D665" s="3" t="s">
        <v>2410</v>
      </c>
      <c r="E665" s="3" t="s">
        <v>2410</v>
      </c>
      <c r="F665" s="3" t="s">
        <v>2330</v>
      </c>
      <c r="G665" s="3" t="s">
        <v>2409</v>
      </c>
    </row>
    <row r="666" spans="1:7" ht="45" customHeight="1" x14ac:dyDescent="0.2">
      <c r="A666" s="3" t="s">
        <v>1816</v>
      </c>
      <c r="B666" s="3" t="s">
        <v>17552</v>
      </c>
      <c r="C666" s="3" t="s">
        <v>2409</v>
      </c>
      <c r="D666" s="3" t="s">
        <v>2410</v>
      </c>
      <c r="E666" s="3" t="s">
        <v>2410</v>
      </c>
      <c r="F666" s="3" t="s">
        <v>2330</v>
      </c>
      <c r="G666" s="3" t="s">
        <v>2409</v>
      </c>
    </row>
    <row r="667" spans="1:7" ht="45" customHeight="1" x14ac:dyDescent="0.2">
      <c r="A667" s="3" t="s">
        <v>1817</v>
      </c>
      <c r="B667" s="3" t="s">
        <v>17553</v>
      </c>
      <c r="C667" s="3" t="s">
        <v>2409</v>
      </c>
      <c r="D667" s="3" t="s">
        <v>2410</v>
      </c>
      <c r="E667" s="3" t="s">
        <v>2410</v>
      </c>
      <c r="F667" s="3" t="s">
        <v>2330</v>
      </c>
      <c r="G667" s="3" t="s">
        <v>2409</v>
      </c>
    </row>
    <row r="668" spans="1:7" ht="45" customHeight="1" x14ac:dyDescent="0.2">
      <c r="A668" s="3" t="s">
        <v>1817</v>
      </c>
      <c r="B668" s="3" t="s">
        <v>17554</v>
      </c>
      <c r="C668" s="3" t="s">
        <v>2409</v>
      </c>
      <c r="D668" s="3" t="s">
        <v>2410</v>
      </c>
      <c r="E668" s="3" t="s">
        <v>2410</v>
      </c>
      <c r="F668" s="3" t="s">
        <v>2330</v>
      </c>
      <c r="G668" s="3" t="s">
        <v>2409</v>
      </c>
    </row>
    <row r="669" spans="1:7" ht="45" customHeight="1" x14ac:dyDescent="0.2">
      <c r="A669" s="3" t="s">
        <v>1818</v>
      </c>
      <c r="B669" s="3" t="s">
        <v>17555</v>
      </c>
      <c r="C669" s="3" t="s">
        <v>2409</v>
      </c>
      <c r="D669" s="3" t="s">
        <v>2410</v>
      </c>
      <c r="E669" s="3" t="s">
        <v>2410</v>
      </c>
      <c r="F669" s="3" t="s">
        <v>2330</v>
      </c>
      <c r="G669" s="3" t="s">
        <v>2409</v>
      </c>
    </row>
    <row r="670" spans="1:7" ht="45" customHeight="1" x14ac:dyDescent="0.2">
      <c r="A670" s="3" t="s">
        <v>1818</v>
      </c>
      <c r="B670" s="3" t="s">
        <v>17556</v>
      </c>
      <c r="C670" s="3" t="s">
        <v>2409</v>
      </c>
      <c r="D670" s="3" t="s">
        <v>2410</v>
      </c>
      <c r="E670" s="3" t="s">
        <v>2410</v>
      </c>
      <c r="F670" s="3" t="s">
        <v>2330</v>
      </c>
      <c r="G670" s="3" t="s">
        <v>2409</v>
      </c>
    </row>
    <row r="671" spans="1:7" ht="45" customHeight="1" x14ac:dyDescent="0.2">
      <c r="A671" s="3" t="s">
        <v>1819</v>
      </c>
      <c r="B671" s="3" t="s">
        <v>17557</v>
      </c>
      <c r="C671" s="3" t="s">
        <v>2409</v>
      </c>
      <c r="D671" s="3" t="s">
        <v>2410</v>
      </c>
      <c r="E671" s="3" t="s">
        <v>2410</v>
      </c>
      <c r="F671" s="3" t="s">
        <v>2330</v>
      </c>
      <c r="G671" s="3" t="s">
        <v>2409</v>
      </c>
    </row>
    <row r="672" spans="1:7" ht="45" customHeight="1" x14ac:dyDescent="0.2">
      <c r="A672" s="3" t="s">
        <v>1819</v>
      </c>
      <c r="B672" s="3" t="s">
        <v>17558</v>
      </c>
      <c r="C672" s="3" t="s">
        <v>2409</v>
      </c>
      <c r="D672" s="3" t="s">
        <v>2410</v>
      </c>
      <c r="E672" s="3" t="s">
        <v>2410</v>
      </c>
      <c r="F672" s="3" t="s">
        <v>2330</v>
      </c>
      <c r="G672" s="3" t="s">
        <v>2409</v>
      </c>
    </row>
    <row r="673" spans="1:7" ht="45" customHeight="1" x14ac:dyDescent="0.2">
      <c r="A673" s="3" t="s">
        <v>1820</v>
      </c>
      <c r="B673" s="3" t="s">
        <v>17559</v>
      </c>
      <c r="C673" s="3" t="s">
        <v>2409</v>
      </c>
      <c r="D673" s="3" t="s">
        <v>2410</v>
      </c>
      <c r="E673" s="3" t="s">
        <v>2410</v>
      </c>
      <c r="F673" s="3" t="s">
        <v>2330</v>
      </c>
      <c r="G673" s="3" t="s">
        <v>2409</v>
      </c>
    </row>
    <row r="674" spans="1:7" ht="45" customHeight="1" x14ac:dyDescent="0.2">
      <c r="A674" s="3" t="s">
        <v>1820</v>
      </c>
      <c r="B674" s="3" t="s">
        <v>17560</v>
      </c>
      <c r="C674" s="3" t="s">
        <v>2409</v>
      </c>
      <c r="D674" s="3" t="s">
        <v>2410</v>
      </c>
      <c r="E674" s="3" t="s">
        <v>2410</v>
      </c>
      <c r="F674" s="3" t="s">
        <v>2330</v>
      </c>
      <c r="G674" s="3" t="s">
        <v>2409</v>
      </c>
    </row>
    <row r="675" spans="1:7" ht="45" customHeight="1" x14ac:dyDescent="0.2">
      <c r="A675" s="3" t="s">
        <v>1821</v>
      </c>
      <c r="B675" s="3" t="s">
        <v>17561</v>
      </c>
      <c r="C675" s="3" t="s">
        <v>2409</v>
      </c>
      <c r="D675" s="3" t="s">
        <v>2410</v>
      </c>
      <c r="E675" s="3" t="s">
        <v>2410</v>
      </c>
      <c r="F675" s="3" t="s">
        <v>2330</v>
      </c>
      <c r="G675" s="3" t="s">
        <v>2409</v>
      </c>
    </row>
    <row r="676" spans="1:7" ht="45" customHeight="1" x14ac:dyDescent="0.2">
      <c r="A676" s="3" t="s">
        <v>1821</v>
      </c>
      <c r="B676" s="3" t="s">
        <v>17562</v>
      </c>
      <c r="C676" s="3" t="s">
        <v>2409</v>
      </c>
      <c r="D676" s="3" t="s">
        <v>2410</v>
      </c>
      <c r="E676" s="3" t="s">
        <v>2410</v>
      </c>
      <c r="F676" s="3" t="s">
        <v>2330</v>
      </c>
      <c r="G676" s="3" t="s">
        <v>2409</v>
      </c>
    </row>
    <row r="677" spans="1:7" ht="45" customHeight="1" x14ac:dyDescent="0.2">
      <c r="A677" s="3" t="s">
        <v>1822</v>
      </c>
      <c r="B677" s="3" t="s">
        <v>17563</v>
      </c>
      <c r="C677" s="3" t="s">
        <v>2409</v>
      </c>
      <c r="D677" s="3" t="s">
        <v>2410</v>
      </c>
      <c r="E677" s="3" t="s">
        <v>2410</v>
      </c>
      <c r="F677" s="3" t="s">
        <v>2330</v>
      </c>
      <c r="G677" s="3" t="s">
        <v>2409</v>
      </c>
    </row>
    <row r="678" spans="1:7" ht="45" customHeight="1" x14ac:dyDescent="0.2">
      <c r="A678" s="3" t="s">
        <v>1822</v>
      </c>
      <c r="B678" s="3" t="s">
        <v>17564</v>
      </c>
      <c r="C678" s="3" t="s">
        <v>2409</v>
      </c>
      <c r="D678" s="3" t="s">
        <v>2410</v>
      </c>
      <c r="E678" s="3" t="s">
        <v>2410</v>
      </c>
      <c r="F678" s="3" t="s">
        <v>2330</v>
      </c>
      <c r="G678" s="3" t="s">
        <v>2409</v>
      </c>
    </row>
    <row r="679" spans="1:7" ht="45" customHeight="1" x14ac:dyDescent="0.2">
      <c r="A679" s="3" t="s">
        <v>1823</v>
      </c>
      <c r="B679" s="3" t="s">
        <v>17565</v>
      </c>
      <c r="C679" s="3" t="s">
        <v>2409</v>
      </c>
      <c r="D679" s="3" t="s">
        <v>2410</v>
      </c>
      <c r="E679" s="3" t="s">
        <v>2410</v>
      </c>
      <c r="F679" s="3" t="s">
        <v>2330</v>
      </c>
      <c r="G679" s="3" t="s">
        <v>2409</v>
      </c>
    </row>
    <row r="680" spans="1:7" ht="45" customHeight="1" x14ac:dyDescent="0.2">
      <c r="A680" s="3" t="s">
        <v>1823</v>
      </c>
      <c r="B680" s="3" t="s">
        <v>17566</v>
      </c>
      <c r="C680" s="3" t="s">
        <v>2409</v>
      </c>
      <c r="D680" s="3" t="s">
        <v>2410</v>
      </c>
      <c r="E680" s="3" t="s">
        <v>2410</v>
      </c>
      <c r="F680" s="3" t="s">
        <v>2330</v>
      </c>
      <c r="G680" s="3" t="s">
        <v>2409</v>
      </c>
    </row>
    <row r="681" spans="1:7" ht="45" customHeight="1" x14ac:dyDescent="0.2">
      <c r="A681" s="3" t="s">
        <v>1824</v>
      </c>
      <c r="B681" s="3" t="s">
        <v>17567</v>
      </c>
      <c r="C681" s="3" t="s">
        <v>2409</v>
      </c>
      <c r="D681" s="3" t="s">
        <v>2410</v>
      </c>
      <c r="E681" s="3" t="s">
        <v>2410</v>
      </c>
      <c r="F681" s="3" t="s">
        <v>2330</v>
      </c>
      <c r="G681" s="3" t="s">
        <v>2409</v>
      </c>
    </row>
    <row r="682" spans="1:7" ht="45" customHeight="1" x14ac:dyDescent="0.2">
      <c r="A682" s="3" t="s">
        <v>1824</v>
      </c>
      <c r="B682" s="3" t="s">
        <v>17568</v>
      </c>
      <c r="C682" s="3" t="s">
        <v>2409</v>
      </c>
      <c r="D682" s="3" t="s">
        <v>2410</v>
      </c>
      <c r="E682" s="3" t="s">
        <v>2410</v>
      </c>
      <c r="F682" s="3" t="s">
        <v>2330</v>
      </c>
      <c r="G682" s="3" t="s">
        <v>2409</v>
      </c>
    </row>
    <row r="683" spans="1:7" ht="45" customHeight="1" x14ac:dyDescent="0.2">
      <c r="A683" s="3" t="s">
        <v>1825</v>
      </c>
      <c r="B683" s="3" t="s">
        <v>17569</v>
      </c>
      <c r="C683" s="3" t="s">
        <v>2409</v>
      </c>
      <c r="D683" s="3" t="s">
        <v>2410</v>
      </c>
      <c r="E683" s="3" t="s">
        <v>2410</v>
      </c>
      <c r="F683" s="3" t="s">
        <v>2330</v>
      </c>
      <c r="G683" s="3" t="s">
        <v>2409</v>
      </c>
    </row>
    <row r="684" spans="1:7" ht="45" customHeight="1" x14ac:dyDescent="0.2">
      <c r="A684" s="3" t="s">
        <v>1825</v>
      </c>
      <c r="B684" s="3" t="s">
        <v>17570</v>
      </c>
      <c r="C684" s="3" t="s">
        <v>2409</v>
      </c>
      <c r="D684" s="3" t="s">
        <v>2410</v>
      </c>
      <c r="E684" s="3" t="s">
        <v>2410</v>
      </c>
      <c r="F684" s="3" t="s">
        <v>2330</v>
      </c>
      <c r="G684" s="3" t="s">
        <v>2409</v>
      </c>
    </row>
    <row r="685" spans="1:7" ht="45" customHeight="1" x14ac:dyDescent="0.2">
      <c r="A685" s="3" t="s">
        <v>1826</v>
      </c>
      <c r="B685" s="3" t="s">
        <v>17571</v>
      </c>
      <c r="C685" s="3" t="s">
        <v>2409</v>
      </c>
      <c r="D685" s="3" t="s">
        <v>2410</v>
      </c>
      <c r="E685" s="3" t="s">
        <v>2410</v>
      </c>
      <c r="F685" s="3" t="s">
        <v>2330</v>
      </c>
      <c r="G685" s="3" t="s">
        <v>2409</v>
      </c>
    </row>
    <row r="686" spans="1:7" ht="45" customHeight="1" x14ac:dyDescent="0.2">
      <c r="A686" s="3" t="s">
        <v>1826</v>
      </c>
      <c r="B686" s="3" t="s">
        <v>17572</v>
      </c>
      <c r="C686" s="3" t="s">
        <v>2409</v>
      </c>
      <c r="D686" s="3" t="s">
        <v>2410</v>
      </c>
      <c r="E686" s="3" t="s">
        <v>2410</v>
      </c>
      <c r="F686" s="3" t="s">
        <v>2330</v>
      </c>
      <c r="G686" s="3" t="s">
        <v>2409</v>
      </c>
    </row>
    <row r="687" spans="1:7" ht="45" customHeight="1" x14ac:dyDescent="0.2">
      <c r="A687" s="3" t="s">
        <v>1827</v>
      </c>
      <c r="B687" s="3" t="s">
        <v>17573</v>
      </c>
      <c r="C687" s="3" t="s">
        <v>2409</v>
      </c>
      <c r="D687" s="3" t="s">
        <v>2410</v>
      </c>
      <c r="E687" s="3" t="s">
        <v>2410</v>
      </c>
      <c r="F687" s="3" t="s">
        <v>2330</v>
      </c>
      <c r="G687" s="3" t="s">
        <v>2409</v>
      </c>
    </row>
    <row r="688" spans="1:7" ht="45" customHeight="1" x14ac:dyDescent="0.2">
      <c r="A688" s="3" t="s">
        <v>1827</v>
      </c>
      <c r="B688" s="3" t="s">
        <v>17574</v>
      </c>
      <c r="C688" s="3" t="s">
        <v>2409</v>
      </c>
      <c r="D688" s="3" t="s">
        <v>2410</v>
      </c>
      <c r="E688" s="3" t="s">
        <v>2410</v>
      </c>
      <c r="F688" s="3" t="s">
        <v>2330</v>
      </c>
      <c r="G688" s="3" t="s">
        <v>2409</v>
      </c>
    </row>
    <row r="689" spans="1:7" ht="45" customHeight="1" x14ac:dyDescent="0.2">
      <c r="A689" s="3" t="s">
        <v>1828</v>
      </c>
      <c r="B689" s="3" t="s">
        <v>17575</v>
      </c>
      <c r="C689" s="3" t="s">
        <v>2409</v>
      </c>
      <c r="D689" s="3" t="s">
        <v>2410</v>
      </c>
      <c r="E689" s="3" t="s">
        <v>2410</v>
      </c>
      <c r="F689" s="3" t="s">
        <v>2330</v>
      </c>
      <c r="G689" s="3" t="s">
        <v>2409</v>
      </c>
    </row>
    <row r="690" spans="1:7" ht="45" customHeight="1" x14ac:dyDescent="0.2">
      <c r="A690" s="3" t="s">
        <v>1828</v>
      </c>
      <c r="B690" s="3" t="s">
        <v>17576</v>
      </c>
      <c r="C690" s="3" t="s">
        <v>2409</v>
      </c>
      <c r="D690" s="3" t="s">
        <v>2410</v>
      </c>
      <c r="E690" s="3" t="s">
        <v>2410</v>
      </c>
      <c r="F690" s="3" t="s">
        <v>2330</v>
      </c>
      <c r="G690" s="3" t="s">
        <v>2409</v>
      </c>
    </row>
    <row r="691" spans="1:7" ht="45" customHeight="1" x14ac:dyDescent="0.2">
      <c r="A691" s="3" t="s">
        <v>1829</v>
      </c>
      <c r="B691" s="3" t="s">
        <v>17577</v>
      </c>
      <c r="C691" s="3" t="s">
        <v>2409</v>
      </c>
      <c r="D691" s="3" t="s">
        <v>2410</v>
      </c>
      <c r="E691" s="3" t="s">
        <v>2410</v>
      </c>
      <c r="F691" s="3" t="s">
        <v>2330</v>
      </c>
      <c r="G691" s="3" t="s">
        <v>2409</v>
      </c>
    </row>
    <row r="692" spans="1:7" ht="45" customHeight="1" x14ac:dyDescent="0.2">
      <c r="A692" s="3" t="s">
        <v>1829</v>
      </c>
      <c r="B692" s="3" t="s">
        <v>17578</v>
      </c>
      <c r="C692" s="3" t="s">
        <v>2409</v>
      </c>
      <c r="D692" s="3" t="s">
        <v>2410</v>
      </c>
      <c r="E692" s="3" t="s">
        <v>2410</v>
      </c>
      <c r="F692" s="3" t="s">
        <v>2330</v>
      </c>
      <c r="G692" s="3" t="s">
        <v>2409</v>
      </c>
    </row>
    <row r="693" spans="1:7" ht="45" customHeight="1" x14ac:dyDescent="0.2">
      <c r="A693" s="3" t="s">
        <v>1830</v>
      </c>
      <c r="B693" s="3" t="s">
        <v>17579</v>
      </c>
      <c r="C693" s="3" t="s">
        <v>2409</v>
      </c>
      <c r="D693" s="3" t="s">
        <v>2410</v>
      </c>
      <c r="E693" s="3" t="s">
        <v>2410</v>
      </c>
      <c r="F693" s="3" t="s">
        <v>2330</v>
      </c>
      <c r="G693" s="3" t="s">
        <v>2409</v>
      </c>
    </row>
    <row r="694" spans="1:7" ht="45" customHeight="1" x14ac:dyDescent="0.2">
      <c r="A694" s="3" t="s">
        <v>1830</v>
      </c>
      <c r="B694" s="3" t="s">
        <v>17580</v>
      </c>
      <c r="C694" s="3" t="s">
        <v>2409</v>
      </c>
      <c r="D694" s="3" t="s">
        <v>2410</v>
      </c>
      <c r="E694" s="3" t="s">
        <v>2410</v>
      </c>
      <c r="F694" s="3" t="s">
        <v>2330</v>
      </c>
      <c r="G694" s="3" t="s">
        <v>2409</v>
      </c>
    </row>
    <row r="695" spans="1:7" ht="45" customHeight="1" x14ac:dyDescent="0.2">
      <c r="A695" s="3" t="s">
        <v>1831</v>
      </c>
      <c r="B695" s="3" t="s">
        <v>17581</v>
      </c>
      <c r="C695" s="3" t="s">
        <v>2409</v>
      </c>
      <c r="D695" s="3" t="s">
        <v>2410</v>
      </c>
      <c r="E695" s="3" t="s">
        <v>2410</v>
      </c>
      <c r="F695" s="3" t="s">
        <v>2330</v>
      </c>
      <c r="G695" s="3" t="s">
        <v>2409</v>
      </c>
    </row>
    <row r="696" spans="1:7" ht="45" customHeight="1" x14ac:dyDescent="0.2">
      <c r="A696" s="3" t="s">
        <v>1831</v>
      </c>
      <c r="B696" s="3" t="s">
        <v>17582</v>
      </c>
      <c r="C696" s="3" t="s">
        <v>2409</v>
      </c>
      <c r="D696" s="3" t="s">
        <v>2410</v>
      </c>
      <c r="E696" s="3" t="s">
        <v>2410</v>
      </c>
      <c r="F696" s="3" t="s">
        <v>2330</v>
      </c>
      <c r="G696" s="3" t="s">
        <v>2409</v>
      </c>
    </row>
    <row r="697" spans="1:7" ht="45" customHeight="1" x14ac:dyDescent="0.2">
      <c r="A697" s="3" t="s">
        <v>1832</v>
      </c>
      <c r="B697" s="3" t="s">
        <v>17583</v>
      </c>
      <c r="C697" s="3" t="s">
        <v>2409</v>
      </c>
      <c r="D697" s="3" t="s">
        <v>2410</v>
      </c>
      <c r="E697" s="3" t="s">
        <v>2410</v>
      </c>
      <c r="F697" s="3" t="s">
        <v>2330</v>
      </c>
      <c r="G697" s="3" t="s">
        <v>2409</v>
      </c>
    </row>
    <row r="698" spans="1:7" ht="45" customHeight="1" x14ac:dyDescent="0.2">
      <c r="A698" s="3" t="s">
        <v>1832</v>
      </c>
      <c r="B698" s="3" t="s">
        <v>17584</v>
      </c>
      <c r="C698" s="3" t="s">
        <v>2409</v>
      </c>
      <c r="D698" s="3" t="s">
        <v>2410</v>
      </c>
      <c r="E698" s="3" t="s">
        <v>2410</v>
      </c>
      <c r="F698" s="3" t="s">
        <v>2330</v>
      </c>
      <c r="G698" s="3" t="s">
        <v>2409</v>
      </c>
    </row>
    <row r="699" spans="1:7" ht="45" customHeight="1" x14ac:dyDescent="0.2">
      <c r="A699" s="3" t="s">
        <v>1833</v>
      </c>
      <c r="B699" s="3" t="s">
        <v>17585</v>
      </c>
      <c r="C699" s="3" t="s">
        <v>2409</v>
      </c>
      <c r="D699" s="3" t="s">
        <v>2410</v>
      </c>
      <c r="E699" s="3" t="s">
        <v>2410</v>
      </c>
      <c r="F699" s="3" t="s">
        <v>2330</v>
      </c>
      <c r="G699" s="3" t="s">
        <v>2409</v>
      </c>
    </row>
    <row r="700" spans="1:7" ht="45" customHeight="1" x14ac:dyDescent="0.2">
      <c r="A700" s="3" t="s">
        <v>1833</v>
      </c>
      <c r="B700" s="3" t="s">
        <v>17586</v>
      </c>
      <c r="C700" s="3" t="s">
        <v>2409</v>
      </c>
      <c r="D700" s="3" t="s">
        <v>2410</v>
      </c>
      <c r="E700" s="3" t="s">
        <v>2410</v>
      </c>
      <c r="F700" s="3" t="s">
        <v>2330</v>
      </c>
      <c r="G700" s="3" t="s">
        <v>2409</v>
      </c>
    </row>
    <row r="701" spans="1:7" ht="45" customHeight="1" x14ac:dyDescent="0.2">
      <c r="A701" s="3" t="s">
        <v>1834</v>
      </c>
      <c r="B701" s="3" t="s">
        <v>17587</v>
      </c>
      <c r="C701" s="3" t="s">
        <v>2409</v>
      </c>
      <c r="D701" s="3" t="s">
        <v>2410</v>
      </c>
      <c r="E701" s="3" t="s">
        <v>2410</v>
      </c>
      <c r="F701" s="3" t="s">
        <v>2330</v>
      </c>
      <c r="G701" s="3" t="s">
        <v>2409</v>
      </c>
    </row>
    <row r="702" spans="1:7" ht="45" customHeight="1" x14ac:dyDescent="0.2">
      <c r="A702" s="3" t="s">
        <v>1834</v>
      </c>
      <c r="B702" s="3" t="s">
        <v>17588</v>
      </c>
      <c r="C702" s="3" t="s">
        <v>2409</v>
      </c>
      <c r="D702" s="3" t="s">
        <v>2410</v>
      </c>
      <c r="E702" s="3" t="s">
        <v>2410</v>
      </c>
      <c r="F702" s="3" t="s">
        <v>2330</v>
      </c>
      <c r="G702" s="3" t="s">
        <v>2409</v>
      </c>
    </row>
    <row r="703" spans="1:7" ht="45" customHeight="1" x14ac:dyDescent="0.2">
      <c r="A703" s="3" t="s">
        <v>1835</v>
      </c>
      <c r="B703" s="3" t="s">
        <v>17589</v>
      </c>
      <c r="C703" s="3" t="s">
        <v>2409</v>
      </c>
      <c r="D703" s="3" t="s">
        <v>2410</v>
      </c>
      <c r="E703" s="3" t="s">
        <v>2410</v>
      </c>
      <c r="F703" s="3" t="s">
        <v>2330</v>
      </c>
      <c r="G703" s="3" t="s">
        <v>2409</v>
      </c>
    </row>
    <row r="704" spans="1:7" ht="45" customHeight="1" x14ac:dyDescent="0.2">
      <c r="A704" s="3" t="s">
        <v>1835</v>
      </c>
      <c r="B704" s="3" t="s">
        <v>17590</v>
      </c>
      <c r="C704" s="3" t="s">
        <v>2409</v>
      </c>
      <c r="D704" s="3" t="s">
        <v>2410</v>
      </c>
      <c r="E704" s="3" t="s">
        <v>2410</v>
      </c>
      <c r="F704" s="3" t="s">
        <v>2330</v>
      </c>
      <c r="G704" s="3" t="s">
        <v>2409</v>
      </c>
    </row>
    <row r="705" spans="1:7" ht="45" customHeight="1" x14ac:dyDescent="0.2">
      <c r="A705" s="3" t="s">
        <v>1836</v>
      </c>
      <c r="B705" s="3" t="s">
        <v>17591</v>
      </c>
      <c r="C705" s="3" t="s">
        <v>2409</v>
      </c>
      <c r="D705" s="3" t="s">
        <v>2410</v>
      </c>
      <c r="E705" s="3" t="s">
        <v>2410</v>
      </c>
      <c r="F705" s="3" t="s">
        <v>2330</v>
      </c>
      <c r="G705" s="3" t="s">
        <v>2409</v>
      </c>
    </row>
    <row r="706" spans="1:7" ht="45" customHeight="1" x14ac:dyDescent="0.2">
      <c r="A706" s="3" t="s">
        <v>1837</v>
      </c>
      <c r="B706" s="3" t="s">
        <v>17592</v>
      </c>
      <c r="C706" s="3" t="s">
        <v>2409</v>
      </c>
      <c r="D706" s="3" t="s">
        <v>2410</v>
      </c>
      <c r="E706" s="3" t="s">
        <v>2410</v>
      </c>
      <c r="F706" s="3" t="s">
        <v>2330</v>
      </c>
      <c r="G706" s="3" t="s">
        <v>2409</v>
      </c>
    </row>
    <row r="707" spans="1:7" ht="45" customHeight="1" x14ac:dyDescent="0.2">
      <c r="A707" s="3" t="s">
        <v>1837</v>
      </c>
      <c r="B707" s="3" t="s">
        <v>17593</v>
      </c>
      <c r="C707" s="3" t="s">
        <v>2409</v>
      </c>
      <c r="D707" s="3" t="s">
        <v>2410</v>
      </c>
      <c r="E707" s="3" t="s">
        <v>2410</v>
      </c>
      <c r="F707" s="3" t="s">
        <v>2330</v>
      </c>
      <c r="G707" s="3" t="s">
        <v>2409</v>
      </c>
    </row>
    <row r="708" spans="1:7" ht="45" customHeight="1" x14ac:dyDescent="0.2">
      <c r="A708" s="3" t="s">
        <v>1838</v>
      </c>
      <c r="B708" s="3" t="s">
        <v>17594</v>
      </c>
      <c r="C708" s="3" t="s">
        <v>2409</v>
      </c>
      <c r="D708" s="3" t="s">
        <v>2410</v>
      </c>
      <c r="E708" s="3" t="s">
        <v>2410</v>
      </c>
      <c r="F708" s="3" t="s">
        <v>2330</v>
      </c>
      <c r="G708" s="3" t="s">
        <v>2409</v>
      </c>
    </row>
    <row r="709" spans="1:7" ht="45" customHeight="1" x14ac:dyDescent="0.2">
      <c r="A709" s="3" t="s">
        <v>1838</v>
      </c>
      <c r="B709" s="3" t="s">
        <v>17595</v>
      </c>
      <c r="C709" s="3" t="s">
        <v>2409</v>
      </c>
      <c r="D709" s="3" t="s">
        <v>2410</v>
      </c>
      <c r="E709" s="3" t="s">
        <v>2410</v>
      </c>
      <c r="F709" s="3" t="s">
        <v>2330</v>
      </c>
      <c r="G709" s="3" t="s">
        <v>2409</v>
      </c>
    </row>
    <row r="710" spans="1:7" ht="45" customHeight="1" x14ac:dyDescent="0.2">
      <c r="A710" s="3" t="s">
        <v>1839</v>
      </c>
      <c r="B710" s="3" t="s">
        <v>17596</v>
      </c>
      <c r="C710" s="3" t="s">
        <v>2409</v>
      </c>
      <c r="D710" s="3" t="s">
        <v>2410</v>
      </c>
      <c r="E710" s="3" t="s">
        <v>2410</v>
      </c>
      <c r="F710" s="3" t="s">
        <v>2330</v>
      </c>
      <c r="G710" s="3" t="s">
        <v>2409</v>
      </c>
    </row>
    <row r="711" spans="1:7" ht="45" customHeight="1" x14ac:dyDescent="0.2">
      <c r="A711" s="3" t="s">
        <v>1840</v>
      </c>
      <c r="B711" s="3" t="s">
        <v>17597</v>
      </c>
      <c r="C711" s="3" t="s">
        <v>2409</v>
      </c>
      <c r="D711" s="3" t="s">
        <v>2410</v>
      </c>
      <c r="E711" s="3" t="s">
        <v>2410</v>
      </c>
      <c r="F711" s="3" t="s">
        <v>2330</v>
      </c>
      <c r="G711" s="3" t="s">
        <v>2409</v>
      </c>
    </row>
    <row r="712" spans="1:7" ht="45" customHeight="1" x14ac:dyDescent="0.2">
      <c r="A712" s="3" t="s">
        <v>1841</v>
      </c>
      <c r="B712" s="3" t="s">
        <v>17598</v>
      </c>
      <c r="C712" s="3" t="s">
        <v>2409</v>
      </c>
      <c r="D712" s="3" t="s">
        <v>2410</v>
      </c>
      <c r="E712" s="3" t="s">
        <v>2410</v>
      </c>
      <c r="F712" s="3" t="s">
        <v>2330</v>
      </c>
      <c r="G712" s="3" t="s">
        <v>2409</v>
      </c>
    </row>
    <row r="713" spans="1:7" ht="45" customHeight="1" x14ac:dyDescent="0.2">
      <c r="A713" s="3" t="s">
        <v>1842</v>
      </c>
      <c r="B713" s="3" t="s">
        <v>17599</v>
      </c>
      <c r="C713" s="3" t="s">
        <v>2409</v>
      </c>
      <c r="D713" s="3" t="s">
        <v>2410</v>
      </c>
      <c r="E713" s="3" t="s">
        <v>2410</v>
      </c>
      <c r="F713" s="3" t="s">
        <v>2330</v>
      </c>
      <c r="G713" s="3" t="s">
        <v>2409</v>
      </c>
    </row>
    <row r="714" spans="1:7" ht="45" customHeight="1" x14ac:dyDescent="0.2">
      <c r="A714" s="3" t="s">
        <v>1843</v>
      </c>
      <c r="B714" s="3" t="s">
        <v>17600</v>
      </c>
      <c r="C714" s="3" t="s">
        <v>2409</v>
      </c>
      <c r="D714" s="3" t="s">
        <v>2410</v>
      </c>
      <c r="E714" s="3" t="s">
        <v>2410</v>
      </c>
      <c r="F714" s="3" t="s">
        <v>2330</v>
      </c>
      <c r="G714" s="3" t="s">
        <v>2409</v>
      </c>
    </row>
    <row r="715" spans="1:7" ht="45" customHeight="1" x14ac:dyDescent="0.2">
      <c r="A715" s="3" t="s">
        <v>1844</v>
      </c>
      <c r="B715" s="3" t="s">
        <v>17601</v>
      </c>
      <c r="C715" s="3" t="s">
        <v>2409</v>
      </c>
      <c r="D715" s="3" t="s">
        <v>2410</v>
      </c>
      <c r="E715" s="3" t="s">
        <v>2410</v>
      </c>
      <c r="F715" s="3" t="s">
        <v>2330</v>
      </c>
      <c r="G715" s="3" t="s">
        <v>2409</v>
      </c>
    </row>
    <row r="716" spans="1:7" ht="45" customHeight="1" x14ac:dyDescent="0.2">
      <c r="A716" s="3" t="s">
        <v>1845</v>
      </c>
      <c r="B716" s="3" t="s">
        <v>17602</v>
      </c>
      <c r="C716" s="3" t="s">
        <v>2409</v>
      </c>
      <c r="D716" s="3" t="s">
        <v>2410</v>
      </c>
      <c r="E716" s="3" t="s">
        <v>2410</v>
      </c>
      <c r="F716" s="3" t="s">
        <v>2330</v>
      </c>
      <c r="G716" s="3" t="s">
        <v>2409</v>
      </c>
    </row>
    <row r="717" spans="1:7" ht="45" customHeight="1" x14ac:dyDescent="0.2">
      <c r="A717" s="3" t="s">
        <v>1846</v>
      </c>
      <c r="B717" s="3" t="s">
        <v>17603</v>
      </c>
      <c r="C717" s="3" t="s">
        <v>2409</v>
      </c>
      <c r="D717" s="3" t="s">
        <v>2410</v>
      </c>
      <c r="E717" s="3" t="s">
        <v>2410</v>
      </c>
      <c r="F717" s="3" t="s">
        <v>2330</v>
      </c>
      <c r="G717" s="3" t="s">
        <v>2409</v>
      </c>
    </row>
    <row r="718" spans="1:7" ht="45" customHeight="1" x14ac:dyDescent="0.2">
      <c r="A718" s="3" t="s">
        <v>1847</v>
      </c>
      <c r="B718" s="3" t="s">
        <v>17604</v>
      </c>
      <c r="C718" s="3" t="s">
        <v>2409</v>
      </c>
      <c r="D718" s="3" t="s">
        <v>2410</v>
      </c>
      <c r="E718" s="3" t="s">
        <v>2410</v>
      </c>
      <c r="F718" s="3" t="s">
        <v>2330</v>
      </c>
      <c r="G718" s="3" t="s">
        <v>2409</v>
      </c>
    </row>
    <row r="719" spans="1:7" ht="45" customHeight="1" x14ac:dyDescent="0.2">
      <c r="A719" s="3" t="s">
        <v>1848</v>
      </c>
      <c r="B719" s="3" t="s">
        <v>17605</v>
      </c>
      <c r="C719" s="3" t="s">
        <v>2409</v>
      </c>
      <c r="D719" s="3" t="s">
        <v>2410</v>
      </c>
      <c r="E719" s="3" t="s">
        <v>2410</v>
      </c>
      <c r="F719" s="3" t="s">
        <v>2330</v>
      </c>
      <c r="G719" s="3" t="s">
        <v>2409</v>
      </c>
    </row>
    <row r="720" spans="1:7" ht="45" customHeight="1" x14ac:dyDescent="0.2">
      <c r="A720" s="3" t="s">
        <v>1849</v>
      </c>
      <c r="B720" s="3" t="s">
        <v>17606</v>
      </c>
      <c r="C720" s="3" t="s">
        <v>2409</v>
      </c>
      <c r="D720" s="3" t="s">
        <v>2410</v>
      </c>
      <c r="E720" s="3" t="s">
        <v>2410</v>
      </c>
      <c r="F720" s="3" t="s">
        <v>2330</v>
      </c>
      <c r="G720" s="3" t="s">
        <v>2409</v>
      </c>
    </row>
    <row r="721" spans="1:7" ht="45" customHeight="1" x14ac:dyDescent="0.2">
      <c r="A721" s="3" t="s">
        <v>1850</v>
      </c>
      <c r="B721" s="3" t="s">
        <v>17607</v>
      </c>
      <c r="C721" s="3" t="s">
        <v>2409</v>
      </c>
      <c r="D721" s="3" t="s">
        <v>2410</v>
      </c>
      <c r="E721" s="3" t="s">
        <v>2410</v>
      </c>
      <c r="F721" s="3" t="s">
        <v>2330</v>
      </c>
      <c r="G721" s="3" t="s">
        <v>2409</v>
      </c>
    </row>
    <row r="722" spans="1:7" ht="45" customHeight="1" x14ac:dyDescent="0.2">
      <c r="A722" s="3" t="s">
        <v>1851</v>
      </c>
      <c r="B722" s="3" t="s">
        <v>17608</v>
      </c>
      <c r="C722" s="3" t="s">
        <v>2409</v>
      </c>
      <c r="D722" s="3" t="s">
        <v>2410</v>
      </c>
      <c r="E722" s="3" t="s">
        <v>2410</v>
      </c>
      <c r="F722" s="3" t="s">
        <v>2330</v>
      </c>
      <c r="G722" s="3" t="s">
        <v>2409</v>
      </c>
    </row>
    <row r="723" spans="1:7" ht="45" customHeight="1" x14ac:dyDescent="0.2">
      <c r="A723" s="3" t="s">
        <v>1852</v>
      </c>
      <c r="B723" s="3" t="s">
        <v>17609</v>
      </c>
      <c r="C723" s="3" t="s">
        <v>2409</v>
      </c>
      <c r="D723" s="3" t="s">
        <v>2410</v>
      </c>
      <c r="E723" s="3" t="s">
        <v>2410</v>
      </c>
      <c r="F723" s="3" t="s">
        <v>2330</v>
      </c>
      <c r="G723" s="3" t="s">
        <v>2409</v>
      </c>
    </row>
    <row r="724" spans="1:7" ht="45" customHeight="1" x14ac:dyDescent="0.2">
      <c r="A724" s="3" t="s">
        <v>1853</v>
      </c>
      <c r="B724" s="3" t="s">
        <v>17610</v>
      </c>
      <c r="C724" s="3" t="s">
        <v>2409</v>
      </c>
      <c r="D724" s="3" t="s">
        <v>2410</v>
      </c>
      <c r="E724" s="3" t="s">
        <v>2410</v>
      </c>
      <c r="F724" s="3" t="s">
        <v>2330</v>
      </c>
      <c r="G724" s="3" t="s">
        <v>2409</v>
      </c>
    </row>
    <row r="725" spans="1:7" ht="45" customHeight="1" x14ac:dyDescent="0.2">
      <c r="A725" s="3" t="s">
        <v>1854</v>
      </c>
      <c r="B725" s="3" t="s">
        <v>17611</v>
      </c>
      <c r="C725" s="3" t="s">
        <v>2409</v>
      </c>
      <c r="D725" s="3" t="s">
        <v>2410</v>
      </c>
      <c r="E725" s="3" t="s">
        <v>2410</v>
      </c>
      <c r="F725" s="3" t="s">
        <v>2330</v>
      </c>
      <c r="G725" s="3" t="s">
        <v>2409</v>
      </c>
    </row>
    <row r="726" spans="1:7" ht="45" customHeight="1" x14ac:dyDescent="0.2">
      <c r="A726" s="3" t="s">
        <v>1855</v>
      </c>
      <c r="B726" s="3" t="s">
        <v>17612</v>
      </c>
      <c r="C726" s="3" t="s">
        <v>2409</v>
      </c>
      <c r="D726" s="3" t="s">
        <v>2410</v>
      </c>
      <c r="E726" s="3" t="s">
        <v>2410</v>
      </c>
      <c r="F726" s="3" t="s">
        <v>2330</v>
      </c>
      <c r="G726" s="3" t="s">
        <v>2409</v>
      </c>
    </row>
    <row r="727" spans="1:7" ht="45" customHeight="1" x14ac:dyDescent="0.2">
      <c r="A727" s="3" t="s">
        <v>1856</v>
      </c>
      <c r="B727" s="3" t="s">
        <v>17613</v>
      </c>
      <c r="C727" s="3" t="s">
        <v>2409</v>
      </c>
      <c r="D727" s="3" t="s">
        <v>2410</v>
      </c>
      <c r="E727" s="3" t="s">
        <v>2410</v>
      </c>
      <c r="F727" s="3" t="s">
        <v>2330</v>
      </c>
      <c r="G727" s="3" t="s">
        <v>2409</v>
      </c>
    </row>
    <row r="728" spans="1:7" ht="45" customHeight="1" x14ac:dyDescent="0.2">
      <c r="A728" s="3" t="s">
        <v>1857</v>
      </c>
      <c r="B728" s="3" t="s">
        <v>17614</v>
      </c>
      <c r="C728" s="3" t="s">
        <v>2409</v>
      </c>
      <c r="D728" s="3" t="s">
        <v>2410</v>
      </c>
      <c r="E728" s="3" t="s">
        <v>2410</v>
      </c>
      <c r="F728" s="3" t="s">
        <v>2330</v>
      </c>
      <c r="G728" s="3" t="s">
        <v>2409</v>
      </c>
    </row>
    <row r="729" spans="1:7" ht="45" customHeight="1" x14ac:dyDescent="0.2">
      <c r="A729" s="3" t="s">
        <v>1858</v>
      </c>
      <c r="B729" s="3" t="s">
        <v>17615</v>
      </c>
      <c r="C729" s="3" t="s">
        <v>2409</v>
      </c>
      <c r="D729" s="3" t="s">
        <v>2410</v>
      </c>
      <c r="E729" s="3" t="s">
        <v>2410</v>
      </c>
      <c r="F729" s="3" t="s">
        <v>2330</v>
      </c>
      <c r="G729" s="3" t="s">
        <v>2409</v>
      </c>
    </row>
    <row r="730" spans="1:7" ht="45" customHeight="1" x14ac:dyDescent="0.2">
      <c r="A730" s="3" t="s">
        <v>1859</v>
      </c>
      <c r="B730" s="3" t="s">
        <v>17616</v>
      </c>
      <c r="C730" s="3" t="s">
        <v>2409</v>
      </c>
      <c r="D730" s="3" t="s">
        <v>2410</v>
      </c>
      <c r="E730" s="3" t="s">
        <v>2410</v>
      </c>
      <c r="F730" s="3" t="s">
        <v>2330</v>
      </c>
      <c r="G730" s="3" t="s">
        <v>2409</v>
      </c>
    </row>
    <row r="731" spans="1:7" ht="45" customHeight="1" x14ac:dyDescent="0.2">
      <c r="A731" s="3" t="s">
        <v>1860</v>
      </c>
      <c r="B731" s="3" t="s">
        <v>17617</v>
      </c>
      <c r="C731" s="3" t="s">
        <v>2409</v>
      </c>
      <c r="D731" s="3" t="s">
        <v>2410</v>
      </c>
      <c r="E731" s="3" t="s">
        <v>2410</v>
      </c>
      <c r="F731" s="3" t="s">
        <v>2330</v>
      </c>
      <c r="G731" s="3" t="s">
        <v>2409</v>
      </c>
    </row>
    <row r="732" spans="1:7" ht="45" customHeight="1" x14ac:dyDescent="0.2">
      <c r="A732" s="3" t="s">
        <v>1861</v>
      </c>
      <c r="B732" s="3" t="s">
        <v>17618</v>
      </c>
      <c r="C732" s="3" t="s">
        <v>2409</v>
      </c>
      <c r="D732" s="3" t="s">
        <v>2410</v>
      </c>
      <c r="E732" s="3" t="s">
        <v>2410</v>
      </c>
      <c r="F732" s="3" t="s">
        <v>2330</v>
      </c>
      <c r="G732" s="3" t="s">
        <v>2409</v>
      </c>
    </row>
    <row r="733" spans="1:7" ht="45" customHeight="1" x14ac:dyDescent="0.2">
      <c r="A733" s="3" t="s">
        <v>1862</v>
      </c>
      <c r="B733" s="3" t="s">
        <v>17619</v>
      </c>
      <c r="C733" s="3" t="s">
        <v>2409</v>
      </c>
      <c r="D733" s="3" t="s">
        <v>2410</v>
      </c>
      <c r="E733" s="3" t="s">
        <v>2410</v>
      </c>
      <c r="F733" s="3" t="s">
        <v>2330</v>
      </c>
      <c r="G733" s="3" t="s">
        <v>2409</v>
      </c>
    </row>
    <row r="734" spans="1:7" ht="45" customHeight="1" x14ac:dyDescent="0.2">
      <c r="A734" s="3" t="s">
        <v>1863</v>
      </c>
      <c r="B734" s="3" t="s">
        <v>17620</v>
      </c>
      <c r="C734" s="3" t="s">
        <v>2409</v>
      </c>
      <c r="D734" s="3" t="s">
        <v>2410</v>
      </c>
      <c r="E734" s="3" t="s">
        <v>2410</v>
      </c>
      <c r="F734" s="3" t="s">
        <v>2330</v>
      </c>
      <c r="G734" s="3" t="s">
        <v>2409</v>
      </c>
    </row>
    <row r="735" spans="1:7" ht="45" customHeight="1" x14ac:dyDescent="0.2">
      <c r="A735" s="3" t="s">
        <v>1864</v>
      </c>
      <c r="B735" s="3" t="s">
        <v>17621</v>
      </c>
      <c r="C735" s="3" t="s">
        <v>2409</v>
      </c>
      <c r="D735" s="3" t="s">
        <v>2410</v>
      </c>
      <c r="E735" s="3" t="s">
        <v>2410</v>
      </c>
      <c r="F735" s="3" t="s">
        <v>2330</v>
      </c>
      <c r="G735" s="3" t="s">
        <v>2409</v>
      </c>
    </row>
    <row r="736" spans="1:7" ht="45" customHeight="1" x14ac:dyDescent="0.2">
      <c r="A736" s="3" t="s">
        <v>1865</v>
      </c>
      <c r="B736" s="3" t="s">
        <v>17622</v>
      </c>
      <c r="C736" s="3" t="s">
        <v>2409</v>
      </c>
      <c r="D736" s="3" t="s">
        <v>2410</v>
      </c>
      <c r="E736" s="3" t="s">
        <v>2410</v>
      </c>
      <c r="F736" s="3" t="s">
        <v>2330</v>
      </c>
      <c r="G736" s="3" t="s">
        <v>2409</v>
      </c>
    </row>
    <row r="737" spans="1:7" ht="45" customHeight="1" x14ac:dyDescent="0.2">
      <c r="A737" s="3" t="s">
        <v>1866</v>
      </c>
      <c r="B737" s="3" t="s">
        <v>17623</v>
      </c>
      <c r="C737" s="3" t="s">
        <v>2409</v>
      </c>
      <c r="D737" s="3" t="s">
        <v>2410</v>
      </c>
      <c r="E737" s="3" t="s">
        <v>2410</v>
      </c>
      <c r="F737" s="3" t="s">
        <v>2330</v>
      </c>
      <c r="G737" s="3" t="s">
        <v>2409</v>
      </c>
    </row>
    <row r="738" spans="1:7" ht="45" customHeight="1" x14ac:dyDescent="0.2">
      <c r="A738" s="3" t="s">
        <v>1867</v>
      </c>
      <c r="B738" s="3" t="s">
        <v>17624</v>
      </c>
      <c r="C738" s="3" t="s">
        <v>2409</v>
      </c>
      <c r="D738" s="3" t="s">
        <v>2410</v>
      </c>
      <c r="E738" s="3" t="s">
        <v>2410</v>
      </c>
      <c r="F738" s="3" t="s">
        <v>2330</v>
      </c>
      <c r="G738" s="3" t="s">
        <v>2409</v>
      </c>
    </row>
    <row r="739" spans="1:7" ht="45" customHeight="1" x14ac:dyDescent="0.2">
      <c r="A739" s="3" t="s">
        <v>1868</v>
      </c>
      <c r="B739" s="3" t="s">
        <v>17625</v>
      </c>
      <c r="C739" s="3" t="s">
        <v>2409</v>
      </c>
      <c r="D739" s="3" t="s">
        <v>2410</v>
      </c>
      <c r="E739" s="3" t="s">
        <v>2410</v>
      </c>
      <c r="F739" s="3" t="s">
        <v>2330</v>
      </c>
      <c r="G739" s="3" t="s">
        <v>2409</v>
      </c>
    </row>
    <row r="740" spans="1:7" ht="45" customHeight="1" x14ac:dyDescent="0.2">
      <c r="A740" s="3" t="s">
        <v>1869</v>
      </c>
      <c r="B740" s="3" t="s">
        <v>17626</v>
      </c>
      <c r="C740" s="3" t="s">
        <v>2409</v>
      </c>
      <c r="D740" s="3" t="s">
        <v>2410</v>
      </c>
      <c r="E740" s="3" t="s">
        <v>2410</v>
      </c>
      <c r="F740" s="3" t="s">
        <v>2330</v>
      </c>
      <c r="G740" s="3" t="s">
        <v>2409</v>
      </c>
    </row>
    <row r="741" spans="1:7" ht="45" customHeight="1" x14ac:dyDescent="0.2">
      <c r="A741" s="3" t="s">
        <v>1870</v>
      </c>
      <c r="B741" s="3" t="s">
        <v>17627</v>
      </c>
      <c r="C741" s="3" t="s">
        <v>2409</v>
      </c>
      <c r="D741" s="3" t="s">
        <v>2410</v>
      </c>
      <c r="E741" s="3" t="s">
        <v>2410</v>
      </c>
      <c r="F741" s="3" t="s">
        <v>2330</v>
      </c>
      <c r="G741" s="3" t="s">
        <v>2409</v>
      </c>
    </row>
    <row r="742" spans="1:7" ht="45" customHeight="1" x14ac:dyDescent="0.2">
      <c r="A742" s="3" t="s">
        <v>1871</v>
      </c>
      <c r="B742" s="3" t="s">
        <v>17628</v>
      </c>
      <c r="C742" s="3" t="s">
        <v>2409</v>
      </c>
      <c r="D742" s="3" t="s">
        <v>2410</v>
      </c>
      <c r="E742" s="3" t="s">
        <v>2410</v>
      </c>
      <c r="F742" s="3" t="s">
        <v>2330</v>
      </c>
      <c r="G742" s="3" t="s">
        <v>2409</v>
      </c>
    </row>
    <row r="743" spans="1:7" ht="45" customHeight="1" x14ac:dyDescent="0.2">
      <c r="A743" s="3" t="s">
        <v>1872</v>
      </c>
      <c r="B743" s="3" t="s">
        <v>17629</v>
      </c>
      <c r="C743" s="3" t="s">
        <v>2409</v>
      </c>
      <c r="D743" s="3" t="s">
        <v>2410</v>
      </c>
      <c r="E743" s="3" t="s">
        <v>2410</v>
      </c>
      <c r="F743" s="3" t="s">
        <v>2330</v>
      </c>
      <c r="G743" s="3" t="s">
        <v>2409</v>
      </c>
    </row>
    <row r="744" spans="1:7" ht="45" customHeight="1" x14ac:dyDescent="0.2">
      <c r="A744" s="3" t="s">
        <v>1873</v>
      </c>
      <c r="B744" s="3" t="s">
        <v>17630</v>
      </c>
      <c r="C744" s="3" t="s">
        <v>2409</v>
      </c>
      <c r="D744" s="3" t="s">
        <v>2410</v>
      </c>
      <c r="E744" s="3" t="s">
        <v>2410</v>
      </c>
      <c r="F744" s="3" t="s">
        <v>2330</v>
      </c>
      <c r="G744" s="3" t="s">
        <v>2409</v>
      </c>
    </row>
    <row r="745" spans="1:7" ht="45" customHeight="1" x14ac:dyDescent="0.2">
      <c r="A745" s="3" t="s">
        <v>1874</v>
      </c>
      <c r="B745" s="3" t="s">
        <v>17631</v>
      </c>
      <c r="C745" s="3" t="s">
        <v>2409</v>
      </c>
      <c r="D745" s="3" t="s">
        <v>2410</v>
      </c>
      <c r="E745" s="3" t="s">
        <v>2410</v>
      </c>
      <c r="F745" s="3" t="s">
        <v>2330</v>
      </c>
      <c r="G745" s="3" t="s">
        <v>2409</v>
      </c>
    </row>
    <row r="746" spans="1:7" ht="45" customHeight="1" x14ac:dyDescent="0.2">
      <c r="A746" s="3" t="s">
        <v>1875</v>
      </c>
      <c r="B746" s="3" t="s">
        <v>17632</v>
      </c>
      <c r="C746" s="3" t="s">
        <v>2409</v>
      </c>
      <c r="D746" s="3" t="s">
        <v>2410</v>
      </c>
      <c r="E746" s="3" t="s">
        <v>2410</v>
      </c>
      <c r="F746" s="3" t="s">
        <v>2330</v>
      </c>
      <c r="G746" s="3" t="s">
        <v>2409</v>
      </c>
    </row>
    <row r="747" spans="1:7" ht="45" customHeight="1" x14ac:dyDescent="0.2">
      <c r="A747" s="3" t="s">
        <v>1876</v>
      </c>
      <c r="B747" s="3" t="s">
        <v>17633</v>
      </c>
      <c r="C747" s="3" t="s">
        <v>2409</v>
      </c>
      <c r="D747" s="3" t="s">
        <v>2410</v>
      </c>
      <c r="E747" s="3" t="s">
        <v>2410</v>
      </c>
      <c r="F747" s="3" t="s">
        <v>2330</v>
      </c>
      <c r="G747" s="3" t="s">
        <v>2409</v>
      </c>
    </row>
    <row r="748" spans="1:7" ht="45" customHeight="1" x14ac:dyDescent="0.2">
      <c r="A748" s="3" t="s">
        <v>1877</v>
      </c>
      <c r="B748" s="3" t="s">
        <v>17634</v>
      </c>
      <c r="C748" s="3" t="s">
        <v>2409</v>
      </c>
      <c r="D748" s="3" t="s">
        <v>2410</v>
      </c>
      <c r="E748" s="3" t="s">
        <v>2410</v>
      </c>
      <c r="F748" s="3" t="s">
        <v>2330</v>
      </c>
      <c r="G748" s="3" t="s">
        <v>2409</v>
      </c>
    </row>
    <row r="749" spans="1:7" ht="45" customHeight="1" x14ac:dyDescent="0.2">
      <c r="A749" s="3" t="s">
        <v>1878</v>
      </c>
      <c r="B749" s="3" t="s">
        <v>17635</v>
      </c>
      <c r="C749" s="3" t="s">
        <v>2409</v>
      </c>
      <c r="D749" s="3" t="s">
        <v>2410</v>
      </c>
      <c r="E749" s="3" t="s">
        <v>2410</v>
      </c>
      <c r="F749" s="3" t="s">
        <v>2330</v>
      </c>
      <c r="G749" s="3" t="s">
        <v>2409</v>
      </c>
    </row>
    <row r="750" spans="1:7" ht="45" customHeight="1" x14ac:dyDescent="0.2">
      <c r="A750" s="3" t="s">
        <v>1879</v>
      </c>
      <c r="B750" s="3" t="s">
        <v>17636</v>
      </c>
      <c r="C750" s="3" t="s">
        <v>2409</v>
      </c>
      <c r="D750" s="3" t="s">
        <v>2410</v>
      </c>
      <c r="E750" s="3" t="s">
        <v>2410</v>
      </c>
      <c r="F750" s="3" t="s">
        <v>2330</v>
      </c>
      <c r="G750" s="3" t="s">
        <v>2409</v>
      </c>
    </row>
    <row r="751" spans="1:7" ht="45" customHeight="1" x14ac:dyDescent="0.2">
      <c r="A751" s="3" t="s">
        <v>1880</v>
      </c>
      <c r="B751" s="3" t="s">
        <v>17637</v>
      </c>
      <c r="C751" s="3" t="s">
        <v>2409</v>
      </c>
      <c r="D751" s="3" t="s">
        <v>2410</v>
      </c>
      <c r="E751" s="3" t="s">
        <v>2410</v>
      </c>
      <c r="F751" s="3" t="s">
        <v>2330</v>
      </c>
      <c r="G751" s="3" t="s">
        <v>2409</v>
      </c>
    </row>
    <row r="752" spans="1:7" ht="45" customHeight="1" x14ac:dyDescent="0.2">
      <c r="A752" s="3" t="s">
        <v>1881</v>
      </c>
      <c r="B752" s="3" t="s">
        <v>17638</v>
      </c>
      <c r="C752" s="3" t="s">
        <v>2409</v>
      </c>
      <c r="D752" s="3" t="s">
        <v>2410</v>
      </c>
      <c r="E752" s="3" t="s">
        <v>2410</v>
      </c>
      <c r="F752" s="3" t="s">
        <v>2330</v>
      </c>
      <c r="G752" s="3" t="s">
        <v>2409</v>
      </c>
    </row>
    <row r="753" spans="1:7" ht="45" customHeight="1" x14ac:dyDescent="0.2">
      <c r="A753" s="3" t="s">
        <v>1881</v>
      </c>
      <c r="B753" s="3" t="s">
        <v>17639</v>
      </c>
      <c r="C753" s="3" t="s">
        <v>2409</v>
      </c>
      <c r="D753" s="3" t="s">
        <v>2410</v>
      </c>
      <c r="E753" s="3" t="s">
        <v>2410</v>
      </c>
      <c r="F753" s="3" t="s">
        <v>2330</v>
      </c>
      <c r="G753" s="3" t="s">
        <v>2409</v>
      </c>
    </row>
    <row r="754" spans="1:7" ht="45" customHeight="1" x14ac:dyDescent="0.2">
      <c r="A754" s="3" t="s">
        <v>1882</v>
      </c>
      <c r="B754" s="3" t="s">
        <v>17640</v>
      </c>
      <c r="C754" s="3" t="s">
        <v>2409</v>
      </c>
      <c r="D754" s="3" t="s">
        <v>2410</v>
      </c>
      <c r="E754" s="3" t="s">
        <v>2410</v>
      </c>
      <c r="F754" s="3" t="s">
        <v>2330</v>
      </c>
      <c r="G754" s="3" t="s">
        <v>2409</v>
      </c>
    </row>
    <row r="755" spans="1:7" ht="45" customHeight="1" x14ac:dyDescent="0.2">
      <c r="A755" s="3" t="s">
        <v>1882</v>
      </c>
      <c r="B755" s="3" t="s">
        <v>17641</v>
      </c>
      <c r="C755" s="3" t="s">
        <v>2409</v>
      </c>
      <c r="D755" s="3" t="s">
        <v>2410</v>
      </c>
      <c r="E755" s="3" t="s">
        <v>2410</v>
      </c>
      <c r="F755" s="3" t="s">
        <v>2330</v>
      </c>
      <c r="G755" s="3" t="s">
        <v>2409</v>
      </c>
    </row>
    <row r="756" spans="1:7" ht="45" customHeight="1" x14ac:dyDescent="0.2">
      <c r="A756" s="3" t="s">
        <v>1883</v>
      </c>
      <c r="B756" s="3" t="s">
        <v>17642</v>
      </c>
      <c r="C756" s="3" t="s">
        <v>2409</v>
      </c>
      <c r="D756" s="3" t="s">
        <v>2410</v>
      </c>
      <c r="E756" s="3" t="s">
        <v>2410</v>
      </c>
      <c r="F756" s="3" t="s">
        <v>2330</v>
      </c>
      <c r="G756" s="3" t="s">
        <v>2409</v>
      </c>
    </row>
    <row r="757" spans="1:7" ht="45" customHeight="1" x14ac:dyDescent="0.2">
      <c r="A757" s="3" t="s">
        <v>1883</v>
      </c>
      <c r="B757" s="3" t="s">
        <v>17643</v>
      </c>
      <c r="C757" s="3" t="s">
        <v>2409</v>
      </c>
      <c r="D757" s="3" t="s">
        <v>2410</v>
      </c>
      <c r="E757" s="3" t="s">
        <v>2410</v>
      </c>
      <c r="F757" s="3" t="s">
        <v>2330</v>
      </c>
      <c r="G757" s="3" t="s">
        <v>2409</v>
      </c>
    </row>
    <row r="758" spans="1:7" ht="45" customHeight="1" x14ac:dyDescent="0.2">
      <c r="A758" s="3" t="s">
        <v>1884</v>
      </c>
      <c r="B758" s="3" t="s">
        <v>17644</v>
      </c>
      <c r="C758" s="3" t="s">
        <v>2409</v>
      </c>
      <c r="D758" s="3" t="s">
        <v>2410</v>
      </c>
      <c r="E758" s="3" t="s">
        <v>2410</v>
      </c>
      <c r="F758" s="3" t="s">
        <v>2330</v>
      </c>
      <c r="G758" s="3" t="s">
        <v>2409</v>
      </c>
    </row>
    <row r="759" spans="1:7" ht="45" customHeight="1" x14ac:dyDescent="0.2">
      <c r="A759" s="3" t="s">
        <v>1884</v>
      </c>
      <c r="B759" s="3" t="s">
        <v>17645</v>
      </c>
      <c r="C759" s="3" t="s">
        <v>2409</v>
      </c>
      <c r="D759" s="3" t="s">
        <v>2410</v>
      </c>
      <c r="E759" s="3" t="s">
        <v>2410</v>
      </c>
      <c r="F759" s="3" t="s">
        <v>2330</v>
      </c>
      <c r="G759" s="3" t="s">
        <v>2409</v>
      </c>
    </row>
    <row r="760" spans="1:7" ht="45" customHeight="1" x14ac:dyDescent="0.2">
      <c r="A760" s="3" t="s">
        <v>1885</v>
      </c>
      <c r="B760" s="3" t="s">
        <v>17646</v>
      </c>
      <c r="C760" s="3" t="s">
        <v>2409</v>
      </c>
      <c r="D760" s="3" t="s">
        <v>2410</v>
      </c>
      <c r="E760" s="3" t="s">
        <v>2410</v>
      </c>
      <c r="F760" s="3" t="s">
        <v>2330</v>
      </c>
      <c r="G760" s="3" t="s">
        <v>2409</v>
      </c>
    </row>
    <row r="761" spans="1:7" ht="45" customHeight="1" x14ac:dyDescent="0.2">
      <c r="A761" s="3" t="s">
        <v>1885</v>
      </c>
      <c r="B761" s="3" t="s">
        <v>17647</v>
      </c>
      <c r="C761" s="3" t="s">
        <v>2409</v>
      </c>
      <c r="D761" s="3" t="s">
        <v>2410</v>
      </c>
      <c r="E761" s="3" t="s">
        <v>2410</v>
      </c>
      <c r="F761" s="3" t="s">
        <v>2330</v>
      </c>
      <c r="G761" s="3" t="s">
        <v>2409</v>
      </c>
    </row>
    <row r="762" spans="1:7" ht="45" customHeight="1" x14ac:dyDescent="0.2">
      <c r="A762" s="3" t="s">
        <v>1886</v>
      </c>
      <c r="B762" s="3" t="s">
        <v>17648</v>
      </c>
      <c r="C762" s="3" t="s">
        <v>2409</v>
      </c>
      <c r="D762" s="3" t="s">
        <v>2410</v>
      </c>
      <c r="E762" s="3" t="s">
        <v>2410</v>
      </c>
      <c r="F762" s="3" t="s">
        <v>2330</v>
      </c>
      <c r="G762" s="3" t="s">
        <v>2409</v>
      </c>
    </row>
    <row r="763" spans="1:7" ht="45" customHeight="1" x14ac:dyDescent="0.2">
      <c r="A763" s="3" t="s">
        <v>1886</v>
      </c>
      <c r="B763" s="3" t="s">
        <v>17649</v>
      </c>
      <c r="C763" s="3" t="s">
        <v>2409</v>
      </c>
      <c r="D763" s="3" t="s">
        <v>2410</v>
      </c>
      <c r="E763" s="3" t="s">
        <v>2410</v>
      </c>
      <c r="F763" s="3" t="s">
        <v>2330</v>
      </c>
      <c r="G763" s="3" t="s">
        <v>2409</v>
      </c>
    </row>
    <row r="764" spans="1:7" ht="45" customHeight="1" x14ac:dyDescent="0.2">
      <c r="A764" s="3" t="s">
        <v>1887</v>
      </c>
      <c r="B764" s="3" t="s">
        <v>17650</v>
      </c>
      <c r="C764" s="3" t="s">
        <v>2409</v>
      </c>
      <c r="D764" s="3" t="s">
        <v>2410</v>
      </c>
      <c r="E764" s="3" t="s">
        <v>2410</v>
      </c>
      <c r="F764" s="3" t="s">
        <v>2330</v>
      </c>
      <c r="G764" s="3" t="s">
        <v>2409</v>
      </c>
    </row>
    <row r="765" spans="1:7" ht="45" customHeight="1" x14ac:dyDescent="0.2">
      <c r="A765" s="3" t="s">
        <v>1888</v>
      </c>
      <c r="B765" s="3" t="s">
        <v>17651</v>
      </c>
      <c r="C765" s="3" t="s">
        <v>2409</v>
      </c>
      <c r="D765" s="3" t="s">
        <v>2410</v>
      </c>
      <c r="E765" s="3" t="s">
        <v>2410</v>
      </c>
      <c r="F765" s="3" t="s">
        <v>2330</v>
      </c>
      <c r="G765" s="3" t="s">
        <v>2409</v>
      </c>
    </row>
    <row r="766" spans="1:7" ht="45" customHeight="1" x14ac:dyDescent="0.2">
      <c r="A766" s="3" t="s">
        <v>1889</v>
      </c>
      <c r="B766" s="3" t="s">
        <v>17652</v>
      </c>
      <c r="C766" s="3" t="s">
        <v>2409</v>
      </c>
      <c r="D766" s="3" t="s">
        <v>2410</v>
      </c>
      <c r="E766" s="3" t="s">
        <v>2410</v>
      </c>
      <c r="F766" s="3" t="s">
        <v>2330</v>
      </c>
      <c r="G766" s="3" t="s">
        <v>2409</v>
      </c>
    </row>
    <row r="767" spans="1:7" ht="45" customHeight="1" x14ac:dyDescent="0.2">
      <c r="A767" s="3" t="s">
        <v>1890</v>
      </c>
      <c r="B767" s="3" t="s">
        <v>17653</v>
      </c>
      <c r="C767" s="3" t="s">
        <v>2409</v>
      </c>
      <c r="D767" s="3" t="s">
        <v>2410</v>
      </c>
      <c r="E767" s="3" t="s">
        <v>2410</v>
      </c>
      <c r="F767" s="3" t="s">
        <v>2330</v>
      </c>
      <c r="G767" s="3" t="s">
        <v>2409</v>
      </c>
    </row>
    <row r="768" spans="1:7" ht="45" customHeight="1" x14ac:dyDescent="0.2">
      <c r="A768" s="3" t="s">
        <v>1891</v>
      </c>
      <c r="B768" s="3" t="s">
        <v>17654</v>
      </c>
      <c r="C768" s="3" t="s">
        <v>2409</v>
      </c>
      <c r="D768" s="3" t="s">
        <v>2410</v>
      </c>
      <c r="E768" s="3" t="s">
        <v>2410</v>
      </c>
      <c r="F768" s="3" t="s">
        <v>2330</v>
      </c>
      <c r="G768" s="3" t="s">
        <v>2409</v>
      </c>
    </row>
    <row r="769" spans="1:7" ht="45" customHeight="1" x14ac:dyDescent="0.2">
      <c r="A769" s="3" t="s">
        <v>1892</v>
      </c>
      <c r="B769" s="3" t="s">
        <v>17655</v>
      </c>
      <c r="C769" s="3" t="s">
        <v>2409</v>
      </c>
      <c r="D769" s="3" t="s">
        <v>2410</v>
      </c>
      <c r="E769" s="3" t="s">
        <v>2410</v>
      </c>
      <c r="F769" s="3" t="s">
        <v>2330</v>
      </c>
      <c r="G769" s="3" t="s">
        <v>2409</v>
      </c>
    </row>
    <row r="770" spans="1:7" ht="45" customHeight="1" x14ac:dyDescent="0.2">
      <c r="A770" s="3" t="s">
        <v>1893</v>
      </c>
      <c r="B770" s="3" t="s">
        <v>17656</v>
      </c>
      <c r="C770" s="3" t="s">
        <v>2409</v>
      </c>
      <c r="D770" s="3" t="s">
        <v>2410</v>
      </c>
      <c r="E770" s="3" t="s">
        <v>2410</v>
      </c>
      <c r="F770" s="3" t="s">
        <v>2330</v>
      </c>
      <c r="G770" s="3" t="s">
        <v>2409</v>
      </c>
    </row>
    <row r="771" spans="1:7" ht="45" customHeight="1" x14ac:dyDescent="0.2">
      <c r="A771" s="3" t="s">
        <v>1894</v>
      </c>
      <c r="B771" s="3" t="s">
        <v>17657</v>
      </c>
      <c r="C771" s="3" t="s">
        <v>2409</v>
      </c>
      <c r="D771" s="3" t="s">
        <v>2410</v>
      </c>
      <c r="E771" s="3" t="s">
        <v>2410</v>
      </c>
      <c r="F771" s="3" t="s">
        <v>2330</v>
      </c>
      <c r="G771" s="3" t="s">
        <v>2409</v>
      </c>
    </row>
    <row r="772" spans="1:7" ht="45" customHeight="1" x14ac:dyDescent="0.2">
      <c r="A772" s="3" t="s">
        <v>1895</v>
      </c>
      <c r="B772" s="3" t="s">
        <v>17658</v>
      </c>
      <c r="C772" s="3" t="s">
        <v>2409</v>
      </c>
      <c r="D772" s="3" t="s">
        <v>2410</v>
      </c>
      <c r="E772" s="3" t="s">
        <v>2410</v>
      </c>
      <c r="F772" s="3" t="s">
        <v>2330</v>
      </c>
      <c r="G772" s="3" t="s">
        <v>2409</v>
      </c>
    </row>
    <row r="773" spans="1:7" ht="45" customHeight="1" x14ac:dyDescent="0.2">
      <c r="A773" s="3" t="s">
        <v>1896</v>
      </c>
      <c r="B773" s="3" t="s">
        <v>17659</v>
      </c>
      <c r="C773" s="3" t="s">
        <v>2409</v>
      </c>
      <c r="D773" s="3" t="s">
        <v>2410</v>
      </c>
      <c r="E773" s="3" t="s">
        <v>2410</v>
      </c>
      <c r="F773" s="3" t="s">
        <v>2330</v>
      </c>
      <c r="G773" s="3" t="s">
        <v>2409</v>
      </c>
    </row>
    <row r="774" spans="1:7" ht="45" customHeight="1" x14ac:dyDescent="0.2">
      <c r="A774" s="3" t="s">
        <v>1897</v>
      </c>
      <c r="B774" s="3" t="s">
        <v>17660</v>
      </c>
      <c r="C774" s="3" t="s">
        <v>2409</v>
      </c>
      <c r="D774" s="3" t="s">
        <v>2410</v>
      </c>
      <c r="E774" s="3" t="s">
        <v>2410</v>
      </c>
      <c r="F774" s="3" t="s">
        <v>2330</v>
      </c>
      <c r="G774" s="3" t="s">
        <v>2409</v>
      </c>
    </row>
    <row r="775" spans="1:7" ht="45" customHeight="1" x14ac:dyDescent="0.2">
      <c r="A775" s="3" t="s">
        <v>1898</v>
      </c>
      <c r="B775" s="3" t="s">
        <v>17661</v>
      </c>
      <c r="C775" s="3" t="s">
        <v>2409</v>
      </c>
      <c r="D775" s="3" t="s">
        <v>2410</v>
      </c>
      <c r="E775" s="3" t="s">
        <v>2410</v>
      </c>
      <c r="F775" s="3" t="s">
        <v>2330</v>
      </c>
      <c r="G775" s="3" t="s">
        <v>2409</v>
      </c>
    </row>
    <row r="776" spans="1:7" ht="45" customHeight="1" x14ac:dyDescent="0.2">
      <c r="A776" s="3" t="s">
        <v>1899</v>
      </c>
      <c r="B776" s="3" t="s">
        <v>17662</v>
      </c>
      <c r="C776" s="3" t="s">
        <v>2409</v>
      </c>
      <c r="D776" s="3" t="s">
        <v>2410</v>
      </c>
      <c r="E776" s="3" t="s">
        <v>2410</v>
      </c>
      <c r="F776" s="3" t="s">
        <v>2330</v>
      </c>
      <c r="G776" s="3" t="s">
        <v>2409</v>
      </c>
    </row>
    <row r="777" spans="1:7" ht="45" customHeight="1" x14ac:dyDescent="0.2">
      <c r="A777" s="3" t="s">
        <v>1900</v>
      </c>
      <c r="B777" s="3" t="s">
        <v>17663</v>
      </c>
      <c r="C777" s="3" t="s">
        <v>2409</v>
      </c>
      <c r="D777" s="3" t="s">
        <v>2410</v>
      </c>
      <c r="E777" s="3" t="s">
        <v>2410</v>
      </c>
      <c r="F777" s="3" t="s">
        <v>2330</v>
      </c>
      <c r="G777" s="3" t="s">
        <v>2409</v>
      </c>
    </row>
    <row r="778" spans="1:7" ht="45" customHeight="1" x14ac:dyDescent="0.2">
      <c r="A778" s="3" t="s">
        <v>1901</v>
      </c>
      <c r="B778" s="3" t="s">
        <v>17664</v>
      </c>
      <c r="C778" s="3" t="s">
        <v>2409</v>
      </c>
      <c r="D778" s="3" t="s">
        <v>2410</v>
      </c>
      <c r="E778" s="3" t="s">
        <v>2410</v>
      </c>
      <c r="F778" s="3" t="s">
        <v>2330</v>
      </c>
      <c r="G778" s="3" t="s">
        <v>2409</v>
      </c>
    </row>
    <row r="779" spans="1:7" ht="45" customHeight="1" x14ac:dyDescent="0.2">
      <c r="A779" s="3" t="s">
        <v>1902</v>
      </c>
      <c r="B779" s="3" t="s">
        <v>17665</v>
      </c>
      <c r="C779" s="3" t="s">
        <v>2409</v>
      </c>
      <c r="D779" s="3" t="s">
        <v>2410</v>
      </c>
      <c r="E779" s="3" t="s">
        <v>2410</v>
      </c>
      <c r="F779" s="3" t="s">
        <v>2330</v>
      </c>
      <c r="G779" s="3" t="s">
        <v>2409</v>
      </c>
    </row>
    <row r="780" spans="1:7" ht="45" customHeight="1" x14ac:dyDescent="0.2">
      <c r="A780" s="3" t="s">
        <v>1902</v>
      </c>
      <c r="B780" s="3" t="s">
        <v>17666</v>
      </c>
      <c r="C780" s="3" t="s">
        <v>2409</v>
      </c>
      <c r="D780" s="3" t="s">
        <v>2410</v>
      </c>
      <c r="E780" s="3" t="s">
        <v>2410</v>
      </c>
      <c r="F780" s="3" t="s">
        <v>2330</v>
      </c>
      <c r="G780" s="3" t="s">
        <v>2409</v>
      </c>
    </row>
    <row r="781" spans="1:7" ht="45" customHeight="1" x14ac:dyDescent="0.2">
      <c r="A781" s="3" t="s">
        <v>1903</v>
      </c>
      <c r="B781" s="3" t="s">
        <v>17667</v>
      </c>
      <c r="C781" s="3" t="s">
        <v>2409</v>
      </c>
      <c r="D781" s="3" t="s">
        <v>2410</v>
      </c>
      <c r="E781" s="3" t="s">
        <v>2410</v>
      </c>
      <c r="F781" s="3" t="s">
        <v>2330</v>
      </c>
      <c r="G781" s="3" t="s">
        <v>2409</v>
      </c>
    </row>
    <row r="782" spans="1:7" ht="45" customHeight="1" x14ac:dyDescent="0.2">
      <c r="A782" s="3" t="s">
        <v>1903</v>
      </c>
      <c r="B782" s="3" t="s">
        <v>17668</v>
      </c>
      <c r="C782" s="3" t="s">
        <v>2409</v>
      </c>
      <c r="D782" s="3" t="s">
        <v>2410</v>
      </c>
      <c r="E782" s="3" t="s">
        <v>2410</v>
      </c>
      <c r="F782" s="3" t="s">
        <v>2330</v>
      </c>
      <c r="G782" s="3" t="s">
        <v>2409</v>
      </c>
    </row>
    <row r="783" spans="1:7" ht="45" customHeight="1" x14ac:dyDescent="0.2">
      <c r="A783" s="3" t="s">
        <v>1904</v>
      </c>
      <c r="B783" s="3" t="s">
        <v>17669</v>
      </c>
      <c r="C783" s="3" t="s">
        <v>2409</v>
      </c>
      <c r="D783" s="3" t="s">
        <v>2410</v>
      </c>
      <c r="E783" s="3" t="s">
        <v>2410</v>
      </c>
      <c r="F783" s="3" t="s">
        <v>2330</v>
      </c>
      <c r="G783" s="3" t="s">
        <v>2409</v>
      </c>
    </row>
    <row r="784" spans="1:7" ht="45" customHeight="1" x14ac:dyDescent="0.2">
      <c r="A784" s="3" t="s">
        <v>1905</v>
      </c>
      <c r="B784" s="3" t="s">
        <v>17670</v>
      </c>
      <c r="C784" s="3" t="s">
        <v>2409</v>
      </c>
      <c r="D784" s="3" t="s">
        <v>2410</v>
      </c>
      <c r="E784" s="3" t="s">
        <v>2410</v>
      </c>
      <c r="F784" s="3" t="s">
        <v>2330</v>
      </c>
      <c r="G784" s="3" t="s">
        <v>2409</v>
      </c>
    </row>
    <row r="785" spans="1:7" ht="45" customHeight="1" x14ac:dyDescent="0.2">
      <c r="A785" s="3" t="s">
        <v>1906</v>
      </c>
      <c r="B785" s="3" t="s">
        <v>17671</v>
      </c>
      <c r="C785" s="3" t="s">
        <v>2409</v>
      </c>
      <c r="D785" s="3" t="s">
        <v>2410</v>
      </c>
      <c r="E785" s="3" t="s">
        <v>2410</v>
      </c>
      <c r="F785" s="3" t="s">
        <v>2330</v>
      </c>
      <c r="G785" s="3" t="s">
        <v>2409</v>
      </c>
    </row>
    <row r="786" spans="1:7" ht="45" customHeight="1" x14ac:dyDescent="0.2">
      <c r="A786" s="3" t="s">
        <v>1907</v>
      </c>
      <c r="B786" s="3" t="s">
        <v>17672</v>
      </c>
      <c r="C786" s="3" t="s">
        <v>2409</v>
      </c>
      <c r="D786" s="3" t="s">
        <v>2410</v>
      </c>
      <c r="E786" s="3" t="s">
        <v>2410</v>
      </c>
      <c r="F786" s="3" t="s">
        <v>2330</v>
      </c>
      <c r="G786" s="3" t="s">
        <v>2409</v>
      </c>
    </row>
    <row r="787" spans="1:7" ht="45" customHeight="1" x14ac:dyDescent="0.2">
      <c r="A787" s="3" t="s">
        <v>1908</v>
      </c>
      <c r="B787" s="3" t="s">
        <v>17673</v>
      </c>
      <c r="C787" s="3" t="s">
        <v>2409</v>
      </c>
      <c r="D787" s="3" t="s">
        <v>2410</v>
      </c>
      <c r="E787" s="3" t="s">
        <v>2410</v>
      </c>
      <c r="F787" s="3" t="s">
        <v>2330</v>
      </c>
      <c r="G787" s="3" t="s">
        <v>2409</v>
      </c>
    </row>
    <row r="788" spans="1:7" ht="45" customHeight="1" x14ac:dyDescent="0.2">
      <c r="A788" s="3" t="s">
        <v>1909</v>
      </c>
      <c r="B788" s="3" t="s">
        <v>17674</v>
      </c>
      <c r="C788" s="3" t="s">
        <v>2409</v>
      </c>
      <c r="D788" s="3" t="s">
        <v>2410</v>
      </c>
      <c r="E788" s="3" t="s">
        <v>2410</v>
      </c>
      <c r="F788" s="3" t="s">
        <v>2330</v>
      </c>
      <c r="G788" s="3" t="s">
        <v>2409</v>
      </c>
    </row>
    <row r="789" spans="1:7" ht="45" customHeight="1" x14ac:dyDescent="0.2">
      <c r="A789" s="3" t="s">
        <v>1910</v>
      </c>
      <c r="B789" s="3" t="s">
        <v>17675</v>
      </c>
      <c r="C789" s="3" t="s">
        <v>2409</v>
      </c>
      <c r="D789" s="3" t="s">
        <v>2410</v>
      </c>
      <c r="E789" s="3" t="s">
        <v>2410</v>
      </c>
      <c r="F789" s="3" t="s">
        <v>2330</v>
      </c>
      <c r="G789" s="3" t="s">
        <v>2409</v>
      </c>
    </row>
    <row r="790" spans="1:7" ht="45" customHeight="1" x14ac:dyDescent="0.2">
      <c r="A790" s="3" t="s">
        <v>1911</v>
      </c>
      <c r="B790" s="3" t="s">
        <v>17676</v>
      </c>
      <c r="C790" s="3" t="s">
        <v>2409</v>
      </c>
      <c r="D790" s="3" t="s">
        <v>2410</v>
      </c>
      <c r="E790" s="3" t="s">
        <v>2410</v>
      </c>
      <c r="F790" s="3" t="s">
        <v>2330</v>
      </c>
      <c r="G790" s="3" t="s">
        <v>2409</v>
      </c>
    </row>
    <row r="791" spans="1:7" ht="45" customHeight="1" x14ac:dyDescent="0.2">
      <c r="A791" s="3" t="s">
        <v>1911</v>
      </c>
      <c r="B791" s="3" t="s">
        <v>17677</v>
      </c>
      <c r="C791" s="3" t="s">
        <v>2409</v>
      </c>
      <c r="D791" s="3" t="s">
        <v>2410</v>
      </c>
      <c r="E791" s="3" t="s">
        <v>2410</v>
      </c>
      <c r="F791" s="3" t="s">
        <v>2330</v>
      </c>
      <c r="G791" s="3" t="s">
        <v>2409</v>
      </c>
    </row>
    <row r="792" spans="1:7" ht="45" customHeight="1" x14ac:dyDescent="0.2">
      <c r="A792" s="3" t="s">
        <v>1912</v>
      </c>
      <c r="B792" s="3" t="s">
        <v>17678</v>
      </c>
      <c r="C792" s="3" t="s">
        <v>2409</v>
      </c>
      <c r="D792" s="3" t="s">
        <v>2410</v>
      </c>
      <c r="E792" s="3" t="s">
        <v>2410</v>
      </c>
      <c r="F792" s="3" t="s">
        <v>2330</v>
      </c>
      <c r="G792" s="3" t="s">
        <v>2409</v>
      </c>
    </row>
    <row r="793" spans="1:7" ht="45" customHeight="1" x14ac:dyDescent="0.2">
      <c r="A793" s="3" t="s">
        <v>1912</v>
      </c>
      <c r="B793" s="3" t="s">
        <v>17679</v>
      </c>
      <c r="C793" s="3" t="s">
        <v>2409</v>
      </c>
      <c r="D793" s="3" t="s">
        <v>2410</v>
      </c>
      <c r="E793" s="3" t="s">
        <v>2410</v>
      </c>
      <c r="F793" s="3" t="s">
        <v>2330</v>
      </c>
      <c r="G793" s="3" t="s">
        <v>2409</v>
      </c>
    </row>
    <row r="794" spans="1:7" ht="45" customHeight="1" x14ac:dyDescent="0.2">
      <c r="A794" s="3" t="s">
        <v>1913</v>
      </c>
      <c r="B794" s="3" t="s">
        <v>17680</v>
      </c>
      <c r="C794" s="3" t="s">
        <v>2409</v>
      </c>
      <c r="D794" s="3" t="s">
        <v>2410</v>
      </c>
      <c r="E794" s="3" t="s">
        <v>2410</v>
      </c>
      <c r="F794" s="3" t="s">
        <v>2330</v>
      </c>
      <c r="G794" s="3" t="s">
        <v>2409</v>
      </c>
    </row>
    <row r="795" spans="1:7" ht="45" customHeight="1" x14ac:dyDescent="0.2">
      <c r="A795" s="3" t="s">
        <v>1913</v>
      </c>
      <c r="B795" s="3" t="s">
        <v>17681</v>
      </c>
      <c r="C795" s="3" t="s">
        <v>2409</v>
      </c>
      <c r="D795" s="3" t="s">
        <v>2410</v>
      </c>
      <c r="E795" s="3" t="s">
        <v>2410</v>
      </c>
      <c r="F795" s="3" t="s">
        <v>2330</v>
      </c>
      <c r="G795" s="3" t="s">
        <v>2409</v>
      </c>
    </row>
    <row r="796" spans="1:7" ht="45" customHeight="1" x14ac:dyDescent="0.2">
      <c r="A796" s="3" t="s">
        <v>1914</v>
      </c>
      <c r="B796" s="3" t="s">
        <v>17682</v>
      </c>
      <c r="C796" s="3" t="s">
        <v>2409</v>
      </c>
      <c r="D796" s="3" t="s">
        <v>2410</v>
      </c>
      <c r="E796" s="3" t="s">
        <v>2410</v>
      </c>
      <c r="F796" s="3" t="s">
        <v>2330</v>
      </c>
      <c r="G796" s="3" t="s">
        <v>2409</v>
      </c>
    </row>
    <row r="797" spans="1:7" ht="45" customHeight="1" x14ac:dyDescent="0.2">
      <c r="A797" s="3" t="s">
        <v>1914</v>
      </c>
      <c r="B797" s="3" t="s">
        <v>17683</v>
      </c>
      <c r="C797" s="3" t="s">
        <v>2409</v>
      </c>
      <c r="D797" s="3" t="s">
        <v>2410</v>
      </c>
      <c r="E797" s="3" t="s">
        <v>2410</v>
      </c>
      <c r="F797" s="3" t="s">
        <v>2330</v>
      </c>
      <c r="G797" s="3" t="s">
        <v>2409</v>
      </c>
    </row>
    <row r="798" spans="1:7" ht="45" customHeight="1" x14ac:dyDescent="0.2">
      <c r="A798" s="3" t="s">
        <v>1915</v>
      </c>
      <c r="B798" s="3" t="s">
        <v>17684</v>
      </c>
      <c r="C798" s="3" t="s">
        <v>2409</v>
      </c>
      <c r="D798" s="3" t="s">
        <v>2410</v>
      </c>
      <c r="E798" s="3" t="s">
        <v>2410</v>
      </c>
      <c r="F798" s="3" t="s">
        <v>2330</v>
      </c>
      <c r="G798" s="3" t="s">
        <v>2409</v>
      </c>
    </row>
    <row r="799" spans="1:7" ht="45" customHeight="1" x14ac:dyDescent="0.2">
      <c r="A799" s="3" t="s">
        <v>1915</v>
      </c>
      <c r="B799" s="3" t="s">
        <v>17685</v>
      </c>
      <c r="C799" s="3" t="s">
        <v>2409</v>
      </c>
      <c r="D799" s="3" t="s">
        <v>2410</v>
      </c>
      <c r="E799" s="3" t="s">
        <v>2410</v>
      </c>
      <c r="F799" s="3" t="s">
        <v>2330</v>
      </c>
      <c r="G799" s="3" t="s">
        <v>2409</v>
      </c>
    </row>
    <row r="800" spans="1:7" ht="45" customHeight="1" x14ac:dyDescent="0.2">
      <c r="A800" s="3" t="s">
        <v>1916</v>
      </c>
      <c r="B800" s="3" t="s">
        <v>17686</v>
      </c>
      <c r="C800" s="3" t="s">
        <v>2409</v>
      </c>
      <c r="D800" s="3" t="s">
        <v>2410</v>
      </c>
      <c r="E800" s="3" t="s">
        <v>2410</v>
      </c>
      <c r="F800" s="3" t="s">
        <v>2330</v>
      </c>
      <c r="G800" s="3" t="s">
        <v>2409</v>
      </c>
    </row>
    <row r="801" spans="1:7" ht="45" customHeight="1" x14ac:dyDescent="0.2">
      <c r="A801" s="3" t="s">
        <v>1916</v>
      </c>
      <c r="B801" s="3" t="s">
        <v>17687</v>
      </c>
      <c r="C801" s="3" t="s">
        <v>2409</v>
      </c>
      <c r="D801" s="3" t="s">
        <v>2410</v>
      </c>
      <c r="E801" s="3" t="s">
        <v>2410</v>
      </c>
      <c r="F801" s="3" t="s">
        <v>2330</v>
      </c>
      <c r="G801" s="3" t="s">
        <v>2409</v>
      </c>
    </row>
    <row r="802" spans="1:7" ht="45" customHeight="1" x14ac:dyDescent="0.2">
      <c r="A802" s="3" t="s">
        <v>1917</v>
      </c>
      <c r="B802" s="3" t="s">
        <v>17688</v>
      </c>
      <c r="C802" s="3" t="s">
        <v>2409</v>
      </c>
      <c r="D802" s="3" t="s">
        <v>2410</v>
      </c>
      <c r="E802" s="3" t="s">
        <v>2410</v>
      </c>
      <c r="F802" s="3" t="s">
        <v>2330</v>
      </c>
      <c r="G802" s="3" t="s">
        <v>2409</v>
      </c>
    </row>
    <row r="803" spans="1:7" ht="45" customHeight="1" x14ac:dyDescent="0.2">
      <c r="A803" s="3" t="s">
        <v>1917</v>
      </c>
      <c r="B803" s="3" t="s">
        <v>17689</v>
      </c>
      <c r="C803" s="3" t="s">
        <v>2409</v>
      </c>
      <c r="D803" s="3" t="s">
        <v>2410</v>
      </c>
      <c r="E803" s="3" t="s">
        <v>2410</v>
      </c>
      <c r="F803" s="3" t="s">
        <v>2330</v>
      </c>
      <c r="G803" s="3" t="s">
        <v>2409</v>
      </c>
    </row>
    <row r="804" spans="1:7" ht="45" customHeight="1" x14ac:dyDescent="0.2">
      <c r="A804" s="3" t="s">
        <v>1918</v>
      </c>
      <c r="B804" s="3" t="s">
        <v>17690</v>
      </c>
      <c r="C804" s="3" t="s">
        <v>2409</v>
      </c>
      <c r="D804" s="3" t="s">
        <v>2410</v>
      </c>
      <c r="E804" s="3" t="s">
        <v>2410</v>
      </c>
      <c r="F804" s="3" t="s">
        <v>2330</v>
      </c>
      <c r="G804" s="3" t="s">
        <v>2409</v>
      </c>
    </row>
    <row r="805" spans="1:7" ht="45" customHeight="1" x14ac:dyDescent="0.2">
      <c r="A805" s="3" t="s">
        <v>1919</v>
      </c>
      <c r="B805" s="3" t="s">
        <v>17691</v>
      </c>
      <c r="C805" s="3" t="s">
        <v>2409</v>
      </c>
      <c r="D805" s="3" t="s">
        <v>2410</v>
      </c>
      <c r="E805" s="3" t="s">
        <v>2410</v>
      </c>
      <c r="F805" s="3" t="s">
        <v>2330</v>
      </c>
      <c r="G805" s="3" t="s">
        <v>2409</v>
      </c>
    </row>
    <row r="806" spans="1:7" ht="45" customHeight="1" x14ac:dyDescent="0.2">
      <c r="A806" s="3" t="s">
        <v>1920</v>
      </c>
      <c r="B806" s="3" t="s">
        <v>17692</v>
      </c>
      <c r="C806" s="3" t="s">
        <v>2409</v>
      </c>
      <c r="D806" s="3" t="s">
        <v>2410</v>
      </c>
      <c r="E806" s="3" t="s">
        <v>2410</v>
      </c>
      <c r="F806" s="3" t="s">
        <v>2330</v>
      </c>
      <c r="G806" s="3" t="s">
        <v>2409</v>
      </c>
    </row>
    <row r="807" spans="1:7" ht="45" customHeight="1" x14ac:dyDescent="0.2">
      <c r="A807" s="3" t="s">
        <v>1921</v>
      </c>
      <c r="B807" s="3" t="s">
        <v>17693</v>
      </c>
      <c r="C807" s="3" t="s">
        <v>2409</v>
      </c>
      <c r="D807" s="3" t="s">
        <v>2410</v>
      </c>
      <c r="E807" s="3" t="s">
        <v>2410</v>
      </c>
      <c r="F807" s="3" t="s">
        <v>2330</v>
      </c>
      <c r="G807" s="3" t="s">
        <v>2409</v>
      </c>
    </row>
    <row r="808" spans="1:7" ht="45" customHeight="1" x14ac:dyDescent="0.2">
      <c r="A808" s="3" t="s">
        <v>1922</v>
      </c>
      <c r="B808" s="3" t="s">
        <v>17694</v>
      </c>
      <c r="C808" s="3" t="s">
        <v>2409</v>
      </c>
      <c r="D808" s="3" t="s">
        <v>2410</v>
      </c>
      <c r="E808" s="3" t="s">
        <v>2410</v>
      </c>
      <c r="F808" s="3" t="s">
        <v>2330</v>
      </c>
      <c r="G808" s="3" t="s">
        <v>2409</v>
      </c>
    </row>
    <row r="809" spans="1:7" ht="45" customHeight="1" x14ac:dyDescent="0.2">
      <c r="A809" s="3" t="s">
        <v>1923</v>
      </c>
      <c r="B809" s="3" t="s">
        <v>17695</v>
      </c>
      <c r="C809" s="3" t="s">
        <v>2409</v>
      </c>
      <c r="D809" s="3" t="s">
        <v>2410</v>
      </c>
      <c r="E809" s="3" t="s">
        <v>2410</v>
      </c>
      <c r="F809" s="3" t="s">
        <v>2330</v>
      </c>
      <c r="G809" s="3" t="s">
        <v>2409</v>
      </c>
    </row>
    <row r="810" spans="1:7" ht="45" customHeight="1" x14ac:dyDescent="0.2">
      <c r="A810" s="3" t="s">
        <v>1924</v>
      </c>
      <c r="B810" s="3" t="s">
        <v>17696</v>
      </c>
      <c r="C810" s="3" t="s">
        <v>2409</v>
      </c>
      <c r="D810" s="3" t="s">
        <v>2410</v>
      </c>
      <c r="E810" s="3" t="s">
        <v>2410</v>
      </c>
      <c r="F810" s="3" t="s">
        <v>2330</v>
      </c>
      <c r="G810" s="3" t="s">
        <v>2409</v>
      </c>
    </row>
    <row r="811" spans="1:7" ht="45" customHeight="1" x14ac:dyDescent="0.2">
      <c r="A811" s="3" t="s">
        <v>1925</v>
      </c>
      <c r="B811" s="3" t="s">
        <v>17697</v>
      </c>
      <c r="C811" s="3" t="s">
        <v>2409</v>
      </c>
      <c r="D811" s="3" t="s">
        <v>2410</v>
      </c>
      <c r="E811" s="3" t="s">
        <v>2410</v>
      </c>
      <c r="F811" s="3" t="s">
        <v>2330</v>
      </c>
      <c r="G811" s="3" t="s">
        <v>2409</v>
      </c>
    </row>
    <row r="812" spans="1:7" ht="45" customHeight="1" x14ac:dyDescent="0.2">
      <c r="A812" s="3" t="s">
        <v>1925</v>
      </c>
      <c r="B812" s="3" t="s">
        <v>17698</v>
      </c>
      <c r="C812" s="3" t="s">
        <v>2409</v>
      </c>
      <c r="D812" s="3" t="s">
        <v>2410</v>
      </c>
      <c r="E812" s="3" t="s">
        <v>2410</v>
      </c>
      <c r="F812" s="3" t="s">
        <v>2330</v>
      </c>
      <c r="G812" s="3" t="s">
        <v>2409</v>
      </c>
    </row>
    <row r="813" spans="1:7" ht="45" customHeight="1" x14ac:dyDescent="0.2">
      <c r="A813" s="3" t="s">
        <v>1926</v>
      </c>
      <c r="B813" s="3" t="s">
        <v>17699</v>
      </c>
      <c r="C813" s="3" t="s">
        <v>2409</v>
      </c>
      <c r="D813" s="3" t="s">
        <v>2410</v>
      </c>
      <c r="E813" s="3" t="s">
        <v>2410</v>
      </c>
      <c r="F813" s="3" t="s">
        <v>2330</v>
      </c>
      <c r="G813" s="3" t="s">
        <v>2409</v>
      </c>
    </row>
    <row r="814" spans="1:7" ht="45" customHeight="1" x14ac:dyDescent="0.2">
      <c r="A814" s="3" t="s">
        <v>1926</v>
      </c>
      <c r="B814" s="3" t="s">
        <v>17700</v>
      </c>
      <c r="C814" s="3" t="s">
        <v>2409</v>
      </c>
      <c r="D814" s="3" t="s">
        <v>2410</v>
      </c>
      <c r="E814" s="3" t="s">
        <v>2410</v>
      </c>
      <c r="F814" s="3" t="s">
        <v>2330</v>
      </c>
      <c r="G814" s="3" t="s">
        <v>2409</v>
      </c>
    </row>
    <row r="815" spans="1:7" ht="45" customHeight="1" x14ac:dyDescent="0.2">
      <c r="A815" s="3" t="s">
        <v>1927</v>
      </c>
      <c r="B815" s="3" t="s">
        <v>17701</v>
      </c>
      <c r="C815" s="3" t="s">
        <v>2409</v>
      </c>
      <c r="D815" s="3" t="s">
        <v>2410</v>
      </c>
      <c r="E815" s="3" t="s">
        <v>2410</v>
      </c>
      <c r="F815" s="3" t="s">
        <v>2330</v>
      </c>
      <c r="G815" s="3" t="s">
        <v>2409</v>
      </c>
    </row>
    <row r="816" spans="1:7" ht="45" customHeight="1" x14ac:dyDescent="0.2">
      <c r="A816" s="3" t="s">
        <v>1927</v>
      </c>
      <c r="B816" s="3" t="s">
        <v>17702</v>
      </c>
      <c r="C816" s="3" t="s">
        <v>2409</v>
      </c>
      <c r="D816" s="3" t="s">
        <v>2410</v>
      </c>
      <c r="E816" s="3" t="s">
        <v>2410</v>
      </c>
      <c r="F816" s="3" t="s">
        <v>2330</v>
      </c>
      <c r="G816" s="3" t="s">
        <v>2409</v>
      </c>
    </row>
    <row r="817" spans="1:7" ht="45" customHeight="1" x14ac:dyDescent="0.2">
      <c r="A817" s="3" t="s">
        <v>1928</v>
      </c>
      <c r="B817" s="3" t="s">
        <v>17703</v>
      </c>
      <c r="C817" s="3" t="s">
        <v>2409</v>
      </c>
      <c r="D817" s="3" t="s">
        <v>2410</v>
      </c>
      <c r="E817" s="3" t="s">
        <v>2410</v>
      </c>
      <c r="F817" s="3" t="s">
        <v>2330</v>
      </c>
      <c r="G817" s="3" t="s">
        <v>2409</v>
      </c>
    </row>
    <row r="818" spans="1:7" ht="45" customHeight="1" x14ac:dyDescent="0.2">
      <c r="A818" s="3" t="s">
        <v>1928</v>
      </c>
      <c r="B818" s="3" t="s">
        <v>17704</v>
      </c>
      <c r="C818" s="3" t="s">
        <v>2409</v>
      </c>
      <c r="D818" s="3" t="s">
        <v>2410</v>
      </c>
      <c r="E818" s="3" t="s">
        <v>2410</v>
      </c>
      <c r="F818" s="3" t="s">
        <v>2330</v>
      </c>
      <c r="G818" s="3" t="s">
        <v>2409</v>
      </c>
    </row>
    <row r="819" spans="1:7" ht="45" customHeight="1" x14ac:dyDescent="0.2">
      <c r="A819" s="3" t="s">
        <v>1929</v>
      </c>
      <c r="B819" s="3" t="s">
        <v>17705</v>
      </c>
      <c r="C819" s="3" t="s">
        <v>2409</v>
      </c>
      <c r="D819" s="3" t="s">
        <v>2410</v>
      </c>
      <c r="E819" s="3" t="s">
        <v>2410</v>
      </c>
      <c r="F819" s="3" t="s">
        <v>2330</v>
      </c>
      <c r="G819" s="3" t="s">
        <v>2409</v>
      </c>
    </row>
    <row r="820" spans="1:7" ht="45" customHeight="1" x14ac:dyDescent="0.2">
      <c r="A820" s="3" t="s">
        <v>1929</v>
      </c>
      <c r="B820" s="3" t="s">
        <v>17706</v>
      </c>
      <c r="C820" s="3" t="s">
        <v>2409</v>
      </c>
      <c r="D820" s="3" t="s">
        <v>2410</v>
      </c>
      <c r="E820" s="3" t="s">
        <v>2410</v>
      </c>
      <c r="F820" s="3" t="s">
        <v>2330</v>
      </c>
      <c r="G820" s="3" t="s">
        <v>2409</v>
      </c>
    </row>
    <row r="821" spans="1:7" ht="45" customHeight="1" x14ac:dyDescent="0.2">
      <c r="A821" s="3" t="s">
        <v>1930</v>
      </c>
      <c r="B821" s="3" t="s">
        <v>17707</v>
      </c>
      <c r="C821" s="3" t="s">
        <v>2409</v>
      </c>
      <c r="D821" s="3" t="s">
        <v>2410</v>
      </c>
      <c r="E821" s="3" t="s">
        <v>2410</v>
      </c>
      <c r="F821" s="3" t="s">
        <v>2330</v>
      </c>
      <c r="G821" s="3" t="s">
        <v>2409</v>
      </c>
    </row>
    <row r="822" spans="1:7" ht="45" customHeight="1" x14ac:dyDescent="0.2">
      <c r="A822" s="3" t="s">
        <v>1930</v>
      </c>
      <c r="B822" s="3" t="s">
        <v>17708</v>
      </c>
      <c r="C822" s="3" t="s">
        <v>2409</v>
      </c>
      <c r="D822" s="3" t="s">
        <v>2410</v>
      </c>
      <c r="E822" s="3" t="s">
        <v>2410</v>
      </c>
      <c r="F822" s="3" t="s">
        <v>2330</v>
      </c>
      <c r="G822" s="3" t="s">
        <v>2409</v>
      </c>
    </row>
    <row r="823" spans="1:7" ht="45" customHeight="1" x14ac:dyDescent="0.2">
      <c r="A823" s="3" t="s">
        <v>1931</v>
      </c>
      <c r="B823" s="3" t="s">
        <v>17709</v>
      </c>
      <c r="C823" s="3" t="s">
        <v>2409</v>
      </c>
      <c r="D823" s="3" t="s">
        <v>2410</v>
      </c>
      <c r="E823" s="3" t="s">
        <v>2410</v>
      </c>
      <c r="F823" s="3" t="s">
        <v>2330</v>
      </c>
      <c r="G823" s="3" t="s">
        <v>2409</v>
      </c>
    </row>
    <row r="824" spans="1:7" ht="45" customHeight="1" x14ac:dyDescent="0.2">
      <c r="A824" s="3" t="s">
        <v>1931</v>
      </c>
      <c r="B824" s="3" t="s">
        <v>17710</v>
      </c>
      <c r="C824" s="3" t="s">
        <v>2409</v>
      </c>
      <c r="D824" s="3" t="s">
        <v>2410</v>
      </c>
      <c r="E824" s="3" t="s">
        <v>2410</v>
      </c>
      <c r="F824" s="3" t="s">
        <v>2330</v>
      </c>
      <c r="G824" s="3" t="s">
        <v>2409</v>
      </c>
    </row>
    <row r="825" spans="1:7" ht="45" customHeight="1" x14ac:dyDescent="0.2">
      <c r="A825" s="3" t="s">
        <v>1932</v>
      </c>
      <c r="B825" s="3" t="s">
        <v>17711</v>
      </c>
      <c r="C825" s="3" t="s">
        <v>2409</v>
      </c>
      <c r="D825" s="3" t="s">
        <v>2410</v>
      </c>
      <c r="E825" s="3" t="s">
        <v>2410</v>
      </c>
      <c r="F825" s="3" t="s">
        <v>2330</v>
      </c>
      <c r="G825" s="3" t="s">
        <v>2409</v>
      </c>
    </row>
    <row r="826" spans="1:7" ht="45" customHeight="1" x14ac:dyDescent="0.2">
      <c r="A826" s="3" t="s">
        <v>1933</v>
      </c>
      <c r="B826" s="3" t="s">
        <v>17712</v>
      </c>
      <c r="C826" s="3" t="s">
        <v>2409</v>
      </c>
      <c r="D826" s="3" t="s">
        <v>2410</v>
      </c>
      <c r="E826" s="3" t="s">
        <v>2410</v>
      </c>
      <c r="F826" s="3" t="s">
        <v>2330</v>
      </c>
      <c r="G826" s="3" t="s">
        <v>2409</v>
      </c>
    </row>
    <row r="827" spans="1:7" ht="45" customHeight="1" x14ac:dyDescent="0.2">
      <c r="A827" s="3" t="s">
        <v>1934</v>
      </c>
      <c r="B827" s="3" t="s">
        <v>17713</v>
      </c>
      <c r="C827" s="3" t="s">
        <v>2409</v>
      </c>
      <c r="D827" s="3" t="s">
        <v>2410</v>
      </c>
      <c r="E827" s="3" t="s">
        <v>2410</v>
      </c>
      <c r="F827" s="3" t="s">
        <v>2330</v>
      </c>
      <c r="G827" s="3" t="s">
        <v>2409</v>
      </c>
    </row>
    <row r="828" spans="1:7" ht="45" customHeight="1" x14ac:dyDescent="0.2">
      <c r="A828" s="3" t="s">
        <v>1935</v>
      </c>
      <c r="B828" s="3" t="s">
        <v>17714</v>
      </c>
      <c r="C828" s="3" t="s">
        <v>2409</v>
      </c>
      <c r="D828" s="3" t="s">
        <v>2410</v>
      </c>
      <c r="E828" s="3" t="s">
        <v>2410</v>
      </c>
      <c r="F828" s="3" t="s">
        <v>2330</v>
      </c>
      <c r="G828" s="3" t="s">
        <v>2409</v>
      </c>
    </row>
    <row r="829" spans="1:7" ht="45" customHeight="1" x14ac:dyDescent="0.2">
      <c r="A829" s="3" t="s">
        <v>1936</v>
      </c>
      <c r="B829" s="3" t="s">
        <v>17715</v>
      </c>
      <c r="C829" s="3" t="s">
        <v>2409</v>
      </c>
      <c r="D829" s="3" t="s">
        <v>2410</v>
      </c>
      <c r="E829" s="3" t="s">
        <v>2410</v>
      </c>
      <c r="F829" s="3" t="s">
        <v>2330</v>
      </c>
      <c r="G829" s="3" t="s">
        <v>2409</v>
      </c>
    </row>
    <row r="830" spans="1:7" ht="45" customHeight="1" x14ac:dyDescent="0.2">
      <c r="A830" s="3" t="s">
        <v>1937</v>
      </c>
      <c r="B830" s="3" t="s">
        <v>17716</v>
      </c>
      <c r="C830" s="3" t="s">
        <v>2409</v>
      </c>
      <c r="D830" s="3" t="s">
        <v>2410</v>
      </c>
      <c r="E830" s="3" t="s">
        <v>2410</v>
      </c>
      <c r="F830" s="3" t="s">
        <v>2330</v>
      </c>
      <c r="G830" s="3" t="s">
        <v>2409</v>
      </c>
    </row>
    <row r="831" spans="1:7" ht="45" customHeight="1" x14ac:dyDescent="0.2">
      <c r="A831" s="3" t="s">
        <v>1938</v>
      </c>
      <c r="B831" s="3" t="s">
        <v>17717</v>
      </c>
      <c r="C831" s="3" t="s">
        <v>2409</v>
      </c>
      <c r="D831" s="3" t="s">
        <v>2410</v>
      </c>
      <c r="E831" s="3" t="s">
        <v>2410</v>
      </c>
      <c r="F831" s="3" t="s">
        <v>2330</v>
      </c>
      <c r="G831" s="3" t="s">
        <v>2409</v>
      </c>
    </row>
    <row r="832" spans="1:7" ht="45" customHeight="1" x14ac:dyDescent="0.2">
      <c r="A832" s="3" t="s">
        <v>1939</v>
      </c>
      <c r="B832" s="3" t="s">
        <v>17718</v>
      </c>
      <c r="C832" s="3" t="s">
        <v>2409</v>
      </c>
      <c r="D832" s="3" t="s">
        <v>2410</v>
      </c>
      <c r="E832" s="3" t="s">
        <v>2410</v>
      </c>
      <c r="F832" s="3" t="s">
        <v>2330</v>
      </c>
      <c r="G832" s="3" t="s">
        <v>2409</v>
      </c>
    </row>
    <row r="833" spans="1:7" ht="45" customHeight="1" x14ac:dyDescent="0.2">
      <c r="A833" s="3" t="s">
        <v>1939</v>
      </c>
      <c r="B833" s="3" t="s">
        <v>17719</v>
      </c>
      <c r="C833" s="3" t="s">
        <v>2409</v>
      </c>
      <c r="D833" s="3" t="s">
        <v>2410</v>
      </c>
      <c r="E833" s="3" t="s">
        <v>2410</v>
      </c>
      <c r="F833" s="3" t="s">
        <v>2330</v>
      </c>
      <c r="G833" s="3" t="s">
        <v>2409</v>
      </c>
    </row>
    <row r="834" spans="1:7" ht="45" customHeight="1" x14ac:dyDescent="0.2">
      <c r="A834" s="3" t="s">
        <v>1940</v>
      </c>
      <c r="B834" s="3" t="s">
        <v>17720</v>
      </c>
      <c r="C834" s="3" t="s">
        <v>2409</v>
      </c>
      <c r="D834" s="3" t="s">
        <v>2410</v>
      </c>
      <c r="E834" s="3" t="s">
        <v>2410</v>
      </c>
      <c r="F834" s="3" t="s">
        <v>2330</v>
      </c>
      <c r="G834" s="3" t="s">
        <v>2409</v>
      </c>
    </row>
    <row r="835" spans="1:7" ht="45" customHeight="1" x14ac:dyDescent="0.2">
      <c r="A835" s="3" t="s">
        <v>1940</v>
      </c>
      <c r="B835" s="3" t="s">
        <v>17721</v>
      </c>
      <c r="C835" s="3" t="s">
        <v>2409</v>
      </c>
      <c r="D835" s="3" t="s">
        <v>2410</v>
      </c>
      <c r="E835" s="3" t="s">
        <v>2410</v>
      </c>
      <c r="F835" s="3" t="s">
        <v>2330</v>
      </c>
      <c r="G835" s="3" t="s">
        <v>2409</v>
      </c>
    </row>
    <row r="836" spans="1:7" ht="45" customHeight="1" x14ac:dyDescent="0.2">
      <c r="A836" s="3" t="s">
        <v>1941</v>
      </c>
      <c r="B836" s="3" t="s">
        <v>17722</v>
      </c>
      <c r="C836" s="3" t="s">
        <v>2409</v>
      </c>
      <c r="D836" s="3" t="s">
        <v>2410</v>
      </c>
      <c r="E836" s="3" t="s">
        <v>2410</v>
      </c>
      <c r="F836" s="3" t="s">
        <v>2330</v>
      </c>
      <c r="G836" s="3" t="s">
        <v>2409</v>
      </c>
    </row>
    <row r="837" spans="1:7" ht="45" customHeight="1" x14ac:dyDescent="0.2">
      <c r="A837" s="3" t="s">
        <v>1941</v>
      </c>
      <c r="B837" s="3" t="s">
        <v>17723</v>
      </c>
      <c r="C837" s="3" t="s">
        <v>2409</v>
      </c>
      <c r="D837" s="3" t="s">
        <v>2410</v>
      </c>
      <c r="E837" s="3" t="s">
        <v>2410</v>
      </c>
      <c r="F837" s="3" t="s">
        <v>2330</v>
      </c>
      <c r="G837" s="3" t="s">
        <v>2409</v>
      </c>
    </row>
    <row r="838" spans="1:7" ht="45" customHeight="1" x14ac:dyDescent="0.2">
      <c r="A838" s="3" t="s">
        <v>1942</v>
      </c>
      <c r="B838" s="3" t="s">
        <v>17724</v>
      </c>
      <c r="C838" s="3" t="s">
        <v>2409</v>
      </c>
      <c r="D838" s="3" t="s">
        <v>2410</v>
      </c>
      <c r="E838" s="3" t="s">
        <v>2410</v>
      </c>
      <c r="F838" s="3" t="s">
        <v>2330</v>
      </c>
      <c r="G838" s="3" t="s">
        <v>2409</v>
      </c>
    </row>
    <row r="839" spans="1:7" ht="45" customHeight="1" x14ac:dyDescent="0.2">
      <c r="A839" s="3" t="s">
        <v>1942</v>
      </c>
      <c r="B839" s="3" t="s">
        <v>17725</v>
      </c>
      <c r="C839" s="3" t="s">
        <v>2409</v>
      </c>
      <c r="D839" s="3" t="s">
        <v>2410</v>
      </c>
      <c r="E839" s="3" t="s">
        <v>2410</v>
      </c>
      <c r="F839" s="3" t="s">
        <v>2330</v>
      </c>
      <c r="G839" s="3" t="s">
        <v>2409</v>
      </c>
    </row>
    <row r="840" spans="1:7" ht="45" customHeight="1" x14ac:dyDescent="0.2">
      <c r="A840" s="3" t="s">
        <v>1943</v>
      </c>
      <c r="B840" s="3" t="s">
        <v>17726</v>
      </c>
      <c r="C840" s="3" t="s">
        <v>2409</v>
      </c>
      <c r="D840" s="3" t="s">
        <v>2410</v>
      </c>
      <c r="E840" s="3" t="s">
        <v>2410</v>
      </c>
      <c r="F840" s="3" t="s">
        <v>2330</v>
      </c>
      <c r="G840" s="3" t="s">
        <v>2409</v>
      </c>
    </row>
    <row r="841" spans="1:7" ht="45" customHeight="1" x14ac:dyDescent="0.2">
      <c r="A841" s="3" t="s">
        <v>1943</v>
      </c>
      <c r="B841" s="3" t="s">
        <v>17727</v>
      </c>
      <c r="C841" s="3" t="s">
        <v>2409</v>
      </c>
      <c r="D841" s="3" t="s">
        <v>2410</v>
      </c>
      <c r="E841" s="3" t="s">
        <v>2410</v>
      </c>
      <c r="F841" s="3" t="s">
        <v>2330</v>
      </c>
      <c r="G841" s="3" t="s">
        <v>2409</v>
      </c>
    </row>
    <row r="842" spans="1:7" ht="45" customHeight="1" x14ac:dyDescent="0.2">
      <c r="A842" s="3" t="s">
        <v>1944</v>
      </c>
      <c r="B842" s="3" t="s">
        <v>17728</v>
      </c>
      <c r="C842" s="3" t="s">
        <v>2409</v>
      </c>
      <c r="D842" s="3" t="s">
        <v>2410</v>
      </c>
      <c r="E842" s="3" t="s">
        <v>2410</v>
      </c>
      <c r="F842" s="3" t="s">
        <v>2330</v>
      </c>
      <c r="G842" s="3" t="s">
        <v>2409</v>
      </c>
    </row>
    <row r="843" spans="1:7" ht="45" customHeight="1" x14ac:dyDescent="0.2">
      <c r="A843" s="3" t="s">
        <v>1944</v>
      </c>
      <c r="B843" s="3" t="s">
        <v>17729</v>
      </c>
      <c r="C843" s="3" t="s">
        <v>2409</v>
      </c>
      <c r="D843" s="3" t="s">
        <v>2410</v>
      </c>
      <c r="E843" s="3" t="s">
        <v>2410</v>
      </c>
      <c r="F843" s="3" t="s">
        <v>2330</v>
      </c>
      <c r="G843" s="3" t="s">
        <v>2409</v>
      </c>
    </row>
    <row r="844" spans="1:7" ht="45" customHeight="1" x14ac:dyDescent="0.2">
      <c r="A844" s="3" t="s">
        <v>1945</v>
      </c>
      <c r="B844" s="3" t="s">
        <v>17730</v>
      </c>
      <c r="C844" s="3" t="s">
        <v>2409</v>
      </c>
      <c r="D844" s="3" t="s">
        <v>2410</v>
      </c>
      <c r="E844" s="3" t="s">
        <v>2410</v>
      </c>
      <c r="F844" s="3" t="s">
        <v>2330</v>
      </c>
      <c r="G844" s="3" t="s">
        <v>2409</v>
      </c>
    </row>
    <row r="845" spans="1:7" ht="45" customHeight="1" x14ac:dyDescent="0.2">
      <c r="A845" s="3" t="s">
        <v>1945</v>
      </c>
      <c r="B845" s="3" t="s">
        <v>17731</v>
      </c>
      <c r="C845" s="3" t="s">
        <v>2409</v>
      </c>
      <c r="D845" s="3" t="s">
        <v>2410</v>
      </c>
      <c r="E845" s="3" t="s">
        <v>2410</v>
      </c>
      <c r="F845" s="3" t="s">
        <v>2330</v>
      </c>
      <c r="G845" s="3" t="s">
        <v>2409</v>
      </c>
    </row>
    <row r="846" spans="1:7" ht="45" customHeight="1" x14ac:dyDescent="0.2">
      <c r="A846" s="3" t="s">
        <v>1946</v>
      </c>
      <c r="B846" s="3" t="s">
        <v>17732</v>
      </c>
      <c r="C846" s="3" t="s">
        <v>2409</v>
      </c>
      <c r="D846" s="3" t="s">
        <v>2410</v>
      </c>
      <c r="E846" s="3" t="s">
        <v>2410</v>
      </c>
      <c r="F846" s="3" t="s">
        <v>2330</v>
      </c>
      <c r="G846" s="3" t="s">
        <v>2409</v>
      </c>
    </row>
    <row r="847" spans="1:7" ht="45" customHeight="1" x14ac:dyDescent="0.2">
      <c r="A847" s="3" t="s">
        <v>1947</v>
      </c>
      <c r="B847" s="3" t="s">
        <v>17733</v>
      </c>
      <c r="C847" s="3" t="s">
        <v>2409</v>
      </c>
      <c r="D847" s="3" t="s">
        <v>2410</v>
      </c>
      <c r="E847" s="3" t="s">
        <v>2410</v>
      </c>
      <c r="F847" s="3" t="s">
        <v>2330</v>
      </c>
      <c r="G847" s="3" t="s">
        <v>2409</v>
      </c>
    </row>
    <row r="848" spans="1:7" ht="45" customHeight="1" x14ac:dyDescent="0.2">
      <c r="A848" s="3" t="s">
        <v>1948</v>
      </c>
      <c r="B848" s="3" t="s">
        <v>17734</v>
      </c>
      <c r="C848" s="3" t="s">
        <v>2409</v>
      </c>
      <c r="D848" s="3" t="s">
        <v>2410</v>
      </c>
      <c r="E848" s="3" t="s">
        <v>2410</v>
      </c>
      <c r="F848" s="3" t="s">
        <v>2330</v>
      </c>
      <c r="G848" s="3" t="s">
        <v>2409</v>
      </c>
    </row>
    <row r="849" spans="1:7" ht="45" customHeight="1" x14ac:dyDescent="0.2">
      <c r="A849" s="3" t="s">
        <v>1949</v>
      </c>
      <c r="B849" s="3" t="s">
        <v>17735</v>
      </c>
      <c r="C849" s="3" t="s">
        <v>2409</v>
      </c>
      <c r="D849" s="3" t="s">
        <v>2410</v>
      </c>
      <c r="E849" s="3" t="s">
        <v>2410</v>
      </c>
      <c r="F849" s="3" t="s">
        <v>2330</v>
      </c>
      <c r="G849" s="3" t="s">
        <v>2409</v>
      </c>
    </row>
    <row r="850" spans="1:7" ht="45" customHeight="1" x14ac:dyDescent="0.2">
      <c r="A850" s="3" t="s">
        <v>1950</v>
      </c>
      <c r="B850" s="3" t="s">
        <v>17736</v>
      </c>
      <c r="C850" s="3" t="s">
        <v>2409</v>
      </c>
      <c r="D850" s="3" t="s">
        <v>2410</v>
      </c>
      <c r="E850" s="3" t="s">
        <v>2410</v>
      </c>
      <c r="F850" s="3" t="s">
        <v>2330</v>
      </c>
      <c r="G850" s="3" t="s">
        <v>2409</v>
      </c>
    </row>
    <row r="851" spans="1:7" ht="45" customHeight="1" x14ac:dyDescent="0.2">
      <c r="A851" s="3" t="s">
        <v>1951</v>
      </c>
      <c r="B851" s="3" t="s">
        <v>17737</v>
      </c>
      <c r="C851" s="3" t="s">
        <v>2409</v>
      </c>
      <c r="D851" s="3" t="s">
        <v>2410</v>
      </c>
      <c r="E851" s="3" t="s">
        <v>2410</v>
      </c>
      <c r="F851" s="3" t="s">
        <v>2330</v>
      </c>
      <c r="G851" s="3" t="s">
        <v>2409</v>
      </c>
    </row>
    <row r="852" spans="1:7" ht="45" customHeight="1" x14ac:dyDescent="0.2">
      <c r="A852" s="3" t="s">
        <v>1952</v>
      </c>
      <c r="B852" s="3" t="s">
        <v>17738</v>
      </c>
      <c r="C852" s="3" t="s">
        <v>2409</v>
      </c>
      <c r="D852" s="3" t="s">
        <v>2410</v>
      </c>
      <c r="E852" s="3" t="s">
        <v>2410</v>
      </c>
      <c r="F852" s="3" t="s">
        <v>2330</v>
      </c>
      <c r="G852" s="3" t="s">
        <v>2409</v>
      </c>
    </row>
    <row r="853" spans="1:7" ht="45" customHeight="1" x14ac:dyDescent="0.2">
      <c r="A853" s="3" t="s">
        <v>1953</v>
      </c>
      <c r="B853" s="3" t="s">
        <v>17739</v>
      </c>
      <c r="C853" s="3" t="s">
        <v>2409</v>
      </c>
      <c r="D853" s="3" t="s">
        <v>2410</v>
      </c>
      <c r="E853" s="3" t="s">
        <v>2410</v>
      </c>
      <c r="F853" s="3" t="s">
        <v>2330</v>
      </c>
      <c r="G853" s="3" t="s">
        <v>2409</v>
      </c>
    </row>
    <row r="854" spans="1:7" ht="45" customHeight="1" x14ac:dyDescent="0.2">
      <c r="A854" s="3" t="s">
        <v>1953</v>
      </c>
      <c r="B854" s="3" t="s">
        <v>17740</v>
      </c>
      <c r="C854" s="3" t="s">
        <v>2409</v>
      </c>
      <c r="D854" s="3" t="s">
        <v>2410</v>
      </c>
      <c r="E854" s="3" t="s">
        <v>2410</v>
      </c>
      <c r="F854" s="3" t="s">
        <v>2330</v>
      </c>
      <c r="G854" s="3" t="s">
        <v>2409</v>
      </c>
    </row>
    <row r="855" spans="1:7" ht="45" customHeight="1" x14ac:dyDescent="0.2">
      <c r="A855" s="3" t="s">
        <v>1954</v>
      </c>
      <c r="B855" s="3" t="s">
        <v>17741</v>
      </c>
      <c r="C855" s="3" t="s">
        <v>2409</v>
      </c>
      <c r="D855" s="3" t="s">
        <v>2410</v>
      </c>
      <c r="E855" s="3" t="s">
        <v>2410</v>
      </c>
      <c r="F855" s="3" t="s">
        <v>2330</v>
      </c>
      <c r="G855" s="3" t="s">
        <v>2409</v>
      </c>
    </row>
    <row r="856" spans="1:7" ht="45" customHeight="1" x14ac:dyDescent="0.2">
      <c r="A856" s="3" t="s">
        <v>1954</v>
      </c>
      <c r="B856" s="3" t="s">
        <v>17742</v>
      </c>
      <c r="C856" s="3" t="s">
        <v>2409</v>
      </c>
      <c r="D856" s="3" t="s">
        <v>2410</v>
      </c>
      <c r="E856" s="3" t="s">
        <v>2410</v>
      </c>
      <c r="F856" s="3" t="s">
        <v>2330</v>
      </c>
      <c r="G856" s="3" t="s">
        <v>2409</v>
      </c>
    </row>
    <row r="857" spans="1:7" ht="45" customHeight="1" x14ac:dyDescent="0.2">
      <c r="A857" s="3" t="s">
        <v>1955</v>
      </c>
      <c r="B857" s="3" t="s">
        <v>17743</v>
      </c>
      <c r="C857" s="3" t="s">
        <v>2409</v>
      </c>
      <c r="D857" s="3" t="s">
        <v>2410</v>
      </c>
      <c r="E857" s="3" t="s">
        <v>2410</v>
      </c>
      <c r="F857" s="3" t="s">
        <v>2330</v>
      </c>
      <c r="G857" s="3" t="s">
        <v>2409</v>
      </c>
    </row>
    <row r="858" spans="1:7" ht="45" customHeight="1" x14ac:dyDescent="0.2">
      <c r="A858" s="3" t="s">
        <v>1955</v>
      </c>
      <c r="B858" s="3" t="s">
        <v>17744</v>
      </c>
      <c r="C858" s="3" t="s">
        <v>2409</v>
      </c>
      <c r="D858" s="3" t="s">
        <v>2410</v>
      </c>
      <c r="E858" s="3" t="s">
        <v>2410</v>
      </c>
      <c r="F858" s="3" t="s">
        <v>2330</v>
      </c>
      <c r="G858" s="3" t="s">
        <v>2409</v>
      </c>
    </row>
    <row r="859" spans="1:7" ht="45" customHeight="1" x14ac:dyDescent="0.2">
      <c r="A859" s="3" t="s">
        <v>1956</v>
      </c>
      <c r="B859" s="3" t="s">
        <v>17745</v>
      </c>
      <c r="C859" s="3" t="s">
        <v>2409</v>
      </c>
      <c r="D859" s="3" t="s">
        <v>2410</v>
      </c>
      <c r="E859" s="3" t="s">
        <v>2410</v>
      </c>
      <c r="F859" s="3" t="s">
        <v>2330</v>
      </c>
      <c r="G859" s="3" t="s">
        <v>2409</v>
      </c>
    </row>
    <row r="860" spans="1:7" ht="45" customHeight="1" x14ac:dyDescent="0.2">
      <c r="A860" s="3" t="s">
        <v>1956</v>
      </c>
      <c r="B860" s="3" t="s">
        <v>17746</v>
      </c>
      <c r="C860" s="3" t="s">
        <v>2409</v>
      </c>
      <c r="D860" s="3" t="s">
        <v>2410</v>
      </c>
      <c r="E860" s="3" t="s">
        <v>2410</v>
      </c>
      <c r="F860" s="3" t="s">
        <v>2330</v>
      </c>
      <c r="G860" s="3" t="s">
        <v>2409</v>
      </c>
    </row>
    <row r="861" spans="1:7" ht="45" customHeight="1" x14ac:dyDescent="0.2">
      <c r="A861" s="3" t="s">
        <v>1957</v>
      </c>
      <c r="B861" s="3" t="s">
        <v>17747</v>
      </c>
      <c r="C861" s="3" t="s">
        <v>2409</v>
      </c>
      <c r="D861" s="3" t="s">
        <v>2410</v>
      </c>
      <c r="E861" s="3" t="s">
        <v>2410</v>
      </c>
      <c r="F861" s="3" t="s">
        <v>2330</v>
      </c>
      <c r="G861" s="3" t="s">
        <v>2409</v>
      </c>
    </row>
    <row r="862" spans="1:7" ht="45" customHeight="1" x14ac:dyDescent="0.2">
      <c r="A862" s="3" t="s">
        <v>1957</v>
      </c>
      <c r="B862" s="3" t="s">
        <v>17748</v>
      </c>
      <c r="C862" s="3" t="s">
        <v>2409</v>
      </c>
      <c r="D862" s="3" t="s">
        <v>2410</v>
      </c>
      <c r="E862" s="3" t="s">
        <v>2410</v>
      </c>
      <c r="F862" s="3" t="s">
        <v>2330</v>
      </c>
      <c r="G862" s="3" t="s">
        <v>2409</v>
      </c>
    </row>
    <row r="863" spans="1:7" ht="45" customHeight="1" x14ac:dyDescent="0.2">
      <c r="A863" s="3" t="s">
        <v>1958</v>
      </c>
      <c r="B863" s="3" t="s">
        <v>17749</v>
      </c>
      <c r="C863" s="3" t="s">
        <v>2409</v>
      </c>
      <c r="D863" s="3" t="s">
        <v>2410</v>
      </c>
      <c r="E863" s="3" t="s">
        <v>2410</v>
      </c>
      <c r="F863" s="3" t="s">
        <v>2330</v>
      </c>
      <c r="G863" s="3" t="s">
        <v>2409</v>
      </c>
    </row>
    <row r="864" spans="1:7" ht="45" customHeight="1" x14ac:dyDescent="0.2">
      <c r="A864" s="3" t="s">
        <v>1959</v>
      </c>
      <c r="B864" s="3" t="s">
        <v>17750</v>
      </c>
      <c r="C864" s="3" t="s">
        <v>2409</v>
      </c>
      <c r="D864" s="3" t="s">
        <v>2410</v>
      </c>
      <c r="E864" s="3" t="s">
        <v>2410</v>
      </c>
      <c r="F864" s="3" t="s">
        <v>2330</v>
      </c>
      <c r="G864" s="3" t="s">
        <v>2409</v>
      </c>
    </row>
    <row r="865" spans="1:7" ht="45" customHeight="1" x14ac:dyDescent="0.2">
      <c r="A865" s="3" t="s">
        <v>1960</v>
      </c>
      <c r="B865" s="3" t="s">
        <v>17751</v>
      </c>
      <c r="C865" s="3" t="s">
        <v>2409</v>
      </c>
      <c r="D865" s="3" t="s">
        <v>2410</v>
      </c>
      <c r="E865" s="3" t="s">
        <v>2410</v>
      </c>
      <c r="F865" s="3" t="s">
        <v>2330</v>
      </c>
      <c r="G865" s="3" t="s">
        <v>2409</v>
      </c>
    </row>
    <row r="866" spans="1:7" ht="45" customHeight="1" x14ac:dyDescent="0.2">
      <c r="A866" s="3" t="s">
        <v>1960</v>
      </c>
      <c r="B866" s="3" t="s">
        <v>17752</v>
      </c>
      <c r="C866" s="3" t="s">
        <v>2409</v>
      </c>
      <c r="D866" s="3" t="s">
        <v>2410</v>
      </c>
      <c r="E866" s="3" t="s">
        <v>2410</v>
      </c>
      <c r="F866" s="3" t="s">
        <v>2330</v>
      </c>
      <c r="G866" s="3" t="s">
        <v>2409</v>
      </c>
    </row>
    <row r="867" spans="1:7" ht="45" customHeight="1" x14ac:dyDescent="0.2">
      <c r="A867" s="3" t="s">
        <v>1961</v>
      </c>
      <c r="B867" s="3" t="s">
        <v>17753</v>
      </c>
      <c r="C867" s="3" t="s">
        <v>2409</v>
      </c>
      <c r="D867" s="3" t="s">
        <v>2410</v>
      </c>
      <c r="E867" s="3" t="s">
        <v>2410</v>
      </c>
      <c r="F867" s="3" t="s">
        <v>2330</v>
      </c>
      <c r="G867" s="3" t="s">
        <v>2409</v>
      </c>
    </row>
    <row r="868" spans="1:7" ht="45" customHeight="1" x14ac:dyDescent="0.2">
      <c r="A868" s="3" t="s">
        <v>1962</v>
      </c>
      <c r="B868" s="3" t="s">
        <v>17754</v>
      </c>
      <c r="C868" s="3" t="s">
        <v>2409</v>
      </c>
      <c r="D868" s="3" t="s">
        <v>2410</v>
      </c>
      <c r="E868" s="3" t="s">
        <v>2410</v>
      </c>
      <c r="F868" s="3" t="s">
        <v>2330</v>
      </c>
      <c r="G868" s="3" t="s">
        <v>2409</v>
      </c>
    </row>
    <row r="869" spans="1:7" ht="45" customHeight="1" x14ac:dyDescent="0.2">
      <c r="A869" s="3" t="s">
        <v>1963</v>
      </c>
      <c r="B869" s="3" t="s">
        <v>17755</v>
      </c>
      <c r="C869" s="3" t="s">
        <v>2409</v>
      </c>
      <c r="D869" s="3" t="s">
        <v>2410</v>
      </c>
      <c r="E869" s="3" t="s">
        <v>2410</v>
      </c>
      <c r="F869" s="3" t="s">
        <v>2330</v>
      </c>
      <c r="G869" s="3" t="s">
        <v>2409</v>
      </c>
    </row>
    <row r="870" spans="1:7" ht="45" customHeight="1" x14ac:dyDescent="0.2">
      <c r="A870" s="3" t="s">
        <v>1964</v>
      </c>
      <c r="B870" s="3" t="s">
        <v>17756</v>
      </c>
      <c r="C870" s="3" t="s">
        <v>2409</v>
      </c>
      <c r="D870" s="3" t="s">
        <v>2410</v>
      </c>
      <c r="E870" s="3" t="s">
        <v>2410</v>
      </c>
      <c r="F870" s="3" t="s">
        <v>2330</v>
      </c>
      <c r="G870" s="3" t="s">
        <v>2409</v>
      </c>
    </row>
    <row r="871" spans="1:7" ht="45" customHeight="1" x14ac:dyDescent="0.2">
      <c r="A871" s="3" t="s">
        <v>1965</v>
      </c>
      <c r="B871" s="3" t="s">
        <v>17757</v>
      </c>
      <c r="C871" s="3" t="s">
        <v>2409</v>
      </c>
      <c r="D871" s="3" t="s">
        <v>2410</v>
      </c>
      <c r="E871" s="3" t="s">
        <v>2410</v>
      </c>
      <c r="F871" s="3" t="s">
        <v>2330</v>
      </c>
      <c r="G871" s="3" t="s">
        <v>2409</v>
      </c>
    </row>
    <row r="872" spans="1:7" ht="45" customHeight="1" x14ac:dyDescent="0.2">
      <c r="A872" s="3" t="s">
        <v>1966</v>
      </c>
      <c r="B872" s="3" t="s">
        <v>17758</v>
      </c>
      <c r="C872" s="3" t="s">
        <v>2409</v>
      </c>
      <c r="D872" s="3" t="s">
        <v>2410</v>
      </c>
      <c r="E872" s="3" t="s">
        <v>2410</v>
      </c>
      <c r="F872" s="3" t="s">
        <v>2330</v>
      </c>
      <c r="G872" s="3" t="s">
        <v>2409</v>
      </c>
    </row>
    <row r="873" spans="1:7" ht="45" customHeight="1" x14ac:dyDescent="0.2">
      <c r="A873" s="3" t="s">
        <v>1967</v>
      </c>
      <c r="B873" s="3" t="s">
        <v>17759</v>
      </c>
      <c r="C873" s="3" t="s">
        <v>2409</v>
      </c>
      <c r="D873" s="3" t="s">
        <v>2410</v>
      </c>
      <c r="E873" s="3" t="s">
        <v>2410</v>
      </c>
      <c r="F873" s="3" t="s">
        <v>2330</v>
      </c>
      <c r="G873" s="3" t="s">
        <v>2409</v>
      </c>
    </row>
    <row r="874" spans="1:7" ht="45" customHeight="1" x14ac:dyDescent="0.2">
      <c r="A874" s="3" t="s">
        <v>1968</v>
      </c>
      <c r="B874" s="3" t="s">
        <v>17760</v>
      </c>
      <c r="C874" s="3" t="s">
        <v>2409</v>
      </c>
      <c r="D874" s="3" t="s">
        <v>2410</v>
      </c>
      <c r="E874" s="3" t="s">
        <v>2410</v>
      </c>
      <c r="F874" s="3" t="s">
        <v>2330</v>
      </c>
      <c r="G874" s="3" t="s">
        <v>2409</v>
      </c>
    </row>
    <row r="875" spans="1:7" ht="45" customHeight="1" x14ac:dyDescent="0.2">
      <c r="A875" s="3" t="s">
        <v>1968</v>
      </c>
      <c r="B875" s="3" t="s">
        <v>17761</v>
      </c>
      <c r="C875" s="3" t="s">
        <v>2409</v>
      </c>
      <c r="D875" s="3" t="s">
        <v>2410</v>
      </c>
      <c r="E875" s="3" t="s">
        <v>2410</v>
      </c>
      <c r="F875" s="3" t="s">
        <v>2330</v>
      </c>
      <c r="G875" s="3" t="s">
        <v>2409</v>
      </c>
    </row>
    <row r="876" spans="1:7" ht="45" customHeight="1" x14ac:dyDescent="0.2">
      <c r="A876" s="3" t="s">
        <v>1969</v>
      </c>
      <c r="B876" s="3" t="s">
        <v>17762</v>
      </c>
      <c r="C876" s="3" t="s">
        <v>2409</v>
      </c>
      <c r="D876" s="3" t="s">
        <v>2410</v>
      </c>
      <c r="E876" s="3" t="s">
        <v>2410</v>
      </c>
      <c r="F876" s="3" t="s">
        <v>2330</v>
      </c>
      <c r="G876" s="3" t="s">
        <v>2409</v>
      </c>
    </row>
    <row r="877" spans="1:7" ht="45" customHeight="1" x14ac:dyDescent="0.2">
      <c r="A877" s="3" t="s">
        <v>1969</v>
      </c>
      <c r="B877" s="3" t="s">
        <v>17763</v>
      </c>
      <c r="C877" s="3" t="s">
        <v>2409</v>
      </c>
      <c r="D877" s="3" t="s">
        <v>2410</v>
      </c>
      <c r="E877" s="3" t="s">
        <v>2410</v>
      </c>
      <c r="F877" s="3" t="s">
        <v>2330</v>
      </c>
      <c r="G877" s="3" t="s">
        <v>2409</v>
      </c>
    </row>
    <row r="878" spans="1:7" ht="45" customHeight="1" x14ac:dyDescent="0.2">
      <c r="A878" s="3" t="s">
        <v>1970</v>
      </c>
      <c r="B878" s="3" t="s">
        <v>17764</v>
      </c>
      <c r="C878" s="3" t="s">
        <v>2409</v>
      </c>
      <c r="D878" s="3" t="s">
        <v>2410</v>
      </c>
      <c r="E878" s="3" t="s">
        <v>2410</v>
      </c>
      <c r="F878" s="3" t="s">
        <v>2330</v>
      </c>
      <c r="G878" s="3" t="s">
        <v>2409</v>
      </c>
    </row>
    <row r="879" spans="1:7" ht="45" customHeight="1" x14ac:dyDescent="0.2">
      <c r="A879" s="3" t="s">
        <v>1970</v>
      </c>
      <c r="B879" s="3" t="s">
        <v>17765</v>
      </c>
      <c r="C879" s="3" t="s">
        <v>2409</v>
      </c>
      <c r="D879" s="3" t="s">
        <v>2410</v>
      </c>
      <c r="E879" s="3" t="s">
        <v>2410</v>
      </c>
      <c r="F879" s="3" t="s">
        <v>2330</v>
      </c>
      <c r="G879" s="3" t="s">
        <v>2409</v>
      </c>
    </row>
    <row r="880" spans="1:7" ht="45" customHeight="1" x14ac:dyDescent="0.2">
      <c r="A880" s="3" t="s">
        <v>1971</v>
      </c>
      <c r="B880" s="3" t="s">
        <v>17766</v>
      </c>
      <c r="C880" s="3" t="s">
        <v>2409</v>
      </c>
      <c r="D880" s="3" t="s">
        <v>2410</v>
      </c>
      <c r="E880" s="3" t="s">
        <v>2410</v>
      </c>
      <c r="F880" s="3" t="s">
        <v>2330</v>
      </c>
      <c r="G880" s="3" t="s">
        <v>2409</v>
      </c>
    </row>
    <row r="881" spans="1:7" ht="45" customHeight="1" x14ac:dyDescent="0.2">
      <c r="A881" s="3" t="s">
        <v>1971</v>
      </c>
      <c r="B881" s="3" t="s">
        <v>17767</v>
      </c>
      <c r="C881" s="3" t="s">
        <v>2409</v>
      </c>
      <c r="D881" s="3" t="s">
        <v>2410</v>
      </c>
      <c r="E881" s="3" t="s">
        <v>2410</v>
      </c>
      <c r="F881" s="3" t="s">
        <v>2330</v>
      </c>
      <c r="G881" s="3" t="s">
        <v>2409</v>
      </c>
    </row>
    <row r="882" spans="1:7" ht="45" customHeight="1" x14ac:dyDescent="0.2">
      <c r="A882" s="3" t="s">
        <v>1972</v>
      </c>
      <c r="B882" s="3" t="s">
        <v>17768</v>
      </c>
      <c r="C882" s="3" t="s">
        <v>2409</v>
      </c>
      <c r="D882" s="3" t="s">
        <v>2410</v>
      </c>
      <c r="E882" s="3" t="s">
        <v>2410</v>
      </c>
      <c r="F882" s="3" t="s">
        <v>2330</v>
      </c>
      <c r="G882" s="3" t="s">
        <v>2409</v>
      </c>
    </row>
    <row r="883" spans="1:7" ht="45" customHeight="1" x14ac:dyDescent="0.2">
      <c r="A883" s="3" t="s">
        <v>1972</v>
      </c>
      <c r="B883" s="3" t="s">
        <v>17769</v>
      </c>
      <c r="C883" s="3" t="s">
        <v>2409</v>
      </c>
      <c r="D883" s="3" t="s">
        <v>2410</v>
      </c>
      <c r="E883" s="3" t="s">
        <v>2410</v>
      </c>
      <c r="F883" s="3" t="s">
        <v>2330</v>
      </c>
      <c r="G883" s="3" t="s">
        <v>2409</v>
      </c>
    </row>
    <row r="884" spans="1:7" ht="45" customHeight="1" x14ac:dyDescent="0.2">
      <c r="A884" s="3" t="s">
        <v>1973</v>
      </c>
      <c r="B884" s="3" t="s">
        <v>17770</v>
      </c>
      <c r="C884" s="3" t="s">
        <v>2409</v>
      </c>
      <c r="D884" s="3" t="s">
        <v>2410</v>
      </c>
      <c r="E884" s="3" t="s">
        <v>2410</v>
      </c>
      <c r="F884" s="3" t="s">
        <v>2330</v>
      </c>
      <c r="G884" s="3" t="s">
        <v>2409</v>
      </c>
    </row>
    <row r="885" spans="1:7" ht="45" customHeight="1" x14ac:dyDescent="0.2">
      <c r="A885" s="3" t="s">
        <v>1973</v>
      </c>
      <c r="B885" s="3" t="s">
        <v>17771</v>
      </c>
      <c r="C885" s="3" t="s">
        <v>2409</v>
      </c>
      <c r="D885" s="3" t="s">
        <v>2410</v>
      </c>
      <c r="E885" s="3" t="s">
        <v>2410</v>
      </c>
      <c r="F885" s="3" t="s">
        <v>2330</v>
      </c>
      <c r="G885" s="3" t="s">
        <v>2409</v>
      </c>
    </row>
    <row r="886" spans="1:7" ht="45" customHeight="1" x14ac:dyDescent="0.2">
      <c r="A886" s="3" t="s">
        <v>1974</v>
      </c>
      <c r="B886" s="3" t="s">
        <v>17772</v>
      </c>
      <c r="C886" s="3" t="s">
        <v>2409</v>
      </c>
      <c r="D886" s="3" t="s">
        <v>2410</v>
      </c>
      <c r="E886" s="3" t="s">
        <v>2410</v>
      </c>
      <c r="F886" s="3" t="s">
        <v>2330</v>
      </c>
      <c r="G886" s="3" t="s">
        <v>2409</v>
      </c>
    </row>
    <row r="887" spans="1:7" ht="45" customHeight="1" x14ac:dyDescent="0.2">
      <c r="A887" s="3" t="s">
        <v>1975</v>
      </c>
      <c r="B887" s="3" t="s">
        <v>17773</v>
      </c>
      <c r="C887" s="3" t="s">
        <v>2409</v>
      </c>
      <c r="D887" s="3" t="s">
        <v>2410</v>
      </c>
      <c r="E887" s="3" t="s">
        <v>2410</v>
      </c>
      <c r="F887" s="3" t="s">
        <v>2330</v>
      </c>
      <c r="G887" s="3" t="s">
        <v>2409</v>
      </c>
    </row>
    <row r="888" spans="1:7" ht="45" customHeight="1" x14ac:dyDescent="0.2">
      <c r="A888" s="3" t="s">
        <v>1976</v>
      </c>
      <c r="B888" s="3" t="s">
        <v>17774</v>
      </c>
      <c r="C888" s="3" t="s">
        <v>2409</v>
      </c>
      <c r="D888" s="3" t="s">
        <v>2410</v>
      </c>
      <c r="E888" s="3" t="s">
        <v>2410</v>
      </c>
      <c r="F888" s="3" t="s">
        <v>2330</v>
      </c>
      <c r="G888" s="3" t="s">
        <v>2409</v>
      </c>
    </row>
    <row r="889" spans="1:7" ht="45" customHeight="1" x14ac:dyDescent="0.2">
      <c r="A889" s="3" t="s">
        <v>1977</v>
      </c>
      <c r="B889" s="3" t="s">
        <v>17775</v>
      </c>
      <c r="C889" s="3" t="s">
        <v>2409</v>
      </c>
      <c r="D889" s="3" t="s">
        <v>2410</v>
      </c>
      <c r="E889" s="3" t="s">
        <v>2410</v>
      </c>
      <c r="F889" s="3" t="s">
        <v>2330</v>
      </c>
      <c r="G889" s="3" t="s">
        <v>2409</v>
      </c>
    </row>
    <row r="890" spans="1:7" ht="45" customHeight="1" x14ac:dyDescent="0.2">
      <c r="A890" s="3" t="s">
        <v>1978</v>
      </c>
      <c r="B890" s="3" t="s">
        <v>17776</v>
      </c>
      <c r="C890" s="3" t="s">
        <v>2409</v>
      </c>
      <c r="D890" s="3" t="s">
        <v>2410</v>
      </c>
      <c r="E890" s="3" t="s">
        <v>2410</v>
      </c>
      <c r="F890" s="3" t="s">
        <v>2330</v>
      </c>
      <c r="G890" s="3" t="s">
        <v>2409</v>
      </c>
    </row>
    <row r="891" spans="1:7" ht="45" customHeight="1" x14ac:dyDescent="0.2">
      <c r="A891" s="3" t="s">
        <v>1979</v>
      </c>
      <c r="B891" s="3" t="s">
        <v>17777</v>
      </c>
      <c r="C891" s="3" t="s">
        <v>2409</v>
      </c>
      <c r="D891" s="3" t="s">
        <v>2410</v>
      </c>
      <c r="E891" s="3" t="s">
        <v>2410</v>
      </c>
      <c r="F891" s="3" t="s">
        <v>2330</v>
      </c>
      <c r="G891" s="3" t="s">
        <v>2409</v>
      </c>
    </row>
    <row r="892" spans="1:7" ht="45" customHeight="1" x14ac:dyDescent="0.2">
      <c r="A892" s="3" t="s">
        <v>1980</v>
      </c>
      <c r="B892" s="3" t="s">
        <v>17778</v>
      </c>
      <c r="C892" s="3" t="s">
        <v>2409</v>
      </c>
      <c r="D892" s="3" t="s">
        <v>2410</v>
      </c>
      <c r="E892" s="3" t="s">
        <v>2410</v>
      </c>
      <c r="F892" s="3" t="s">
        <v>2330</v>
      </c>
      <c r="G892" s="3" t="s">
        <v>2409</v>
      </c>
    </row>
    <row r="893" spans="1:7" ht="45" customHeight="1" x14ac:dyDescent="0.2">
      <c r="A893" s="3" t="s">
        <v>1981</v>
      </c>
      <c r="B893" s="3" t="s">
        <v>17779</v>
      </c>
      <c r="C893" s="3" t="s">
        <v>2409</v>
      </c>
      <c r="D893" s="3" t="s">
        <v>2410</v>
      </c>
      <c r="E893" s="3" t="s">
        <v>2410</v>
      </c>
      <c r="F893" s="3" t="s">
        <v>2330</v>
      </c>
      <c r="G893" s="3" t="s">
        <v>2409</v>
      </c>
    </row>
    <row r="894" spans="1:7" ht="45" customHeight="1" x14ac:dyDescent="0.2">
      <c r="A894" s="3" t="s">
        <v>1981</v>
      </c>
      <c r="B894" s="3" t="s">
        <v>17780</v>
      </c>
      <c r="C894" s="3" t="s">
        <v>2409</v>
      </c>
      <c r="D894" s="3" t="s">
        <v>2410</v>
      </c>
      <c r="E894" s="3" t="s">
        <v>2410</v>
      </c>
      <c r="F894" s="3" t="s">
        <v>2330</v>
      </c>
      <c r="G894" s="3" t="s">
        <v>2409</v>
      </c>
    </row>
    <row r="895" spans="1:7" ht="45" customHeight="1" x14ac:dyDescent="0.2">
      <c r="A895" s="3" t="s">
        <v>1982</v>
      </c>
      <c r="B895" s="3" t="s">
        <v>17781</v>
      </c>
      <c r="C895" s="3" t="s">
        <v>2409</v>
      </c>
      <c r="D895" s="3" t="s">
        <v>2410</v>
      </c>
      <c r="E895" s="3" t="s">
        <v>2410</v>
      </c>
      <c r="F895" s="3" t="s">
        <v>2330</v>
      </c>
      <c r="G895" s="3" t="s">
        <v>2409</v>
      </c>
    </row>
    <row r="896" spans="1:7" ht="45" customHeight="1" x14ac:dyDescent="0.2">
      <c r="A896" s="3" t="s">
        <v>1982</v>
      </c>
      <c r="B896" s="3" t="s">
        <v>17782</v>
      </c>
      <c r="C896" s="3" t="s">
        <v>2409</v>
      </c>
      <c r="D896" s="3" t="s">
        <v>2410</v>
      </c>
      <c r="E896" s="3" t="s">
        <v>2410</v>
      </c>
      <c r="F896" s="3" t="s">
        <v>2330</v>
      </c>
      <c r="G896" s="3" t="s">
        <v>2409</v>
      </c>
    </row>
    <row r="897" spans="1:7" ht="45" customHeight="1" x14ac:dyDescent="0.2">
      <c r="A897" s="3" t="s">
        <v>1983</v>
      </c>
      <c r="B897" s="3" t="s">
        <v>17783</v>
      </c>
      <c r="C897" s="3" t="s">
        <v>2409</v>
      </c>
      <c r="D897" s="3" t="s">
        <v>2410</v>
      </c>
      <c r="E897" s="3" t="s">
        <v>2410</v>
      </c>
      <c r="F897" s="3" t="s">
        <v>2330</v>
      </c>
      <c r="G897" s="3" t="s">
        <v>2409</v>
      </c>
    </row>
    <row r="898" spans="1:7" ht="45" customHeight="1" x14ac:dyDescent="0.2">
      <c r="A898" s="3" t="s">
        <v>1983</v>
      </c>
      <c r="B898" s="3" t="s">
        <v>17784</v>
      </c>
      <c r="C898" s="3" t="s">
        <v>2409</v>
      </c>
      <c r="D898" s="3" t="s">
        <v>2410</v>
      </c>
      <c r="E898" s="3" t="s">
        <v>2410</v>
      </c>
      <c r="F898" s="3" t="s">
        <v>2330</v>
      </c>
      <c r="G898" s="3" t="s">
        <v>2409</v>
      </c>
    </row>
    <row r="899" spans="1:7" ht="45" customHeight="1" x14ac:dyDescent="0.2">
      <c r="A899" s="3" t="s">
        <v>1984</v>
      </c>
      <c r="B899" s="3" t="s">
        <v>17785</v>
      </c>
      <c r="C899" s="3" t="s">
        <v>2409</v>
      </c>
      <c r="D899" s="3" t="s">
        <v>2410</v>
      </c>
      <c r="E899" s="3" t="s">
        <v>2410</v>
      </c>
      <c r="F899" s="3" t="s">
        <v>2330</v>
      </c>
      <c r="G899" s="3" t="s">
        <v>2409</v>
      </c>
    </row>
    <row r="900" spans="1:7" ht="45" customHeight="1" x14ac:dyDescent="0.2">
      <c r="A900" s="3" t="s">
        <v>1984</v>
      </c>
      <c r="B900" s="3" t="s">
        <v>17786</v>
      </c>
      <c r="C900" s="3" t="s">
        <v>2409</v>
      </c>
      <c r="D900" s="3" t="s">
        <v>2410</v>
      </c>
      <c r="E900" s="3" t="s">
        <v>2410</v>
      </c>
      <c r="F900" s="3" t="s">
        <v>2330</v>
      </c>
      <c r="G900" s="3" t="s">
        <v>2409</v>
      </c>
    </row>
    <row r="901" spans="1:7" ht="45" customHeight="1" x14ac:dyDescent="0.2">
      <c r="A901" s="3" t="s">
        <v>1985</v>
      </c>
      <c r="B901" s="3" t="s">
        <v>17787</v>
      </c>
      <c r="C901" s="3" t="s">
        <v>2409</v>
      </c>
      <c r="D901" s="3" t="s">
        <v>2410</v>
      </c>
      <c r="E901" s="3" t="s">
        <v>2410</v>
      </c>
      <c r="F901" s="3" t="s">
        <v>2330</v>
      </c>
      <c r="G901" s="3" t="s">
        <v>2409</v>
      </c>
    </row>
    <row r="902" spans="1:7" ht="45" customHeight="1" x14ac:dyDescent="0.2">
      <c r="A902" s="3" t="s">
        <v>1985</v>
      </c>
      <c r="B902" s="3" t="s">
        <v>17788</v>
      </c>
      <c r="C902" s="3" t="s">
        <v>2409</v>
      </c>
      <c r="D902" s="3" t="s">
        <v>2410</v>
      </c>
      <c r="E902" s="3" t="s">
        <v>2410</v>
      </c>
      <c r="F902" s="3" t="s">
        <v>2330</v>
      </c>
      <c r="G902" s="3" t="s">
        <v>2409</v>
      </c>
    </row>
    <row r="903" spans="1:7" ht="45" customHeight="1" x14ac:dyDescent="0.2">
      <c r="A903" s="3" t="s">
        <v>1986</v>
      </c>
      <c r="B903" s="3" t="s">
        <v>17789</v>
      </c>
      <c r="C903" s="3" t="s">
        <v>2409</v>
      </c>
      <c r="D903" s="3" t="s">
        <v>2410</v>
      </c>
      <c r="E903" s="3" t="s">
        <v>2410</v>
      </c>
      <c r="F903" s="3" t="s">
        <v>2330</v>
      </c>
      <c r="G903" s="3" t="s">
        <v>2409</v>
      </c>
    </row>
    <row r="904" spans="1:7" ht="45" customHeight="1" x14ac:dyDescent="0.2">
      <c r="A904" s="3" t="s">
        <v>1986</v>
      </c>
      <c r="B904" s="3" t="s">
        <v>17790</v>
      </c>
      <c r="C904" s="3" t="s">
        <v>2409</v>
      </c>
      <c r="D904" s="3" t="s">
        <v>2410</v>
      </c>
      <c r="E904" s="3" t="s">
        <v>2410</v>
      </c>
      <c r="F904" s="3" t="s">
        <v>2330</v>
      </c>
      <c r="G904" s="3" t="s">
        <v>2409</v>
      </c>
    </row>
    <row r="905" spans="1:7" ht="45" customHeight="1" x14ac:dyDescent="0.2">
      <c r="A905" s="3" t="s">
        <v>1987</v>
      </c>
      <c r="B905" s="3" t="s">
        <v>17791</v>
      </c>
      <c r="C905" s="3" t="s">
        <v>2409</v>
      </c>
      <c r="D905" s="3" t="s">
        <v>2410</v>
      </c>
      <c r="E905" s="3" t="s">
        <v>2410</v>
      </c>
      <c r="F905" s="3" t="s">
        <v>2330</v>
      </c>
      <c r="G905" s="3" t="s">
        <v>2409</v>
      </c>
    </row>
    <row r="906" spans="1:7" ht="45" customHeight="1" x14ac:dyDescent="0.2">
      <c r="A906" s="3" t="s">
        <v>1987</v>
      </c>
      <c r="B906" s="3" t="s">
        <v>17792</v>
      </c>
      <c r="C906" s="3" t="s">
        <v>2409</v>
      </c>
      <c r="D906" s="3" t="s">
        <v>2410</v>
      </c>
      <c r="E906" s="3" t="s">
        <v>2410</v>
      </c>
      <c r="F906" s="3" t="s">
        <v>2330</v>
      </c>
      <c r="G906" s="3" t="s">
        <v>2409</v>
      </c>
    </row>
    <row r="907" spans="1:7" ht="45" customHeight="1" x14ac:dyDescent="0.2">
      <c r="A907" s="3" t="s">
        <v>1988</v>
      </c>
      <c r="B907" s="3" t="s">
        <v>17793</v>
      </c>
      <c r="C907" s="3" t="s">
        <v>2409</v>
      </c>
      <c r="D907" s="3" t="s">
        <v>2410</v>
      </c>
      <c r="E907" s="3" t="s">
        <v>2410</v>
      </c>
      <c r="F907" s="3" t="s">
        <v>2330</v>
      </c>
      <c r="G907" s="3" t="s">
        <v>2409</v>
      </c>
    </row>
    <row r="908" spans="1:7" ht="45" customHeight="1" x14ac:dyDescent="0.2">
      <c r="A908" s="3" t="s">
        <v>1989</v>
      </c>
      <c r="B908" s="3" t="s">
        <v>17794</v>
      </c>
      <c r="C908" s="3" t="s">
        <v>2409</v>
      </c>
      <c r="D908" s="3" t="s">
        <v>2410</v>
      </c>
      <c r="E908" s="3" t="s">
        <v>2410</v>
      </c>
      <c r="F908" s="3" t="s">
        <v>2330</v>
      </c>
      <c r="G908" s="3" t="s">
        <v>2409</v>
      </c>
    </row>
    <row r="909" spans="1:7" ht="45" customHeight="1" x14ac:dyDescent="0.2">
      <c r="A909" s="3" t="s">
        <v>1990</v>
      </c>
      <c r="B909" s="3" t="s">
        <v>17795</v>
      </c>
      <c r="C909" s="3" t="s">
        <v>2409</v>
      </c>
      <c r="D909" s="3" t="s">
        <v>2410</v>
      </c>
      <c r="E909" s="3" t="s">
        <v>2410</v>
      </c>
      <c r="F909" s="3" t="s">
        <v>2330</v>
      </c>
      <c r="G909" s="3" t="s">
        <v>2409</v>
      </c>
    </row>
    <row r="910" spans="1:7" ht="45" customHeight="1" x14ac:dyDescent="0.2">
      <c r="A910" s="3" t="s">
        <v>1991</v>
      </c>
      <c r="B910" s="3" t="s">
        <v>17796</v>
      </c>
      <c r="C910" s="3" t="s">
        <v>2409</v>
      </c>
      <c r="D910" s="3" t="s">
        <v>2410</v>
      </c>
      <c r="E910" s="3" t="s">
        <v>2410</v>
      </c>
      <c r="F910" s="3" t="s">
        <v>2330</v>
      </c>
      <c r="G910" s="3" t="s">
        <v>2409</v>
      </c>
    </row>
    <row r="911" spans="1:7" ht="45" customHeight="1" x14ac:dyDescent="0.2">
      <c r="A911" s="3" t="s">
        <v>1992</v>
      </c>
      <c r="B911" s="3" t="s">
        <v>17797</v>
      </c>
      <c r="C911" s="3" t="s">
        <v>2409</v>
      </c>
      <c r="D911" s="3" t="s">
        <v>2410</v>
      </c>
      <c r="E911" s="3" t="s">
        <v>2410</v>
      </c>
      <c r="F911" s="3" t="s">
        <v>2330</v>
      </c>
      <c r="G911" s="3" t="s">
        <v>2409</v>
      </c>
    </row>
    <row r="912" spans="1:7" ht="45" customHeight="1" x14ac:dyDescent="0.2">
      <c r="A912" s="3" t="s">
        <v>1993</v>
      </c>
      <c r="B912" s="3" t="s">
        <v>17798</v>
      </c>
      <c r="C912" s="3" t="s">
        <v>2409</v>
      </c>
      <c r="D912" s="3" t="s">
        <v>2410</v>
      </c>
      <c r="E912" s="3" t="s">
        <v>2410</v>
      </c>
      <c r="F912" s="3" t="s">
        <v>2330</v>
      </c>
      <c r="G912" s="3" t="s">
        <v>2409</v>
      </c>
    </row>
    <row r="913" spans="1:7" ht="45" customHeight="1" x14ac:dyDescent="0.2">
      <c r="A913" s="3" t="s">
        <v>1994</v>
      </c>
      <c r="B913" s="3" t="s">
        <v>17799</v>
      </c>
      <c r="C913" s="3" t="s">
        <v>2409</v>
      </c>
      <c r="D913" s="3" t="s">
        <v>2410</v>
      </c>
      <c r="E913" s="3" t="s">
        <v>2410</v>
      </c>
      <c r="F913" s="3" t="s">
        <v>2330</v>
      </c>
      <c r="G913" s="3" t="s">
        <v>2409</v>
      </c>
    </row>
    <row r="914" spans="1:7" ht="45" customHeight="1" x14ac:dyDescent="0.2">
      <c r="A914" s="3" t="s">
        <v>1995</v>
      </c>
      <c r="B914" s="3" t="s">
        <v>17800</v>
      </c>
      <c r="C914" s="3" t="s">
        <v>2409</v>
      </c>
      <c r="D914" s="3" t="s">
        <v>2410</v>
      </c>
      <c r="E914" s="3" t="s">
        <v>2410</v>
      </c>
      <c r="F914" s="3" t="s">
        <v>2330</v>
      </c>
      <c r="G914" s="3" t="s">
        <v>2409</v>
      </c>
    </row>
    <row r="915" spans="1:7" ht="45" customHeight="1" x14ac:dyDescent="0.2">
      <c r="A915" s="3" t="s">
        <v>1995</v>
      </c>
      <c r="B915" s="3" t="s">
        <v>17801</v>
      </c>
      <c r="C915" s="3" t="s">
        <v>2409</v>
      </c>
      <c r="D915" s="3" t="s">
        <v>2410</v>
      </c>
      <c r="E915" s="3" t="s">
        <v>2410</v>
      </c>
      <c r="F915" s="3" t="s">
        <v>2330</v>
      </c>
      <c r="G915" s="3" t="s">
        <v>2409</v>
      </c>
    </row>
    <row r="916" spans="1:7" ht="45" customHeight="1" x14ac:dyDescent="0.2">
      <c r="A916" s="3" t="s">
        <v>1996</v>
      </c>
      <c r="B916" s="3" t="s">
        <v>17802</v>
      </c>
      <c r="C916" s="3" t="s">
        <v>2409</v>
      </c>
      <c r="D916" s="3" t="s">
        <v>2410</v>
      </c>
      <c r="E916" s="3" t="s">
        <v>2410</v>
      </c>
      <c r="F916" s="3" t="s">
        <v>2330</v>
      </c>
      <c r="G916" s="3" t="s">
        <v>2409</v>
      </c>
    </row>
    <row r="917" spans="1:7" ht="45" customHeight="1" x14ac:dyDescent="0.2">
      <c r="A917" s="3" t="s">
        <v>1997</v>
      </c>
      <c r="B917" s="3" t="s">
        <v>17803</v>
      </c>
      <c r="C917" s="3" t="s">
        <v>2409</v>
      </c>
      <c r="D917" s="3" t="s">
        <v>2410</v>
      </c>
      <c r="E917" s="3" t="s">
        <v>2410</v>
      </c>
      <c r="F917" s="3" t="s">
        <v>2330</v>
      </c>
      <c r="G917" s="3" t="s">
        <v>2409</v>
      </c>
    </row>
    <row r="918" spans="1:7" ht="45" customHeight="1" x14ac:dyDescent="0.2">
      <c r="A918" s="3" t="s">
        <v>1997</v>
      </c>
      <c r="B918" s="3" t="s">
        <v>17804</v>
      </c>
      <c r="C918" s="3" t="s">
        <v>2409</v>
      </c>
      <c r="D918" s="3" t="s">
        <v>2410</v>
      </c>
      <c r="E918" s="3" t="s">
        <v>2410</v>
      </c>
      <c r="F918" s="3" t="s">
        <v>2330</v>
      </c>
      <c r="G918" s="3" t="s">
        <v>2409</v>
      </c>
    </row>
    <row r="919" spans="1:7" ht="45" customHeight="1" x14ac:dyDescent="0.2">
      <c r="A919" s="3" t="s">
        <v>1998</v>
      </c>
      <c r="B919" s="3" t="s">
        <v>17805</v>
      </c>
      <c r="C919" s="3" t="s">
        <v>2409</v>
      </c>
      <c r="D919" s="3" t="s">
        <v>2410</v>
      </c>
      <c r="E919" s="3" t="s">
        <v>2410</v>
      </c>
      <c r="F919" s="3" t="s">
        <v>2330</v>
      </c>
      <c r="G919" s="3" t="s">
        <v>2409</v>
      </c>
    </row>
    <row r="920" spans="1:7" ht="45" customHeight="1" x14ac:dyDescent="0.2">
      <c r="A920" s="3" t="s">
        <v>1998</v>
      </c>
      <c r="B920" s="3" t="s">
        <v>17806</v>
      </c>
      <c r="C920" s="3" t="s">
        <v>2409</v>
      </c>
      <c r="D920" s="3" t="s">
        <v>2410</v>
      </c>
      <c r="E920" s="3" t="s">
        <v>2410</v>
      </c>
      <c r="F920" s="3" t="s">
        <v>2330</v>
      </c>
      <c r="G920" s="3" t="s">
        <v>2409</v>
      </c>
    </row>
    <row r="921" spans="1:7" ht="45" customHeight="1" x14ac:dyDescent="0.2">
      <c r="A921" s="3" t="s">
        <v>1999</v>
      </c>
      <c r="B921" s="3" t="s">
        <v>17807</v>
      </c>
      <c r="C921" s="3" t="s">
        <v>2409</v>
      </c>
      <c r="D921" s="3" t="s">
        <v>2410</v>
      </c>
      <c r="E921" s="3" t="s">
        <v>2410</v>
      </c>
      <c r="F921" s="3" t="s">
        <v>2330</v>
      </c>
      <c r="G921" s="3" t="s">
        <v>2409</v>
      </c>
    </row>
    <row r="922" spans="1:7" ht="45" customHeight="1" x14ac:dyDescent="0.2">
      <c r="A922" s="3" t="s">
        <v>1999</v>
      </c>
      <c r="B922" s="3" t="s">
        <v>17808</v>
      </c>
      <c r="C922" s="3" t="s">
        <v>2409</v>
      </c>
      <c r="D922" s="3" t="s">
        <v>2410</v>
      </c>
      <c r="E922" s="3" t="s">
        <v>2410</v>
      </c>
      <c r="F922" s="3" t="s">
        <v>2330</v>
      </c>
      <c r="G922" s="3" t="s">
        <v>2409</v>
      </c>
    </row>
    <row r="923" spans="1:7" ht="45" customHeight="1" x14ac:dyDescent="0.2">
      <c r="A923" s="3" t="s">
        <v>2000</v>
      </c>
      <c r="B923" s="3" t="s">
        <v>17809</v>
      </c>
      <c r="C923" s="3" t="s">
        <v>2409</v>
      </c>
      <c r="D923" s="3" t="s">
        <v>2410</v>
      </c>
      <c r="E923" s="3" t="s">
        <v>2410</v>
      </c>
      <c r="F923" s="3" t="s">
        <v>2330</v>
      </c>
      <c r="G923" s="3" t="s">
        <v>2409</v>
      </c>
    </row>
    <row r="924" spans="1:7" ht="45" customHeight="1" x14ac:dyDescent="0.2">
      <c r="A924" s="3" t="s">
        <v>2000</v>
      </c>
      <c r="B924" s="3" t="s">
        <v>17810</v>
      </c>
      <c r="C924" s="3" t="s">
        <v>2409</v>
      </c>
      <c r="D924" s="3" t="s">
        <v>2410</v>
      </c>
      <c r="E924" s="3" t="s">
        <v>2410</v>
      </c>
      <c r="F924" s="3" t="s">
        <v>2330</v>
      </c>
      <c r="G924" s="3" t="s">
        <v>2409</v>
      </c>
    </row>
    <row r="925" spans="1:7" ht="45" customHeight="1" x14ac:dyDescent="0.2">
      <c r="A925" s="3" t="s">
        <v>2001</v>
      </c>
      <c r="B925" s="3" t="s">
        <v>17811</v>
      </c>
      <c r="C925" s="3" t="s">
        <v>2409</v>
      </c>
      <c r="D925" s="3" t="s">
        <v>2410</v>
      </c>
      <c r="E925" s="3" t="s">
        <v>2410</v>
      </c>
      <c r="F925" s="3" t="s">
        <v>2330</v>
      </c>
      <c r="G925" s="3" t="s">
        <v>2409</v>
      </c>
    </row>
    <row r="926" spans="1:7" ht="45" customHeight="1" x14ac:dyDescent="0.2">
      <c r="A926" s="3" t="s">
        <v>2002</v>
      </c>
      <c r="B926" s="3" t="s">
        <v>17812</v>
      </c>
      <c r="C926" s="3" t="s">
        <v>2409</v>
      </c>
      <c r="D926" s="3" t="s">
        <v>2410</v>
      </c>
      <c r="E926" s="3" t="s">
        <v>2410</v>
      </c>
      <c r="F926" s="3" t="s">
        <v>2330</v>
      </c>
      <c r="G926" s="3" t="s">
        <v>2409</v>
      </c>
    </row>
    <row r="927" spans="1:7" ht="45" customHeight="1" x14ac:dyDescent="0.2">
      <c r="A927" s="3" t="s">
        <v>2003</v>
      </c>
      <c r="B927" s="3" t="s">
        <v>17813</v>
      </c>
      <c r="C927" s="3" t="s">
        <v>2409</v>
      </c>
      <c r="D927" s="3" t="s">
        <v>2410</v>
      </c>
      <c r="E927" s="3" t="s">
        <v>2410</v>
      </c>
      <c r="F927" s="3" t="s">
        <v>2330</v>
      </c>
      <c r="G927" s="3" t="s">
        <v>2409</v>
      </c>
    </row>
    <row r="928" spans="1:7" ht="45" customHeight="1" x14ac:dyDescent="0.2">
      <c r="A928" s="3" t="s">
        <v>2004</v>
      </c>
      <c r="B928" s="3" t="s">
        <v>17814</v>
      </c>
      <c r="C928" s="3" t="s">
        <v>2409</v>
      </c>
      <c r="D928" s="3" t="s">
        <v>2410</v>
      </c>
      <c r="E928" s="3" t="s">
        <v>2410</v>
      </c>
      <c r="F928" s="3" t="s">
        <v>2330</v>
      </c>
      <c r="G928" s="3" t="s">
        <v>2409</v>
      </c>
    </row>
    <row r="929" spans="1:7" ht="45" customHeight="1" x14ac:dyDescent="0.2">
      <c r="A929" s="3" t="s">
        <v>2005</v>
      </c>
      <c r="B929" s="3" t="s">
        <v>17815</v>
      </c>
      <c r="C929" s="3" t="s">
        <v>2409</v>
      </c>
      <c r="D929" s="3" t="s">
        <v>2410</v>
      </c>
      <c r="E929" s="3" t="s">
        <v>2410</v>
      </c>
      <c r="F929" s="3" t="s">
        <v>2330</v>
      </c>
      <c r="G929" s="3" t="s">
        <v>2409</v>
      </c>
    </row>
    <row r="930" spans="1:7" ht="45" customHeight="1" x14ac:dyDescent="0.2">
      <c r="A930" s="3" t="s">
        <v>2006</v>
      </c>
      <c r="B930" s="3" t="s">
        <v>17816</v>
      </c>
      <c r="C930" s="3" t="s">
        <v>2409</v>
      </c>
      <c r="D930" s="3" t="s">
        <v>2410</v>
      </c>
      <c r="E930" s="3" t="s">
        <v>2410</v>
      </c>
      <c r="F930" s="3" t="s">
        <v>2330</v>
      </c>
      <c r="G930" s="3" t="s">
        <v>2409</v>
      </c>
    </row>
    <row r="931" spans="1:7" ht="45" customHeight="1" x14ac:dyDescent="0.2">
      <c r="A931" s="3" t="s">
        <v>2007</v>
      </c>
      <c r="B931" s="3" t="s">
        <v>17817</v>
      </c>
      <c r="C931" s="3" t="s">
        <v>2409</v>
      </c>
      <c r="D931" s="3" t="s">
        <v>2410</v>
      </c>
      <c r="E931" s="3" t="s">
        <v>2410</v>
      </c>
      <c r="F931" s="3" t="s">
        <v>2330</v>
      </c>
      <c r="G931" s="3" t="s">
        <v>2409</v>
      </c>
    </row>
    <row r="932" spans="1:7" ht="45" customHeight="1" x14ac:dyDescent="0.2">
      <c r="A932" s="3" t="s">
        <v>2008</v>
      </c>
      <c r="B932" s="3" t="s">
        <v>17818</v>
      </c>
      <c r="C932" s="3" t="s">
        <v>2409</v>
      </c>
      <c r="D932" s="3" t="s">
        <v>2410</v>
      </c>
      <c r="E932" s="3" t="s">
        <v>2410</v>
      </c>
      <c r="F932" s="3" t="s">
        <v>2330</v>
      </c>
      <c r="G932" s="3" t="s">
        <v>2409</v>
      </c>
    </row>
    <row r="933" spans="1:7" ht="45" customHeight="1" x14ac:dyDescent="0.2">
      <c r="A933" s="3" t="s">
        <v>2009</v>
      </c>
      <c r="B933" s="3" t="s">
        <v>17819</v>
      </c>
      <c r="C933" s="3" t="s">
        <v>2409</v>
      </c>
      <c r="D933" s="3" t="s">
        <v>2410</v>
      </c>
      <c r="E933" s="3" t="s">
        <v>2410</v>
      </c>
      <c r="F933" s="3" t="s">
        <v>2330</v>
      </c>
      <c r="G933" s="3" t="s">
        <v>2409</v>
      </c>
    </row>
    <row r="934" spans="1:7" ht="45" customHeight="1" x14ac:dyDescent="0.2">
      <c r="A934" s="3" t="s">
        <v>2009</v>
      </c>
      <c r="B934" s="3" t="s">
        <v>17820</v>
      </c>
      <c r="C934" s="3" t="s">
        <v>2409</v>
      </c>
      <c r="D934" s="3" t="s">
        <v>2410</v>
      </c>
      <c r="E934" s="3" t="s">
        <v>2410</v>
      </c>
      <c r="F934" s="3" t="s">
        <v>2330</v>
      </c>
      <c r="G934" s="3" t="s">
        <v>2409</v>
      </c>
    </row>
    <row r="935" spans="1:7" ht="45" customHeight="1" x14ac:dyDescent="0.2">
      <c r="A935" s="3" t="s">
        <v>2010</v>
      </c>
      <c r="B935" s="3" t="s">
        <v>17821</v>
      </c>
      <c r="C935" s="3" t="s">
        <v>2409</v>
      </c>
      <c r="D935" s="3" t="s">
        <v>2410</v>
      </c>
      <c r="E935" s="3" t="s">
        <v>2410</v>
      </c>
      <c r="F935" s="3" t="s">
        <v>2330</v>
      </c>
      <c r="G935" s="3" t="s">
        <v>2409</v>
      </c>
    </row>
    <row r="936" spans="1:7" ht="45" customHeight="1" x14ac:dyDescent="0.2">
      <c r="A936" s="3" t="s">
        <v>2010</v>
      </c>
      <c r="B936" s="3" t="s">
        <v>17822</v>
      </c>
      <c r="C936" s="3" t="s">
        <v>2409</v>
      </c>
      <c r="D936" s="3" t="s">
        <v>2410</v>
      </c>
      <c r="E936" s="3" t="s">
        <v>2410</v>
      </c>
      <c r="F936" s="3" t="s">
        <v>2330</v>
      </c>
      <c r="G936" s="3" t="s">
        <v>2409</v>
      </c>
    </row>
    <row r="937" spans="1:7" ht="45" customHeight="1" x14ac:dyDescent="0.2">
      <c r="A937" s="3" t="s">
        <v>2011</v>
      </c>
      <c r="B937" s="3" t="s">
        <v>17823</v>
      </c>
      <c r="C937" s="3" t="s">
        <v>2409</v>
      </c>
      <c r="D937" s="3" t="s">
        <v>2410</v>
      </c>
      <c r="E937" s="3" t="s">
        <v>2410</v>
      </c>
      <c r="F937" s="3" t="s">
        <v>2330</v>
      </c>
      <c r="G937" s="3" t="s">
        <v>2409</v>
      </c>
    </row>
    <row r="938" spans="1:7" ht="45" customHeight="1" x14ac:dyDescent="0.2">
      <c r="A938" s="3" t="s">
        <v>2011</v>
      </c>
      <c r="B938" s="3" t="s">
        <v>17824</v>
      </c>
      <c r="C938" s="3" t="s">
        <v>2409</v>
      </c>
      <c r="D938" s="3" t="s">
        <v>2410</v>
      </c>
      <c r="E938" s="3" t="s">
        <v>2410</v>
      </c>
      <c r="F938" s="3" t="s">
        <v>2330</v>
      </c>
      <c r="G938" s="3" t="s">
        <v>2409</v>
      </c>
    </row>
    <row r="939" spans="1:7" ht="45" customHeight="1" x14ac:dyDescent="0.2">
      <c r="A939" s="3" t="s">
        <v>2012</v>
      </c>
      <c r="B939" s="3" t="s">
        <v>17825</v>
      </c>
      <c r="C939" s="3" t="s">
        <v>2409</v>
      </c>
      <c r="D939" s="3" t="s">
        <v>2410</v>
      </c>
      <c r="E939" s="3" t="s">
        <v>2410</v>
      </c>
      <c r="F939" s="3" t="s">
        <v>2330</v>
      </c>
      <c r="G939" s="3" t="s">
        <v>2409</v>
      </c>
    </row>
    <row r="940" spans="1:7" ht="45" customHeight="1" x14ac:dyDescent="0.2">
      <c r="A940" s="3" t="s">
        <v>2012</v>
      </c>
      <c r="B940" s="3" t="s">
        <v>17826</v>
      </c>
      <c r="C940" s="3" t="s">
        <v>2409</v>
      </c>
      <c r="D940" s="3" t="s">
        <v>2410</v>
      </c>
      <c r="E940" s="3" t="s">
        <v>2410</v>
      </c>
      <c r="F940" s="3" t="s">
        <v>2330</v>
      </c>
      <c r="G940" s="3" t="s">
        <v>2409</v>
      </c>
    </row>
    <row r="941" spans="1:7" ht="45" customHeight="1" x14ac:dyDescent="0.2">
      <c r="A941" s="3" t="s">
        <v>2013</v>
      </c>
      <c r="B941" s="3" t="s">
        <v>17827</v>
      </c>
      <c r="C941" s="3" t="s">
        <v>2409</v>
      </c>
      <c r="D941" s="3" t="s">
        <v>2410</v>
      </c>
      <c r="E941" s="3" t="s">
        <v>2410</v>
      </c>
      <c r="F941" s="3" t="s">
        <v>2330</v>
      </c>
      <c r="G941" s="3" t="s">
        <v>2409</v>
      </c>
    </row>
    <row r="942" spans="1:7" ht="45" customHeight="1" x14ac:dyDescent="0.2">
      <c r="A942" s="3" t="s">
        <v>2013</v>
      </c>
      <c r="B942" s="3" t="s">
        <v>17828</v>
      </c>
      <c r="C942" s="3" t="s">
        <v>2409</v>
      </c>
      <c r="D942" s="3" t="s">
        <v>2410</v>
      </c>
      <c r="E942" s="3" t="s">
        <v>2410</v>
      </c>
      <c r="F942" s="3" t="s">
        <v>2330</v>
      </c>
      <c r="G942" s="3" t="s">
        <v>2409</v>
      </c>
    </row>
    <row r="943" spans="1:7" ht="45" customHeight="1" x14ac:dyDescent="0.2">
      <c r="A943" s="3" t="s">
        <v>2014</v>
      </c>
      <c r="B943" s="3" t="s">
        <v>17829</v>
      </c>
      <c r="C943" s="3" t="s">
        <v>2409</v>
      </c>
      <c r="D943" s="3" t="s">
        <v>2410</v>
      </c>
      <c r="E943" s="3" t="s">
        <v>2410</v>
      </c>
      <c r="F943" s="3" t="s">
        <v>2330</v>
      </c>
      <c r="G943" s="3" t="s">
        <v>2409</v>
      </c>
    </row>
    <row r="944" spans="1:7" ht="45" customHeight="1" x14ac:dyDescent="0.2">
      <c r="A944" s="3" t="s">
        <v>2014</v>
      </c>
      <c r="B944" s="3" t="s">
        <v>17830</v>
      </c>
      <c r="C944" s="3" t="s">
        <v>2409</v>
      </c>
      <c r="D944" s="3" t="s">
        <v>2410</v>
      </c>
      <c r="E944" s="3" t="s">
        <v>2410</v>
      </c>
      <c r="F944" s="3" t="s">
        <v>2330</v>
      </c>
      <c r="G944" s="3" t="s">
        <v>2409</v>
      </c>
    </row>
    <row r="945" spans="1:7" ht="45" customHeight="1" x14ac:dyDescent="0.2">
      <c r="A945" s="3" t="s">
        <v>2015</v>
      </c>
      <c r="B945" s="3" t="s">
        <v>17831</v>
      </c>
      <c r="C945" s="3" t="s">
        <v>2409</v>
      </c>
      <c r="D945" s="3" t="s">
        <v>2410</v>
      </c>
      <c r="E945" s="3" t="s">
        <v>2410</v>
      </c>
      <c r="F945" s="3" t="s">
        <v>2330</v>
      </c>
      <c r="G945" s="3" t="s">
        <v>2409</v>
      </c>
    </row>
    <row r="946" spans="1:7" ht="45" customHeight="1" x14ac:dyDescent="0.2">
      <c r="A946" s="3" t="s">
        <v>2015</v>
      </c>
      <c r="B946" s="3" t="s">
        <v>17832</v>
      </c>
      <c r="C946" s="3" t="s">
        <v>2409</v>
      </c>
      <c r="D946" s="3" t="s">
        <v>2410</v>
      </c>
      <c r="E946" s="3" t="s">
        <v>2410</v>
      </c>
      <c r="F946" s="3" t="s">
        <v>2330</v>
      </c>
      <c r="G946" s="3" t="s">
        <v>2409</v>
      </c>
    </row>
    <row r="947" spans="1:7" ht="45" customHeight="1" x14ac:dyDescent="0.2">
      <c r="A947" s="3" t="s">
        <v>2016</v>
      </c>
      <c r="B947" s="3" t="s">
        <v>17833</v>
      </c>
      <c r="C947" s="3" t="s">
        <v>2409</v>
      </c>
      <c r="D947" s="3" t="s">
        <v>2410</v>
      </c>
      <c r="E947" s="3" t="s">
        <v>2410</v>
      </c>
      <c r="F947" s="3" t="s">
        <v>2330</v>
      </c>
      <c r="G947" s="3" t="s">
        <v>2409</v>
      </c>
    </row>
    <row r="948" spans="1:7" ht="45" customHeight="1" x14ac:dyDescent="0.2">
      <c r="A948" s="3" t="s">
        <v>2017</v>
      </c>
      <c r="B948" s="3" t="s">
        <v>17834</v>
      </c>
      <c r="C948" s="3" t="s">
        <v>2409</v>
      </c>
      <c r="D948" s="3" t="s">
        <v>2410</v>
      </c>
      <c r="E948" s="3" t="s">
        <v>2410</v>
      </c>
      <c r="F948" s="3" t="s">
        <v>2330</v>
      </c>
      <c r="G948" s="3" t="s">
        <v>2409</v>
      </c>
    </row>
    <row r="949" spans="1:7" ht="45" customHeight="1" x14ac:dyDescent="0.2">
      <c r="A949" s="3" t="s">
        <v>2018</v>
      </c>
      <c r="B949" s="3" t="s">
        <v>17835</v>
      </c>
      <c r="C949" s="3" t="s">
        <v>2409</v>
      </c>
      <c r="D949" s="3" t="s">
        <v>2410</v>
      </c>
      <c r="E949" s="3" t="s">
        <v>2410</v>
      </c>
      <c r="F949" s="3" t="s">
        <v>2330</v>
      </c>
      <c r="G949" s="3" t="s">
        <v>2409</v>
      </c>
    </row>
    <row r="950" spans="1:7" ht="45" customHeight="1" x14ac:dyDescent="0.2">
      <c r="A950" s="3" t="s">
        <v>2019</v>
      </c>
      <c r="B950" s="3" t="s">
        <v>17836</v>
      </c>
      <c r="C950" s="3" t="s">
        <v>2409</v>
      </c>
      <c r="D950" s="3" t="s">
        <v>2410</v>
      </c>
      <c r="E950" s="3" t="s">
        <v>2410</v>
      </c>
      <c r="F950" s="3" t="s">
        <v>2330</v>
      </c>
      <c r="G950" s="3" t="s">
        <v>2409</v>
      </c>
    </row>
    <row r="951" spans="1:7" ht="45" customHeight="1" x14ac:dyDescent="0.2">
      <c r="A951" s="3" t="s">
        <v>2020</v>
      </c>
      <c r="B951" s="3" t="s">
        <v>17837</v>
      </c>
      <c r="C951" s="3" t="s">
        <v>2409</v>
      </c>
      <c r="D951" s="3" t="s">
        <v>2410</v>
      </c>
      <c r="E951" s="3" t="s">
        <v>2410</v>
      </c>
      <c r="F951" s="3" t="s">
        <v>2330</v>
      </c>
      <c r="G951" s="3" t="s">
        <v>2409</v>
      </c>
    </row>
    <row r="952" spans="1:7" ht="45" customHeight="1" x14ac:dyDescent="0.2">
      <c r="A952" s="3" t="s">
        <v>2021</v>
      </c>
      <c r="B952" s="3" t="s">
        <v>17838</v>
      </c>
      <c r="C952" s="3" t="s">
        <v>2409</v>
      </c>
      <c r="D952" s="3" t="s">
        <v>2410</v>
      </c>
      <c r="E952" s="3" t="s">
        <v>2410</v>
      </c>
      <c r="F952" s="3" t="s">
        <v>2330</v>
      </c>
      <c r="G952" s="3" t="s">
        <v>2409</v>
      </c>
    </row>
    <row r="953" spans="1:7" ht="45" customHeight="1" x14ac:dyDescent="0.2">
      <c r="A953" s="3" t="s">
        <v>2022</v>
      </c>
      <c r="B953" s="3" t="s">
        <v>17839</v>
      </c>
      <c r="C953" s="3" t="s">
        <v>2409</v>
      </c>
      <c r="D953" s="3" t="s">
        <v>2410</v>
      </c>
      <c r="E953" s="3" t="s">
        <v>2410</v>
      </c>
      <c r="F953" s="3" t="s">
        <v>2330</v>
      </c>
      <c r="G953" s="3" t="s">
        <v>2409</v>
      </c>
    </row>
    <row r="954" spans="1:7" ht="45" customHeight="1" x14ac:dyDescent="0.2">
      <c r="A954" s="3" t="s">
        <v>2023</v>
      </c>
      <c r="B954" s="3" t="s">
        <v>17840</v>
      </c>
      <c r="C954" s="3" t="s">
        <v>2409</v>
      </c>
      <c r="D954" s="3" t="s">
        <v>2410</v>
      </c>
      <c r="E954" s="3" t="s">
        <v>2410</v>
      </c>
      <c r="F954" s="3" t="s">
        <v>2330</v>
      </c>
      <c r="G954" s="3" t="s">
        <v>2409</v>
      </c>
    </row>
    <row r="955" spans="1:7" ht="45" customHeight="1" x14ac:dyDescent="0.2">
      <c r="A955" s="3" t="s">
        <v>2024</v>
      </c>
      <c r="B955" s="3" t="s">
        <v>17841</v>
      </c>
      <c r="C955" s="3" t="s">
        <v>2409</v>
      </c>
      <c r="D955" s="3" t="s">
        <v>2410</v>
      </c>
      <c r="E955" s="3" t="s">
        <v>2410</v>
      </c>
      <c r="F955" s="3" t="s">
        <v>2330</v>
      </c>
      <c r="G955" s="3" t="s">
        <v>2409</v>
      </c>
    </row>
    <row r="956" spans="1:7" ht="45" customHeight="1" x14ac:dyDescent="0.2">
      <c r="A956" s="3" t="s">
        <v>2025</v>
      </c>
      <c r="B956" s="3" t="s">
        <v>17842</v>
      </c>
      <c r="C956" s="3" t="s">
        <v>2409</v>
      </c>
      <c r="D956" s="3" t="s">
        <v>2410</v>
      </c>
      <c r="E956" s="3" t="s">
        <v>2410</v>
      </c>
      <c r="F956" s="3" t="s">
        <v>2330</v>
      </c>
      <c r="G956" s="3" t="s">
        <v>2409</v>
      </c>
    </row>
    <row r="957" spans="1:7" ht="45" customHeight="1" x14ac:dyDescent="0.2">
      <c r="A957" s="3" t="s">
        <v>2026</v>
      </c>
      <c r="B957" s="3" t="s">
        <v>17843</v>
      </c>
      <c r="C957" s="3" t="s">
        <v>2409</v>
      </c>
      <c r="D957" s="3" t="s">
        <v>2410</v>
      </c>
      <c r="E957" s="3" t="s">
        <v>2410</v>
      </c>
      <c r="F957" s="3" t="s">
        <v>2330</v>
      </c>
      <c r="G957" s="3" t="s">
        <v>2409</v>
      </c>
    </row>
    <row r="958" spans="1:7" ht="45" customHeight="1" x14ac:dyDescent="0.2">
      <c r="A958" s="3" t="s">
        <v>2027</v>
      </c>
      <c r="B958" s="3" t="s">
        <v>17844</v>
      </c>
      <c r="C958" s="3" t="s">
        <v>2409</v>
      </c>
      <c r="D958" s="3" t="s">
        <v>2410</v>
      </c>
      <c r="E958" s="3" t="s">
        <v>2410</v>
      </c>
      <c r="F958" s="3" t="s">
        <v>2330</v>
      </c>
      <c r="G958" s="3" t="s">
        <v>2409</v>
      </c>
    </row>
    <row r="959" spans="1:7" ht="45" customHeight="1" x14ac:dyDescent="0.2">
      <c r="A959" s="3" t="s">
        <v>2028</v>
      </c>
      <c r="B959" s="3" t="s">
        <v>17845</v>
      </c>
      <c r="C959" s="3" t="s">
        <v>2409</v>
      </c>
      <c r="D959" s="3" t="s">
        <v>2410</v>
      </c>
      <c r="E959" s="3" t="s">
        <v>2410</v>
      </c>
      <c r="F959" s="3" t="s">
        <v>2330</v>
      </c>
      <c r="G959" s="3" t="s">
        <v>2409</v>
      </c>
    </row>
    <row r="960" spans="1:7" ht="45" customHeight="1" x14ac:dyDescent="0.2">
      <c r="A960" s="3" t="s">
        <v>2029</v>
      </c>
      <c r="B960" s="3" t="s">
        <v>17846</v>
      </c>
      <c r="C960" s="3" t="s">
        <v>2409</v>
      </c>
      <c r="D960" s="3" t="s">
        <v>2410</v>
      </c>
      <c r="E960" s="3" t="s">
        <v>2410</v>
      </c>
      <c r="F960" s="3" t="s">
        <v>2330</v>
      </c>
      <c r="G960" s="3" t="s">
        <v>2409</v>
      </c>
    </row>
    <row r="961" spans="1:7" ht="45" customHeight="1" x14ac:dyDescent="0.2">
      <c r="A961" s="3" t="s">
        <v>2030</v>
      </c>
      <c r="B961" s="3" t="s">
        <v>17847</v>
      </c>
      <c r="C961" s="3" t="s">
        <v>2409</v>
      </c>
      <c r="D961" s="3" t="s">
        <v>2410</v>
      </c>
      <c r="E961" s="3" t="s">
        <v>2410</v>
      </c>
      <c r="F961" s="3" t="s">
        <v>2330</v>
      </c>
      <c r="G961" s="3" t="s">
        <v>2409</v>
      </c>
    </row>
    <row r="962" spans="1:7" ht="45" customHeight="1" x14ac:dyDescent="0.2">
      <c r="A962" s="3" t="s">
        <v>2031</v>
      </c>
      <c r="B962" s="3" t="s">
        <v>17848</v>
      </c>
      <c r="C962" s="3" t="s">
        <v>2409</v>
      </c>
      <c r="D962" s="3" t="s">
        <v>2410</v>
      </c>
      <c r="E962" s="3" t="s">
        <v>2410</v>
      </c>
      <c r="F962" s="3" t="s">
        <v>2330</v>
      </c>
      <c r="G962" s="3" t="s">
        <v>2409</v>
      </c>
    </row>
    <row r="963" spans="1:7" ht="45" customHeight="1" x14ac:dyDescent="0.2">
      <c r="A963" s="3" t="s">
        <v>2032</v>
      </c>
      <c r="B963" s="3" t="s">
        <v>17849</v>
      </c>
      <c r="C963" s="3" t="s">
        <v>2409</v>
      </c>
      <c r="D963" s="3" t="s">
        <v>2410</v>
      </c>
      <c r="E963" s="3" t="s">
        <v>2410</v>
      </c>
      <c r="F963" s="3" t="s">
        <v>2330</v>
      </c>
      <c r="G963" s="3" t="s">
        <v>2409</v>
      </c>
    </row>
    <row r="964" spans="1:7" ht="45" customHeight="1" x14ac:dyDescent="0.2">
      <c r="A964" s="3" t="s">
        <v>2033</v>
      </c>
      <c r="B964" s="3" t="s">
        <v>17850</v>
      </c>
      <c r="C964" s="3" t="s">
        <v>2409</v>
      </c>
      <c r="D964" s="3" t="s">
        <v>2410</v>
      </c>
      <c r="E964" s="3" t="s">
        <v>2410</v>
      </c>
      <c r="F964" s="3" t="s">
        <v>2330</v>
      </c>
      <c r="G964" s="3" t="s">
        <v>2409</v>
      </c>
    </row>
    <row r="965" spans="1:7" ht="45" customHeight="1" x14ac:dyDescent="0.2">
      <c r="A965" s="3" t="s">
        <v>2034</v>
      </c>
      <c r="B965" s="3" t="s">
        <v>17851</v>
      </c>
      <c r="C965" s="3" t="s">
        <v>2409</v>
      </c>
      <c r="D965" s="3" t="s">
        <v>2410</v>
      </c>
      <c r="E965" s="3" t="s">
        <v>2410</v>
      </c>
      <c r="F965" s="3" t="s">
        <v>2330</v>
      </c>
      <c r="G965" s="3" t="s">
        <v>2409</v>
      </c>
    </row>
    <row r="966" spans="1:7" ht="45" customHeight="1" x14ac:dyDescent="0.2">
      <c r="A966" s="3" t="s">
        <v>2035</v>
      </c>
      <c r="B966" s="3" t="s">
        <v>17852</v>
      </c>
      <c r="C966" s="3" t="s">
        <v>2409</v>
      </c>
      <c r="D966" s="3" t="s">
        <v>2410</v>
      </c>
      <c r="E966" s="3" t="s">
        <v>2410</v>
      </c>
      <c r="F966" s="3" t="s">
        <v>2330</v>
      </c>
      <c r="G966" s="3" t="s">
        <v>2409</v>
      </c>
    </row>
    <row r="967" spans="1:7" ht="45" customHeight="1" x14ac:dyDescent="0.2">
      <c r="A967" s="3" t="s">
        <v>2036</v>
      </c>
      <c r="B967" s="3" t="s">
        <v>17853</v>
      </c>
      <c r="C967" s="3" t="s">
        <v>2409</v>
      </c>
      <c r="D967" s="3" t="s">
        <v>2410</v>
      </c>
      <c r="E967" s="3" t="s">
        <v>2410</v>
      </c>
      <c r="F967" s="3" t="s">
        <v>2330</v>
      </c>
      <c r="G967" s="3" t="s">
        <v>2409</v>
      </c>
    </row>
    <row r="968" spans="1:7" ht="45" customHeight="1" x14ac:dyDescent="0.2">
      <c r="A968" s="3" t="s">
        <v>2037</v>
      </c>
      <c r="B968" s="3" t="s">
        <v>17854</v>
      </c>
      <c r="C968" s="3" t="s">
        <v>2409</v>
      </c>
      <c r="D968" s="3" t="s">
        <v>2410</v>
      </c>
      <c r="E968" s="3" t="s">
        <v>2410</v>
      </c>
      <c r="F968" s="3" t="s">
        <v>2330</v>
      </c>
      <c r="G968" s="3" t="s">
        <v>2409</v>
      </c>
    </row>
    <row r="969" spans="1:7" ht="45" customHeight="1" x14ac:dyDescent="0.2">
      <c r="A969" s="3" t="s">
        <v>2038</v>
      </c>
      <c r="B969" s="3" t="s">
        <v>17855</v>
      </c>
      <c r="C969" s="3" t="s">
        <v>2409</v>
      </c>
      <c r="D969" s="3" t="s">
        <v>2410</v>
      </c>
      <c r="E969" s="3" t="s">
        <v>2410</v>
      </c>
      <c r="F969" s="3" t="s">
        <v>2330</v>
      </c>
      <c r="G969" s="3" t="s">
        <v>2409</v>
      </c>
    </row>
    <row r="970" spans="1:7" ht="45" customHeight="1" x14ac:dyDescent="0.2">
      <c r="A970" s="3" t="s">
        <v>2039</v>
      </c>
      <c r="B970" s="3" t="s">
        <v>17856</v>
      </c>
      <c r="C970" s="3" t="s">
        <v>2409</v>
      </c>
      <c r="D970" s="3" t="s">
        <v>2410</v>
      </c>
      <c r="E970" s="3" t="s">
        <v>2410</v>
      </c>
      <c r="F970" s="3" t="s">
        <v>2330</v>
      </c>
      <c r="G970" s="3" t="s">
        <v>2409</v>
      </c>
    </row>
    <row r="971" spans="1:7" ht="45" customHeight="1" x14ac:dyDescent="0.2">
      <c r="A971" s="3" t="s">
        <v>2040</v>
      </c>
      <c r="B971" s="3" t="s">
        <v>17857</v>
      </c>
      <c r="C971" s="3" t="s">
        <v>2409</v>
      </c>
      <c r="D971" s="3" t="s">
        <v>2410</v>
      </c>
      <c r="E971" s="3" t="s">
        <v>2410</v>
      </c>
      <c r="F971" s="3" t="s">
        <v>2330</v>
      </c>
      <c r="G971" s="3" t="s">
        <v>2409</v>
      </c>
    </row>
    <row r="972" spans="1:7" ht="45" customHeight="1" x14ac:dyDescent="0.2">
      <c r="A972" s="3" t="s">
        <v>2041</v>
      </c>
      <c r="B972" s="3" t="s">
        <v>17858</v>
      </c>
      <c r="C972" s="3" t="s">
        <v>2409</v>
      </c>
      <c r="D972" s="3" t="s">
        <v>2410</v>
      </c>
      <c r="E972" s="3" t="s">
        <v>2410</v>
      </c>
      <c r="F972" s="3" t="s">
        <v>2330</v>
      </c>
      <c r="G972" s="3" t="s">
        <v>2409</v>
      </c>
    </row>
    <row r="973" spans="1:7" ht="45" customHeight="1" x14ac:dyDescent="0.2">
      <c r="A973" s="3" t="s">
        <v>2042</v>
      </c>
      <c r="B973" s="3" t="s">
        <v>17859</v>
      </c>
      <c r="C973" s="3" t="s">
        <v>2409</v>
      </c>
      <c r="D973" s="3" t="s">
        <v>2410</v>
      </c>
      <c r="E973" s="3" t="s">
        <v>2410</v>
      </c>
      <c r="F973" s="3" t="s">
        <v>2330</v>
      </c>
      <c r="G973" s="3" t="s">
        <v>2409</v>
      </c>
    </row>
    <row r="974" spans="1:7" ht="45" customHeight="1" x14ac:dyDescent="0.2">
      <c r="A974" s="3" t="s">
        <v>2043</v>
      </c>
      <c r="B974" s="3" t="s">
        <v>17860</v>
      </c>
      <c r="C974" s="3" t="s">
        <v>2409</v>
      </c>
      <c r="D974" s="3" t="s">
        <v>2410</v>
      </c>
      <c r="E974" s="3" t="s">
        <v>2410</v>
      </c>
      <c r="F974" s="3" t="s">
        <v>2330</v>
      </c>
      <c r="G974" s="3" t="s">
        <v>2409</v>
      </c>
    </row>
    <row r="975" spans="1:7" ht="45" customHeight="1" x14ac:dyDescent="0.2">
      <c r="A975" s="3" t="s">
        <v>2044</v>
      </c>
      <c r="B975" s="3" t="s">
        <v>17861</v>
      </c>
      <c r="C975" s="3" t="s">
        <v>2409</v>
      </c>
      <c r="D975" s="3" t="s">
        <v>2410</v>
      </c>
      <c r="E975" s="3" t="s">
        <v>2410</v>
      </c>
      <c r="F975" s="3" t="s">
        <v>2330</v>
      </c>
      <c r="G975" s="3" t="s">
        <v>2409</v>
      </c>
    </row>
    <row r="976" spans="1:7" ht="45" customHeight="1" x14ac:dyDescent="0.2">
      <c r="A976" s="3" t="s">
        <v>2045</v>
      </c>
      <c r="B976" s="3" t="s">
        <v>17862</v>
      </c>
      <c r="C976" s="3" t="s">
        <v>2409</v>
      </c>
      <c r="D976" s="3" t="s">
        <v>2410</v>
      </c>
      <c r="E976" s="3" t="s">
        <v>2410</v>
      </c>
      <c r="F976" s="3" t="s">
        <v>2330</v>
      </c>
      <c r="G976" s="3" t="s">
        <v>2409</v>
      </c>
    </row>
    <row r="977" spans="1:7" ht="45" customHeight="1" x14ac:dyDescent="0.2">
      <c r="A977" s="3" t="s">
        <v>2046</v>
      </c>
      <c r="B977" s="3" t="s">
        <v>17863</v>
      </c>
      <c r="C977" s="3" t="s">
        <v>2409</v>
      </c>
      <c r="D977" s="3" t="s">
        <v>2410</v>
      </c>
      <c r="E977" s="3" t="s">
        <v>2410</v>
      </c>
      <c r="F977" s="3" t="s">
        <v>2330</v>
      </c>
      <c r="G977" s="3" t="s">
        <v>2409</v>
      </c>
    </row>
    <row r="978" spans="1:7" ht="45" customHeight="1" x14ac:dyDescent="0.2">
      <c r="A978" s="3" t="s">
        <v>2047</v>
      </c>
      <c r="B978" s="3" t="s">
        <v>17864</v>
      </c>
      <c r="C978" s="3" t="s">
        <v>2409</v>
      </c>
      <c r="D978" s="3" t="s">
        <v>2410</v>
      </c>
      <c r="E978" s="3" t="s">
        <v>2410</v>
      </c>
      <c r="F978" s="3" t="s">
        <v>2330</v>
      </c>
      <c r="G978" s="3" t="s">
        <v>2409</v>
      </c>
    </row>
    <row r="979" spans="1:7" ht="45" customHeight="1" x14ac:dyDescent="0.2">
      <c r="A979" s="3" t="s">
        <v>2048</v>
      </c>
      <c r="B979" s="3" t="s">
        <v>17865</v>
      </c>
      <c r="C979" s="3" t="s">
        <v>2409</v>
      </c>
      <c r="D979" s="3" t="s">
        <v>2410</v>
      </c>
      <c r="E979" s="3" t="s">
        <v>2410</v>
      </c>
      <c r="F979" s="3" t="s">
        <v>2330</v>
      </c>
      <c r="G979" s="3" t="s">
        <v>2409</v>
      </c>
    </row>
    <row r="980" spans="1:7" ht="45" customHeight="1" x14ac:dyDescent="0.2">
      <c r="A980" s="3" t="s">
        <v>2049</v>
      </c>
      <c r="B980" s="3" t="s">
        <v>17866</v>
      </c>
      <c r="C980" s="3" t="s">
        <v>2409</v>
      </c>
      <c r="D980" s="3" t="s">
        <v>2410</v>
      </c>
      <c r="E980" s="3" t="s">
        <v>2410</v>
      </c>
      <c r="F980" s="3" t="s">
        <v>2330</v>
      </c>
      <c r="G980" s="3" t="s">
        <v>2409</v>
      </c>
    </row>
    <row r="981" spans="1:7" ht="45" customHeight="1" x14ac:dyDescent="0.2">
      <c r="A981" s="3" t="s">
        <v>2050</v>
      </c>
      <c r="B981" s="3" t="s">
        <v>17867</v>
      </c>
      <c r="C981" s="3" t="s">
        <v>2409</v>
      </c>
      <c r="D981" s="3" t="s">
        <v>2410</v>
      </c>
      <c r="E981" s="3" t="s">
        <v>2410</v>
      </c>
      <c r="F981" s="3" t="s">
        <v>2330</v>
      </c>
      <c r="G981" s="3" t="s">
        <v>2409</v>
      </c>
    </row>
    <row r="982" spans="1:7" ht="45" customHeight="1" x14ac:dyDescent="0.2">
      <c r="A982" s="3" t="s">
        <v>2051</v>
      </c>
      <c r="B982" s="3" t="s">
        <v>17868</v>
      </c>
      <c r="C982" s="3" t="s">
        <v>2409</v>
      </c>
      <c r="D982" s="3" t="s">
        <v>2410</v>
      </c>
      <c r="E982" s="3" t="s">
        <v>2410</v>
      </c>
      <c r="F982" s="3" t="s">
        <v>2330</v>
      </c>
      <c r="G982" s="3" t="s">
        <v>2409</v>
      </c>
    </row>
    <row r="983" spans="1:7" ht="45" customHeight="1" x14ac:dyDescent="0.2">
      <c r="A983" s="3" t="s">
        <v>2052</v>
      </c>
      <c r="B983" s="3" t="s">
        <v>17869</v>
      </c>
      <c r="C983" s="3" t="s">
        <v>2409</v>
      </c>
      <c r="D983" s="3" t="s">
        <v>2410</v>
      </c>
      <c r="E983" s="3" t="s">
        <v>2410</v>
      </c>
      <c r="F983" s="3" t="s">
        <v>2330</v>
      </c>
      <c r="G983" s="3" t="s">
        <v>2409</v>
      </c>
    </row>
    <row r="984" spans="1:7" ht="45" customHeight="1" x14ac:dyDescent="0.2">
      <c r="A984" s="3" t="s">
        <v>2053</v>
      </c>
      <c r="B984" s="3" t="s">
        <v>17870</v>
      </c>
      <c r="C984" s="3" t="s">
        <v>2409</v>
      </c>
      <c r="D984" s="3" t="s">
        <v>2410</v>
      </c>
      <c r="E984" s="3" t="s">
        <v>2410</v>
      </c>
      <c r="F984" s="3" t="s">
        <v>2330</v>
      </c>
      <c r="G984" s="3" t="s">
        <v>2409</v>
      </c>
    </row>
    <row r="985" spans="1:7" ht="45" customHeight="1" x14ac:dyDescent="0.2">
      <c r="A985" s="3" t="s">
        <v>2054</v>
      </c>
      <c r="B985" s="3" t="s">
        <v>17871</v>
      </c>
      <c r="C985" s="3" t="s">
        <v>2409</v>
      </c>
      <c r="D985" s="3" t="s">
        <v>2410</v>
      </c>
      <c r="E985" s="3" t="s">
        <v>2410</v>
      </c>
      <c r="F985" s="3" t="s">
        <v>2330</v>
      </c>
      <c r="G985" s="3" t="s">
        <v>2409</v>
      </c>
    </row>
    <row r="986" spans="1:7" ht="45" customHeight="1" x14ac:dyDescent="0.2">
      <c r="A986" s="3" t="s">
        <v>2055</v>
      </c>
      <c r="B986" s="3" t="s">
        <v>17872</v>
      </c>
      <c r="C986" s="3" t="s">
        <v>2409</v>
      </c>
      <c r="D986" s="3" t="s">
        <v>2410</v>
      </c>
      <c r="E986" s="3" t="s">
        <v>2410</v>
      </c>
      <c r="F986" s="3" t="s">
        <v>2330</v>
      </c>
      <c r="G986" s="3" t="s">
        <v>2409</v>
      </c>
    </row>
    <row r="987" spans="1:7" ht="45" customHeight="1" x14ac:dyDescent="0.2">
      <c r="A987" s="3" t="s">
        <v>2056</v>
      </c>
      <c r="B987" s="3" t="s">
        <v>17873</v>
      </c>
      <c r="C987" s="3" t="s">
        <v>2409</v>
      </c>
      <c r="D987" s="3" t="s">
        <v>2410</v>
      </c>
      <c r="E987" s="3" t="s">
        <v>2410</v>
      </c>
      <c r="F987" s="3" t="s">
        <v>2330</v>
      </c>
      <c r="G987" s="3" t="s">
        <v>2409</v>
      </c>
    </row>
    <row r="988" spans="1:7" ht="45" customHeight="1" x14ac:dyDescent="0.2">
      <c r="A988" s="3" t="s">
        <v>2057</v>
      </c>
      <c r="B988" s="3" t="s">
        <v>17874</v>
      </c>
      <c r="C988" s="3" t="s">
        <v>2409</v>
      </c>
      <c r="D988" s="3" t="s">
        <v>2410</v>
      </c>
      <c r="E988" s="3" t="s">
        <v>2410</v>
      </c>
      <c r="F988" s="3" t="s">
        <v>2330</v>
      </c>
      <c r="G988" s="3" t="s">
        <v>2409</v>
      </c>
    </row>
    <row r="989" spans="1:7" ht="45" customHeight="1" x14ac:dyDescent="0.2">
      <c r="A989" s="3" t="s">
        <v>2058</v>
      </c>
      <c r="B989" s="3" t="s">
        <v>17875</v>
      </c>
      <c r="C989" s="3" t="s">
        <v>2409</v>
      </c>
      <c r="D989" s="3" t="s">
        <v>2410</v>
      </c>
      <c r="E989" s="3" t="s">
        <v>2410</v>
      </c>
      <c r="F989" s="3" t="s">
        <v>2330</v>
      </c>
      <c r="G989" s="3" t="s">
        <v>2409</v>
      </c>
    </row>
    <row r="990" spans="1:7" ht="45" customHeight="1" x14ac:dyDescent="0.2">
      <c r="A990" s="3" t="s">
        <v>2059</v>
      </c>
      <c r="B990" s="3" t="s">
        <v>17876</v>
      </c>
      <c r="C990" s="3" t="s">
        <v>2409</v>
      </c>
      <c r="D990" s="3" t="s">
        <v>2410</v>
      </c>
      <c r="E990" s="3" t="s">
        <v>2410</v>
      </c>
      <c r="F990" s="3" t="s">
        <v>2330</v>
      </c>
      <c r="G990" s="3" t="s">
        <v>2409</v>
      </c>
    </row>
    <row r="991" spans="1:7" ht="45" customHeight="1" x14ac:dyDescent="0.2">
      <c r="A991" s="3" t="s">
        <v>2060</v>
      </c>
      <c r="B991" s="3" t="s">
        <v>17877</v>
      </c>
      <c r="C991" s="3" t="s">
        <v>2409</v>
      </c>
      <c r="D991" s="3" t="s">
        <v>2410</v>
      </c>
      <c r="E991" s="3" t="s">
        <v>2410</v>
      </c>
      <c r="F991" s="3" t="s">
        <v>2330</v>
      </c>
      <c r="G991" s="3" t="s">
        <v>2409</v>
      </c>
    </row>
    <row r="992" spans="1:7" ht="45" customHeight="1" x14ac:dyDescent="0.2">
      <c r="A992" s="3" t="s">
        <v>2061</v>
      </c>
      <c r="B992" s="3" t="s">
        <v>17878</v>
      </c>
      <c r="C992" s="3" t="s">
        <v>2409</v>
      </c>
      <c r="D992" s="3" t="s">
        <v>2410</v>
      </c>
      <c r="E992" s="3" t="s">
        <v>2410</v>
      </c>
      <c r="F992" s="3" t="s">
        <v>2330</v>
      </c>
      <c r="G992" s="3" t="s">
        <v>2409</v>
      </c>
    </row>
    <row r="993" spans="1:7" ht="45" customHeight="1" x14ac:dyDescent="0.2">
      <c r="A993" s="3" t="s">
        <v>2062</v>
      </c>
      <c r="B993" s="3" t="s">
        <v>17879</v>
      </c>
      <c r="C993" s="3" t="s">
        <v>2409</v>
      </c>
      <c r="D993" s="3" t="s">
        <v>2410</v>
      </c>
      <c r="E993" s="3" t="s">
        <v>2410</v>
      </c>
      <c r="F993" s="3" t="s">
        <v>2330</v>
      </c>
      <c r="G993" s="3" t="s">
        <v>2409</v>
      </c>
    </row>
    <row r="994" spans="1:7" ht="45" customHeight="1" x14ac:dyDescent="0.2">
      <c r="A994" s="3" t="s">
        <v>2063</v>
      </c>
      <c r="B994" s="3" t="s">
        <v>17880</v>
      </c>
      <c r="C994" s="3" t="s">
        <v>2409</v>
      </c>
      <c r="D994" s="3" t="s">
        <v>2410</v>
      </c>
      <c r="E994" s="3" t="s">
        <v>2410</v>
      </c>
      <c r="F994" s="3" t="s">
        <v>2330</v>
      </c>
      <c r="G994" s="3" t="s">
        <v>2409</v>
      </c>
    </row>
    <row r="995" spans="1:7" ht="45" customHeight="1" x14ac:dyDescent="0.2">
      <c r="A995" s="3" t="s">
        <v>2064</v>
      </c>
      <c r="B995" s="3" t="s">
        <v>17881</v>
      </c>
      <c r="C995" s="3" t="s">
        <v>2409</v>
      </c>
      <c r="D995" s="3" t="s">
        <v>2410</v>
      </c>
      <c r="E995" s="3" t="s">
        <v>2410</v>
      </c>
      <c r="F995" s="3" t="s">
        <v>2330</v>
      </c>
      <c r="G995" s="3" t="s">
        <v>2409</v>
      </c>
    </row>
    <row r="996" spans="1:7" ht="45" customHeight="1" x14ac:dyDescent="0.2">
      <c r="A996" s="3" t="s">
        <v>2065</v>
      </c>
      <c r="B996" s="3" t="s">
        <v>17882</v>
      </c>
      <c r="C996" s="3" t="s">
        <v>2409</v>
      </c>
      <c r="D996" s="3" t="s">
        <v>2410</v>
      </c>
      <c r="E996" s="3" t="s">
        <v>2410</v>
      </c>
      <c r="F996" s="3" t="s">
        <v>2330</v>
      </c>
      <c r="G996" s="3" t="s">
        <v>2409</v>
      </c>
    </row>
    <row r="997" spans="1:7" ht="45" customHeight="1" x14ac:dyDescent="0.2">
      <c r="A997" s="3" t="s">
        <v>2066</v>
      </c>
      <c r="B997" s="3" t="s">
        <v>17883</v>
      </c>
      <c r="C997" s="3" t="s">
        <v>2409</v>
      </c>
      <c r="D997" s="3" t="s">
        <v>2410</v>
      </c>
      <c r="E997" s="3" t="s">
        <v>2410</v>
      </c>
      <c r="F997" s="3" t="s">
        <v>2330</v>
      </c>
      <c r="G997" s="3" t="s">
        <v>2409</v>
      </c>
    </row>
    <row r="998" spans="1:7" ht="45" customHeight="1" x14ac:dyDescent="0.2">
      <c r="A998" s="3" t="s">
        <v>2067</v>
      </c>
      <c r="B998" s="3" t="s">
        <v>17884</v>
      </c>
      <c r="C998" s="3" t="s">
        <v>2409</v>
      </c>
      <c r="D998" s="3" t="s">
        <v>2410</v>
      </c>
      <c r="E998" s="3" t="s">
        <v>2410</v>
      </c>
      <c r="F998" s="3" t="s">
        <v>2330</v>
      </c>
      <c r="G998" s="3" t="s">
        <v>2409</v>
      </c>
    </row>
    <row r="999" spans="1:7" ht="45" customHeight="1" x14ac:dyDescent="0.2">
      <c r="A999" s="3" t="s">
        <v>2068</v>
      </c>
      <c r="B999" s="3" t="s">
        <v>17885</v>
      </c>
      <c r="C999" s="3" t="s">
        <v>2409</v>
      </c>
      <c r="D999" s="3" t="s">
        <v>2410</v>
      </c>
      <c r="E999" s="3" t="s">
        <v>2410</v>
      </c>
      <c r="F999" s="3" t="s">
        <v>2330</v>
      </c>
      <c r="G999" s="3" t="s">
        <v>2409</v>
      </c>
    </row>
    <row r="1000" spans="1:7" ht="45" customHeight="1" x14ac:dyDescent="0.2">
      <c r="A1000" s="3" t="s">
        <v>2069</v>
      </c>
      <c r="B1000" s="3" t="s">
        <v>17886</v>
      </c>
      <c r="C1000" s="3" t="s">
        <v>2409</v>
      </c>
      <c r="D1000" s="3" t="s">
        <v>2410</v>
      </c>
      <c r="E1000" s="3" t="s">
        <v>2410</v>
      </c>
      <c r="F1000" s="3" t="s">
        <v>2330</v>
      </c>
      <c r="G1000" s="3" t="s">
        <v>2409</v>
      </c>
    </row>
    <row r="1001" spans="1:7" ht="45" customHeight="1" x14ac:dyDescent="0.2">
      <c r="A1001" s="3" t="s">
        <v>2070</v>
      </c>
      <c r="B1001" s="3" t="s">
        <v>17887</v>
      </c>
      <c r="C1001" s="3" t="s">
        <v>2409</v>
      </c>
      <c r="D1001" s="3" t="s">
        <v>2410</v>
      </c>
      <c r="E1001" s="3" t="s">
        <v>2410</v>
      </c>
      <c r="F1001" s="3" t="s">
        <v>2330</v>
      </c>
      <c r="G1001" s="3" t="s">
        <v>2409</v>
      </c>
    </row>
    <row r="1002" spans="1:7" ht="45" customHeight="1" x14ac:dyDescent="0.2">
      <c r="A1002" s="3" t="s">
        <v>2071</v>
      </c>
      <c r="B1002" s="3" t="s">
        <v>17888</v>
      </c>
      <c r="C1002" s="3" t="s">
        <v>2409</v>
      </c>
      <c r="D1002" s="3" t="s">
        <v>2410</v>
      </c>
      <c r="E1002" s="3" t="s">
        <v>2410</v>
      </c>
      <c r="F1002" s="3" t="s">
        <v>2330</v>
      </c>
      <c r="G1002" s="3" t="s">
        <v>2409</v>
      </c>
    </row>
    <row r="1003" spans="1:7" ht="45" customHeight="1" x14ac:dyDescent="0.2">
      <c r="A1003" s="3" t="s">
        <v>2072</v>
      </c>
      <c r="B1003" s="3" t="s">
        <v>17889</v>
      </c>
      <c r="C1003" s="3" t="s">
        <v>2409</v>
      </c>
      <c r="D1003" s="3" t="s">
        <v>2410</v>
      </c>
      <c r="E1003" s="3" t="s">
        <v>2410</v>
      </c>
      <c r="F1003" s="3" t="s">
        <v>2330</v>
      </c>
      <c r="G1003" s="3" t="s">
        <v>2409</v>
      </c>
    </row>
    <row r="1004" spans="1:7" ht="45" customHeight="1" x14ac:dyDescent="0.2">
      <c r="A1004" s="3" t="s">
        <v>2073</v>
      </c>
      <c r="B1004" s="3" t="s">
        <v>17890</v>
      </c>
      <c r="C1004" s="3" t="s">
        <v>2409</v>
      </c>
      <c r="D1004" s="3" t="s">
        <v>2410</v>
      </c>
      <c r="E1004" s="3" t="s">
        <v>2410</v>
      </c>
      <c r="F1004" s="3" t="s">
        <v>2330</v>
      </c>
      <c r="G1004" s="3" t="s">
        <v>2409</v>
      </c>
    </row>
    <row r="1005" spans="1:7" ht="45" customHeight="1" x14ac:dyDescent="0.2">
      <c r="A1005" s="3" t="s">
        <v>2074</v>
      </c>
      <c r="B1005" s="3" t="s">
        <v>17891</v>
      </c>
      <c r="C1005" s="3" t="s">
        <v>2409</v>
      </c>
      <c r="D1005" s="3" t="s">
        <v>2410</v>
      </c>
      <c r="E1005" s="3" t="s">
        <v>2410</v>
      </c>
      <c r="F1005" s="3" t="s">
        <v>2330</v>
      </c>
      <c r="G1005" s="3" t="s">
        <v>2409</v>
      </c>
    </row>
    <row r="1006" spans="1:7" ht="45" customHeight="1" x14ac:dyDescent="0.2">
      <c r="A1006" s="3" t="s">
        <v>2075</v>
      </c>
      <c r="B1006" s="3" t="s">
        <v>17892</v>
      </c>
      <c r="C1006" s="3" t="s">
        <v>2409</v>
      </c>
      <c r="D1006" s="3" t="s">
        <v>2410</v>
      </c>
      <c r="E1006" s="3" t="s">
        <v>2410</v>
      </c>
      <c r="F1006" s="3" t="s">
        <v>2330</v>
      </c>
      <c r="G1006" s="3" t="s">
        <v>2409</v>
      </c>
    </row>
    <row r="1007" spans="1:7" ht="45" customHeight="1" x14ac:dyDescent="0.2">
      <c r="A1007" s="3" t="s">
        <v>2076</v>
      </c>
      <c r="B1007" s="3" t="s">
        <v>17893</v>
      </c>
      <c r="C1007" s="3" t="s">
        <v>2409</v>
      </c>
      <c r="D1007" s="3" t="s">
        <v>2410</v>
      </c>
      <c r="E1007" s="3" t="s">
        <v>2410</v>
      </c>
      <c r="F1007" s="3" t="s">
        <v>2330</v>
      </c>
      <c r="G1007" s="3" t="s">
        <v>2409</v>
      </c>
    </row>
    <row r="1008" spans="1:7" ht="45" customHeight="1" x14ac:dyDescent="0.2">
      <c r="A1008" s="3" t="s">
        <v>2077</v>
      </c>
      <c r="B1008" s="3" t="s">
        <v>17894</v>
      </c>
      <c r="C1008" s="3" t="s">
        <v>2409</v>
      </c>
      <c r="D1008" s="3" t="s">
        <v>2410</v>
      </c>
      <c r="E1008" s="3" t="s">
        <v>2410</v>
      </c>
      <c r="F1008" s="3" t="s">
        <v>2330</v>
      </c>
      <c r="G1008" s="3" t="s">
        <v>2409</v>
      </c>
    </row>
    <row r="1009" spans="1:7" ht="45" customHeight="1" x14ac:dyDescent="0.2">
      <c r="A1009" s="3" t="s">
        <v>2078</v>
      </c>
      <c r="B1009" s="3" t="s">
        <v>17895</v>
      </c>
      <c r="C1009" s="3" t="s">
        <v>2409</v>
      </c>
      <c r="D1009" s="3" t="s">
        <v>2410</v>
      </c>
      <c r="E1009" s="3" t="s">
        <v>2410</v>
      </c>
      <c r="F1009" s="3" t="s">
        <v>2330</v>
      </c>
      <c r="G1009" s="3" t="s">
        <v>2409</v>
      </c>
    </row>
    <row r="1010" spans="1:7" ht="45" customHeight="1" x14ac:dyDescent="0.2">
      <c r="A1010" s="3" t="s">
        <v>2079</v>
      </c>
      <c r="B1010" s="3" t="s">
        <v>17896</v>
      </c>
      <c r="C1010" s="3" t="s">
        <v>2409</v>
      </c>
      <c r="D1010" s="3" t="s">
        <v>2410</v>
      </c>
      <c r="E1010" s="3" t="s">
        <v>2410</v>
      </c>
      <c r="F1010" s="3" t="s">
        <v>2330</v>
      </c>
      <c r="G1010" s="3" t="s">
        <v>2409</v>
      </c>
    </row>
    <row r="1011" spans="1:7" ht="45" customHeight="1" x14ac:dyDescent="0.2">
      <c r="A1011" s="3" t="s">
        <v>2079</v>
      </c>
      <c r="B1011" s="3" t="s">
        <v>17897</v>
      </c>
      <c r="C1011" s="3" t="s">
        <v>2409</v>
      </c>
      <c r="D1011" s="3" t="s">
        <v>2410</v>
      </c>
      <c r="E1011" s="3" t="s">
        <v>2410</v>
      </c>
      <c r="F1011" s="3" t="s">
        <v>2330</v>
      </c>
      <c r="G1011" s="3" t="s">
        <v>2409</v>
      </c>
    </row>
    <row r="1012" spans="1:7" ht="45" customHeight="1" x14ac:dyDescent="0.2">
      <c r="A1012" s="3" t="s">
        <v>2080</v>
      </c>
      <c r="B1012" s="3" t="s">
        <v>17898</v>
      </c>
      <c r="C1012" s="3" t="s">
        <v>2409</v>
      </c>
      <c r="D1012" s="3" t="s">
        <v>2410</v>
      </c>
      <c r="E1012" s="3" t="s">
        <v>2410</v>
      </c>
      <c r="F1012" s="3" t="s">
        <v>2330</v>
      </c>
      <c r="G1012" s="3" t="s">
        <v>2409</v>
      </c>
    </row>
    <row r="1013" spans="1:7" ht="45" customHeight="1" x14ac:dyDescent="0.2">
      <c r="A1013" s="3" t="s">
        <v>2080</v>
      </c>
      <c r="B1013" s="3" t="s">
        <v>17899</v>
      </c>
      <c r="C1013" s="3" t="s">
        <v>2409</v>
      </c>
      <c r="D1013" s="3" t="s">
        <v>2410</v>
      </c>
      <c r="E1013" s="3" t="s">
        <v>2410</v>
      </c>
      <c r="F1013" s="3" t="s">
        <v>2330</v>
      </c>
      <c r="G1013" s="3" t="s">
        <v>2409</v>
      </c>
    </row>
    <row r="1014" spans="1:7" ht="45" customHeight="1" x14ac:dyDescent="0.2">
      <c r="A1014" s="3" t="s">
        <v>2081</v>
      </c>
      <c r="B1014" s="3" t="s">
        <v>17900</v>
      </c>
      <c r="C1014" s="3" t="s">
        <v>2409</v>
      </c>
      <c r="D1014" s="3" t="s">
        <v>2410</v>
      </c>
      <c r="E1014" s="3" t="s">
        <v>2410</v>
      </c>
      <c r="F1014" s="3" t="s">
        <v>2330</v>
      </c>
      <c r="G1014" s="3" t="s">
        <v>2409</v>
      </c>
    </row>
    <row r="1015" spans="1:7" ht="45" customHeight="1" x14ac:dyDescent="0.2">
      <c r="A1015" s="3" t="s">
        <v>2081</v>
      </c>
      <c r="B1015" s="3" t="s">
        <v>17901</v>
      </c>
      <c r="C1015" s="3" t="s">
        <v>2409</v>
      </c>
      <c r="D1015" s="3" t="s">
        <v>2410</v>
      </c>
      <c r="E1015" s="3" t="s">
        <v>2410</v>
      </c>
      <c r="F1015" s="3" t="s">
        <v>2330</v>
      </c>
      <c r="G1015" s="3" t="s">
        <v>2409</v>
      </c>
    </row>
    <row r="1016" spans="1:7" ht="45" customHeight="1" x14ac:dyDescent="0.2">
      <c r="A1016" s="3" t="s">
        <v>2082</v>
      </c>
      <c r="B1016" s="3" t="s">
        <v>17902</v>
      </c>
      <c r="C1016" s="3" t="s">
        <v>2409</v>
      </c>
      <c r="D1016" s="3" t="s">
        <v>2410</v>
      </c>
      <c r="E1016" s="3" t="s">
        <v>2410</v>
      </c>
      <c r="F1016" s="3" t="s">
        <v>2330</v>
      </c>
      <c r="G1016" s="3" t="s">
        <v>2409</v>
      </c>
    </row>
    <row r="1017" spans="1:7" ht="45" customHeight="1" x14ac:dyDescent="0.2">
      <c r="A1017" s="3" t="s">
        <v>2083</v>
      </c>
      <c r="B1017" s="3" t="s">
        <v>17903</v>
      </c>
      <c r="C1017" s="3" t="s">
        <v>2409</v>
      </c>
      <c r="D1017" s="3" t="s">
        <v>2410</v>
      </c>
      <c r="E1017" s="3" t="s">
        <v>2410</v>
      </c>
      <c r="F1017" s="3" t="s">
        <v>2330</v>
      </c>
      <c r="G1017" s="3" t="s">
        <v>2409</v>
      </c>
    </row>
    <row r="1018" spans="1:7" ht="45" customHeight="1" x14ac:dyDescent="0.2">
      <c r="A1018" s="3" t="s">
        <v>2084</v>
      </c>
      <c r="B1018" s="3" t="s">
        <v>17904</v>
      </c>
      <c r="C1018" s="3" t="s">
        <v>2409</v>
      </c>
      <c r="D1018" s="3" t="s">
        <v>2410</v>
      </c>
      <c r="E1018" s="3" t="s">
        <v>2410</v>
      </c>
      <c r="F1018" s="3" t="s">
        <v>2330</v>
      </c>
      <c r="G1018" s="3" t="s">
        <v>2409</v>
      </c>
    </row>
    <row r="1019" spans="1:7" ht="45" customHeight="1" x14ac:dyDescent="0.2">
      <c r="A1019" s="3" t="s">
        <v>2085</v>
      </c>
      <c r="B1019" s="3" t="s">
        <v>17905</v>
      </c>
      <c r="C1019" s="3" t="s">
        <v>2409</v>
      </c>
      <c r="D1019" s="3" t="s">
        <v>2410</v>
      </c>
      <c r="E1019" s="3" t="s">
        <v>2410</v>
      </c>
      <c r="F1019" s="3" t="s">
        <v>2330</v>
      </c>
      <c r="G1019" s="3" t="s">
        <v>2409</v>
      </c>
    </row>
    <row r="1020" spans="1:7" ht="45" customHeight="1" x14ac:dyDescent="0.2">
      <c r="A1020" s="3" t="s">
        <v>2086</v>
      </c>
      <c r="B1020" s="3" t="s">
        <v>17906</v>
      </c>
      <c r="C1020" s="3" t="s">
        <v>2409</v>
      </c>
      <c r="D1020" s="3" t="s">
        <v>2410</v>
      </c>
      <c r="E1020" s="3" t="s">
        <v>2410</v>
      </c>
      <c r="F1020" s="3" t="s">
        <v>2330</v>
      </c>
      <c r="G1020" s="3" t="s">
        <v>2409</v>
      </c>
    </row>
    <row r="1021" spans="1:7" ht="45" customHeight="1" x14ac:dyDescent="0.2">
      <c r="A1021" s="3" t="s">
        <v>2087</v>
      </c>
      <c r="B1021" s="3" t="s">
        <v>17907</v>
      </c>
      <c r="C1021" s="3" t="s">
        <v>2409</v>
      </c>
      <c r="D1021" s="3" t="s">
        <v>2410</v>
      </c>
      <c r="E1021" s="3" t="s">
        <v>2410</v>
      </c>
      <c r="F1021" s="3" t="s">
        <v>2330</v>
      </c>
      <c r="G1021" s="3" t="s">
        <v>2409</v>
      </c>
    </row>
    <row r="1022" spans="1:7" ht="45" customHeight="1" x14ac:dyDescent="0.2">
      <c r="A1022" s="3" t="s">
        <v>2088</v>
      </c>
      <c r="B1022" s="3" t="s">
        <v>17908</v>
      </c>
      <c r="C1022" s="3" t="s">
        <v>2409</v>
      </c>
      <c r="D1022" s="3" t="s">
        <v>2410</v>
      </c>
      <c r="E1022" s="3" t="s">
        <v>2410</v>
      </c>
      <c r="F1022" s="3" t="s">
        <v>2330</v>
      </c>
      <c r="G1022" s="3" t="s">
        <v>2409</v>
      </c>
    </row>
    <row r="1023" spans="1:7" ht="45" customHeight="1" x14ac:dyDescent="0.2">
      <c r="A1023" s="3" t="s">
        <v>2089</v>
      </c>
      <c r="B1023" s="3" t="s">
        <v>17909</v>
      </c>
      <c r="C1023" s="3" t="s">
        <v>2409</v>
      </c>
      <c r="D1023" s="3" t="s">
        <v>2410</v>
      </c>
      <c r="E1023" s="3" t="s">
        <v>2410</v>
      </c>
      <c r="F1023" s="3" t="s">
        <v>2330</v>
      </c>
      <c r="G1023" s="3" t="s">
        <v>2409</v>
      </c>
    </row>
    <row r="1024" spans="1:7" ht="45" customHeight="1" x14ac:dyDescent="0.2">
      <c r="A1024" s="3" t="s">
        <v>2090</v>
      </c>
      <c r="B1024" s="3" t="s">
        <v>17910</v>
      </c>
      <c r="C1024" s="3" t="s">
        <v>2409</v>
      </c>
      <c r="D1024" s="3" t="s">
        <v>2410</v>
      </c>
      <c r="E1024" s="3" t="s">
        <v>2410</v>
      </c>
      <c r="F1024" s="3" t="s">
        <v>2330</v>
      </c>
      <c r="G1024" s="3" t="s">
        <v>2409</v>
      </c>
    </row>
    <row r="1025" spans="1:7" ht="45" customHeight="1" x14ac:dyDescent="0.2">
      <c r="A1025" s="3" t="s">
        <v>2091</v>
      </c>
      <c r="B1025" s="3" t="s">
        <v>17911</v>
      </c>
      <c r="C1025" s="3" t="s">
        <v>2409</v>
      </c>
      <c r="D1025" s="3" t="s">
        <v>2410</v>
      </c>
      <c r="E1025" s="3" t="s">
        <v>2410</v>
      </c>
      <c r="F1025" s="3" t="s">
        <v>2330</v>
      </c>
      <c r="G1025" s="3" t="s">
        <v>2409</v>
      </c>
    </row>
    <row r="1026" spans="1:7" ht="45" customHeight="1" x14ac:dyDescent="0.2">
      <c r="A1026" s="3" t="s">
        <v>2092</v>
      </c>
      <c r="B1026" s="3" t="s">
        <v>17912</v>
      </c>
      <c r="C1026" s="3" t="s">
        <v>2409</v>
      </c>
      <c r="D1026" s="3" t="s">
        <v>2410</v>
      </c>
      <c r="E1026" s="3" t="s">
        <v>2410</v>
      </c>
      <c r="F1026" s="3" t="s">
        <v>2330</v>
      </c>
      <c r="G1026" s="3" t="s">
        <v>2409</v>
      </c>
    </row>
    <row r="1027" spans="1:7" ht="45" customHeight="1" x14ac:dyDescent="0.2">
      <c r="A1027" s="3" t="s">
        <v>2093</v>
      </c>
      <c r="B1027" s="3" t="s">
        <v>17913</v>
      </c>
      <c r="C1027" s="3" t="s">
        <v>2409</v>
      </c>
      <c r="D1027" s="3" t="s">
        <v>2410</v>
      </c>
      <c r="E1027" s="3" t="s">
        <v>2410</v>
      </c>
      <c r="F1027" s="3" t="s">
        <v>2330</v>
      </c>
      <c r="G1027" s="3" t="s">
        <v>2409</v>
      </c>
    </row>
    <row r="1028" spans="1:7" ht="45" customHeight="1" x14ac:dyDescent="0.2">
      <c r="A1028" s="3" t="s">
        <v>2094</v>
      </c>
      <c r="B1028" s="3" t="s">
        <v>17914</v>
      </c>
      <c r="C1028" s="3" t="s">
        <v>2409</v>
      </c>
      <c r="D1028" s="3" t="s">
        <v>2410</v>
      </c>
      <c r="E1028" s="3" t="s">
        <v>2410</v>
      </c>
      <c r="F1028" s="3" t="s">
        <v>2330</v>
      </c>
      <c r="G1028" s="3" t="s">
        <v>2409</v>
      </c>
    </row>
    <row r="1029" spans="1:7" ht="45" customHeight="1" x14ac:dyDescent="0.2">
      <c r="A1029" s="3" t="s">
        <v>2095</v>
      </c>
      <c r="B1029" s="3" t="s">
        <v>17915</v>
      </c>
      <c r="C1029" s="3" t="s">
        <v>2409</v>
      </c>
      <c r="D1029" s="3" t="s">
        <v>2410</v>
      </c>
      <c r="E1029" s="3" t="s">
        <v>2410</v>
      </c>
      <c r="F1029" s="3" t="s">
        <v>2330</v>
      </c>
      <c r="G1029" s="3" t="s">
        <v>2409</v>
      </c>
    </row>
    <row r="1030" spans="1:7" ht="45" customHeight="1" x14ac:dyDescent="0.2">
      <c r="A1030" s="3" t="s">
        <v>2096</v>
      </c>
      <c r="B1030" s="3" t="s">
        <v>17916</v>
      </c>
      <c r="C1030" s="3" t="s">
        <v>2409</v>
      </c>
      <c r="D1030" s="3" t="s">
        <v>2410</v>
      </c>
      <c r="E1030" s="3" t="s">
        <v>2410</v>
      </c>
      <c r="F1030" s="3" t="s">
        <v>2330</v>
      </c>
      <c r="G1030" s="3" t="s">
        <v>2409</v>
      </c>
    </row>
    <row r="1031" spans="1:7" ht="45" customHeight="1" x14ac:dyDescent="0.2">
      <c r="A1031" s="3" t="s">
        <v>2097</v>
      </c>
      <c r="B1031" s="3" t="s">
        <v>17917</v>
      </c>
      <c r="C1031" s="3" t="s">
        <v>2409</v>
      </c>
      <c r="D1031" s="3" t="s">
        <v>2410</v>
      </c>
      <c r="E1031" s="3" t="s">
        <v>2410</v>
      </c>
      <c r="F1031" s="3" t="s">
        <v>2330</v>
      </c>
      <c r="G1031" s="3" t="s">
        <v>2409</v>
      </c>
    </row>
    <row r="1032" spans="1:7" ht="45" customHeight="1" x14ac:dyDescent="0.2">
      <c r="A1032" s="3" t="s">
        <v>2098</v>
      </c>
      <c r="B1032" s="3" t="s">
        <v>17918</v>
      </c>
      <c r="C1032" s="3" t="s">
        <v>2409</v>
      </c>
      <c r="D1032" s="3" t="s">
        <v>2410</v>
      </c>
      <c r="E1032" s="3" t="s">
        <v>2410</v>
      </c>
      <c r="F1032" s="3" t="s">
        <v>2330</v>
      </c>
      <c r="G1032" s="3" t="s">
        <v>2409</v>
      </c>
    </row>
    <row r="1033" spans="1:7" ht="45" customHeight="1" x14ac:dyDescent="0.2">
      <c r="A1033" s="3" t="s">
        <v>2098</v>
      </c>
      <c r="B1033" s="3" t="s">
        <v>17919</v>
      </c>
      <c r="C1033" s="3" t="s">
        <v>2409</v>
      </c>
      <c r="D1033" s="3" t="s">
        <v>2410</v>
      </c>
      <c r="E1033" s="3" t="s">
        <v>2410</v>
      </c>
      <c r="F1033" s="3" t="s">
        <v>2330</v>
      </c>
      <c r="G1033" s="3" t="s">
        <v>2409</v>
      </c>
    </row>
    <row r="1034" spans="1:7" ht="45" customHeight="1" x14ac:dyDescent="0.2">
      <c r="A1034" s="3" t="s">
        <v>2099</v>
      </c>
      <c r="B1034" s="3" t="s">
        <v>17920</v>
      </c>
      <c r="C1034" s="3" t="s">
        <v>2409</v>
      </c>
      <c r="D1034" s="3" t="s">
        <v>2410</v>
      </c>
      <c r="E1034" s="3" t="s">
        <v>2410</v>
      </c>
      <c r="F1034" s="3" t="s">
        <v>2330</v>
      </c>
      <c r="G1034" s="3" t="s">
        <v>2409</v>
      </c>
    </row>
    <row r="1035" spans="1:7" ht="45" customHeight="1" x14ac:dyDescent="0.2">
      <c r="A1035" s="3" t="s">
        <v>2099</v>
      </c>
      <c r="B1035" s="3" t="s">
        <v>17921</v>
      </c>
      <c r="C1035" s="3" t="s">
        <v>2409</v>
      </c>
      <c r="D1035" s="3" t="s">
        <v>2410</v>
      </c>
      <c r="E1035" s="3" t="s">
        <v>2410</v>
      </c>
      <c r="F1035" s="3" t="s">
        <v>2330</v>
      </c>
      <c r="G1035" s="3" t="s">
        <v>2409</v>
      </c>
    </row>
    <row r="1036" spans="1:7" ht="45" customHeight="1" x14ac:dyDescent="0.2">
      <c r="A1036" s="3" t="s">
        <v>2100</v>
      </c>
      <c r="B1036" s="3" t="s">
        <v>17922</v>
      </c>
      <c r="C1036" s="3" t="s">
        <v>2409</v>
      </c>
      <c r="D1036" s="3" t="s">
        <v>2410</v>
      </c>
      <c r="E1036" s="3" t="s">
        <v>2410</v>
      </c>
      <c r="F1036" s="3" t="s">
        <v>2330</v>
      </c>
      <c r="G1036" s="3" t="s">
        <v>2409</v>
      </c>
    </row>
    <row r="1037" spans="1:7" ht="45" customHeight="1" x14ac:dyDescent="0.2">
      <c r="A1037" s="3" t="s">
        <v>2101</v>
      </c>
      <c r="B1037" s="3" t="s">
        <v>17923</v>
      </c>
      <c r="C1037" s="3" t="s">
        <v>2409</v>
      </c>
      <c r="D1037" s="3" t="s">
        <v>2410</v>
      </c>
      <c r="E1037" s="3" t="s">
        <v>2410</v>
      </c>
      <c r="F1037" s="3" t="s">
        <v>2330</v>
      </c>
      <c r="G1037" s="3" t="s">
        <v>2409</v>
      </c>
    </row>
    <row r="1038" spans="1:7" ht="45" customHeight="1" x14ac:dyDescent="0.2">
      <c r="A1038" s="3" t="s">
        <v>2102</v>
      </c>
      <c r="B1038" s="3" t="s">
        <v>17924</v>
      </c>
      <c r="C1038" s="3" t="s">
        <v>2409</v>
      </c>
      <c r="D1038" s="3" t="s">
        <v>2410</v>
      </c>
      <c r="E1038" s="3" t="s">
        <v>2410</v>
      </c>
      <c r="F1038" s="3" t="s">
        <v>2330</v>
      </c>
      <c r="G1038" s="3" t="s">
        <v>2409</v>
      </c>
    </row>
    <row r="1039" spans="1:7" ht="45" customHeight="1" x14ac:dyDescent="0.2">
      <c r="A1039" s="3" t="s">
        <v>2103</v>
      </c>
      <c r="B1039" s="3" t="s">
        <v>17925</v>
      </c>
      <c r="C1039" s="3" t="s">
        <v>2409</v>
      </c>
      <c r="D1039" s="3" t="s">
        <v>2410</v>
      </c>
      <c r="E1039" s="3" t="s">
        <v>2410</v>
      </c>
      <c r="F1039" s="3" t="s">
        <v>2330</v>
      </c>
      <c r="G1039" s="3" t="s">
        <v>2409</v>
      </c>
    </row>
    <row r="1040" spans="1:7" ht="45" customHeight="1" x14ac:dyDescent="0.2">
      <c r="A1040" s="3" t="s">
        <v>2104</v>
      </c>
      <c r="B1040" s="3" t="s">
        <v>17926</v>
      </c>
      <c r="C1040" s="3" t="s">
        <v>2409</v>
      </c>
      <c r="D1040" s="3" t="s">
        <v>2410</v>
      </c>
      <c r="E1040" s="3" t="s">
        <v>2410</v>
      </c>
      <c r="F1040" s="3" t="s">
        <v>2330</v>
      </c>
      <c r="G1040" s="3" t="s">
        <v>2409</v>
      </c>
    </row>
    <row r="1041" spans="1:7" ht="45" customHeight="1" x14ac:dyDescent="0.2">
      <c r="A1041" s="3" t="s">
        <v>2105</v>
      </c>
      <c r="B1041" s="3" t="s">
        <v>17927</v>
      </c>
      <c r="C1041" s="3" t="s">
        <v>2409</v>
      </c>
      <c r="D1041" s="3" t="s">
        <v>2410</v>
      </c>
      <c r="E1041" s="3" t="s">
        <v>2410</v>
      </c>
      <c r="F1041" s="3" t="s">
        <v>2330</v>
      </c>
      <c r="G1041" s="3" t="s">
        <v>2409</v>
      </c>
    </row>
    <row r="1042" spans="1:7" ht="45" customHeight="1" x14ac:dyDescent="0.2">
      <c r="A1042" s="3" t="s">
        <v>2105</v>
      </c>
      <c r="B1042" s="3" t="s">
        <v>17928</v>
      </c>
      <c r="C1042" s="3" t="s">
        <v>2409</v>
      </c>
      <c r="D1042" s="3" t="s">
        <v>2410</v>
      </c>
      <c r="E1042" s="3" t="s">
        <v>2410</v>
      </c>
      <c r="F1042" s="3" t="s">
        <v>2330</v>
      </c>
      <c r="G1042" s="3" t="s">
        <v>2409</v>
      </c>
    </row>
    <row r="1043" spans="1:7" ht="45" customHeight="1" x14ac:dyDescent="0.2">
      <c r="A1043" s="3" t="s">
        <v>2106</v>
      </c>
      <c r="B1043" s="3" t="s">
        <v>17929</v>
      </c>
      <c r="C1043" s="3" t="s">
        <v>2409</v>
      </c>
      <c r="D1043" s="3" t="s">
        <v>2410</v>
      </c>
      <c r="E1043" s="3" t="s">
        <v>2410</v>
      </c>
      <c r="F1043" s="3" t="s">
        <v>2330</v>
      </c>
      <c r="G1043" s="3" t="s">
        <v>2409</v>
      </c>
    </row>
    <row r="1044" spans="1:7" ht="45" customHeight="1" x14ac:dyDescent="0.2">
      <c r="A1044" s="3" t="s">
        <v>2106</v>
      </c>
      <c r="B1044" s="3" t="s">
        <v>17930</v>
      </c>
      <c r="C1044" s="3" t="s">
        <v>2409</v>
      </c>
      <c r="D1044" s="3" t="s">
        <v>2410</v>
      </c>
      <c r="E1044" s="3" t="s">
        <v>2410</v>
      </c>
      <c r="F1044" s="3" t="s">
        <v>2330</v>
      </c>
      <c r="G1044" s="3" t="s">
        <v>2409</v>
      </c>
    </row>
    <row r="1045" spans="1:7" ht="45" customHeight="1" x14ac:dyDescent="0.2">
      <c r="A1045" s="3" t="s">
        <v>2107</v>
      </c>
      <c r="B1045" s="3" t="s">
        <v>17931</v>
      </c>
      <c r="C1045" s="3" t="s">
        <v>2409</v>
      </c>
      <c r="D1045" s="3" t="s">
        <v>2410</v>
      </c>
      <c r="E1045" s="3" t="s">
        <v>2410</v>
      </c>
      <c r="F1045" s="3" t="s">
        <v>2330</v>
      </c>
      <c r="G1045" s="3" t="s">
        <v>2409</v>
      </c>
    </row>
    <row r="1046" spans="1:7" ht="45" customHeight="1" x14ac:dyDescent="0.2">
      <c r="A1046" s="3" t="s">
        <v>2107</v>
      </c>
      <c r="B1046" s="3" t="s">
        <v>17932</v>
      </c>
      <c r="C1046" s="3" t="s">
        <v>2409</v>
      </c>
      <c r="D1046" s="3" t="s">
        <v>2410</v>
      </c>
      <c r="E1046" s="3" t="s">
        <v>2410</v>
      </c>
      <c r="F1046" s="3" t="s">
        <v>2330</v>
      </c>
      <c r="G1046" s="3" t="s">
        <v>2409</v>
      </c>
    </row>
    <row r="1047" spans="1:7" ht="45" customHeight="1" x14ac:dyDescent="0.2">
      <c r="A1047" s="3" t="s">
        <v>2108</v>
      </c>
      <c r="B1047" s="3" t="s">
        <v>17933</v>
      </c>
      <c r="C1047" s="3" t="s">
        <v>2409</v>
      </c>
      <c r="D1047" s="3" t="s">
        <v>2410</v>
      </c>
      <c r="E1047" s="3" t="s">
        <v>2410</v>
      </c>
      <c r="F1047" s="3" t="s">
        <v>2330</v>
      </c>
      <c r="G1047" s="3" t="s">
        <v>2409</v>
      </c>
    </row>
    <row r="1048" spans="1:7" ht="45" customHeight="1" x14ac:dyDescent="0.2">
      <c r="A1048" s="3" t="s">
        <v>2108</v>
      </c>
      <c r="B1048" s="3" t="s">
        <v>17934</v>
      </c>
      <c r="C1048" s="3" t="s">
        <v>2409</v>
      </c>
      <c r="D1048" s="3" t="s">
        <v>2410</v>
      </c>
      <c r="E1048" s="3" t="s">
        <v>2410</v>
      </c>
      <c r="F1048" s="3" t="s">
        <v>2330</v>
      </c>
      <c r="G1048" s="3" t="s">
        <v>2409</v>
      </c>
    </row>
    <row r="1049" spans="1:7" ht="45" customHeight="1" x14ac:dyDescent="0.2">
      <c r="A1049" s="3" t="s">
        <v>2109</v>
      </c>
      <c r="B1049" s="3" t="s">
        <v>17935</v>
      </c>
      <c r="C1049" s="3" t="s">
        <v>2409</v>
      </c>
      <c r="D1049" s="3" t="s">
        <v>2410</v>
      </c>
      <c r="E1049" s="3" t="s">
        <v>2410</v>
      </c>
      <c r="F1049" s="3" t="s">
        <v>2330</v>
      </c>
      <c r="G1049" s="3" t="s">
        <v>2409</v>
      </c>
    </row>
    <row r="1050" spans="1:7" ht="45" customHeight="1" x14ac:dyDescent="0.2">
      <c r="A1050" s="3" t="s">
        <v>2109</v>
      </c>
      <c r="B1050" s="3" t="s">
        <v>17936</v>
      </c>
      <c r="C1050" s="3" t="s">
        <v>2409</v>
      </c>
      <c r="D1050" s="3" t="s">
        <v>2410</v>
      </c>
      <c r="E1050" s="3" t="s">
        <v>2410</v>
      </c>
      <c r="F1050" s="3" t="s">
        <v>2330</v>
      </c>
      <c r="G1050" s="3" t="s">
        <v>2409</v>
      </c>
    </row>
    <row r="1051" spans="1:7" ht="45" customHeight="1" x14ac:dyDescent="0.2">
      <c r="A1051" s="3" t="s">
        <v>2110</v>
      </c>
      <c r="B1051" s="3" t="s">
        <v>17937</v>
      </c>
      <c r="C1051" s="3" t="s">
        <v>2409</v>
      </c>
      <c r="D1051" s="3" t="s">
        <v>2410</v>
      </c>
      <c r="E1051" s="3" t="s">
        <v>2410</v>
      </c>
      <c r="F1051" s="3" t="s">
        <v>2330</v>
      </c>
      <c r="G1051" s="3" t="s">
        <v>2409</v>
      </c>
    </row>
    <row r="1052" spans="1:7" ht="45" customHeight="1" x14ac:dyDescent="0.2">
      <c r="A1052" s="3" t="s">
        <v>2110</v>
      </c>
      <c r="B1052" s="3" t="s">
        <v>17938</v>
      </c>
      <c r="C1052" s="3" t="s">
        <v>2409</v>
      </c>
      <c r="D1052" s="3" t="s">
        <v>2410</v>
      </c>
      <c r="E1052" s="3" t="s">
        <v>2410</v>
      </c>
      <c r="F1052" s="3" t="s">
        <v>2330</v>
      </c>
      <c r="G1052" s="3" t="s">
        <v>2409</v>
      </c>
    </row>
    <row r="1053" spans="1:7" ht="45" customHeight="1" x14ac:dyDescent="0.2">
      <c r="A1053" s="3" t="s">
        <v>2111</v>
      </c>
      <c r="B1053" s="3" t="s">
        <v>17939</v>
      </c>
      <c r="C1053" s="3" t="s">
        <v>2409</v>
      </c>
      <c r="D1053" s="3" t="s">
        <v>2410</v>
      </c>
      <c r="E1053" s="3" t="s">
        <v>2410</v>
      </c>
      <c r="F1053" s="3" t="s">
        <v>2330</v>
      </c>
      <c r="G1053" s="3" t="s">
        <v>2409</v>
      </c>
    </row>
    <row r="1054" spans="1:7" ht="45" customHeight="1" x14ac:dyDescent="0.2">
      <c r="A1054" s="3" t="s">
        <v>2111</v>
      </c>
      <c r="B1054" s="3" t="s">
        <v>17940</v>
      </c>
      <c r="C1054" s="3" t="s">
        <v>2409</v>
      </c>
      <c r="D1054" s="3" t="s">
        <v>2410</v>
      </c>
      <c r="E1054" s="3" t="s">
        <v>2410</v>
      </c>
      <c r="F1054" s="3" t="s">
        <v>2330</v>
      </c>
      <c r="G1054" s="3" t="s">
        <v>2409</v>
      </c>
    </row>
    <row r="1055" spans="1:7" ht="45" customHeight="1" x14ac:dyDescent="0.2">
      <c r="A1055" s="3" t="s">
        <v>2112</v>
      </c>
      <c r="B1055" s="3" t="s">
        <v>17941</v>
      </c>
      <c r="C1055" s="3" t="s">
        <v>2409</v>
      </c>
      <c r="D1055" s="3" t="s">
        <v>2410</v>
      </c>
      <c r="E1055" s="3" t="s">
        <v>2410</v>
      </c>
      <c r="F1055" s="3" t="s">
        <v>2330</v>
      </c>
      <c r="G1055" s="3" t="s">
        <v>2409</v>
      </c>
    </row>
    <row r="1056" spans="1:7" ht="45" customHeight="1" x14ac:dyDescent="0.2">
      <c r="A1056" s="3" t="s">
        <v>2112</v>
      </c>
      <c r="B1056" s="3" t="s">
        <v>17942</v>
      </c>
      <c r="C1056" s="3" t="s">
        <v>2409</v>
      </c>
      <c r="D1056" s="3" t="s">
        <v>2410</v>
      </c>
      <c r="E1056" s="3" t="s">
        <v>2410</v>
      </c>
      <c r="F1056" s="3" t="s">
        <v>2330</v>
      </c>
      <c r="G1056" s="3" t="s">
        <v>2409</v>
      </c>
    </row>
    <row r="1057" spans="1:7" ht="45" customHeight="1" x14ac:dyDescent="0.2">
      <c r="A1057" s="3" t="s">
        <v>2113</v>
      </c>
      <c r="B1057" s="3" t="s">
        <v>17943</v>
      </c>
      <c r="C1057" s="3" t="s">
        <v>2409</v>
      </c>
      <c r="D1057" s="3" t="s">
        <v>2410</v>
      </c>
      <c r="E1057" s="3" t="s">
        <v>2410</v>
      </c>
      <c r="F1057" s="3" t="s">
        <v>2330</v>
      </c>
      <c r="G1057" s="3" t="s">
        <v>2409</v>
      </c>
    </row>
    <row r="1058" spans="1:7" ht="45" customHeight="1" x14ac:dyDescent="0.2">
      <c r="A1058" s="3" t="s">
        <v>2113</v>
      </c>
      <c r="B1058" s="3" t="s">
        <v>17944</v>
      </c>
      <c r="C1058" s="3" t="s">
        <v>2409</v>
      </c>
      <c r="D1058" s="3" t="s">
        <v>2410</v>
      </c>
      <c r="E1058" s="3" t="s">
        <v>2410</v>
      </c>
      <c r="F1058" s="3" t="s">
        <v>2330</v>
      </c>
      <c r="G1058" s="3" t="s">
        <v>2409</v>
      </c>
    </row>
    <row r="1059" spans="1:7" ht="45" customHeight="1" x14ac:dyDescent="0.2">
      <c r="A1059" s="3" t="s">
        <v>2114</v>
      </c>
      <c r="B1059" s="3" t="s">
        <v>17945</v>
      </c>
      <c r="C1059" s="3" t="s">
        <v>2409</v>
      </c>
      <c r="D1059" s="3" t="s">
        <v>2410</v>
      </c>
      <c r="E1059" s="3" t="s">
        <v>2410</v>
      </c>
      <c r="F1059" s="3" t="s">
        <v>2330</v>
      </c>
      <c r="G1059" s="3" t="s">
        <v>2409</v>
      </c>
    </row>
    <row r="1060" spans="1:7" ht="45" customHeight="1" x14ac:dyDescent="0.2">
      <c r="A1060" s="3" t="s">
        <v>2114</v>
      </c>
      <c r="B1060" s="3" t="s">
        <v>17946</v>
      </c>
      <c r="C1060" s="3" t="s">
        <v>2409</v>
      </c>
      <c r="D1060" s="3" t="s">
        <v>2410</v>
      </c>
      <c r="E1060" s="3" t="s">
        <v>2410</v>
      </c>
      <c r="F1060" s="3" t="s">
        <v>2330</v>
      </c>
      <c r="G1060" s="3" t="s">
        <v>2409</v>
      </c>
    </row>
    <row r="1061" spans="1:7" ht="45" customHeight="1" x14ac:dyDescent="0.2">
      <c r="A1061" s="3" t="s">
        <v>2115</v>
      </c>
      <c r="B1061" s="3" t="s">
        <v>17947</v>
      </c>
      <c r="C1061" s="3" t="s">
        <v>2409</v>
      </c>
      <c r="D1061" s="3" t="s">
        <v>2410</v>
      </c>
      <c r="E1061" s="3" t="s">
        <v>2410</v>
      </c>
      <c r="F1061" s="3" t="s">
        <v>2330</v>
      </c>
      <c r="G1061" s="3" t="s">
        <v>2409</v>
      </c>
    </row>
    <row r="1062" spans="1:7" ht="45" customHeight="1" x14ac:dyDescent="0.2">
      <c r="A1062" s="3" t="s">
        <v>2115</v>
      </c>
      <c r="B1062" s="3" t="s">
        <v>17948</v>
      </c>
      <c r="C1062" s="3" t="s">
        <v>2409</v>
      </c>
      <c r="D1062" s="3" t="s">
        <v>2410</v>
      </c>
      <c r="E1062" s="3" t="s">
        <v>2410</v>
      </c>
      <c r="F1062" s="3" t="s">
        <v>2330</v>
      </c>
      <c r="G1062" s="3" t="s">
        <v>2409</v>
      </c>
    </row>
    <row r="1063" spans="1:7" ht="45" customHeight="1" x14ac:dyDescent="0.2">
      <c r="A1063" s="3" t="s">
        <v>2116</v>
      </c>
      <c r="B1063" s="3" t="s">
        <v>17949</v>
      </c>
      <c r="C1063" s="3" t="s">
        <v>2409</v>
      </c>
      <c r="D1063" s="3" t="s">
        <v>2410</v>
      </c>
      <c r="E1063" s="3" t="s">
        <v>2410</v>
      </c>
      <c r="F1063" s="3" t="s">
        <v>2330</v>
      </c>
      <c r="G1063" s="3" t="s">
        <v>2409</v>
      </c>
    </row>
    <row r="1064" spans="1:7" ht="45" customHeight="1" x14ac:dyDescent="0.2">
      <c r="A1064" s="3" t="s">
        <v>2116</v>
      </c>
      <c r="B1064" s="3" t="s">
        <v>17950</v>
      </c>
      <c r="C1064" s="3" t="s">
        <v>2409</v>
      </c>
      <c r="D1064" s="3" t="s">
        <v>2410</v>
      </c>
      <c r="E1064" s="3" t="s">
        <v>2410</v>
      </c>
      <c r="F1064" s="3" t="s">
        <v>2330</v>
      </c>
      <c r="G1064" s="3" t="s">
        <v>2409</v>
      </c>
    </row>
    <row r="1065" spans="1:7" ht="45" customHeight="1" x14ac:dyDescent="0.2">
      <c r="A1065" s="3" t="s">
        <v>2117</v>
      </c>
      <c r="B1065" s="3" t="s">
        <v>17951</v>
      </c>
      <c r="C1065" s="3" t="s">
        <v>2409</v>
      </c>
      <c r="D1065" s="3" t="s">
        <v>2410</v>
      </c>
      <c r="E1065" s="3" t="s">
        <v>2410</v>
      </c>
      <c r="F1065" s="3" t="s">
        <v>2330</v>
      </c>
      <c r="G1065" s="3" t="s">
        <v>2409</v>
      </c>
    </row>
    <row r="1066" spans="1:7" ht="45" customHeight="1" x14ac:dyDescent="0.2">
      <c r="A1066" s="3" t="s">
        <v>2117</v>
      </c>
      <c r="B1066" s="3" t="s">
        <v>17952</v>
      </c>
      <c r="C1066" s="3" t="s">
        <v>2409</v>
      </c>
      <c r="D1066" s="3" t="s">
        <v>2410</v>
      </c>
      <c r="E1066" s="3" t="s">
        <v>2410</v>
      </c>
      <c r="F1066" s="3" t="s">
        <v>2330</v>
      </c>
      <c r="G1066" s="3" t="s">
        <v>2409</v>
      </c>
    </row>
    <row r="1067" spans="1:7" ht="45" customHeight="1" x14ac:dyDescent="0.2">
      <c r="A1067" s="3" t="s">
        <v>2118</v>
      </c>
      <c r="B1067" s="3" t="s">
        <v>17953</v>
      </c>
      <c r="C1067" s="3" t="s">
        <v>2409</v>
      </c>
      <c r="D1067" s="3" t="s">
        <v>2410</v>
      </c>
      <c r="E1067" s="3" t="s">
        <v>2410</v>
      </c>
      <c r="F1067" s="3" t="s">
        <v>2330</v>
      </c>
      <c r="G1067" s="3" t="s">
        <v>2409</v>
      </c>
    </row>
    <row r="1068" spans="1:7" ht="45" customHeight="1" x14ac:dyDescent="0.2">
      <c r="A1068" s="3" t="s">
        <v>2118</v>
      </c>
      <c r="B1068" s="3" t="s">
        <v>17954</v>
      </c>
      <c r="C1068" s="3" t="s">
        <v>2409</v>
      </c>
      <c r="D1068" s="3" t="s">
        <v>2410</v>
      </c>
      <c r="E1068" s="3" t="s">
        <v>2410</v>
      </c>
      <c r="F1068" s="3" t="s">
        <v>2330</v>
      </c>
      <c r="G1068" s="3" t="s">
        <v>2409</v>
      </c>
    </row>
    <row r="1069" spans="1:7" ht="45" customHeight="1" x14ac:dyDescent="0.2">
      <c r="A1069" s="3" t="s">
        <v>2119</v>
      </c>
      <c r="B1069" s="3" t="s">
        <v>17955</v>
      </c>
      <c r="C1069" s="3" t="s">
        <v>2409</v>
      </c>
      <c r="D1069" s="3" t="s">
        <v>2410</v>
      </c>
      <c r="E1069" s="3" t="s">
        <v>2410</v>
      </c>
      <c r="F1069" s="3" t="s">
        <v>2330</v>
      </c>
      <c r="G1069" s="3" t="s">
        <v>2409</v>
      </c>
    </row>
    <row r="1070" spans="1:7" ht="45" customHeight="1" x14ac:dyDescent="0.2">
      <c r="A1070" s="3" t="s">
        <v>2120</v>
      </c>
      <c r="B1070" s="3" t="s">
        <v>17956</v>
      </c>
      <c r="C1070" s="3" t="s">
        <v>2409</v>
      </c>
      <c r="D1070" s="3" t="s">
        <v>2410</v>
      </c>
      <c r="E1070" s="3" t="s">
        <v>2410</v>
      </c>
      <c r="F1070" s="3" t="s">
        <v>2330</v>
      </c>
      <c r="G1070" s="3" t="s">
        <v>2409</v>
      </c>
    </row>
    <row r="1071" spans="1:7" ht="45" customHeight="1" x14ac:dyDescent="0.2">
      <c r="A1071" s="3" t="s">
        <v>2120</v>
      </c>
      <c r="B1071" s="3" t="s">
        <v>17957</v>
      </c>
      <c r="C1071" s="3" t="s">
        <v>2409</v>
      </c>
      <c r="D1071" s="3" t="s">
        <v>2410</v>
      </c>
      <c r="E1071" s="3" t="s">
        <v>2410</v>
      </c>
      <c r="F1071" s="3" t="s">
        <v>2330</v>
      </c>
      <c r="G1071" s="3" t="s">
        <v>2409</v>
      </c>
    </row>
    <row r="1072" spans="1:7" ht="45" customHeight="1" x14ac:dyDescent="0.2">
      <c r="A1072" s="3" t="s">
        <v>2121</v>
      </c>
      <c r="B1072" s="3" t="s">
        <v>17958</v>
      </c>
      <c r="C1072" s="3" t="s">
        <v>2409</v>
      </c>
      <c r="D1072" s="3" t="s">
        <v>2410</v>
      </c>
      <c r="E1072" s="3" t="s">
        <v>2410</v>
      </c>
      <c r="F1072" s="3" t="s">
        <v>2330</v>
      </c>
      <c r="G1072" s="3" t="s">
        <v>2409</v>
      </c>
    </row>
    <row r="1073" spans="1:7" ht="45" customHeight="1" x14ac:dyDescent="0.2">
      <c r="A1073" s="3" t="s">
        <v>2121</v>
      </c>
      <c r="B1073" s="3" t="s">
        <v>17959</v>
      </c>
      <c r="C1073" s="3" t="s">
        <v>2409</v>
      </c>
      <c r="D1073" s="3" t="s">
        <v>2410</v>
      </c>
      <c r="E1073" s="3" t="s">
        <v>2410</v>
      </c>
      <c r="F1073" s="3" t="s">
        <v>2330</v>
      </c>
      <c r="G1073" s="3" t="s">
        <v>2409</v>
      </c>
    </row>
    <row r="1074" spans="1:7" ht="45" customHeight="1" x14ac:dyDescent="0.2">
      <c r="A1074" s="3" t="s">
        <v>2122</v>
      </c>
      <c r="B1074" s="3" t="s">
        <v>17960</v>
      </c>
      <c r="C1074" s="3" t="s">
        <v>2409</v>
      </c>
      <c r="D1074" s="3" t="s">
        <v>2410</v>
      </c>
      <c r="E1074" s="3" t="s">
        <v>2410</v>
      </c>
      <c r="F1074" s="3" t="s">
        <v>2330</v>
      </c>
      <c r="G1074" s="3" t="s">
        <v>2409</v>
      </c>
    </row>
    <row r="1075" spans="1:7" ht="45" customHeight="1" x14ac:dyDescent="0.2">
      <c r="A1075" s="3" t="s">
        <v>2122</v>
      </c>
      <c r="B1075" s="3" t="s">
        <v>17961</v>
      </c>
      <c r="C1075" s="3" t="s">
        <v>2409</v>
      </c>
      <c r="D1075" s="3" t="s">
        <v>2410</v>
      </c>
      <c r="E1075" s="3" t="s">
        <v>2410</v>
      </c>
      <c r="F1075" s="3" t="s">
        <v>2330</v>
      </c>
      <c r="G1075" s="3" t="s">
        <v>2409</v>
      </c>
    </row>
    <row r="1076" spans="1:7" ht="45" customHeight="1" x14ac:dyDescent="0.2">
      <c r="A1076" s="3" t="s">
        <v>2123</v>
      </c>
      <c r="B1076" s="3" t="s">
        <v>17962</v>
      </c>
      <c r="C1076" s="3" t="s">
        <v>2409</v>
      </c>
      <c r="D1076" s="3" t="s">
        <v>2410</v>
      </c>
      <c r="E1076" s="3" t="s">
        <v>2410</v>
      </c>
      <c r="F1076" s="3" t="s">
        <v>2330</v>
      </c>
      <c r="G1076" s="3" t="s">
        <v>2409</v>
      </c>
    </row>
    <row r="1077" spans="1:7" ht="45" customHeight="1" x14ac:dyDescent="0.2">
      <c r="A1077" s="3" t="s">
        <v>2123</v>
      </c>
      <c r="B1077" s="3" t="s">
        <v>17963</v>
      </c>
      <c r="C1077" s="3" t="s">
        <v>2409</v>
      </c>
      <c r="D1077" s="3" t="s">
        <v>2410</v>
      </c>
      <c r="E1077" s="3" t="s">
        <v>2410</v>
      </c>
      <c r="F1077" s="3" t="s">
        <v>2330</v>
      </c>
      <c r="G1077" s="3" t="s">
        <v>2409</v>
      </c>
    </row>
    <row r="1078" spans="1:7" ht="45" customHeight="1" x14ac:dyDescent="0.2">
      <c r="A1078" s="3" t="s">
        <v>2124</v>
      </c>
      <c r="B1078" s="3" t="s">
        <v>17964</v>
      </c>
      <c r="C1078" s="3" t="s">
        <v>2409</v>
      </c>
      <c r="D1078" s="3" t="s">
        <v>2410</v>
      </c>
      <c r="E1078" s="3" t="s">
        <v>2410</v>
      </c>
      <c r="F1078" s="3" t="s">
        <v>2330</v>
      </c>
      <c r="G1078" s="3" t="s">
        <v>2409</v>
      </c>
    </row>
    <row r="1079" spans="1:7" ht="45" customHeight="1" x14ac:dyDescent="0.2">
      <c r="A1079" s="3" t="s">
        <v>2125</v>
      </c>
      <c r="B1079" s="3" t="s">
        <v>17965</v>
      </c>
      <c r="C1079" s="3" t="s">
        <v>2409</v>
      </c>
      <c r="D1079" s="3" t="s">
        <v>2410</v>
      </c>
      <c r="E1079" s="3" t="s">
        <v>2410</v>
      </c>
      <c r="F1079" s="3" t="s">
        <v>2330</v>
      </c>
      <c r="G1079" s="3" t="s">
        <v>2409</v>
      </c>
    </row>
    <row r="1080" spans="1:7" ht="45" customHeight="1" x14ac:dyDescent="0.2">
      <c r="A1080" s="3" t="s">
        <v>2126</v>
      </c>
      <c r="B1080" s="3" t="s">
        <v>17966</v>
      </c>
      <c r="C1080" s="3" t="s">
        <v>2409</v>
      </c>
      <c r="D1080" s="3" t="s">
        <v>2410</v>
      </c>
      <c r="E1080" s="3" t="s">
        <v>2410</v>
      </c>
      <c r="F1080" s="3" t="s">
        <v>2330</v>
      </c>
      <c r="G1080" s="3" t="s">
        <v>2409</v>
      </c>
    </row>
    <row r="1081" spans="1:7" ht="45" customHeight="1" x14ac:dyDescent="0.2">
      <c r="A1081" s="3" t="s">
        <v>2127</v>
      </c>
      <c r="B1081" s="3" t="s">
        <v>17967</v>
      </c>
      <c r="C1081" s="3" t="s">
        <v>2409</v>
      </c>
      <c r="D1081" s="3" t="s">
        <v>2410</v>
      </c>
      <c r="E1081" s="3" t="s">
        <v>2410</v>
      </c>
      <c r="F1081" s="3" t="s">
        <v>2330</v>
      </c>
      <c r="G1081" s="3" t="s">
        <v>2409</v>
      </c>
    </row>
    <row r="1082" spans="1:7" ht="45" customHeight="1" x14ac:dyDescent="0.2">
      <c r="A1082" s="3" t="s">
        <v>2128</v>
      </c>
      <c r="B1082" s="3" t="s">
        <v>17968</v>
      </c>
      <c r="C1082" s="3" t="s">
        <v>2409</v>
      </c>
      <c r="D1082" s="3" t="s">
        <v>2410</v>
      </c>
      <c r="E1082" s="3" t="s">
        <v>2410</v>
      </c>
      <c r="F1082" s="3" t="s">
        <v>2330</v>
      </c>
      <c r="G1082" s="3" t="s">
        <v>2409</v>
      </c>
    </row>
    <row r="1083" spans="1:7" ht="45" customHeight="1" x14ac:dyDescent="0.2">
      <c r="A1083" s="3" t="s">
        <v>2129</v>
      </c>
      <c r="B1083" s="3" t="s">
        <v>17969</v>
      </c>
      <c r="C1083" s="3" t="s">
        <v>2409</v>
      </c>
      <c r="D1083" s="3" t="s">
        <v>2410</v>
      </c>
      <c r="E1083" s="3" t="s">
        <v>2410</v>
      </c>
      <c r="F1083" s="3" t="s">
        <v>2330</v>
      </c>
      <c r="G1083" s="3" t="s">
        <v>2409</v>
      </c>
    </row>
    <row r="1084" spans="1:7" ht="45" customHeight="1" x14ac:dyDescent="0.2">
      <c r="A1084" s="3" t="s">
        <v>2130</v>
      </c>
      <c r="B1084" s="3" t="s">
        <v>17970</v>
      </c>
      <c r="C1084" s="3" t="s">
        <v>2409</v>
      </c>
      <c r="D1084" s="3" t="s">
        <v>2410</v>
      </c>
      <c r="E1084" s="3" t="s">
        <v>2410</v>
      </c>
      <c r="F1084" s="3" t="s">
        <v>2330</v>
      </c>
      <c r="G1084" s="3" t="s">
        <v>2409</v>
      </c>
    </row>
    <row r="1085" spans="1:7" ht="45" customHeight="1" x14ac:dyDescent="0.2">
      <c r="A1085" s="3" t="s">
        <v>2131</v>
      </c>
      <c r="B1085" s="3" t="s">
        <v>17971</v>
      </c>
      <c r="C1085" s="3" t="s">
        <v>2409</v>
      </c>
      <c r="D1085" s="3" t="s">
        <v>2410</v>
      </c>
      <c r="E1085" s="3" t="s">
        <v>2410</v>
      </c>
      <c r="F1085" s="3" t="s">
        <v>2330</v>
      </c>
      <c r="G1085" s="3" t="s">
        <v>2409</v>
      </c>
    </row>
    <row r="1086" spans="1:7" ht="45" customHeight="1" x14ac:dyDescent="0.2">
      <c r="A1086" s="3" t="s">
        <v>2132</v>
      </c>
      <c r="B1086" s="3" t="s">
        <v>17972</v>
      </c>
      <c r="C1086" s="3" t="s">
        <v>2409</v>
      </c>
      <c r="D1086" s="3" t="s">
        <v>2410</v>
      </c>
      <c r="E1086" s="3" t="s">
        <v>2410</v>
      </c>
      <c r="F1086" s="3" t="s">
        <v>2330</v>
      </c>
      <c r="G1086" s="3" t="s">
        <v>2409</v>
      </c>
    </row>
    <row r="1087" spans="1:7" ht="45" customHeight="1" x14ac:dyDescent="0.2">
      <c r="A1087" s="3" t="s">
        <v>2133</v>
      </c>
      <c r="B1087" s="3" t="s">
        <v>17973</v>
      </c>
      <c r="C1087" s="3" t="s">
        <v>2409</v>
      </c>
      <c r="D1087" s="3" t="s">
        <v>2410</v>
      </c>
      <c r="E1087" s="3" t="s">
        <v>2410</v>
      </c>
      <c r="F1087" s="3" t="s">
        <v>2330</v>
      </c>
      <c r="G1087" s="3" t="s">
        <v>2409</v>
      </c>
    </row>
    <row r="1088" spans="1:7" ht="45" customHeight="1" x14ac:dyDescent="0.2">
      <c r="A1088" s="3" t="s">
        <v>2134</v>
      </c>
      <c r="B1088" s="3" t="s">
        <v>17974</v>
      </c>
      <c r="C1088" s="3" t="s">
        <v>2409</v>
      </c>
      <c r="D1088" s="3" t="s">
        <v>2410</v>
      </c>
      <c r="E1088" s="3" t="s">
        <v>2410</v>
      </c>
      <c r="F1088" s="3" t="s">
        <v>2330</v>
      </c>
      <c r="G1088" s="3" t="s">
        <v>2409</v>
      </c>
    </row>
    <row r="1089" spans="1:7" ht="45" customHeight="1" x14ac:dyDescent="0.2">
      <c r="A1089" s="3" t="s">
        <v>2135</v>
      </c>
      <c r="B1089" s="3" t="s">
        <v>17975</v>
      </c>
      <c r="C1089" s="3" t="s">
        <v>2409</v>
      </c>
      <c r="D1089" s="3" t="s">
        <v>2410</v>
      </c>
      <c r="E1089" s="3" t="s">
        <v>2410</v>
      </c>
      <c r="F1089" s="3" t="s">
        <v>2330</v>
      </c>
      <c r="G1089" s="3" t="s">
        <v>2409</v>
      </c>
    </row>
    <row r="1090" spans="1:7" ht="45" customHeight="1" x14ac:dyDescent="0.2">
      <c r="A1090" s="3" t="s">
        <v>2136</v>
      </c>
      <c r="B1090" s="3" t="s">
        <v>17976</v>
      </c>
      <c r="C1090" s="3" t="s">
        <v>2409</v>
      </c>
      <c r="D1090" s="3" t="s">
        <v>2410</v>
      </c>
      <c r="E1090" s="3" t="s">
        <v>2410</v>
      </c>
      <c r="F1090" s="3" t="s">
        <v>2330</v>
      </c>
      <c r="G1090" s="3" t="s">
        <v>2409</v>
      </c>
    </row>
    <row r="1091" spans="1:7" ht="45" customHeight="1" x14ac:dyDescent="0.2">
      <c r="A1091" s="3" t="s">
        <v>2137</v>
      </c>
      <c r="B1091" s="3" t="s">
        <v>17977</v>
      </c>
      <c r="C1091" s="3" t="s">
        <v>2409</v>
      </c>
      <c r="D1091" s="3" t="s">
        <v>2410</v>
      </c>
      <c r="E1091" s="3" t="s">
        <v>2410</v>
      </c>
      <c r="F1091" s="3" t="s">
        <v>2330</v>
      </c>
      <c r="G1091" s="3" t="s">
        <v>2409</v>
      </c>
    </row>
    <row r="1092" spans="1:7" ht="45" customHeight="1" x14ac:dyDescent="0.2">
      <c r="A1092" s="3" t="s">
        <v>2138</v>
      </c>
      <c r="B1092" s="3" t="s">
        <v>17978</v>
      </c>
      <c r="C1092" s="3" t="s">
        <v>2409</v>
      </c>
      <c r="D1092" s="3" t="s">
        <v>2410</v>
      </c>
      <c r="E1092" s="3" t="s">
        <v>2410</v>
      </c>
      <c r="F1092" s="3" t="s">
        <v>2330</v>
      </c>
      <c r="G1092" s="3" t="s">
        <v>2409</v>
      </c>
    </row>
    <row r="1093" spans="1:7" ht="45" customHeight="1" x14ac:dyDescent="0.2">
      <c r="A1093" s="3" t="s">
        <v>2139</v>
      </c>
      <c r="B1093" s="3" t="s">
        <v>17979</v>
      </c>
      <c r="C1093" s="3" t="s">
        <v>2409</v>
      </c>
      <c r="D1093" s="3" t="s">
        <v>2410</v>
      </c>
      <c r="E1093" s="3" t="s">
        <v>2410</v>
      </c>
      <c r="F1093" s="3" t="s">
        <v>2330</v>
      </c>
      <c r="G1093" s="3" t="s">
        <v>2409</v>
      </c>
    </row>
    <row r="1094" spans="1:7" ht="45" customHeight="1" x14ac:dyDescent="0.2">
      <c r="A1094" s="3" t="s">
        <v>2140</v>
      </c>
      <c r="B1094" s="3" t="s">
        <v>17980</v>
      </c>
      <c r="C1094" s="3" t="s">
        <v>2409</v>
      </c>
      <c r="D1094" s="3" t="s">
        <v>2410</v>
      </c>
      <c r="E1094" s="3" t="s">
        <v>2410</v>
      </c>
      <c r="F1094" s="3" t="s">
        <v>2330</v>
      </c>
      <c r="G1094" s="3" t="s">
        <v>2409</v>
      </c>
    </row>
    <row r="1095" spans="1:7" ht="45" customHeight="1" x14ac:dyDescent="0.2">
      <c r="A1095" s="3" t="s">
        <v>2141</v>
      </c>
      <c r="B1095" s="3" t="s">
        <v>17981</v>
      </c>
      <c r="C1095" s="3" t="s">
        <v>2409</v>
      </c>
      <c r="D1095" s="3" t="s">
        <v>2410</v>
      </c>
      <c r="E1095" s="3" t="s">
        <v>2410</v>
      </c>
      <c r="F1095" s="3" t="s">
        <v>2330</v>
      </c>
      <c r="G1095" s="3" t="s">
        <v>2409</v>
      </c>
    </row>
    <row r="1096" spans="1:7" ht="45" customHeight="1" x14ac:dyDescent="0.2">
      <c r="A1096" s="3" t="s">
        <v>2142</v>
      </c>
      <c r="B1096" s="3" t="s">
        <v>17982</v>
      </c>
      <c r="C1096" s="3" t="s">
        <v>2409</v>
      </c>
      <c r="D1096" s="3" t="s">
        <v>2410</v>
      </c>
      <c r="E1096" s="3" t="s">
        <v>2410</v>
      </c>
      <c r="F1096" s="3" t="s">
        <v>2330</v>
      </c>
      <c r="G1096" s="3" t="s">
        <v>2409</v>
      </c>
    </row>
    <row r="1097" spans="1:7" ht="45" customHeight="1" x14ac:dyDescent="0.2">
      <c r="A1097" s="3" t="s">
        <v>2143</v>
      </c>
      <c r="B1097" s="3" t="s">
        <v>17983</v>
      </c>
      <c r="C1097" s="3" t="s">
        <v>2409</v>
      </c>
      <c r="D1097" s="3" t="s">
        <v>2410</v>
      </c>
      <c r="E1097" s="3" t="s">
        <v>2410</v>
      </c>
      <c r="F1097" s="3" t="s">
        <v>2330</v>
      </c>
      <c r="G1097" s="3" t="s">
        <v>2409</v>
      </c>
    </row>
    <row r="1098" spans="1:7" ht="45" customHeight="1" x14ac:dyDescent="0.2">
      <c r="A1098" s="3" t="s">
        <v>2144</v>
      </c>
      <c r="B1098" s="3" t="s">
        <v>17984</v>
      </c>
      <c r="C1098" s="3" t="s">
        <v>2409</v>
      </c>
      <c r="D1098" s="3" t="s">
        <v>2410</v>
      </c>
      <c r="E1098" s="3" t="s">
        <v>2410</v>
      </c>
      <c r="F1098" s="3" t="s">
        <v>2330</v>
      </c>
      <c r="G1098" s="3" t="s">
        <v>2409</v>
      </c>
    </row>
    <row r="1099" spans="1:7" ht="45" customHeight="1" x14ac:dyDescent="0.2">
      <c r="A1099" s="3" t="s">
        <v>2145</v>
      </c>
      <c r="B1099" s="3" t="s">
        <v>17985</v>
      </c>
      <c r="C1099" s="3" t="s">
        <v>2409</v>
      </c>
      <c r="D1099" s="3" t="s">
        <v>2410</v>
      </c>
      <c r="E1099" s="3" t="s">
        <v>2410</v>
      </c>
      <c r="F1099" s="3" t="s">
        <v>2330</v>
      </c>
      <c r="G1099" s="3" t="s">
        <v>2409</v>
      </c>
    </row>
    <row r="1100" spans="1:7" ht="45" customHeight="1" x14ac:dyDescent="0.2">
      <c r="A1100" s="3" t="s">
        <v>2145</v>
      </c>
      <c r="B1100" s="3" t="s">
        <v>17986</v>
      </c>
      <c r="C1100" s="3" t="s">
        <v>2409</v>
      </c>
      <c r="D1100" s="3" t="s">
        <v>2410</v>
      </c>
      <c r="E1100" s="3" t="s">
        <v>2410</v>
      </c>
      <c r="F1100" s="3" t="s">
        <v>2330</v>
      </c>
      <c r="G1100" s="3" t="s">
        <v>2409</v>
      </c>
    </row>
    <row r="1101" spans="1:7" ht="45" customHeight="1" x14ac:dyDescent="0.2">
      <c r="A1101" s="3" t="s">
        <v>2146</v>
      </c>
      <c r="B1101" s="3" t="s">
        <v>17987</v>
      </c>
      <c r="C1101" s="3" t="s">
        <v>2409</v>
      </c>
      <c r="D1101" s="3" t="s">
        <v>2410</v>
      </c>
      <c r="E1101" s="3" t="s">
        <v>2410</v>
      </c>
      <c r="F1101" s="3" t="s">
        <v>2330</v>
      </c>
      <c r="G1101" s="3" t="s">
        <v>2409</v>
      </c>
    </row>
    <row r="1102" spans="1:7" ht="45" customHeight="1" x14ac:dyDescent="0.2">
      <c r="A1102" s="3" t="s">
        <v>2146</v>
      </c>
      <c r="B1102" s="3" t="s">
        <v>17988</v>
      </c>
      <c r="C1102" s="3" t="s">
        <v>2409</v>
      </c>
      <c r="D1102" s="3" t="s">
        <v>2410</v>
      </c>
      <c r="E1102" s="3" t="s">
        <v>2410</v>
      </c>
      <c r="F1102" s="3" t="s">
        <v>2330</v>
      </c>
      <c r="G1102" s="3" t="s">
        <v>2409</v>
      </c>
    </row>
    <row r="1103" spans="1:7" ht="45" customHeight="1" x14ac:dyDescent="0.2">
      <c r="A1103" s="3" t="s">
        <v>2147</v>
      </c>
      <c r="B1103" s="3" t="s">
        <v>17989</v>
      </c>
      <c r="C1103" s="3" t="s">
        <v>2409</v>
      </c>
      <c r="D1103" s="3" t="s">
        <v>2410</v>
      </c>
      <c r="E1103" s="3" t="s">
        <v>2410</v>
      </c>
      <c r="F1103" s="3" t="s">
        <v>2330</v>
      </c>
      <c r="G1103" s="3" t="s">
        <v>2409</v>
      </c>
    </row>
    <row r="1104" spans="1:7" ht="45" customHeight="1" x14ac:dyDescent="0.2">
      <c r="A1104" s="3" t="s">
        <v>2147</v>
      </c>
      <c r="B1104" s="3" t="s">
        <v>17990</v>
      </c>
      <c r="C1104" s="3" t="s">
        <v>2409</v>
      </c>
      <c r="D1104" s="3" t="s">
        <v>2410</v>
      </c>
      <c r="E1104" s="3" t="s">
        <v>2410</v>
      </c>
      <c r="F1104" s="3" t="s">
        <v>2330</v>
      </c>
      <c r="G1104" s="3" t="s">
        <v>2409</v>
      </c>
    </row>
    <row r="1105" spans="1:7" ht="45" customHeight="1" x14ac:dyDescent="0.2">
      <c r="A1105" s="3" t="s">
        <v>2148</v>
      </c>
      <c r="B1105" s="3" t="s">
        <v>17991</v>
      </c>
      <c r="C1105" s="3" t="s">
        <v>2409</v>
      </c>
      <c r="D1105" s="3" t="s">
        <v>2410</v>
      </c>
      <c r="E1105" s="3" t="s">
        <v>2410</v>
      </c>
      <c r="F1105" s="3" t="s">
        <v>2330</v>
      </c>
      <c r="G1105" s="3" t="s">
        <v>2409</v>
      </c>
    </row>
    <row r="1106" spans="1:7" ht="45" customHeight="1" x14ac:dyDescent="0.2">
      <c r="A1106" s="3" t="s">
        <v>2148</v>
      </c>
      <c r="B1106" s="3" t="s">
        <v>17992</v>
      </c>
      <c r="C1106" s="3" t="s">
        <v>2409</v>
      </c>
      <c r="D1106" s="3" t="s">
        <v>2410</v>
      </c>
      <c r="E1106" s="3" t="s">
        <v>2410</v>
      </c>
      <c r="F1106" s="3" t="s">
        <v>2330</v>
      </c>
      <c r="G1106" s="3" t="s">
        <v>2409</v>
      </c>
    </row>
    <row r="1107" spans="1:7" ht="45" customHeight="1" x14ac:dyDescent="0.2">
      <c r="A1107" s="3" t="s">
        <v>2149</v>
      </c>
      <c r="B1107" s="3" t="s">
        <v>17993</v>
      </c>
      <c r="C1107" s="3" t="s">
        <v>2409</v>
      </c>
      <c r="D1107" s="3" t="s">
        <v>2410</v>
      </c>
      <c r="E1107" s="3" t="s">
        <v>2410</v>
      </c>
      <c r="F1107" s="3" t="s">
        <v>2330</v>
      </c>
      <c r="G1107" s="3" t="s">
        <v>2409</v>
      </c>
    </row>
    <row r="1108" spans="1:7" ht="45" customHeight="1" x14ac:dyDescent="0.2">
      <c r="A1108" s="3" t="s">
        <v>2149</v>
      </c>
      <c r="B1108" s="3" t="s">
        <v>17994</v>
      </c>
      <c r="C1108" s="3" t="s">
        <v>2409</v>
      </c>
      <c r="D1108" s="3" t="s">
        <v>2410</v>
      </c>
      <c r="E1108" s="3" t="s">
        <v>2410</v>
      </c>
      <c r="F1108" s="3" t="s">
        <v>2330</v>
      </c>
      <c r="G1108" s="3" t="s">
        <v>2409</v>
      </c>
    </row>
    <row r="1109" spans="1:7" ht="45" customHeight="1" x14ac:dyDescent="0.2">
      <c r="A1109" s="3" t="s">
        <v>2150</v>
      </c>
      <c r="B1109" s="3" t="s">
        <v>17995</v>
      </c>
      <c r="C1109" s="3" t="s">
        <v>2409</v>
      </c>
      <c r="D1109" s="3" t="s">
        <v>2410</v>
      </c>
      <c r="E1109" s="3" t="s">
        <v>2410</v>
      </c>
      <c r="F1109" s="3" t="s">
        <v>2330</v>
      </c>
      <c r="G1109" s="3" t="s">
        <v>2409</v>
      </c>
    </row>
    <row r="1110" spans="1:7" ht="45" customHeight="1" x14ac:dyDescent="0.2">
      <c r="A1110" s="3" t="s">
        <v>2150</v>
      </c>
      <c r="B1110" s="3" t="s">
        <v>17996</v>
      </c>
      <c r="C1110" s="3" t="s">
        <v>2409</v>
      </c>
      <c r="D1110" s="3" t="s">
        <v>2410</v>
      </c>
      <c r="E1110" s="3" t="s">
        <v>2410</v>
      </c>
      <c r="F1110" s="3" t="s">
        <v>2330</v>
      </c>
      <c r="G1110" s="3" t="s">
        <v>2409</v>
      </c>
    </row>
    <row r="1111" spans="1:7" ht="45" customHeight="1" x14ac:dyDescent="0.2">
      <c r="A1111" s="3" t="s">
        <v>2151</v>
      </c>
      <c r="B1111" s="3" t="s">
        <v>17997</v>
      </c>
      <c r="C1111" s="3" t="s">
        <v>2409</v>
      </c>
      <c r="D1111" s="3" t="s">
        <v>2410</v>
      </c>
      <c r="E1111" s="3" t="s">
        <v>2410</v>
      </c>
      <c r="F1111" s="3" t="s">
        <v>2330</v>
      </c>
      <c r="G1111" s="3" t="s">
        <v>2409</v>
      </c>
    </row>
    <row r="1112" spans="1:7" ht="45" customHeight="1" x14ac:dyDescent="0.2">
      <c r="A1112" s="3" t="s">
        <v>2151</v>
      </c>
      <c r="B1112" s="3" t="s">
        <v>17998</v>
      </c>
      <c r="C1112" s="3" t="s">
        <v>2409</v>
      </c>
      <c r="D1112" s="3" t="s">
        <v>2410</v>
      </c>
      <c r="E1112" s="3" t="s">
        <v>2410</v>
      </c>
      <c r="F1112" s="3" t="s">
        <v>2330</v>
      </c>
      <c r="G1112" s="3" t="s">
        <v>2409</v>
      </c>
    </row>
    <row r="1113" spans="1:7" ht="45" customHeight="1" x14ac:dyDescent="0.2">
      <c r="A1113" s="3" t="s">
        <v>2152</v>
      </c>
      <c r="B1113" s="3" t="s">
        <v>17999</v>
      </c>
      <c r="C1113" s="3" t="s">
        <v>2409</v>
      </c>
      <c r="D1113" s="3" t="s">
        <v>2410</v>
      </c>
      <c r="E1113" s="3" t="s">
        <v>2410</v>
      </c>
      <c r="F1113" s="3" t="s">
        <v>2330</v>
      </c>
      <c r="G1113" s="3" t="s">
        <v>2409</v>
      </c>
    </row>
    <row r="1114" spans="1:7" ht="45" customHeight="1" x14ac:dyDescent="0.2">
      <c r="A1114" s="3" t="s">
        <v>2152</v>
      </c>
      <c r="B1114" s="3" t="s">
        <v>18000</v>
      </c>
      <c r="C1114" s="3" t="s">
        <v>2409</v>
      </c>
      <c r="D1114" s="3" t="s">
        <v>2410</v>
      </c>
      <c r="E1114" s="3" t="s">
        <v>2410</v>
      </c>
      <c r="F1114" s="3" t="s">
        <v>2330</v>
      </c>
      <c r="G1114" s="3" t="s">
        <v>2409</v>
      </c>
    </row>
    <row r="1115" spans="1:7" ht="45" customHeight="1" x14ac:dyDescent="0.2">
      <c r="A1115" s="3" t="s">
        <v>2153</v>
      </c>
      <c r="B1115" s="3" t="s">
        <v>18001</v>
      </c>
      <c r="C1115" s="3" t="s">
        <v>2409</v>
      </c>
      <c r="D1115" s="3" t="s">
        <v>2410</v>
      </c>
      <c r="E1115" s="3" t="s">
        <v>2410</v>
      </c>
      <c r="F1115" s="3" t="s">
        <v>2330</v>
      </c>
      <c r="G1115" s="3" t="s">
        <v>2409</v>
      </c>
    </row>
    <row r="1116" spans="1:7" ht="45" customHeight="1" x14ac:dyDescent="0.2">
      <c r="A1116" s="3" t="s">
        <v>2153</v>
      </c>
      <c r="B1116" s="3" t="s">
        <v>18002</v>
      </c>
      <c r="C1116" s="3" t="s">
        <v>2409</v>
      </c>
      <c r="D1116" s="3" t="s">
        <v>2410</v>
      </c>
      <c r="E1116" s="3" t="s">
        <v>2410</v>
      </c>
      <c r="F1116" s="3" t="s">
        <v>2330</v>
      </c>
      <c r="G1116" s="3" t="s">
        <v>2409</v>
      </c>
    </row>
    <row r="1117" spans="1:7" ht="45" customHeight="1" x14ac:dyDescent="0.2">
      <c r="A1117" s="3" t="s">
        <v>2154</v>
      </c>
      <c r="B1117" s="3" t="s">
        <v>18003</v>
      </c>
      <c r="C1117" s="3" t="s">
        <v>2409</v>
      </c>
      <c r="D1117" s="3" t="s">
        <v>2410</v>
      </c>
      <c r="E1117" s="3" t="s">
        <v>2410</v>
      </c>
      <c r="F1117" s="3" t="s">
        <v>2330</v>
      </c>
      <c r="G1117" s="3" t="s">
        <v>2409</v>
      </c>
    </row>
    <row r="1118" spans="1:7" ht="45" customHeight="1" x14ac:dyDescent="0.2">
      <c r="A1118" s="3" t="s">
        <v>2154</v>
      </c>
      <c r="B1118" s="3" t="s">
        <v>18004</v>
      </c>
      <c r="C1118" s="3" t="s">
        <v>2409</v>
      </c>
      <c r="D1118" s="3" t="s">
        <v>2410</v>
      </c>
      <c r="E1118" s="3" t="s">
        <v>2410</v>
      </c>
      <c r="F1118" s="3" t="s">
        <v>2330</v>
      </c>
      <c r="G1118" s="3" t="s">
        <v>2409</v>
      </c>
    </row>
    <row r="1119" spans="1:7" ht="45" customHeight="1" x14ac:dyDescent="0.2">
      <c r="A1119" s="3" t="s">
        <v>2155</v>
      </c>
      <c r="B1119" s="3" t="s">
        <v>18005</v>
      </c>
      <c r="C1119" s="3" t="s">
        <v>2409</v>
      </c>
      <c r="D1119" s="3" t="s">
        <v>2410</v>
      </c>
      <c r="E1119" s="3" t="s">
        <v>2410</v>
      </c>
      <c r="F1119" s="3" t="s">
        <v>2330</v>
      </c>
      <c r="G1119" s="3" t="s">
        <v>2409</v>
      </c>
    </row>
    <row r="1120" spans="1:7" ht="45" customHeight="1" x14ac:dyDescent="0.2">
      <c r="A1120" s="3" t="s">
        <v>2155</v>
      </c>
      <c r="B1120" s="3" t="s">
        <v>18006</v>
      </c>
      <c r="C1120" s="3" t="s">
        <v>2409</v>
      </c>
      <c r="D1120" s="3" t="s">
        <v>2410</v>
      </c>
      <c r="E1120" s="3" t="s">
        <v>2410</v>
      </c>
      <c r="F1120" s="3" t="s">
        <v>2330</v>
      </c>
      <c r="G1120" s="3" t="s">
        <v>2409</v>
      </c>
    </row>
    <row r="1121" spans="1:7" ht="45" customHeight="1" x14ac:dyDescent="0.2">
      <c r="A1121" s="3" t="s">
        <v>2156</v>
      </c>
      <c r="B1121" s="3" t="s">
        <v>18007</v>
      </c>
      <c r="C1121" s="3" t="s">
        <v>2409</v>
      </c>
      <c r="D1121" s="3" t="s">
        <v>2410</v>
      </c>
      <c r="E1121" s="3" t="s">
        <v>2410</v>
      </c>
      <c r="F1121" s="3" t="s">
        <v>2330</v>
      </c>
      <c r="G1121" s="3" t="s">
        <v>2409</v>
      </c>
    </row>
    <row r="1122" spans="1:7" ht="45" customHeight="1" x14ac:dyDescent="0.2">
      <c r="A1122" s="3" t="s">
        <v>2157</v>
      </c>
      <c r="B1122" s="3" t="s">
        <v>18008</v>
      </c>
      <c r="C1122" s="3" t="s">
        <v>2409</v>
      </c>
      <c r="D1122" s="3" t="s">
        <v>2410</v>
      </c>
      <c r="E1122" s="3" t="s">
        <v>2410</v>
      </c>
      <c r="F1122" s="3" t="s">
        <v>2330</v>
      </c>
      <c r="G1122" s="3" t="s">
        <v>2409</v>
      </c>
    </row>
    <row r="1123" spans="1:7" ht="45" customHeight="1" x14ac:dyDescent="0.2">
      <c r="A1123" s="3" t="s">
        <v>2157</v>
      </c>
      <c r="B1123" s="3" t="s">
        <v>18009</v>
      </c>
      <c r="C1123" s="3" t="s">
        <v>2409</v>
      </c>
      <c r="D1123" s="3" t="s">
        <v>2410</v>
      </c>
      <c r="E1123" s="3" t="s">
        <v>2410</v>
      </c>
      <c r="F1123" s="3" t="s">
        <v>2330</v>
      </c>
      <c r="G1123" s="3" t="s">
        <v>2409</v>
      </c>
    </row>
    <row r="1124" spans="1:7" ht="45" customHeight="1" x14ac:dyDescent="0.2">
      <c r="A1124" s="3" t="s">
        <v>2158</v>
      </c>
      <c r="B1124" s="3" t="s">
        <v>18010</v>
      </c>
      <c r="C1124" s="3" t="s">
        <v>2409</v>
      </c>
      <c r="D1124" s="3" t="s">
        <v>2410</v>
      </c>
      <c r="E1124" s="3" t="s">
        <v>2410</v>
      </c>
      <c r="F1124" s="3" t="s">
        <v>2330</v>
      </c>
      <c r="G1124" s="3" t="s">
        <v>2409</v>
      </c>
    </row>
    <row r="1125" spans="1:7" ht="45" customHeight="1" x14ac:dyDescent="0.2">
      <c r="A1125" s="3" t="s">
        <v>2158</v>
      </c>
      <c r="B1125" s="3" t="s">
        <v>18011</v>
      </c>
      <c r="C1125" s="3" t="s">
        <v>2409</v>
      </c>
      <c r="D1125" s="3" t="s">
        <v>2410</v>
      </c>
      <c r="E1125" s="3" t="s">
        <v>2410</v>
      </c>
      <c r="F1125" s="3" t="s">
        <v>2330</v>
      </c>
      <c r="G1125" s="3" t="s">
        <v>2409</v>
      </c>
    </row>
    <row r="1126" spans="1:7" ht="45" customHeight="1" x14ac:dyDescent="0.2">
      <c r="A1126" s="3" t="s">
        <v>2159</v>
      </c>
      <c r="B1126" s="3" t="s">
        <v>18012</v>
      </c>
      <c r="C1126" s="3" t="s">
        <v>2409</v>
      </c>
      <c r="D1126" s="3" t="s">
        <v>2410</v>
      </c>
      <c r="E1126" s="3" t="s">
        <v>2410</v>
      </c>
      <c r="F1126" s="3" t="s">
        <v>2330</v>
      </c>
      <c r="G1126" s="3" t="s">
        <v>2409</v>
      </c>
    </row>
    <row r="1127" spans="1:7" ht="45" customHeight="1" x14ac:dyDescent="0.2">
      <c r="A1127" s="3" t="s">
        <v>2159</v>
      </c>
      <c r="B1127" s="3" t="s">
        <v>18013</v>
      </c>
      <c r="C1127" s="3" t="s">
        <v>2409</v>
      </c>
      <c r="D1127" s="3" t="s">
        <v>2410</v>
      </c>
      <c r="E1127" s="3" t="s">
        <v>2410</v>
      </c>
      <c r="F1127" s="3" t="s">
        <v>2330</v>
      </c>
      <c r="G1127" s="3" t="s">
        <v>2409</v>
      </c>
    </row>
    <row r="1128" spans="1:7" ht="45" customHeight="1" x14ac:dyDescent="0.2">
      <c r="A1128" s="3" t="s">
        <v>2160</v>
      </c>
      <c r="B1128" s="3" t="s">
        <v>18014</v>
      </c>
      <c r="C1128" s="3" t="s">
        <v>2409</v>
      </c>
      <c r="D1128" s="3" t="s">
        <v>2410</v>
      </c>
      <c r="E1128" s="3" t="s">
        <v>2410</v>
      </c>
      <c r="F1128" s="3" t="s">
        <v>2330</v>
      </c>
      <c r="G1128" s="3" t="s">
        <v>2409</v>
      </c>
    </row>
    <row r="1129" spans="1:7" ht="45" customHeight="1" x14ac:dyDescent="0.2">
      <c r="A1129" s="3" t="s">
        <v>2161</v>
      </c>
      <c r="B1129" s="3" t="s">
        <v>18015</v>
      </c>
      <c r="C1129" s="3" t="s">
        <v>2409</v>
      </c>
      <c r="D1129" s="3" t="s">
        <v>2410</v>
      </c>
      <c r="E1129" s="3" t="s">
        <v>2410</v>
      </c>
      <c r="F1129" s="3" t="s">
        <v>2330</v>
      </c>
      <c r="G1129" s="3" t="s">
        <v>2409</v>
      </c>
    </row>
    <row r="1130" spans="1:7" ht="45" customHeight="1" x14ac:dyDescent="0.2">
      <c r="A1130" s="3" t="s">
        <v>2161</v>
      </c>
      <c r="B1130" s="3" t="s">
        <v>18016</v>
      </c>
      <c r="C1130" s="3" t="s">
        <v>2409</v>
      </c>
      <c r="D1130" s="3" t="s">
        <v>2410</v>
      </c>
      <c r="E1130" s="3" t="s">
        <v>2410</v>
      </c>
      <c r="F1130" s="3" t="s">
        <v>2330</v>
      </c>
      <c r="G1130" s="3" t="s">
        <v>2409</v>
      </c>
    </row>
    <row r="1131" spans="1:7" ht="45" customHeight="1" x14ac:dyDescent="0.2">
      <c r="A1131" s="3" t="s">
        <v>2162</v>
      </c>
      <c r="B1131" s="3" t="s">
        <v>18017</v>
      </c>
      <c r="C1131" s="3" t="s">
        <v>2409</v>
      </c>
      <c r="D1131" s="3" t="s">
        <v>2410</v>
      </c>
      <c r="E1131" s="3" t="s">
        <v>2410</v>
      </c>
      <c r="F1131" s="3" t="s">
        <v>2330</v>
      </c>
      <c r="G1131" s="3" t="s">
        <v>2409</v>
      </c>
    </row>
    <row r="1132" spans="1:7" ht="45" customHeight="1" x14ac:dyDescent="0.2">
      <c r="A1132" s="3" t="s">
        <v>2162</v>
      </c>
      <c r="B1132" s="3" t="s">
        <v>18018</v>
      </c>
      <c r="C1132" s="3" t="s">
        <v>2409</v>
      </c>
      <c r="D1132" s="3" t="s">
        <v>2410</v>
      </c>
      <c r="E1132" s="3" t="s">
        <v>2410</v>
      </c>
      <c r="F1132" s="3" t="s">
        <v>2330</v>
      </c>
      <c r="G1132" s="3" t="s">
        <v>2409</v>
      </c>
    </row>
    <row r="1133" spans="1:7" ht="45" customHeight="1" x14ac:dyDescent="0.2">
      <c r="A1133" s="3" t="s">
        <v>2163</v>
      </c>
      <c r="B1133" s="3" t="s">
        <v>18019</v>
      </c>
      <c r="C1133" s="3" t="s">
        <v>2409</v>
      </c>
      <c r="D1133" s="3" t="s">
        <v>2410</v>
      </c>
      <c r="E1133" s="3" t="s">
        <v>2410</v>
      </c>
      <c r="F1133" s="3" t="s">
        <v>2330</v>
      </c>
      <c r="G1133" s="3" t="s">
        <v>2409</v>
      </c>
    </row>
    <row r="1134" spans="1:7" ht="45" customHeight="1" x14ac:dyDescent="0.2">
      <c r="A1134" s="3" t="s">
        <v>2163</v>
      </c>
      <c r="B1134" s="3" t="s">
        <v>18020</v>
      </c>
      <c r="C1134" s="3" t="s">
        <v>2409</v>
      </c>
      <c r="D1134" s="3" t="s">
        <v>2410</v>
      </c>
      <c r="E1134" s="3" t="s">
        <v>2410</v>
      </c>
      <c r="F1134" s="3" t="s">
        <v>2330</v>
      </c>
      <c r="G1134" s="3" t="s">
        <v>2409</v>
      </c>
    </row>
    <row r="1135" spans="1:7" ht="45" customHeight="1" x14ac:dyDescent="0.2">
      <c r="A1135" s="3" t="s">
        <v>2164</v>
      </c>
      <c r="B1135" s="3" t="s">
        <v>18021</v>
      </c>
      <c r="C1135" s="3" t="s">
        <v>2409</v>
      </c>
      <c r="D1135" s="3" t="s">
        <v>2410</v>
      </c>
      <c r="E1135" s="3" t="s">
        <v>2410</v>
      </c>
      <c r="F1135" s="3" t="s">
        <v>2330</v>
      </c>
      <c r="G1135" s="3" t="s">
        <v>2409</v>
      </c>
    </row>
    <row r="1136" spans="1:7" ht="45" customHeight="1" x14ac:dyDescent="0.2">
      <c r="A1136" s="3" t="s">
        <v>2165</v>
      </c>
      <c r="B1136" s="3" t="s">
        <v>18022</v>
      </c>
      <c r="C1136" s="3" t="s">
        <v>2409</v>
      </c>
      <c r="D1136" s="3" t="s">
        <v>2410</v>
      </c>
      <c r="E1136" s="3" t="s">
        <v>2410</v>
      </c>
      <c r="F1136" s="3" t="s">
        <v>2330</v>
      </c>
      <c r="G1136" s="3" t="s">
        <v>2409</v>
      </c>
    </row>
    <row r="1137" spans="1:7" ht="45" customHeight="1" x14ac:dyDescent="0.2">
      <c r="A1137" s="3" t="s">
        <v>2166</v>
      </c>
      <c r="B1137" s="3" t="s">
        <v>18023</v>
      </c>
      <c r="C1137" s="3" t="s">
        <v>2409</v>
      </c>
      <c r="D1137" s="3" t="s">
        <v>2410</v>
      </c>
      <c r="E1137" s="3" t="s">
        <v>2410</v>
      </c>
      <c r="F1137" s="3" t="s">
        <v>2330</v>
      </c>
      <c r="G1137" s="3" t="s">
        <v>2409</v>
      </c>
    </row>
    <row r="1138" spans="1:7" ht="45" customHeight="1" x14ac:dyDescent="0.2">
      <c r="A1138" s="3" t="s">
        <v>2167</v>
      </c>
      <c r="B1138" s="3" t="s">
        <v>18024</v>
      </c>
      <c r="C1138" s="3" t="s">
        <v>2409</v>
      </c>
      <c r="D1138" s="3" t="s">
        <v>2410</v>
      </c>
      <c r="E1138" s="3" t="s">
        <v>2410</v>
      </c>
      <c r="F1138" s="3" t="s">
        <v>2330</v>
      </c>
      <c r="G1138" s="3" t="s">
        <v>2409</v>
      </c>
    </row>
    <row r="1139" spans="1:7" ht="45" customHeight="1" x14ac:dyDescent="0.2">
      <c r="A1139" s="3" t="s">
        <v>2168</v>
      </c>
      <c r="B1139" s="3" t="s">
        <v>18025</v>
      </c>
      <c r="C1139" s="3" t="s">
        <v>2409</v>
      </c>
      <c r="D1139" s="3" t="s">
        <v>2410</v>
      </c>
      <c r="E1139" s="3" t="s">
        <v>2410</v>
      </c>
      <c r="F1139" s="3" t="s">
        <v>2330</v>
      </c>
      <c r="G1139" s="3" t="s">
        <v>2409</v>
      </c>
    </row>
    <row r="1140" spans="1:7" ht="45" customHeight="1" x14ac:dyDescent="0.2">
      <c r="A1140" s="3" t="s">
        <v>2169</v>
      </c>
      <c r="B1140" s="3" t="s">
        <v>18026</v>
      </c>
      <c r="C1140" s="3" t="s">
        <v>2409</v>
      </c>
      <c r="D1140" s="3" t="s">
        <v>2410</v>
      </c>
      <c r="E1140" s="3" t="s">
        <v>2410</v>
      </c>
      <c r="F1140" s="3" t="s">
        <v>2330</v>
      </c>
      <c r="G1140" s="3" t="s">
        <v>2409</v>
      </c>
    </row>
    <row r="1141" spans="1:7" ht="45" customHeight="1" x14ac:dyDescent="0.2">
      <c r="A1141" s="3" t="s">
        <v>2170</v>
      </c>
      <c r="B1141" s="3" t="s">
        <v>18027</v>
      </c>
      <c r="C1141" s="3" t="s">
        <v>2409</v>
      </c>
      <c r="D1141" s="3" t="s">
        <v>2410</v>
      </c>
      <c r="E1141" s="3" t="s">
        <v>2410</v>
      </c>
      <c r="F1141" s="3" t="s">
        <v>2330</v>
      </c>
      <c r="G1141" s="3" t="s">
        <v>2409</v>
      </c>
    </row>
    <row r="1142" spans="1:7" ht="45" customHeight="1" x14ac:dyDescent="0.2">
      <c r="A1142" s="3" t="s">
        <v>2171</v>
      </c>
      <c r="B1142" s="3" t="s">
        <v>18028</v>
      </c>
      <c r="C1142" s="3" t="s">
        <v>2409</v>
      </c>
      <c r="D1142" s="3" t="s">
        <v>2410</v>
      </c>
      <c r="E1142" s="3" t="s">
        <v>2410</v>
      </c>
      <c r="F1142" s="3" t="s">
        <v>2330</v>
      </c>
      <c r="G1142" s="3" t="s">
        <v>2409</v>
      </c>
    </row>
    <row r="1143" spans="1:7" ht="45" customHeight="1" x14ac:dyDescent="0.2">
      <c r="A1143" s="3" t="s">
        <v>2172</v>
      </c>
      <c r="B1143" s="3" t="s">
        <v>18029</v>
      </c>
      <c r="C1143" s="3" t="s">
        <v>2409</v>
      </c>
      <c r="D1143" s="3" t="s">
        <v>2410</v>
      </c>
      <c r="E1143" s="3" t="s">
        <v>2410</v>
      </c>
      <c r="F1143" s="3" t="s">
        <v>2330</v>
      </c>
      <c r="G1143" s="3" t="s">
        <v>2409</v>
      </c>
    </row>
    <row r="1144" spans="1:7" ht="45" customHeight="1" x14ac:dyDescent="0.2">
      <c r="A1144" s="3" t="s">
        <v>2173</v>
      </c>
      <c r="B1144" s="3" t="s">
        <v>18030</v>
      </c>
      <c r="C1144" s="3" t="s">
        <v>2409</v>
      </c>
      <c r="D1144" s="3" t="s">
        <v>2410</v>
      </c>
      <c r="E1144" s="3" t="s">
        <v>2410</v>
      </c>
      <c r="F1144" s="3" t="s">
        <v>2330</v>
      </c>
      <c r="G1144" s="3" t="s">
        <v>2409</v>
      </c>
    </row>
    <row r="1145" spans="1:7" ht="45" customHeight="1" x14ac:dyDescent="0.2">
      <c r="A1145" s="3" t="s">
        <v>2174</v>
      </c>
      <c r="B1145" s="3" t="s">
        <v>18031</v>
      </c>
      <c r="C1145" s="3" t="s">
        <v>2409</v>
      </c>
      <c r="D1145" s="3" t="s">
        <v>2410</v>
      </c>
      <c r="E1145" s="3" t="s">
        <v>2410</v>
      </c>
      <c r="F1145" s="3" t="s">
        <v>2330</v>
      </c>
      <c r="G1145" s="3" t="s">
        <v>2409</v>
      </c>
    </row>
    <row r="1146" spans="1:7" ht="45" customHeight="1" x14ac:dyDescent="0.2">
      <c r="A1146" s="3" t="s">
        <v>2175</v>
      </c>
      <c r="B1146" s="3" t="s">
        <v>18032</v>
      </c>
      <c r="C1146" s="3" t="s">
        <v>2409</v>
      </c>
      <c r="D1146" s="3" t="s">
        <v>2410</v>
      </c>
      <c r="E1146" s="3" t="s">
        <v>2410</v>
      </c>
      <c r="F1146" s="3" t="s">
        <v>2330</v>
      </c>
      <c r="G1146" s="3" t="s">
        <v>2409</v>
      </c>
    </row>
    <row r="1147" spans="1:7" ht="45" customHeight="1" x14ac:dyDescent="0.2">
      <c r="A1147" s="3" t="s">
        <v>2176</v>
      </c>
      <c r="B1147" s="3" t="s">
        <v>18033</v>
      </c>
      <c r="C1147" s="3" t="s">
        <v>2409</v>
      </c>
      <c r="D1147" s="3" t="s">
        <v>2410</v>
      </c>
      <c r="E1147" s="3" t="s">
        <v>2410</v>
      </c>
      <c r="F1147" s="3" t="s">
        <v>2330</v>
      </c>
      <c r="G1147" s="3" t="s">
        <v>2409</v>
      </c>
    </row>
    <row r="1148" spans="1:7" ht="45" customHeight="1" x14ac:dyDescent="0.2">
      <c r="A1148" s="3" t="s">
        <v>2177</v>
      </c>
      <c r="B1148" s="3" t="s">
        <v>18034</v>
      </c>
      <c r="C1148" s="3" t="s">
        <v>2409</v>
      </c>
      <c r="D1148" s="3" t="s">
        <v>2410</v>
      </c>
      <c r="E1148" s="3" t="s">
        <v>2410</v>
      </c>
      <c r="F1148" s="3" t="s">
        <v>2330</v>
      </c>
      <c r="G1148" s="3" t="s">
        <v>2409</v>
      </c>
    </row>
    <row r="1149" spans="1:7" ht="45" customHeight="1" x14ac:dyDescent="0.2">
      <c r="A1149" s="3" t="s">
        <v>2177</v>
      </c>
      <c r="B1149" s="3" t="s">
        <v>18035</v>
      </c>
      <c r="C1149" s="3" t="s">
        <v>2409</v>
      </c>
      <c r="D1149" s="3" t="s">
        <v>2410</v>
      </c>
      <c r="E1149" s="3" t="s">
        <v>2410</v>
      </c>
      <c r="F1149" s="3" t="s">
        <v>2330</v>
      </c>
      <c r="G1149" s="3" t="s">
        <v>2409</v>
      </c>
    </row>
    <row r="1150" spans="1:7" ht="45" customHeight="1" x14ac:dyDescent="0.2">
      <c r="A1150" s="3" t="s">
        <v>2178</v>
      </c>
      <c r="B1150" s="3" t="s">
        <v>18036</v>
      </c>
      <c r="C1150" s="3" t="s">
        <v>2409</v>
      </c>
      <c r="D1150" s="3" t="s">
        <v>2410</v>
      </c>
      <c r="E1150" s="3" t="s">
        <v>2410</v>
      </c>
      <c r="F1150" s="3" t="s">
        <v>2330</v>
      </c>
      <c r="G1150" s="3" t="s">
        <v>2409</v>
      </c>
    </row>
    <row r="1151" spans="1:7" ht="45" customHeight="1" x14ac:dyDescent="0.2">
      <c r="A1151" s="3" t="s">
        <v>2178</v>
      </c>
      <c r="B1151" s="3" t="s">
        <v>18037</v>
      </c>
      <c r="C1151" s="3" t="s">
        <v>2409</v>
      </c>
      <c r="D1151" s="3" t="s">
        <v>2410</v>
      </c>
      <c r="E1151" s="3" t="s">
        <v>2410</v>
      </c>
      <c r="F1151" s="3" t="s">
        <v>2330</v>
      </c>
      <c r="G1151" s="3" t="s">
        <v>2409</v>
      </c>
    </row>
    <row r="1152" spans="1:7" ht="45" customHeight="1" x14ac:dyDescent="0.2">
      <c r="A1152" s="3" t="s">
        <v>2179</v>
      </c>
      <c r="B1152" s="3" t="s">
        <v>18038</v>
      </c>
      <c r="C1152" s="3" t="s">
        <v>2409</v>
      </c>
      <c r="D1152" s="3" t="s">
        <v>2410</v>
      </c>
      <c r="E1152" s="3" t="s">
        <v>2410</v>
      </c>
      <c r="F1152" s="3" t="s">
        <v>2330</v>
      </c>
      <c r="G1152" s="3" t="s">
        <v>2409</v>
      </c>
    </row>
    <row r="1153" spans="1:7" ht="45" customHeight="1" x14ac:dyDescent="0.2">
      <c r="A1153" s="3" t="s">
        <v>2179</v>
      </c>
      <c r="B1153" s="3" t="s">
        <v>18039</v>
      </c>
      <c r="C1153" s="3" t="s">
        <v>2409</v>
      </c>
      <c r="D1153" s="3" t="s">
        <v>2410</v>
      </c>
      <c r="E1153" s="3" t="s">
        <v>2410</v>
      </c>
      <c r="F1153" s="3" t="s">
        <v>2330</v>
      </c>
      <c r="G1153" s="3" t="s">
        <v>2409</v>
      </c>
    </row>
    <row r="1154" spans="1:7" ht="45" customHeight="1" x14ac:dyDescent="0.2">
      <c r="A1154" s="3" t="s">
        <v>2180</v>
      </c>
      <c r="B1154" s="3" t="s">
        <v>18040</v>
      </c>
      <c r="C1154" s="3" t="s">
        <v>2409</v>
      </c>
      <c r="D1154" s="3" t="s">
        <v>2410</v>
      </c>
      <c r="E1154" s="3" t="s">
        <v>2410</v>
      </c>
      <c r="F1154" s="3" t="s">
        <v>2330</v>
      </c>
      <c r="G1154" s="3" t="s">
        <v>2409</v>
      </c>
    </row>
    <row r="1155" spans="1:7" ht="45" customHeight="1" x14ac:dyDescent="0.2">
      <c r="A1155" s="3" t="s">
        <v>2180</v>
      </c>
      <c r="B1155" s="3" t="s">
        <v>18041</v>
      </c>
      <c r="C1155" s="3" t="s">
        <v>2409</v>
      </c>
      <c r="D1155" s="3" t="s">
        <v>2410</v>
      </c>
      <c r="E1155" s="3" t="s">
        <v>2410</v>
      </c>
      <c r="F1155" s="3" t="s">
        <v>2330</v>
      </c>
      <c r="G1155" s="3" t="s">
        <v>2409</v>
      </c>
    </row>
    <row r="1156" spans="1:7" ht="45" customHeight="1" x14ac:dyDescent="0.2">
      <c r="A1156" s="3" t="s">
        <v>2181</v>
      </c>
      <c r="B1156" s="3" t="s">
        <v>18042</v>
      </c>
      <c r="C1156" s="3" t="s">
        <v>2409</v>
      </c>
      <c r="D1156" s="3" t="s">
        <v>2410</v>
      </c>
      <c r="E1156" s="3" t="s">
        <v>2410</v>
      </c>
      <c r="F1156" s="3" t="s">
        <v>2330</v>
      </c>
      <c r="G1156" s="3" t="s">
        <v>2409</v>
      </c>
    </row>
    <row r="1157" spans="1:7" ht="45" customHeight="1" x14ac:dyDescent="0.2">
      <c r="A1157" s="3" t="s">
        <v>2181</v>
      </c>
      <c r="B1157" s="3" t="s">
        <v>18043</v>
      </c>
      <c r="C1157" s="3" t="s">
        <v>2409</v>
      </c>
      <c r="D1157" s="3" t="s">
        <v>2410</v>
      </c>
      <c r="E1157" s="3" t="s">
        <v>2410</v>
      </c>
      <c r="F1157" s="3" t="s">
        <v>2330</v>
      </c>
      <c r="G1157" s="3" t="s">
        <v>2409</v>
      </c>
    </row>
    <row r="1158" spans="1:7" ht="45" customHeight="1" x14ac:dyDescent="0.2">
      <c r="A1158" s="3" t="s">
        <v>2182</v>
      </c>
      <c r="B1158" s="3" t="s">
        <v>18044</v>
      </c>
      <c r="C1158" s="3" t="s">
        <v>2409</v>
      </c>
      <c r="D1158" s="3" t="s">
        <v>2410</v>
      </c>
      <c r="E1158" s="3" t="s">
        <v>2410</v>
      </c>
      <c r="F1158" s="3" t="s">
        <v>2330</v>
      </c>
      <c r="G1158" s="3" t="s">
        <v>2409</v>
      </c>
    </row>
    <row r="1159" spans="1:7" ht="45" customHeight="1" x14ac:dyDescent="0.2">
      <c r="A1159" s="3" t="s">
        <v>2182</v>
      </c>
      <c r="B1159" s="3" t="s">
        <v>18045</v>
      </c>
      <c r="C1159" s="3" t="s">
        <v>2409</v>
      </c>
      <c r="D1159" s="3" t="s">
        <v>2410</v>
      </c>
      <c r="E1159" s="3" t="s">
        <v>2410</v>
      </c>
      <c r="F1159" s="3" t="s">
        <v>2330</v>
      </c>
      <c r="G1159" s="3" t="s">
        <v>2409</v>
      </c>
    </row>
    <row r="1160" spans="1:7" ht="45" customHeight="1" x14ac:dyDescent="0.2">
      <c r="A1160" s="3" t="s">
        <v>2183</v>
      </c>
      <c r="B1160" s="3" t="s">
        <v>18046</v>
      </c>
      <c r="C1160" s="3" t="s">
        <v>2409</v>
      </c>
      <c r="D1160" s="3" t="s">
        <v>2410</v>
      </c>
      <c r="E1160" s="3" t="s">
        <v>2410</v>
      </c>
      <c r="F1160" s="3" t="s">
        <v>2330</v>
      </c>
      <c r="G1160" s="3" t="s">
        <v>2409</v>
      </c>
    </row>
    <row r="1161" spans="1:7" ht="45" customHeight="1" x14ac:dyDescent="0.2">
      <c r="A1161" s="3" t="s">
        <v>2183</v>
      </c>
      <c r="B1161" s="3" t="s">
        <v>18047</v>
      </c>
      <c r="C1161" s="3" t="s">
        <v>2409</v>
      </c>
      <c r="D1161" s="3" t="s">
        <v>2410</v>
      </c>
      <c r="E1161" s="3" t="s">
        <v>2410</v>
      </c>
      <c r="F1161" s="3" t="s">
        <v>2330</v>
      </c>
      <c r="G1161" s="3" t="s">
        <v>2409</v>
      </c>
    </row>
    <row r="1162" spans="1:7" ht="45" customHeight="1" x14ac:dyDescent="0.2">
      <c r="A1162" s="3" t="s">
        <v>2184</v>
      </c>
      <c r="B1162" s="3" t="s">
        <v>18048</v>
      </c>
      <c r="C1162" s="3" t="s">
        <v>2409</v>
      </c>
      <c r="D1162" s="3" t="s">
        <v>2410</v>
      </c>
      <c r="E1162" s="3" t="s">
        <v>2410</v>
      </c>
      <c r="F1162" s="3" t="s">
        <v>2330</v>
      </c>
      <c r="G1162" s="3" t="s">
        <v>2409</v>
      </c>
    </row>
    <row r="1163" spans="1:7" ht="45" customHeight="1" x14ac:dyDescent="0.2">
      <c r="A1163" s="3" t="s">
        <v>2184</v>
      </c>
      <c r="B1163" s="3" t="s">
        <v>18049</v>
      </c>
      <c r="C1163" s="3" t="s">
        <v>2409</v>
      </c>
      <c r="D1163" s="3" t="s">
        <v>2410</v>
      </c>
      <c r="E1163" s="3" t="s">
        <v>2410</v>
      </c>
      <c r="F1163" s="3" t="s">
        <v>2330</v>
      </c>
      <c r="G1163" s="3" t="s">
        <v>2409</v>
      </c>
    </row>
    <row r="1164" spans="1:7" ht="45" customHeight="1" x14ac:dyDescent="0.2">
      <c r="A1164" s="3" t="s">
        <v>2185</v>
      </c>
      <c r="B1164" s="3" t="s">
        <v>18050</v>
      </c>
      <c r="C1164" s="3" t="s">
        <v>2409</v>
      </c>
      <c r="D1164" s="3" t="s">
        <v>2410</v>
      </c>
      <c r="E1164" s="3" t="s">
        <v>2410</v>
      </c>
      <c r="F1164" s="3" t="s">
        <v>2330</v>
      </c>
      <c r="G1164" s="3" t="s">
        <v>2409</v>
      </c>
    </row>
    <row r="1165" spans="1:7" ht="45" customHeight="1" x14ac:dyDescent="0.2">
      <c r="A1165" s="3" t="s">
        <v>2186</v>
      </c>
      <c r="B1165" s="3" t="s">
        <v>18051</v>
      </c>
      <c r="C1165" s="3" t="s">
        <v>2409</v>
      </c>
      <c r="D1165" s="3" t="s">
        <v>2410</v>
      </c>
      <c r="E1165" s="3" t="s">
        <v>2410</v>
      </c>
      <c r="F1165" s="3" t="s">
        <v>2330</v>
      </c>
      <c r="G1165" s="3" t="s">
        <v>2409</v>
      </c>
    </row>
    <row r="1166" spans="1:7" ht="45" customHeight="1" x14ac:dyDescent="0.2">
      <c r="A1166" s="3" t="s">
        <v>2187</v>
      </c>
      <c r="B1166" s="3" t="s">
        <v>18052</v>
      </c>
      <c r="C1166" s="3" t="s">
        <v>2409</v>
      </c>
      <c r="D1166" s="3" t="s">
        <v>2410</v>
      </c>
      <c r="E1166" s="3" t="s">
        <v>2410</v>
      </c>
      <c r="F1166" s="3" t="s">
        <v>2330</v>
      </c>
      <c r="G1166" s="3" t="s">
        <v>2409</v>
      </c>
    </row>
    <row r="1167" spans="1:7" ht="45" customHeight="1" x14ac:dyDescent="0.2">
      <c r="A1167" s="3" t="s">
        <v>2188</v>
      </c>
      <c r="B1167" s="3" t="s">
        <v>18053</v>
      </c>
      <c r="C1167" s="3" t="s">
        <v>2409</v>
      </c>
      <c r="D1167" s="3" t="s">
        <v>2410</v>
      </c>
      <c r="E1167" s="3" t="s">
        <v>2410</v>
      </c>
      <c r="F1167" s="3" t="s">
        <v>2330</v>
      </c>
      <c r="G1167" s="3" t="s">
        <v>2409</v>
      </c>
    </row>
    <row r="1168" spans="1:7" ht="45" customHeight="1" x14ac:dyDescent="0.2">
      <c r="A1168" s="3" t="s">
        <v>2189</v>
      </c>
      <c r="B1168" s="3" t="s">
        <v>18054</v>
      </c>
      <c r="C1168" s="3" t="s">
        <v>2409</v>
      </c>
      <c r="D1168" s="3" t="s">
        <v>2410</v>
      </c>
      <c r="E1168" s="3" t="s">
        <v>2410</v>
      </c>
      <c r="F1168" s="3" t="s">
        <v>2330</v>
      </c>
      <c r="G1168" s="3" t="s">
        <v>2409</v>
      </c>
    </row>
    <row r="1169" spans="1:7" ht="45" customHeight="1" x14ac:dyDescent="0.2">
      <c r="A1169" s="3" t="s">
        <v>2190</v>
      </c>
      <c r="B1169" s="3" t="s">
        <v>18055</v>
      </c>
      <c r="C1169" s="3" t="s">
        <v>2409</v>
      </c>
      <c r="D1169" s="3" t="s">
        <v>2410</v>
      </c>
      <c r="E1169" s="3" t="s">
        <v>2410</v>
      </c>
      <c r="F1169" s="3" t="s">
        <v>2330</v>
      </c>
      <c r="G1169" s="3" t="s">
        <v>2409</v>
      </c>
    </row>
    <row r="1170" spans="1:7" ht="45" customHeight="1" x14ac:dyDescent="0.2">
      <c r="A1170" s="3" t="s">
        <v>2191</v>
      </c>
      <c r="B1170" s="3" t="s">
        <v>18056</v>
      </c>
      <c r="C1170" s="3" t="s">
        <v>2409</v>
      </c>
      <c r="D1170" s="3" t="s">
        <v>2410</v>
      </c>
      <c r="E1170" s="3" t="s">
        <v>2410</v>
      </c>
      <c r="F1170" s="3" t="s">
        <v>2330</v>
      </c>
      <c r="G1170" s="3" t="s">
        <v>2409</v>
      </c>
    </row>
    <row r="1171" spans="1:7" ht="45" customHeight="1" x14ac:dyDescent="0.2">
      <c r="A1171" s="3" t="s">
        <v>2192</v>
      </c>
      <c r="B1171" s="3" t="s">
        <v>18057</v>
      </c>
      <c r="C1171" s="3" t="s">
        <v>2409</v>
      </c>
      <c r="D1171" s="3" t="s">
        <v>2410</v>
      </c>
      <c r="E1171" s="3" t="s">
        <v>2410</v>
      </c>
      <c r="F1171" s="3" t="s">
        <v>2330</v>
      </c>
      <c r="G1171" s="3" t="s">
        <v>2409</v>
      </c>
    </row>
    <row r="1172" spans="1:7" ht="45" customHeight="1" x14ac:dyDescent="0.2">
      <c r="A1172" s="3" t="s">
        <v>2193</v>
      </c>
      <c r="B1172" s="3" t="s">
        <v>18058</v>
      </c>
      <c r="C1172" s="3" t="s">
        <v>2409</v>
      </c>
      <c r="D1172" s="3" t="s">
        <v>2410</v>
      </c>
      <c r="E1172" s="3" t="s">
        <v>2410</v>
      </c>
      <c r="F1172" s="3" t="s">
        <v>2330</v>
      </c>
      <c r="G1172" s="3" t="s">
        <v>2409</v>
      </c>
    </row>
    <row r="1173" spans="1:7" ht="45" customHeight="1" x14ac:dyDescent="0.2">
      <c r="A1173" s="3" t="s">
        <v>2193</v>
      </c>
      <c r="B1173" s="3" t="s">
        <v>18059</v>
      </c>
      <c r="C1173" s="3" t="s">
        <v>2409</v>
      </c>
      <c r="D1173" s="3" t="s">
        <v>2410</v>
      </c>
      <c r="E1173" s="3" t="s">
        <v>2410</v>
      </c>
      <c r="F1173" s="3" t="s">
        <v>2330</v>
      </c>
      <c r="G1173" s="3" t="s">
        <v>2409</v>
      </c>
    </row>
    <row r="1174" spans="1:7" ht="45" customHeight="1" x14ac:dyDescent="0.2">
      <c r="A1174" s="3" t="s">
        <v>2194</v>
      </c>
      <c r="B1174" s="3" t="s">
        <v>18060</v>
      </c>
      <c r="C1174" s="3" t="s">
        <v>2409</v>
      </c>
      <c r="D1174" s="3" t="s">
        <v>2410</v>
      </c>
      <c r="E1174" s="3" t="s">
        <v>2410</v>
      </c>
      <c r="F1174" s="3" t="s">
        <v>2330</v>
      </c>
      <c r="G1174" s="3" t="s">
        <v>2409</v>
      </c>
    </row>
    <row r="1175" spans="1:7" ht="45" customHeight="1" x14ac:dyDescent="0.2">
      <c r="A1175" s="3" t="s">
        <v>2194</v>
      </c>
      <c r="B1175" s="3" t="s">
        <v>18061</v>
      </c>
      <c r="C1175" s="3" t="s">
        <v>2409</v>
      </c>
      <c r="D1175" s="3" t="s">
        <v>2410</v>
      </c>
      <c r="E1175" s="3" t="s">
        <v>2410</v>
      </c>
      <c r="F1175" s="3" t="s">
        <v>2330</v>
      </c>
      <c r="G1175" s="3" t="s">
        <v>2409</v>
      </c>
    </row>
    <row r="1176" spans="1:7" ht="45" customHeight="1" x14ac:dyDescent="0.2">
      <c r="A1176" s="3" t="s">
        <v>2195</v>
      </c>
      <c r="B1176" s="3" t="s">
        <v>18062</v>
      </c>
      <c r="C1176" s="3" t="s">
        <v>2409</v>
      </c>
      <c r="D1176" s="3" t="s">
        <v>2410</v>
      </c>
      <c r="E1176" s="3" t="s">
        <v>2410</v>
      </c>
      <c r="F1176" s="3" t="s">
        <v>2330</v>
      </c>
      <c r="G1176" s="3" t="s">
        <v>2409</v>
      </c>
    </row>
    <row r="1177" spans="1:7" ht="45" customHeight="1" x14ac:dyDescent="0.2">
      <c r="A1177" s="3" t="s">
        <v>2196</v>
      </c>
      <c r="B1177" s="3" t="s">
        <v>18063</v>
      </c>
      <c r="C1177" s="3" t="s">
        <v>2409</v>
      </c>
      <c r="D1177" s="3" t="s">
        <v>2410</v>
      </c>
      <c r="E1177" s="3" t="s">
        <v>2410</v>
      </c>
      <c r="F1177" s="3" t="s">
        <v>2330</v>
      </c>
      <c r="G1177" s="3" t="s">
        <v>2409</v>
      </c>
    </row>
    <row r="1178" spans="1:7" ht="45" customHeight="1" x14ac:dyDescent="0.2">
      <c r="A1178" s="3" t="s">
        <v>2196</v>
      </c>
      <c r="B1178" s="3" t="s">
        <v>18064</v>
      </c>
      <c r="C1178" s="3" t="s">
        <v>2409</v>
      </c>
      <c r="D1178" s="3" t="s">
        <v>2410</v>
      </c>
      <c r="E1178" s="3" t="s">
        <v>2410</v>
      </c>
      <c r="F1178" s="3" t="s">
        <v>2330</v>
      </c>
      <c r="G1178" s="3" t="s">
        <v>2409</v>
      </c>
    </row>
    <row r="1179" spans="1:7" ht="45" customHeight="1" x14ac:dyDescent="0.2">
      <c r="A1179" s="3" t="s">
        <v>2197</v>
      </c>
      <c r="B1179" s="3" t="s">
        <v>18065</v>
      </c>
      <c r="C1179" s="3" t="s">
        <v>2409</v>
      </c>
      <c r="D1179" s="3" t="s">
        <v>2410</v>
      </c>
      <c r="E1179" s="3" t="s">
        <v>2410</v>
      </c>
      <c r="F1179" s="3" t="s">
        <v>2330</v>
      </c>
      <c r="G1179" s="3" t="s">
        <v>2409</v>
      </c>
    </row>
    <row r="1180" spans="1:7" ht="45" customHeight="1" x14ac:dyDescent="0.2">
      <c r="A1180" s="3" t="s">
        <v>2197</v>
      </c>
      <c r="B1180" s="3" t="s">
        <v>18066</v>
      </c>
      <c r="C1180" s="3" t="s">
        <v>2409</v>
      </c>
      <c r="D1180" s="3" t="s">
        <v>2410</v>
      </c>
      <c r="E1180" s="3" t="s">
        <v>2410</v>
      </c>
      <c r="F1180" s="3" t="s">
        <v>2330</v>
      </c>
      <c r="G1180" s="3" t="s">
        <v>2409</v>
      </c>
    </row>
    <row r="1181" spans="1:7" ht="45" customHeight="1" x14ac:dyDescent="0.2">
      <c r="A1181" s="3" t="s">
        <v>2198</v>
      </c>
      <c r="B1181" s="3" t="s">
        <v>18067</v>
      </c>
      <c r="C1181" s="3" t="s">
        <v>2409</v>
      </c>
      <c r="D1181" s="3" t="s">
        <v>2410</v>
      </c>
      <c r="E1181" s="3" t="s">
        <v>2410</v>
      </c>
      <c r="F1181" s="3" t="s">
        <v>2330</v>
      </c>
      <c r="G1181" s="3" t="s">
        <v>2409</v>
      </c>
    </row>
    <row r="1182" spans="1:7" ht="45" customHeight="1" x14ac:dyDescent="0.2">
      <c r="A1182" s="3" t="s">
        <v>2198</v>
      </c>
      <c r="B1182" s="3" t="s">
        <v>18068</v>
      </c>
      <c r="C1182" s="3" t="s">
        <v>2409</v>
      </c>
      <c r="D1182" s="3" t="s">
        <v>2410</v>
      </c>
      <c r="E1182" s="3" t="s">
        <v>2410</v>
      </c>
      <c r="F1182" s="3" t="s">
        <v>2330</v>
      </c>
      <c r="G1182" s="3" t="s">
        <v>2409</v>
      </c>
    </row>
    <row r="1183" spans="1:7" ht="45" customHeight="1" x14ac:dyDescent="0.2">
      <c r="A1183" s="3" t="s">
        <v>2199</v>
      </c>
      <c r="B1183" s="3" t="s">
        <v>18069</v>
      </c>
      <c r="C1183" s="3" t="s">
        <v>2409</v>
      </c>
      <c r="D1183" s="3" t="s">
        <v>2410</v>
      </c>
      <c r="E1183" s="3" t="s">
        <v>2410</v>
      </c>
      <c r="F1183" s="3" t="s">
        <v>2330</v>
      </c>
      <c r="G1183" s="3" t="s">
        <v>2409</v>
      </c>
    </row>
    <row r="1184" spans="1:7" ht="45" customHeight="1" x14ac:dyDescent="0.2">
      <c r="A1184" s="3" t="s">
        <v>2199</v>
      </c>
      <c r="B1184" s="3" t="s">
        <v>18070</v>
      </c>
      <c r="C1184" s="3" t="s">
        <v>2409</v>
      </c>
      <c r="D1184" s="3" t="s">
        <v>2410</v>
      </c>
      <c r="E1184" s="3" t="s">
        <v>2410</v>
      </c>
      <c r="F1184" s="3" t="s">
        <v>2330</v>
      </c>
      <c r="G1184" s="3" t="s">
        <v>2409</v>
      </c>
    </row>
    <row r="1185" spans="1:7" ht="45" customHeight="1" x14ac:dyDescent="0.2">
      <c r="A1185" s="3" t="s">
        <v>2200</v>
      </c>
      <c r="B1185" s="3" t="s">
        <v>18071</v>
      </c>
      <c r="C1185" s="3" t="s">
        <v>2409</v>
      </c>
      <c r="D1185" s="3" t="s">
        <v>2410</v>
      </c>
      <c r="E1185" s="3" t="s">
        <v>2410</v>
      </c>
      <c r="F1185" s="3" t="s">
        <v>2330</v>
      </c>
      <c r="G1185" s="3" t="s">
        <v>2409</v>
      </c>
    </row>
    <row r="1186" spans="1:7" ht="45" customHeight="1" x14ac:dyDescent="0.2">
      <c r="A1186" s="3" t="s">
        <v>2200</v>
      </c>
      <c r="B1186" s="3" t="s">
        <v>18072</v>
      </c>
      <c r="C1186" s="3" t="s">
        <v>2409</v>
      </c>
      <c r="D1186" s="3" t="s">
        <v>2410</v>
      </c>
      <c r="E1186" s="3" t="s">
        <v>2410</v>
      </c>
      <c r="F1186" s="3" t="s">
        <v>2330</v>
      </c>
      <c r="G1186" s="3" t="s">
        <v>2409</v>
      </c>
    </row>
    <row r="1187" spans="1:7" ht="45" customHeight="1" x14ac:dyDescent="0.2">
      <c r="A1187" s="3" t="s">
        <v>2201</v>
      </c>
      <c r="B1187" s="3" t="s">
        <v>18073</v>
      </c>
      <c r="C1187" s="3" t="s">
        <v>2409</v>
      </c>
      <c r="D1187" s="3" t="s">
        <v>2410</v>
      </c>
      <c r="E1187" s="3" t="s">
        <v>2410</v>
      </c>
      <c r="F1187" s="3" t="s">
        <v>2330</v>
      </c>
      <c r="G1187" s="3" t="s">
        <v>2409</v>
      </c>
    </row>
    <row r="1188" spans="1:7" ht="45" customHeight="1" x14ac:dyDescent="0.2">
      <c r="A1188" s="3" t="s">
        <v>2201</v>
      </c>
      <c r="B1188" s="3" t="s">
        <v>18074</v>
      </c>
      <c r="C1188" s="3" t="s">
        <v>2409</v>
      </c>
      <c r="D1188" s="3" t="s">
        <v>2410</v>
      </c>
      <c r="E1188" s="3" t="s">
        <v>2410</v>
      </c>
      <c r="F1188" s="3" t="s">
        <v>2330</v>
      </c>
      <c r="G1188" s="3" t="s">
        <v>2409</v>
      </c>
    </row>
    <row r="1189" spans="1:7" ht="45" customHeight="1" x14ac:dyDescent="0.2">
      <c r="A1189" s="3" t="s">
        <v>2202</v>
      </c>
      <c r="B1189" s="3" t="s">
        <v>18075</v>
      </c>
      <c r="C1189" s="3" t="s">
        <v>2409</v>
      </c>
      <c r="D1189" s="3" t="s">
        <v>2410</v>
      </c>
      <c r="E1189" s="3" t="s">
        <v>2410</v>
      </c>
      <c r="F1189" s="3" t="s">
        <v>2330</v>
      </c>
      <c r="G1189" s="3" t="s">
        <v>2409</v>
      </c>
    </row>
    <row r="1190" spans="1:7" ht="45" customHeight="1" x14ac:dyDescent="0.2">
      <c r="A1190" s="3" t="s">
        <v>2202</v>
      </c>
      <c r="B1190" s="3" t="s">
        <v>18076</v>
      </c>
      <c r="C1190" s="3" t="s">
        <v>2409</v>
      </c>
      <c r="D1190" s="3" t="s">
        <v>2410</v>
      </c>
      <c r="E1190" s="3" t="s">
        <v>2410</v>
      </c>
      <c r="F1190" s="3" t="s">
        <v>2330</v>
      </c>
      <c r="G1190" s="3" t="s">
        <v>2409</v>
      </c>
    </row>
    <row r="1191" spans="1:7" ht="45" customHeight="1" x14ac:dyDescent="0.2">
      <c r="A1191" s="3" t="s">
        <v>2203</v>
      </c>
      <c r="B1191" s="3" t="s">
        <v>18077</v>
      </c>
      <c r="C1191" s="3" t="s">
        <v>2409</v>
      </c>
      <c r="D1191" s="3" t="s">
        <v>2410</v>
      </c>
      <c r="E1191" s="3" t="s">
        <v>2410</v>
      </c>
      <c r="F1191" s="3" t="s">
        <v>2330</v>
      </c>
      <c r="G1191" s="3" t="s">
        <v>2409</v>
      </c>
    </row>
    <row r="1192" spans="1:7" ht="45" customHeight="1" x14ac:dyDescent="0.2">
      <c r="A1192" s="3" t="s">
        <v>2203</v>
      </c>
      <c r="B1192" s="3" t="s">
        <v>18078</v>
      </c>
      <c r="C1192" s="3" t="s">
        <v>2409</v>
      </c>
      <c r="D1192" s="3" t="s">
        <v>2410</v>
      </c>
      <c r="E1192" s="3" t="s">
        <v>2410</v>
      </c>
      <c r="F1192" s="3" t="s">
        <v>2330</v>
      </c>
      <c r="G1192" s="3" t="s">
        <v>2409</v>
      </c>
    </row>
    <row r="1193" spans="1:7" ht="45" customHeight="1" x14ac:dyDescent="0.2">
      <c r="A1193" s="3" t="s">
        <v>2204</v>
      </c>
      <c r="B1193" s="3" t="s">
        <v>18079</v>
      </c>
      <c r="C1193" s="3" t="s">
        <v>2409</v>
      </c>
      <c r="D1193" s="3" t="s">
        <v>2410</v>
      </c>
      <c r="E1193" s="3" t="s">
        <v>2410</v>
      </c>
      <c r="F1193" s="3" t="s">
        <v>2330</v>
      </c>
      <c r="G1193" s="3" t="s">
        <v>2409</v>
      </c>
    </row>
    <row r="1194" spans="1:7" ht="45" customHeight="1" x14ac:dyDescent="0.2">
      <c r="A1194" s="3" t="s">
        <v>2204</v>
      </c>
      <c r="B1194" s="3" t="s">
        <v>18080</v>
      </c>
      <c r="C1194" s="3" t="s">
        <v>2409</v>
      </c>
      <c r="D1194" s="3" t="s">
        <v>2410</v>
      </c>
      <c r="E1194" s="3" t="s">
        <v>2410</v>
      </c>
      <c r="F1194" s="3" t="s">
        <v>2330</v>
      </c>
      <c r="G1194" s="3" t="s">
        <v>2409</v>
      </c>
    </row>
    <row r="1195" spans="1:7" ht="45" customHeight="1" x14ac:dyDescent="0.2">
      <c r="A1195" s="3" t="s">
        <v>2205</v>
      </c>
      <c r="B1195" s="3" t="s">
        <v>18081</v>
      </c>
      <c r="C1195" s="3" t="s">
        <v>2409</v>
      </c>
      <c r="D1195" s="3" t="s">
        <v>2410</v>
      </c>
      <c r="E1195" s="3" t="s">
        <v>2410</v>
      </c>
      <c r="F1195" s="3" t="s">
        <v>2330</v>
      </c>
      <c r="G1195" s="3" t="s">
        <v>2409</v>
      </c>
    </row>
    <row r="1196" spans="1:7" ht="45" customHeight="1" x14ac:dyDescent="0.2">
      <c r="A1196" s="3" t="s">
        <v>2205</v>
      </c>
      <c r="B1196" s="3" t="s">
        <v>18082</v>
      </c>
      <c r="C1196" s="3" t="s">
        <v>2409</v>
      </c>
      <c r="D1196" s="3" t="s">
        <v>2410</v>
      </c>
      <c r="E1196" s="3" t="s">
        <v>2410</v>
      </c>
      <c r="F1196" s="3" t="s">
        <v>2330</v>
      </c>
      <c r="G1196" s="3" t="s">
        <v>2409</v>
      </c>
    </row>
    <row r="1197" spans="1:7" ht="45" customHeight="1" x14ac:dyDescent="0.2">
      <c r="A1197" s="3" t="s">
        <v>2206</v>
      </c>
      <c r="B1197" s="3" t="s">
        <v>18083</v>
      </c>
      <c r="C1197" s="3" t="s">
        <v>2409</v>
      </c>
      <c r="D1197" s="3" t="s">
        <v>2410</v>
      </c>
      <c r="E1197" s="3" t="s">
        <v>2410</v>
      </c>
      <c r="F1197" s="3" t="s">
        <v>2330</v>
      </c>
      <c r="G1197" s="3" t="s">
        <v>2409</v>
      </c>
    </row>
    <row r="1198" spans="1:7" ht="45" customHeight="1" x14ac:dyDescent="0.2">
      <c r="A1198" s="3" t="s">
        <v>2206</v>
      </c>
      <c r="B1198" s="3" t="s">
        <v>18084</v>
      </c>
      <c r="C1198" s="3" t="s">
        <v>2409</v>
      </c>
      <c r="D1198" s="3" t="s">
        <v>2410</v>
      </c>
      <c r="E1198" s="3" t="s">
        <v>2410</v>
      </c>
      <c r="F1198" s="3" t="s">
        <v>2330</v>
      </c>
      <c r="G1198" s="3" t="s">
        <v>2409</v>
      </c>
    </row>
    <row r="1199" spans="1:7" ht="45" customHeight="1" x14ac:dyDescent="0.2">
      <c r="A1199" s="3" t="s">
        <v>2207</v>
      </c>
      <c r="B1199" s="3" t="s">
        <v>18085</v>
      </c>
      <c r="C1199" s="3" t="s">
        <v>2409</v>
      </c>
      <c r="D1199" s="3" t="s">
        <v>2410</v>
      </c>
      <c r="E1199" s="3" t="s">
        <v>2410</v>
      </c>
      <c r="F1199" s="3" t="s">
        <v>2330</v>
      </c>
      <c r="G1199" s="3" t="s">
        <v>2409</v>
      </c>
    </row>
    <row r="1200" spans="1:7" ht="45" customHeight="1" x14ac:dyDescent="0.2">
      <c r="A1200" s="3" t="s">
        <v>2207</v>
      </c>
      <c r="B1200" s="3" t="s">
        <v>18086</v>
      </c>
      <c r="C1200" s="3" t="s">
        <v>2409</v>
      </c>
      <c r="D1200" s="3" t="s">
        <v>2410</v>
      </c>
      <c r="E1200" s="3" t="s">
        <v>2410</v>
      </c>
      <c r="F1200" s="3" t="s">
        <v>2330</v>
      </c>
      <c r="G1200" s="3" t="s">
        <v>2409</v>
      </c>
    </row>
    <row r="1201" spans="1:7" ht="45" customHeight="1" x14ac:dyDescent="0.2">
      <c r="A1201" s="3" t="s">
        <v>2208</v>
      </c>
      <c r="B1201" s="3" t="s">
        <v>18087</v>
      </c>
      <c r="C1201" s="3" t="s">
        <v>2409</v>
      </c>
      <c r="D1201" s="3" t="s">
        <v>2410</v>
      </c>
      <c r="E1201" s="3" t="s">
        <v>2410</v>
      </c>
      <c r="F1201" s="3" t="s">
        <v>2330</v>
      </c>
      <c r="G1201" s="3" t="s">
        <v>2409</v>
      </c>
    </row>
    <row r="1202" spans="1:7" ht="45" customHeight="1" x14ac:dyDescent="0.2">
      <c r="A1202" s="3" t="s">
        <v>2209</v>
      </c>
      <c r="B1202" s="3" t="s">
        <v>18088</v>
      </c>
      <c r="C1202" s="3" t="s">
        <v>2409</v>
      </c>
      <c r="D1202" s="3" t="s">
        <v>2410</v>
      </c>
      <c r="E1202" s="3" t="s">
        <v>2410</v>
      </c>
      <c r="F1202" s="3" t="s">
        <v>2330</v>
      </c>
      <c r="G1202" s="3" t="s">
        <v>2409</v>
      </c>
    </row>
    <row r="1203" spans="1:7" ht="45" customHeight="1" x14ac:dyDescent="0.2">
      <c r="A1203" s="3" t="s">
        <v>2210</v>
      </c>
      <c r="B1203" s="3" t="s">
        <v>18089</v>
      </c>
      <c r="C1203" s="3" t="s">
        <v>2409</v>
      </c>
      <c r="D1203" s="3" t="s">
        <v>2410</v>
      </c>
      <c r="E1203" s="3" t="s">
        <v>2410</v>
      </c>
      <c r="F1203" s="3" t="s">
        <v>2330</v>
      </c>
      <c r="G1203" s="3" t="s">
        <v>2409</v>
      </c>
    </row>
    <row r="1204" spans="1:7" ht="45" customHeight="1" x14ac:dyDescent="0.2">
      <c r="A1204" s="3" t="s">
        <v>2210</v>
      </c>
      <c r="B1204" s="3" t="s">
        <v>18090</v>
      </c>
      <c r="C1204" s="3" t="s">
        <v>2409</v>
      </c>
      <c r="D1204" s="3" t="s">
        <v>2410</v>
      </c>
      <c r="E1204" s="3" t="s">
        <v>2410</v>
      </c>
      <c r="F1204" s="3" t="s">
        <v>2330</v>
      </c>
      <c r="G1204" s="3" t="s">
        <v>2409</v>
      </c>
    </row>
    <row r="1205" spans="1:7" ht="45" customHeight="1" x14ac:dyDescent="0.2">
      <c r="A1205" s="3" t="s">
        <v>2211</v>
      </c>
      <c r="B1205" s="3" t="s">
        <v>18091</v>
      </c>
      <c r="C1205" s="3" t="s">
        <v>2409</v>
      </c>
      <c r="D1205" s="3" t="s">
        <v>2410</v>
      </c>
      <c r="E1205" s="3" t="s">
        <v>2410</v>
      </c>
      <c r="F1205" s="3" t="s">
        <v>2330</v>
      </c>
      <c r="G1205" s="3" t="s">
        <v>2409</v>
      </c>
    </row>
    <row r="1206" spans="1:7" ht="45" customHeight="1" x14ac:dyDescent="0.2">
      <c r="A1206" s="3" t="s">
        <v>2211</v>
      </c>
      <c r="B1206" s="3" t="s">
        <v>18092</v>
      </c>
      <c r="C1206" s="3" t="s">
        <v>2409</v>
      </c>
      <c r="D1206" s="3" t="s">
        <v>2410</v>
      </c>
      <c r="E1206" s="3" t="s">
        <v>2410</v>
      </c>
      <c r="F1206" s="3" t="s">
        <v>2330</v>
      </c>
      <c r="G1206" s="3" t="s">
        <v>2409</v>
      </c>
    </row>
    <row r="1207" spans="1:7" ht="45" customHeight="1" x14ac:dyDescent="0.2">
      <c r="A1207" s="3" t="s">
        <v>2212</v>
      </c>
      <c r="B1207" s="3" t="s">
        <v>18093</v>
      </c>
      <c r="C1207" s="3" t="s">
        <v>2409</v>
      </c>
      <c r="D1207" s="3" t="s">
        <v>2410</v>
      </c>
      <c r="E1207" s="3" t="s">
        <v>2410</v>
      </c>
      <c r="F1207" s="3" t="s">
        <v>2330</v>
      </c>
      <c r="G1207" s="3" t="s">
        <v>2409</v>
      </c>
    </row>
    <row r="1208" spans="1:7" ht="45" customHeight="1" x14ac:dyDescent="0.2">
      <c r="A1208" s="3" t="s">
        <v>2213</v>
      </c>
      <c r="B1208" s="3" t="s">
        <v>18094</v>
      </c>
      <c r="C1208" s="3" t="s">
        <v>2409</v>
      </c>
      <c r="D1208" s="3" t="s">
        <v>2410</v>
      </c>
      <c r="E1208" s="3" t="s">
        <v>2410</v>
      </c>
      <c r="F1208" s="3" t="s">
        <v>2330</v>
      </c>
      <c r="G1208" s="3" t="s">
        <v>2409</v>
      </c>
    </row>
    <row r="1209" spans="1:7" ht="45" customHeight="1" x14ac:dyDescent="0.2">
      <c r="A1209" s="3" t="s">
        <v>2213</v>
      </c>
      <c r="B1209" s="3" t="s">
        <v>18095</v>
      </c>
      <c r="C1209" s="3" t="s">
        <v>2409</v>
      </c>
      <c r="D1209" s="3" t="s">
        <v>2410</v>
      </c>
      <c r="E1209" s="3" t="s">
        <v>2410</v>
      </c>
      <c r="F1209" s="3" t="s">
        <v>2330</v>
      </c>
      <c r="G1209" s="3" t="s">
        <v>2409</v>
      </c>
    </row>
    <row r="1210" spans="1:7" ht="45" customHeight="1" x14ac:dyDescent="0.2">
      <c r="A1210" s="3" t="s">
        <v>2214</v>
      </c>
      <c r="B1210" s="3" t="s">
        <v>18096</v>
      </c>
      <c r="C1210" s="3" t="s">
        <v>2409</v>
      </c>
      <c r="D1210" s="3" t="s">
        <v>2410</v>
      </c>
      <c r="E1210" s="3" t="s">
        <v>2410</v>
      </c>
      <c r="F1210" s="3" t="s">
        <v>2330</v>
      </c>
      <c r="G1210" s="3" t="s">
        <v>2409</v>
      </c>
    </row>
    <row r="1211" spans="1:7" ht="45" customHeight="1" x14ac:dyDescent="0.2">
      <c r="A1211" s="3" t="s">
        <v>2215</v>
      </c>
      <c r="B1211" s="3" t="s">
        <v>18097</v>
      </c>
      <c r="C1211" s="3" t="s">
        <v>2409</v>
      </c>
      <c r="D1211" s="3" t="s">
        <v>2410</v>
      </c>
      <c r="E1211" s="3" t="s">
        <v>2410</v>
      </c>
      <c r="F1211" s="3" t="s">
        <v>2330</v>
      </c>
      <c r="G1211" s="3" t="s">
        <v>2409</v>
      </c>
    </row>
    <row r="1212" spans="1:7" ht="45" customHeight="1" x14ac:dyDescent="0.2">
      <c r="A1212" s="3" t="s">
        <v>2215</v>
      </c>
      <c r="B1212" s="3" t="s">
        <v>18098</v>
      </c>
      <c r="C1212" s="3" t="s">
        <v>2409</v>
      </c>
      <c r="D1212" s="3" t="s">
        <v>2410</v>
      </c>
      <c r="E1212" s="3" t="s">
        <v>2410</v>
      </c>
      <c r="F1212" s="3" t="s">
        <v>2330</v>
      </c>
      <c r="G1212" s="3" t="s">
        <v>2409</v>
      </c>
    </row>
    <row r="1213" spans="1:7" ht="45" customHeight="1" x14ac:dyDescent="0.2">
      <c r="A1213" s="3" t="s">
        <v>2216</v>
      </c>
      <c r="B1213" s="3" t="s">
        <v>18099</v>
      </c>
      <c r="C1213" s="3" t="s">
        <v>2409</v>
      </c>
      <c r="D1213" s="3" t="s">
        <v>2410</v>
      </c>
      <c r="E1213" s="3" t="s">
        <v>2410</v>
      </c>
      <c r="F1213" s="3" t="s">
        <v>2330</v>
      </c>
      <c r="G1213" s="3" t="s">
        <v>2409</v>
      </c>
    </row>
    <row r="1214" spans="1:7" ht="45" customHeight="1" x14ac:dyDescent="0.2">
      <c r="A1214" s="3" t="s">
        <v>2216</v>
      </c>
      <c r="B1214" s="3" t="s">
        <v>18100</v>
      </c>
      <c r="C1214" s="3" t="s">
        <v>2409</v>
      </c>
      <c r="D1214" s="3" t="s">
        <v>2410</v>
      </c>
      <c r="E1214" s="3" t="s">
        <v>2410</v>
      </c>
      <c r="F1214" s="3" t="s">
        <v>2330</v>
      </c>
      <c r="G1214" s="3" t="s">
        <v>2409</v>
      </c>
    </row>
    <row r="1215" spans="1:7" ht="45" customHeight="1" x14ac:dyDescent="0.2">
      <c r="A1215" s="3" t="s">
        <v>2217</v>
      </c>
      <c r="B1215" s="3" t="s">
        <v>18101</v>
      </c>
      <c r="C1215" s="3" t="s">
        <v>2409</v>
      </c>
      <c r="D1215" s="3" t="s">
        <v>2410</v>
      </c>
      <c r="E1215" s="3" t="s">
        <v>2410</v>
      </c>
      <c r="F1215" s="3" t="s">
        <v>2330</v>
      </c>
      <c r="G1215" s="3" t="s">
        <v>2409</v>
      </c>
    </row>
    <row r="1216" spans="1:7" ht="45" customHeight="1" x14ac:dyDescent="0.2">
      <c r="A1216" s="3" t="s">
        <v>2217</v>
      </c>
      <c r="B1216" s="3" t="s">
        <v>18102</v>
      </c>
      <c r="C1216" s="3" t="s">
        <v>2409</v>
      </c>
      <c r="D1216" s="3" t="s">
        <v>2410</v>
      </c>
      <c r="E1216" s="3" t="s">
        <v>2410</v>
      </c>
      <c r="F1216" s="3" t="s">
        <v>2330</v>
      </c>
      <c r="G1216" s="3" t="s">
        <v>2409</v>
      </c>
    </row>
    <row r="1217" spans="1:7" ht="45" customHeight="1" x14ac:dyDescent="0.2">
      <c r="A1217" s="3" t="s">
        <v>2218</v>
      </c>
      <c r="B1217" s="3" t="s">
        <v>18103</v>
      </c>
      <c r="C1217" s="3" t="s">
        <v>2409</v>
      </c>
      <c r="D1217" s="3" t="s">
        <v>2410</v>
      </c>
      <c r="E1217" s="3" t="s">
        <v>2410</v>
      </c>
      <c r="F1217" s="3" t="s">
        <v>2330</v>
      </c>
      <c r="G1217" s="3" t="s">
        <v>2409</v>
      </c>
    </row>
    <row r="1218" spans="1:7" ht="45" customHeight="1" x14ac:dyDescent="0.2">
      <c r="A1218" s="3" t="s">
        <v>2218</v>
      </c>
      <c r="B1218" s="3" t="s">
        <v>18104</v>
      </c>
      <c r="C1218" s="3" t="s">
        <v>2409</v>
      </c>
      <c r="D1218" s="3" t="s">
        <v>2410</v>
      </c>
      <c r="E1218" s="3" t="s">
        <v>2410</v>
      </c>
      <c r="F1218" s="3" t="s">
        <v>2330</v>
      </c>
      <c r="G1218" s="3" t="s">
        <v>2409</v>
      </c>
    </row>
    <row r="1219" spans="1:7" ht="45" customHeight="1" x14ac:dyDescent="0.2">
      <c r="A1219" s="3" t="s">
        <v>2219</v>
      </c>
      <c r="B1219" s="3" t="s">
        <v>18105</v>
      </c>
      <c r="C1219" s="3" t="s">
        <v>2409</v>
      </c>
      <c r="D1219" s="3" t="s">
        <v>2410</v>
      </c>
      <c r="E1219" s="3" t="s">
        <v>2410</v>
      </c>
      <c r="F1219" s="3" t="s">
        <v>2330</v>
      </c>
      <c r="G1219" s="3" t="s">
        <v>2409</v>
      </c>
    </row>
    <row r="1220" spans="1:7" ht="45" customHeight="1" x14ac:dyDescent="0.2">
      <c r="A1220" s="3" t="s">
        <v>2219</v>
      </c>
      <c r="B1220" s="3" t="s">
        <v>18106</v>
      </c>
      <c r="C1220" s="3" t="s">
        <v>2409</v>
      </c>
      <c r="D1220" s="3" t="s">
        <v>2410</v>
      </c>
      <c r="E1220" s="3" t="s">
        <v>2410</v>
      </c>
      <c r="F1220" s="3" t="s">
        <v>2330</v>
      </c>
      <c r="G1220" s="3" t="s">
        <v>2409</v>
      </c>
    </row>
    <row r="1221" spans="1:7" ht="45" customHeight="1" x14ac:dyDescent="0.2">
      <c r="A1221" s="3" t="s">
        <v>2220</v>
      </c>
      <c r="B1221" s="3" t="s">
        <v>18107</v>
      </c>
      <c r="C1221" s="3" t="s">
        <v>2409</v>
      </c>
      <c r="D1221" s="3" t="s">
        <v>2410</v>
      </c>
      <c r="E1221" s="3" t="s">
        <v>2410</v>
      </c>
      <c r="F1221" s="3" t="s">
        <v>2330</v>
      </c>
      <c r="G1221" s="3" t="s">
        <v>2409</v>
      </c>
    </row>
    <row r="1222" spans="1:7" ht="45" customHeight="1" x14ac:dyDescent="0.2">
      <c r="A1222" s="3" t="s">
        <v>2220</v>
      </c>
      <c r="B1222" s="3" t="s">
        <v>18108</v>
      </c>
      <c r="C1222" s="3" t="s">
        <v>2409</v>
      </c>
      <c r="D1222" s="3" t="s">
        <v>2410</v>
      </c>
      <c r="E1222" s="3" t="s">
        <v>2410</v>
      </c>
      <c r="F1222" s="3" t="s">
        <v>2330</v>
      </c>
      <c r="G1222" s="3" t="s">
        <v>2409</v>
      </c>
    </row>
    <row r="1223" spans="1:7" ht="45" customHeight="1" x14ac:dyDescent="0.2">
      <c r="A1223" s="3" t="s">
        <v>2221</v>
      </c>
      <c r="B1223" s="3" t="s">
        <v>18109</v>
      </c>
      <c r="C1223" s="3" t="s">
        <v>2409</v>
      </c>
      <c r="D1223" s="3" t="s">
        <v>2410</v>
      </c>
      <c r="E1223" s="3" t="s">
        <v>2410</v>
      </c>
      <c r="F1223" s="3" t="s">
        <v>2330</v>
      </c>
      <c r="G1223" s="3" t="s">
        <v>2409</v>
      </c>
    </row>
    <row r="1224" spans="1:7" ht="45" customHeight="1" x14ac:dyDescent="0.2">
      <c r="A1224" s="3" t="s">
        <v>2221</v>
      </c>
      <c r="B1224" s="3" t="s">
        <v>18110</v>
      </c>
      <c r="C1224" s="3" t="s">
        <v>2409</v>
      </c>
      <c r="D1224" s="3" t="s">
        <v>2410</v>
      </c>
      <c r="E1224" s="3" t="s">
        <v>2410</v>
      </c>
      <c r="F1224" s="3" t="s">
        <v>2330</v>
      </c>
      <c r="G1224" s="3" t="s">
        <v>2409</v>
      </c>
    </row>
    <row r="1225" spans="1:7" ht="45" customHeight="1" x14ac:dyDescent="0.2">
      <c r="A1225" s="3" t="s">
        <v>2222</v>
      </c>
      <c r="B1225" s="3" t="s">
        <v>18111</v>
      </c>
      <c r="C1225" s="3" t="s">
        <v>2409</v>
      </c>
      <c r="D1225" s="3" t="s">
        <v>2410</v>
      </c>
      <c r="E1225" s="3" t="s">
        <v>2410</v>
      </c>
      <c r="F1225" s="3" t="s">
        <v>2330</v>
      </c>
      <c r="G1225" s="3" t="s">
        <v>2409</v>
      </c>
    </row>
    <row r="1226" spans="1:7" ht="45" customHeight="1" x14ac:dyDescent="0.2">
      <c r="A1226" s="3" t="s">
        <v>2222</v>
      </c>
      <c r="B1226" s="3" t="s">
        <v>18112</v>
      </c>
      <c r="C1226" s="3" t="s">
        <v>2409</v>
      </c>
      <c r="D1226" s="3" t="s">
        <v>2410</v>
      </c>
      <c r="E1226" s="3" t="s">
        <v>2410</v>
      </c>
      <c r="F1226" s="3" t="s">
        <v>2330</v>
      </c>
      <c r="G1226" s="3" t="s">
        <v>2409</v>
      </c>
    </row>
    <row r="1227" spans="1:7" ht="45" customHeight="1" x14ac:dyDescent="0.2">
      <c r="A1227" s="3" t="s">
        <v>2223</v>
      </c>
      <c r="B1227" s="3" t="s">
        <v>18113</v>
      </c>
      <c r="C1227" s="3" t="s">
        <v>2409</v>
      </c>
      <c r="D1227" s="3" t="s">
        <v>2410</v>
      </c>
      <c r="E1227" s="3" t="s">
        <v>2410</v>
      </c>
      <c r="F1227" s="3" t="s">
        <v>2330</v>
      </c>
      <c r="G1227" s="3" t="s">
        <v>2409</v>
      </c>
    </row>
    <row r="1228" spans="1:7" ht="45" customHeight="1" x14ac:dyDescent="0.2">
      <c r="A1228" s="3" t="s">
        <v>2224</v>
      </c>
      <c r="B1228" s="3" t="s">
        <v>18114</v>
      </c>
      <c r="C1228" s="3" t="s">
        <v>2409</v>
      </c>
      <c r="D1228" s="3" t="s">
        <v>2410</v>
      </c>
      <c r="E1228" s="3" t="s">
        <v>2410</v>
      </c>
      <c r="F1228" s="3" t="s">
        <v>2330</v>
      </c>
      <c r="G1228" s="3" t="s">
        <v>2409</v>
      </c>
    </row>
    <row r="1229" spans="1:7" ht="45" customHeight="1" x14ac:dyDescent="0.2">
      <c r="A1229" s="3" t="s">
        <v>2225</v>
      </c>
      <c r="B1229" s="3" t="s">
        <v>18115</v>
      </c>
      <c r="C1229" s="3" t="s">
        <v>2409</v>
      </c>
      <c r="D1229" s="3" t="s">
        <v>2410</v>
      </c>
      <c r="E1229" s="3" t="s">
        <v>2410</v>
      </c>
      <c r="F1229" s="3" t="s">
        <v>2330</v>
      </c>
      <c r="G1229" s="3" t="s">
        <v>2409</v>
      </c>
    </row>
    <row r="1230" spans="1:7" ht="45" customHeight="1" x14ac:dyDescent="0.2">
      <c r="A1230" s="3" t="s">
        <v>2226</v>
      </c>
      <c r="B1230" s="3" t="s">
        <v>18116</v>
      </c>
      <c r="C1230" s="3" t="s">
        <v>2409</v>
      </c>
      <c r="D1230" s="3" t="s">
        <v>2410</v>
      </c>
      <c r="E1230" s="3" t="s">
        <v>2410</v>
      </c>
      <c r="F1230" s="3" t="s">
        <v>2330</v>
      </c>
      <c r="G1230" s="3" t="s">
        <v>2409</v>
      </c>
    </row>
    <row r="1231" spans="1:7" ht="45" customHeight="1" x14ac:dyDescent="0.2">
      <c r="A1231" s="3" t="s">
        <v>2226</v>
      </c>
      <c r="B1231" s="3" t="s">
        <v>18117</v>
      </c>
      <c r="C1231" s="3" t="s">
        <v>2409</v>
      </c>
      <c r="D1231" s="3" t="s">
        <v>2410</v>
      </c>
      <c r="E1231" s="3" t="s">
        <v>2410</v>
      </c>
      <c r="F1231" s="3" t="s">
        <v>2330</v>
      </c>
      <c r="G1231" s="3" t="s">
        <v>2409</v>
      </c>
    </row>
    <row r="1232" spans="1:7" ht="45" customHeight="1" x14ac:dyDescent="0.2">
      <c r="A1232" s="3" t="s">
        <v>2227</v>
      </c>
      <c r="B1232" s="3" t="s">
        <v>18118</v>
      </c>
      <c r="C1232" s="3" t="s">
        <v>2409</v>
      </c>
      <c r="D1232" s="3" t="s">
        <v>2410</v>
      </c>
      <c r="E1232" s="3" t="s">
        <v>2410</v>
      </c>
      <c r="F1232" s="3" t="s">
        <v>2330</v>
      </c>
      <c r="G1232" s="3" t="s">
        <v>2409</v>
      </c>
    </row>
    <row r="1233" spans="1:7" ht="45" customHeight="1" x14ac:dyDescent="0.2">
      <c r="A1233" s="3" t="s">
        <v>2228</v>
      </c>
      <c r="B1233" s="3" t="s">
        <v>18119</v>
      </c>
      <c r="C1233" s="3" t="s">
        <v>2409</v>
      </c>
      <c r="D1233" s="3" t="s">
        <v>2410</v>
      </c>
      <c r="E1233" s="3" t="s">
        <v>2410</v>
      </c>
      <c r="F1233" s="3" t="s">
        <v>2330</v>
      </c>
      <c r="G1233" s="3" t="s">
        <v>2409</v>
      </c>
    </row>
    <row r="1234" spans="1:7" ht="45" customHeight="1" x14ac:dyDescent="0.2">
      <c r="A1234" s="3" t="s">
        <v>2229</v>
      </c>
      <c r="B1234" s="3" t="s">
        <v>18120</v>
      </c>
      <c r="C1234" s="3" t="s">
        <v>2409</v>
      </c>
      <c r="D1234" s="3" t="s">
        <v>2410</v>
      </c>
      <c r="E1234" s="3" t="s">
        <v>2410</v>
      </c>
      <c r="F1234" s="3" t="s">
        <v>2330</v>
      </c>
      <c r="G1234" s="3" t="s">
        <v>2409</v>
      </c>
    </row>
    <row r="1235" spans="1:7" ht="45" customHeight="1" x14ac:dyDescent="0.2">
      <c r="A1235" s="3" t="s">
        <v>2230</v>
      </c>
      <c r="B1235" s="3" t="s">
        <v>18121</v>
      </c>
      <c r="C1235" s="3" t="s">
        <v>2409</v>
      </c>
      <c r="D1235" s="3" t="s">
        <v>2410</v>
      </c>
      <c r="E1235" s="3" t="s">
        <v>2410</v>
      </c>
      <c r="F1235" s="3" t="s">
        <v>2330</v>
      </c>
      <c r="G1235" s="3" t="s">
        <v>2409</v>
      </c>
    </row>
    <row r="1236" spans="1:7" ht="45" customHeight="1" x14ac:dyDescent="0.2">
      <c r="A1236" s="3" t="s">
        <v>2231</v>
      </c>
      <c r="B1236" s="3" t="s">
        <v>18122</v>
      </c>
      <c r="C1236" s="3" t="s">
        <v>2409</v>
      </c>
      <c r="D1236" s="3" t="s">
        <v>2410</v>
      </c>
      <c r="E1236" s="3" t="s">
        <v>2410</v>
      </c>
      <c r="F1236" s="3" t="s">
        <v>2330</v>
      </c>
      <c r="G1236" s="3" t="s">
        <v>2409</v>
      </c>
    </row>
    <row r="1237" spans="1:7" ht="45" customHeight="1" x14ac:dyDescent="0.2">
      <c r="A1237" s="3" t="s">
        <v>2232</v>
      </c>
      <c r="B1237" s="3" t="s">
        <v>18123</v>
      </c>
      <c r="C1237" s="3" t="s">
        <v>2409</v>
      </c>
      <c r="D1237" s="3" t="s">
        <v>2410</v>
      </c>
      <c r="E1237" s="3" t="s">
        <v>2410</v>
      </c>
      <c r="F1237" s="3" t="s">
        <v>2330</v>
      </c>
      <c r="G1237" s="3" t="s">
        <v>2409</v>
      </c>
    </row>
    <row r="1238" spans="1:7" ht="45" customHeight="1" x14ac:dyDescent="0.2">
      <c r="A1238" s="3" t="s">
        <v>2233</v>
      </c>
      <c r="B1238" s="3" t="s">
        <v>18124</v>
      </c>
      <c r="C1238" s="3" t="s">
        <v>2409</v>
      </c>
      <c r="D1238" s="3" t="s">
        <v>2410</v>
      </c>
      <c r="E1238" s="3" t="s">
        <v>2410</v>
      </c>
      <c r="F1238" s="3" t="s">
        <v>2330</v>
      </c>
      <c r="G1238" s="3" t="s">
        <v>2409</v>
      </c>
    </row>
    <row r="1239" spans="1:7" ht="45" customHeight="1" x14ac:dyDescent="0.2">
      <c r="A1239" s="3" t="s">
        <v>2234</v>
      </c>
      <c r="B1239" s="3" t="s">
        <v>18125</v>
      </c>
      <c r="C1239" s="3" t="s">
        <v>2409</v>
      </c>
      <c r="D1239" s="3" t="s">
        <v>2410</v>
      </c>
      <c r="E1239" s="3" t="s">
        <v>2410</v>
      </c>
      <c r="F1239" s="3" t="s">
        <v>2330</v>
      </c>
      <c r="G1239" s="3" t="s">
        <v>2409</v>
      </c>
    </row>
    <row r="1240" spans="1:7" ht="45" customHeight="1" x14ac:dyDescent="0.2">
      <c r="A1240" s="3" t="s">
        <v>2234</v>
      </c>
      <c r="B1240" s="3" t="s">
        <v>18126</v>
      </c>
      <c r="C1240" s="3" t="s">
        <v>2409</v>
      </c>
      <c r="D1240" s="3" t="s">
        <v>2410</v>
      </c>
      <c r="E1240" s="3" t="s">
        <v>2410</v>
      </c>
      <c r="F1240" s="3" t="s">
        <v>2330</v>
      </c>
      <c r="G1240" s="3" t="s">
        <v>2409</v>
      </c>
    </row>
    <row r="1241" spans="1:7" ht="45" customHeight="1" x14ac:dyDescent="0.2">
      <c r="A1241" s="3" t="s">
        <v>2235</v>
      </c>
      <c r="B1241" s="3" t="s">
        <v>18127</v>
      </c>
      <c r="C1241" s="3" t="s">
        <v>2409</v>
      </c>
      <c r="D1241" s="3" t="s">
        <v>2410</v>
      </c>
      <c r="E1241" s="3" t="s">
        <v>2410</v>
      </c>
      <c r="F1241" s="3" t="s">
        <v>2330</v>
      </c>
      <c r="G1241" s="3" t="s">
        <v>2409</v>
      </c>
    </row>
    <row r="1242" spans="1:7" ht="45" customHeight="1" x14ac:dyDescent="0.2">
      <c r="A1242" s="3" t="s">
        <v>2236</v>
      </c>
      <c r="B1242" s="3" t="s">
        <v>18128</v>
      </c>
      <c r="C1242" s="3" t="s">
        <v>2409</v>
      </c>
      <c r="D1242" s="3" t="s">
        <v>2410</v>
      </c>
      <c r="E1242" s="3" t="s">
        <v>2410</v>
      </c>
      <c r="F1242" s="3" t="s">
        <v>2330</v>
      </c>
      <c r="G1242" s="3" t="s">
        <v>2409</v>
      </c>
    </row>
    <row r="1243" spans="1:7" ht="45" customHeight="1" x14ac:dyDescent="0.2">
      <c r="A1243" s="3" t="s">
        <v>2237</v>
      </c>
      <c r="B1243" s="3" t="s">
        <v>18129</v>
      </c>
      <c r="C1243" s="3" t="s">
        <v>2409</v>
      </c>
      <c r="D1243" s="3" t="s">
        <v>2410</v>
      </c>
      <c r="E1243" s="3" t="s">
        <v>2410</v>
      </c>
      <c r="F1243" s="3" t="s">
        <v>2330</v>
      </c>
      <c r="G1243" s="3" t="s">
        <v>2409</v>
      </c>
    </row>
    <row r="1244" spans="1:7" ht="45" customHeight="1" x14ac:dyDescent="0.2">
      <c r="A1244" s="3" t="s">
        <v>2238</v>
      </c>
      <c r="B1244" s="3" t="s">
        <v>18130</v>
      </c>
      <c r="C1244" s="3" t="s">
        <v>2409</v>
      </c>
      <c r="D1244" s="3" t="s">
        <v>2410</v>
      </c>
      <c r="E1244" s="3" t="s">
        <v>2410</v>
      </c>
      <c r="F1244" s="3" t="s">
        <v>2330</v>
      </c>
      <c r="G1244" s="3" t="s">
        <v>2409</v>
      </c>
    </row>
    <row r="1245" spans="1:7" ht="45" customHeight="1" x14ac:dyDescent="0.2">
      <c r="A1245" s="3" t="s">
        <v>2239</v>
      </c>
      <c r="B1245" s="3" t="s">
        <v>18131</v>
      </c>
      <c r="C1245" s="3" t="s">
        <v>2409</v>
      </c>
      <c r="D1245" s="3" t="s">
        <v>2410</v>
      </c>
      <c r="E1245" s="3" t="s">
        <v>2410</v>
      </c>
      <c r="F1245" s="3" t="s">
        <v>2330</v>
      </c>
      <c r="G1245" s="3" t="s">
        <v>2409</v>
      </c>
    </row>
    <row r="1246" spans="1:7" ht="45" customHeight="1" x14ac:dyDescent="0.2">
      <c r="A1246" s="3" t="s">
        <v>2240</v>
      </c>
      <c r="B1246" s="3" t="s">
        <v>18132</v>
      </c>
      <c r="C1246" s="3" t="s">
        <v>2409</v>
      </c>
      <c r="D1246" s="3" t="s">
        <v>2410</v>
      </c>
      <c r="E1246" s="3" t="s">
        <v>2410</v>
      </c>
      <c r="F1246" s="3" t="s">
        <v>2330</v>
      </c>
      <c r="G1246" s="3" t="s">
        <v>2409</v>
      </c>
    </row>
    <row r="1247" spans="1:7" ht="45" customHeight="1" x14ac:dyDescent="0.2">
      <c r="A1247" s="3" t="s">
        <v>2241</v>
      </c>
      <c r="B1247" s="3" t="s">
        <v>18133</v>
      </c>
      <c r="C1247" s="3" t="s">
        <v>2409</v>
      </c>
      <c r="D1247" s="3" t="s">
        <v>2410</v>
      </c>
      <c r="E1247" s="3" t="s">
        <v>2410</v>
      </c>
      <c r="F1247" s="3" t="s">
        <v>2330</v>
      </c>
      <c r="G1247" s="3" t="s">
        <v>2409</v>
      </c>
    </row>
    <row r="1248" spans="1:7" ht="45" customHeight="1" x14ac:dyDescent="0.2">
      <c r="A1248" s="3" t="s">
        <v>2241</v>
      </c>
      <c r="B1248" s="3" t="s">
        <v>18134</v>
      </c>
      <c r="C1248" s="3" t="s">
        <v>2409</v>
      </c>
      <c r="D1248" s="3" t="s">
        <v>2410</v>
      </c>
      <c r="E1248" s="3" t="s">
        <v>2410</v>
      </c>
      <c r="F1248" s="3" t="s">
        <v>2330</v>
      </c>
      <c r="G1248" s="3" t="s">
        <v>2409</v>
      </c>
    </row>
    <row r="1249" spans="1:7" ht="45" customHeight="1" x14ac:dyDescent="0.2">
      <c r="A1249" s="3" t="s">
        <v>2242</v>
      </c>
      <c r="B1249" s="3" t="s">
        <v>18135</v>
      </c>
      <c r="C1249" s="3" t="s">
        <v>2409</v>
      </c>
      <c r="D1249" s="3" t="s">
        <v>2410</v>
      </c>
      <c r="E1249" s="3" t="s">
        <v>2410</v>
      </c>
      <c r="F1249" s="3" t="s">
        <v>2330</v>
      </c>
      <c r="G1249" s="3" t="s">
        <v>2409</v>
      </c>
    </row>
    <row r="1250" spans="1:7" ht="45" customHeight="1" x14ac:dyDescent="0.2">
      <c r="A1250" s="3" t="s">
        <v>2243</v>
      </c>
      <c r="B1250" s="3" t="s">
        <v>18136</v>
      </c>
      <c r="C1250" s="3" t="s">
        <v>2409</v>
      </c>
      <c r="D1250" s="3" t="s">
        <v>2410</v>
      </c>
      <c r="E1250" s="3" t="s">
        <v>2410</v>
      </c>
      <c r="F1250" s="3" t="s">
        <v>2330</v>
      </c>
      <c r="G1250" s="3" t="s">
        <v>2409</v>
      </c>
    </row>
    <row r="1251" spans="1:7" ht="45" customHeight="1" x14ac:dyDescent="0.2">
      <c r="A1251" s="3" t="s">
        <v>2244</v>
      </c>
      <c r="B1251" s="3" t="s">
        <v>18137</v>
      </c>
      <c r="C1251" s="3" t="s">
        <v>2409</v>
      </c>
      <c r="D1251" s="3" t="s">
        <v>2410</v>
      </c>
      <c r="E1251" s="3" t="s">
        <v>2410</v>
      </c>
      <c r="F1251" s="3" t="s">
        <v>2330</v>
      </c>
      <c r="G1251" s="3" t="s">
        <v>2409</v>
      </c>
    </row>
    <row r="1252" spans="1:7" ht="45" customHeight="1" x14ac:dyDescent="0.2">
      <c r="A1252" s="3" t="s">
        <v>2245</v>
      </c>
      <c r="B1252" s="3" t="s">
        <v>18138</v>
      </c>
      <c r="C1252" s="3" t="s">
        <v>2409</v>
      </c>
      <c r="D1252" s="3" t="s">
        <v>2410</v>
      </c>
      <c r="E1252" s="3" t="s">
        <v>2410</v>
      </c>
      <c r="F1252" s="3" t="s">
        <v>2330</v>
      </c>
      <c r="G1252" s="3" t="s">
        <v>2409</v>
      </c>
    </row>
    <row r="1253" spans="1:7" ht="45" customHeight="1" x14ac:dyDescent="0.2">
      <c r="A1253" s="3" t="s">
        <v>2246</v>
      </c>
      <c r="B1253" s="3" t="s">
        <v>18139</v>
      </c>
      <c r="C1253" s="3" t="s">
        <v>2409</v>
      </c>
      <c r="D1253" s="3" t="s">
        <v>2410</v>
      </c>
      <c r="E1253" s="3" t="s">
        <v>2410</v>
      </c>
      <c r="F1253" s="3" t="s">
        <v>2330</v>
      </c>
      <c r="G1253" s="3" t="s">
        <v>2409</v>
      </c>
    </row>
    <row r="1254" spans="1:7" ht="45" customHeight="1" x14ac:dyDescent="0.2">
      <c r="A1254" s="3" t="s">
        <v>2247</v>
      </c>
      <c r="B1254" s="3" t="s">
        <v>18140</v>
      </c>
      <c r="C1254" s="3" t="s">
        <v>2409</v>
      </c>
      <c r="D1254" s="3" t="s">
        <v>2410</v>
      </c>
      <c r="E1254" s="3" t="s">
        <v>2410</v>
      </c>
      <c r="F1254" s="3" t="s">
        <v>2330</v>
      </c>
      <c r="G1254" s="3" t="s">
        <v>2409</v>
      </c>
    </row>
    <row r="1255" spans="1:7" ht="45" customHeight="1" x14ac:dyDescent="0.2">
      <c r="A1255" s="3" t="s">
        <v>2248</v>
      </c>
      <c r="B1255" s="3" t="s">
        <v>18141</v>
      </c>
      <c r="C1255" s="3" t="s">
        <v>2409</v>
      </c>
      <c r="D1255" s="3" t="s">
        <v>2410</v>
      </c>
      <c r="E1255" s="3" t="s">
        <v>2410</v>
      </c>
      <c r="F1255" s="3" t="s">
        <v>2330</v>
      </c>
      <c r="G1255" s="3" t="s">
        <v>2409</v>
      </c>
    </row>
    <row r="1256" spans="1:7" ht="45" customHeight="1" x14ac:dyDescent="0.2">
      <c r="A1256" s="3" t="s">
        <v>2249</v>
      </c>
      <c r="B1256" s="3" t="s">
        <v>18142</v>
      </c>
      <c r="C1256" s="3" t="s">
        <v>2409</v>
      </c>
      <c r="D1256" s="3" t="s">
        <v>2410</v>
      </c>
      <c r="E1256" s="3" t="s">
        <v>2410</v>
      </c>
      <c r="F1256" s="3" t="s">
        <v>2330</v>
      </c>
      <c r="G1256" s="3" t="s">
        <v>2409</v>
      </c>
    </row>
    <row r="1257" spans="1:7" ht="45" customHeight="1" x14ac:dyDescent="0.2">
      <c r="A1257" s="3" t="s">
        <v>2250</v>
      </c>
      <c r="B1257" s="3" t="s">
        <v>18143</v>
      </c>
      <c r="C1257" s="3" t="s">
        <v>2409</v>
      </c>
      <c r="D1257" s="3" t="s">
        <v>2410</v>
      </c>
      <c r="E1257" s="3" t="s">
        <v>2410</v>
      </c>
      <c r="F1257" s="3" t="s">
        <v>2330</v>
      </c>
      <c r="G1257" s="3" t="s">
        <v>2409</v>
      </c>
    </row>
    <row r="1258" spans="1:7" ht="45" customHeight="1" x14ac:dyDescent="0.2">
      <c r="A1258" s="3" t="s">
        <v>2251</v>
      </c>
      <c r="B1258" s="3" t="s">
        <v>18144</v>
      </c>
      <c r="C1258" s="3" t="s">
        <v>2409</v>
      </c>
      <c r="D1258" s="3" t="s">
        <v>2410</v>
      </c>
      <c r="E1258" s="3" t="s">
        <v>2410</v>
      </c>
      <c r="F1258" s="3" t="s">
        <v>2330</v>
      </c>
      <c r="G1258" s="3" t="s">
        <v>2409</v>
      </c>
    </row>
    <row r="1259" spans="1:7" ht="45" customHeight="1" x14ac:dyDescent="0.2">
      <c r="A1259" s="3" t="s">
        <v>2252</v>
      </c>
      <c r="B1259" s="3" t="s">
        <v>18145</v>
      </c>
      <c r="C1259" s="3" t="s">
        <v>2409</v>
      </c>
      <c r="D1259" s="3" t="s">
        <v>2410</v>
      </c>
      <c r="E1259" s="3" t="s">
        <v>2410</v>
      </c>
      <c r="F1259" s="3" t="s">
        <v>2330</v>
      </c>
      <c r="G1259" s="3" t="s">
        <v>2409</v>
      </c>
    </row>
    <row r="1260" spans="1:7" ht="45" customHeight="1" x14ac:dyDescent="0.2">
      <c r="A1260" s="3" t="s">
        <v>2253</v>
      </c>
      <c r="B1260" s="3" t="s">
        <v>18146</v>
      </c>
      <c r="C1260" s="3" t="s">
        <v>2409</v>
      </c>
      <c r="D1260" s="3" t="s">
        <v>2410</v>
      </c>
      <c r="E1260" s="3" t="s">
        <v>2410</v>
      </c>
      <c r="F1260" s="3" t="s">
        <v>2330</v>
      </c>
      <c r="G1260" s="3" t="s">
        <v>2409</v>
      </c>
    </row>
    <row r="1261" spans="1:7" ht="45" customHeight="1" x14ac:dyDescent="0.2">
      <c r="A1261" s="3" t="s">
        <v>2254</v>
      </c>
      <c r="B1261" s="3" t="s">
        <v>18147</v>
      </c>
      <c r="C1261" s="3" t="s">
        <v>2409</v>
      </c>
      <c r="D1261" s="3" t="s">
        <v>2410</v>
      </c>
      <c r="E1261" s="3" t="s">
        <v>2410</v>
      </c>
      <c r="F1261" s="3" t="s">
        <v>2330</v>
      </c>
      <c r="G1261" s="3" t="s">
        <v>2409</v>
      </c>
    </row>
    <row r="1262" spans="1:7" ht="45" customHeight="1" x14ac:dyDescent="0.2">
      <c r="A1262" s="3" t="s">
        <v>2255</v>
      </c>
      <c r="B1262" s="3" t="s">
        <v>18148</v>
      </c>
      <c r="C1262" s="3" t="s">
        <v>2409</v>
      </c>
      <c r="D1262" s="3" t="s">
        <v>2410</v>
      </c>
      <c r="E1262" s="3" t="s">
        <v>2410</v>
      </c>
      <c r="F1262" s="3" t="s">
        <v>2330</v>
      </c>
      <c r="G1262" s="3" t="s">
        <v>2409</v>
      </c>
    </row>
    <row r="1263" spans="1:7" ht="45" customHeight="1" x14ac:dyDescent="0.2">
      <c r="A1263" s="3" t="s">
        <v>2256</v>
      </c>
      <c r="B1263" s="3" t="s">
        <v>18149</v>
      </c>
      <c r="C1263" s="3" t="s">
        <v>2409</v>
      </c>
      <c r="D1263" s="3" t="s">
        <v>2410</v>
      </c>
      <c r="E1263" s="3" t="s">
        <v>2410</v>
      </c>
      <c r="F1263" s="3" t="s">
        <v>2330</v>
      </c>
      <c r="G1263" s="3" t="s">
        <v>2409</v>
      </c>
    </row>
    <row r="1264" spans="1:7" ht="45" customHeight="1" x14ac:dyDescent="0.2">
      <c r="A1264" s="3" t="s">
        <v>2257</v>
      </c>
      <c r="B1264" s="3" t="s">
        <v>18150</v>
      </c>
      <c r="C1264" s="3" t="s">
        <v>2409</v>
      </c>
      <c r="D1264" s="3" t="s">
        <v>2410</v>
      </c>
      <c r="E1264" s="3" t="s">
        <v>2410</v>
      </c>
      <c r="F1264" s="3" t="s">
        <v>2330</v>
      </c>
      <c r="G1264" s="3" t="s">
        <v>2409</v>
      </c>
    </row>
    <row r="1265" spans="1:7" ht="45" customHeight="1" x14ac:dyDescent="0.2">
      <c r="A1265" s="3" t="s">
        <v>2258</v>
      </c>
      <c r="B1265" s="3" t="s">
        <v>18151</v>
      </c>
      <c r="C1265" s="3" t="s">
        <v>2409</v>
      </c>
      <c r="D1265" s="3" t="s">
        <v>2410</v>
      </c>
      <c r="E1265" s="3" t="s">
        <v>2410</v>
      </c>
      <c r="F1265" s="3" t="s">
        <v>2330</v>
      </c>
      <c r="G1265" s="3" t="s">
        <v>2409</v>
      </c>
    </row>
    <row r="1266" spans="1:7" ht="45" customHeight="1" x14ac:dyDescent="0.2">
      <c r="A1266" s="3" t="s">
        <v>2259</v>
      </c>
      <c r="B1266" s="3" t="s">
        <v>18152</v>
      </c>
      <c r="C1266" s="3" t="s">
        <v>2409</v>
      </c>
      <c r="D1266" s="3" t="s">
        <v>2410</v>
      </c>
      <c r="E1266" s="3" t="s">
        <v>2410</v>
      </c>
      <c r="F1266" s="3" t="s">
        <v>2330</v>
      </c>
      <c r="G1266" s="3" t="s">
        <v>2409</v>
      </c>
    </row>
    <row r="1267" spans="1:7" ht="45" customHeight="1" x14ac:dyDescent="0.2">
      <c r="A1267" s="3" t="s">
        <v>2260</v>
      </c>
      <c r="B1267" s="3" t="s">
        <v>18153</v>
      </c>
      <c r="C1267" s="3" t="s">
        <v>2409</v>
      </c>
      <c r="D1267" s="3" t="s">
        <v>2410</v>
      </c>
      <c r="E1267" s="3" t="s">
        <v>2410</v>
      </c>
      <c r="F1267" s="3" t="s">
        <v>2330</v>
      </c>
      <c r="G1267" s="3" t="s">
        <v>2409</v>
      </c>
    </row>
    <row r="1268" spans="1:7" ht="45" customHeight="1" x14ac:dyDescent="0.2">
      <c r="A1268" s="3" t="s">
        <v>2261</v>
      </c>
      <c r="B1268" s="3" t="s">
        <v>18154</v>
      </c>
      <c r="C1268" s="3" t="s">
        <v>2409</v>
      </c>
      <c r="D1268" s="3" t="s">
        <v>2410</v>
      </c>
      <c r="E1268" s="3" t="s">
        <v>2410</v>
      </c>
      <c r="F1268" s="3" t="s">
        <v>2330</v>
      </c>
      <c r="G1268" s="3" t="s">
        <v>2409</v>
      </c>
    </row>
    <row r="1269" spans="1:7" ht="45" customHeight="1" x14ac:dyDescent="0.2">
      <c r="A1269" s="3" t="s">
        <v>2262</v>
      </c>
      <c r="B1269" s="3" t="s">
        <v>18155</v>
      </c>
      <c r="C1269" s="3" t="s">
        <v>2409</v>
      </c>
      <c r="D1269" s="3" t="s">
        <v>2410</v>
      </c>
      <c r="E1269" s="3" t="s">
        <v>2410</v>
      </c>
      <c r="F1269" s="3" t="s">
        <v>2330</v>
      </c>
      <c r="G1269" s="3" t="s">
        <v>2409</v>
      </c>
    </row>
    <row r="1270" spans="1:7" ht="45" customHeight="1" x14ac:dyDescent="0.2">
      <c r="A1270" s="3" t="s">
        <v>2263</v>
      </c>
      <c r="B1270" s="3" t="s">
        <v>18156</v>
      </c>
      <c r="C1270" s="3" t="s">
        <v>2409</v>
      </c>
      <c r="D1270" s="3" t="s">
        <v>2410</v>
      </c>
      <c r="E1270" s="3" t="s">
        <v>2410</v>
      </c>
      <c r="F1270" s="3" t="s">
        <v>2330</v>
      </c>
      <c r="G1270" s="3" t="s">
        <v>2409</v>
      </c>
    </row>
    <row r="1271" spans="1:7" ht="45" customHeight="1" x14ac:dyDescent="0.2">
      <c r="A1271" s="3" t="s">
        <v>2264</v>
      </c>
      <c r="B1271" s="3" t="s">
        <v>18157</v>
      </c>
      <c r="C1271" s="3" t="s">
        <v>2409</v>
      </c>
      <c r="D1271" s="3" t="s">
        <v>2410</v>
      </c>
      <c r="E1271" s="3" t="s">
        <v>2410</v>
      </c>
      <c r="F1271" s="3" t="s">
        <v>2330</v>
      </c>
      <c r="G1271" s="3" t="s">
        <v>2409</v>
      </c>
    </row>
    <row r="1272" spans="1:7" ht="45" customHeight="1" x14ac:dyDescent="0.2">
      <c r="A1272" s="3" t="s">
        <v>2265</v>
      </c>
      <c r="B1272" s="3" t="s">
        <v>18158</v>
      </c>
      <c r="C1272" s="3" t="s">
        <v>2409</v>
      </c>
      <c r="D1272" s="3" t="s">
        <v>2410</v>
      </c>
      <c r="E1272" s="3" t="s">
        <v>2410</v>
      </c>
      <c r="F1272" s="3" t="s">
        <v>2330</v>
      </c>
      <c r="G1272" s="3" t="s">
        <v>2409</v>
      </c>
    </row>
    <row r="1273" spans="1:7" ht="45" customHeight="1" x14ac:dyDescent="0.2">
      <c r="A1273" s="3" t="s">
        <v>2266</v>
      </c>
      <c r="B1273" s="3" t="s">
        <v>18159</v>
      </c>
      <c r="C1273" s="3" t="s">
        <v>2409</v>
      </c>
      <c r="D1273" s="3" t="s">
        <v>2410</v>
      </c>
      <c r="E1273" s="3" t="s">
        <v>2410</v>
      </c>
      <c r="F1273" s="3" t="s">
        <v>2330</v>
      </c>
      <c r="G1273" s="3" t="s">
        <v>2409</v>
      </c>
    </row>
    <row r="1274" spans="1:7" ht="45" customHeight="1" x14ac:dyDescent="0.2">
      <c r="A1274" s="3" t="s">
        <v>2267</v>
      </c>
      <c r="B1274" s="3" t="s">
        <v>18160</v>
      </c>
      <c r="C1274" s="3" t="s">
        <v>2409</v>
      </c>
      <c r="D1274" s="3" t="s">
        <v>2410</v>
      </c>
      <c r="E1274" s="3" t="s">
        <v>2410</v>
      </c>
      <c r="F1274" s="3" t="s">
        <v>2330</v>
      </c>
      <c r="G1274" s="3" t="s">
        <v>2409</v>
      </c>
    </row>
    <row r="1275" spans="1:7" ht="45" customHeight="1" x14ac:dyDescent="0.2">
      <c r="A1275" s="3" t="s">
        <v>2268</v>
      </c>
      <c r="B1275" s="3" t="s">
        <v>18161</v>
      </c>
      <c r="C1275" s="3" t="s">
        <v>2409</v>
      </c>
      <c r="D1275" s="3" t="s">
        <v>2410</v>
      </c>
      <c r="E1275" s="3" t="s">
        <v>2410</v>
      </c>
      <c r="F1275" s="3" t="s">
        <v>2330</v>
      </c>
      <c r="G1275" s="3" t="s">
        <v>2409</v>
      </c>
    </row>
    <row r="1276" spans="1:7" ht="45" customHeight="1" x14ac:dyDescent="0.2">
      <c r="A1276" s="3" t="s">
        <v>2269</v>
      </c>
      <c r="B1276" s="3" t="s">
        <v>18162</v>
      </c>
      <c r="C1276" s="3" t="s">
        <v>2409</v>
      </c>
      <c r="D1276" s="3" t="s">
        <v>2410</v>
      </c>
      <c r="E1276" s="3" t="s">
        <v>2410</v>
      </c>
      <c r="F1276" s="3" t="s">
        <v>2330</v>
      </c>
      <c r="G1276" s="3" t="s">
        <v>2409</v>
      </c>
    </row>
    <row r="1277" spans="1:7" ht="45" customHeight="1" x14ac:dyDescent="0.2">
      <c r="A1277" s="3" t="s">
        <v>2270</v>
      </c>
      <c r="B1277" s="3" t="s">
        <v>18163</v>
      </c>
      <c r="C1277" s="3" t="s">
        <v>2409</v>
      </c>
      <c r="D1277" s="3" t="s">
        <v>2410</v>
      </c>
      <c r="E1277" s="3" t="s">
        <v>2410</v>
      </c>
      <c r="F1277" s="3" t="s">
        <v>2330</v>
      </c>
      <c r="G1277" s="3" t="s">
        <v>2409</v>
      </c>
    </row>
    <row r="1278" spans="1:7" ht="45" customHeight="1" x14ac:dyDescent="0.2">
      <c r="A1278" s="3" t="s">
        <v>2271</v>
      </c>
      <c r="B1278" s="3" t="s">
        <v>18164</v>
      </c>
      <c r="C1278" s="3" t="s">
        <v>2409</v>
      </c>
      <c r="D1278" s="3" t="s">
        <v>2410</v>
      </c>
      <c r="E1278" s="3" t="s">
        <v>2410</v>
      </c>
      <c r="F1278" s="3" t="s">
        <v>2330</v>
      </c>
      <c r="G1278" s="3" t="s">
        <v>2409</v>
      </c>
    </row>
    <row r="1279" spans="1:7" ht="45" customHeight="1" x14ac:dyDescent="0.2">
      <c r="A1279" s="3" t="s">
        <v>2272</v>
      </c>
      <c r="B1279" s="3" t="s">
        <v>18165</v>
      </c>
      <c r="C1279" s="3" t="s">
        <v>2409</v>
      </c>
      <c r="D1279" s="3" t="s">
        <v>2410</v>
      </c>
      <c r="E1279" s="3" t="s">
        <v>2410</v>
      </c>
      <c r="F1279" s="3" t="s">
        <v>2330</v>
      </c>
      <c r="G1279" s="3" t="s">
        <v>2409</v>
      </c>
    </row>
    <row r="1280" spans="1:7" ht="45" customHeight="1" x14ac:dyDescent="0.2">
      <c r="A1280" s="3" t="s">
        <v>2273</v>
      </c>
      <c r="B1280" s="3" t="s">
        <v>18166</v>
      </c>
      <c r="C1280" s="3" t="s">
        <v>2409</v>
      </c>
      <c r="D1280" s="3" t="s">
        <v>2410</v>
      </c>
      <c r="E1280" s="3" t="s">
        <v>2410</v>
      </c>
      <c r="F1280" s="3" t="s">
        <v>2330</v>
      </c>
      <c r="G1280" s="3" t="s">
        <v>2409</v>
      </c>
    </row>
    <row r="1281" spans="1:7" ht="45" customHeight="1" x14ac:dyDescent="0.2">
      <c r="A1281" s="3" t="s">
        <v>2274</v>
      </c>
      <c r="B1281" s="3" t="s">
        <v>18167</v>
      </c>
      <c r="C1281" s="3" t="s">
        <v>2409</v>
      </c>
      <c r="D1281" s="3" t="s">
        <v>2410</v>
      </c>
      <c r="E1281" s="3" t="s">
        <v>2410</v>
      </c>
      <c r="F1281" s="3" t="s">
        <v>2330</v>
      </c>
      <c r="G1281" s="3" t="s">
        <v>2409</v>
      </c>
    </row>
    <row r="1282" spans="1:7" ht="45" customHeight="1" x14ac:dyDescent="0.2">
      <c r="A1282" s="3" t="s">
        <v>2275</v>
      </c>
      <c r="B1282" s="3" t="s">
        <v>18168</v>
      </c>
      <c r="C1282" s="3" t="s">
        <v>2409</v>
      </c>
      <c r="D1282" s="3" t="s">
        <v>2410</v>
      </c>
      <c r="E1282" s="3" t="s">
        <v>2410</v>
      </c>
      <c r="F1282" s="3" t="s">
        <v>2330</v>
      </c>
      <c r="G1282" s="3" t="s">
        <v>2409</v>
      </c>
    </row>
    <row r="1283" spans="1:7" ht="45" customHeight="1" x14ac:dyDescent="0.2">
      <c r="A1283" s="3" t="s">
        <v>2276</v>
      </c>
      <c r="B1283" s="3" t="s">
        <v>18169</v>
      </c>
      <c r="C1283" s="3" t="s">
        <v>2409</v>
      </c>
      <c r="D1283" s="3" t="s">
        <v>2410</v>
      </c>
      <c r="E1283" s="3" t="s">
        <v>2410</v>
      </c>
      <c r="F1283" s="3" t="s">
        <v>2330</v>
      </c>
      <c r="G1283" s="3" t="s">
        <v>2409</v>
      </c>
    </row>
    <row r="1284" spans="1:7" ht="45" customHeight="1" x14ac:dyDescent="0.2">
      <c r="A1284" s="3" t="s">
        <v>2277</v>
      </c>
      <c r="B1284" s="3" t="s">
        <v>18170</v>
      </c>
      <c r="C1284" s="3" t="s">
        <v>2409</v>
      </c>
      <c r="D1284" s="3" t="s">
        <v>2410</v>
      </c>
      <c r="E1284" s="3" t="s">
        <v>2410</v>
      </c>
      <c r="F1284" s="3" t="s">
        <v>2330</v>
      </c>
      <c r="G1284" s="3" t="s">
        <v>2409</v>
      </c>
    </row>
    <row r="1285" spans="1:7" ht="45" customHeight="1" x14ac:dyDescent="0.2">
      <c r="A1285" s="3" t="s">
        <v>2278</v>
      </c>
      <c r="B1285" s="3" t="s">
        <v>18171</v>
      </c>
      <c r="C1285" s="3" t="s">
        <v>2409</v>
      </c>
      <c r="D1285" s="3" t="s">
        <v>2410</v>
      </c>
      <c r="E1285" s="3" t="s">
        <v>2410</v>
      </c>
      <c r="F1285" s="3" t="s">
        <v>2330</v>
      </c>
      <c r="G1285" s="3" t="s">
        <v>2409</v>
      </c>
    </row>
    <row r="1286" spans="1:7" ht="45" customHeight="1" x14ac:dyDescent="0.2">
      <c r="A1286" s="3" t="s">
        <v>2279</v>
      </c>
      <c r="B1286" s="3" t="s">
        <v>18172</v>
      </c>
      <c r="C1286" s="3" t="s">
        <v>2409</v>
      </c>
      <c r="D1286" s="3" t="s">
        <v>2410</v>
      </c>
      <c r="E1286" s="3" t="s">
        <v>2410</v>
      </c>
      <c r="F1286" s="3" t="s">
        <v>2330</v>
      </c>
      <c r="G1286" s="3" t="s">
        <v>2409</v>
      </c>
    </row>
    <row r="1287" spans="1:7" ht="45" customHeight="1" x14ac:dyDescent="0.2">
      <c r="A1287" s="3" t="s">
        <v>2280</v>
      </c>
      <c r="B1287" s="3" t="s">
        <v>18173</v>
      </c>
      <c r="C1287" s="3" t="s">
        <v>2409</v>
      </c>
      <c r="D1287" s="3" t="s">
        <v>2410</v>
      </c>
      <c r="E1287" s="3" t="s">
        <v>2410</v>
      </c>
      <c r="F1287" s="3" t="s">
        <v>2330</v>
      </c>
      <c r="G1287" s="3" t="s">
        <v>2409</v>
      </c>
    </row>
    <row r="1288" spans="1:7" ht="45" customHeight="1" x14ac:dyDescent="0.2">
      <c r="A1288" s="3" t="s">
        <v>2281</v>
      </c>
      <c r="B1288" s="3" t="s">
        <v>18174</v>
      </c>
      <c r="C1288" s="3" t="s">
        <v>2409</v>
      </c>
      <c r="D1288" s="3" t="s">
        <v>2410</v>
      </c>
      <c r="E1288" s="3" t="s">
        <v>2410</v>
      </c>
      <c r="F1288" s="3" t="s">
        <v>2330</v>
      </c>
      <c r="G1288" s="3" t="s">
        <v>2409</v>
      </c>
    </row>
    <row r="1289" spans="1:7" ht="45" customHeight="1" x14ac:dyDescent="0.2">
      <c r="A1289" s="3" t="s">
        <v>2282</v>
      </c>
      <c r="B1289" s="3" t="s">
        <v>18175</v>
      </c>
      <c r="C1289" s="3" t="s">
        <v>2409</v>
      </c>
      <c r="D1289" s="3" t="s">
        <v>2410</v>
      </c>
      <c r="E1289" s="3" t="s">
        <v>2410</v>
      </c>
      <c r="F1289" s="3" t="s">
        <v>2330</v>
      </c>
      <c r="G1289" s="3" t="s">
        <v>2409</v>
      </c>
    </row>
    <row r="1290" spans="1:7" ht="45" customHeight="1" x14ac:dyDescent="0.2">
      <c r="A1290" s="3" t="s">
        <v>2283</v>
      </c>
      <c r="B1290" s="3" t="s">
        <v>18176</v>
      </c>
      <c r="C1290" s="3" t="s">
        <v>2409</v>
      </c>
      <c r="D1290" s="3" t="s">
        <v>2410</v>
      </c>
      <c r="E1290" s="3" t="s">
        <v>2410</v>
      </c>
      <c r="F1290" s="3" t="s">
        <v>2330</v>
      </c>
      <c r="G1290" s="3" t="s">
        <v>2409</v>
      </c>
    </row>
    <row r="1291" spans="1:7" ht="45" customHeight="1" x14ac:dyDescent="0.2">
      <c r="A1291" s="3" t="s">
        <v>2284</v>
      </c>
      <c r="B1291" s="3" t="s">
        <v>18177</v>
      </c>
      <c r="C1291" s="3" t="s">
        <v>2409</v>
      </c>
      <c r="D1291" s="3" t="s">
        <v>2410</v>
      </c>
      <c r="E1291" s="3" t="s">
        <v>2410</v>
      </c>
      <c r="F1291" s="3" t="s">
        <v>2330</v>
      </c>
      <c r="G1291" s="3" t="s">
        <v>2409</v>
      </c>
    </row>
    <row r="1292" spans="1:7" ht="45" customHeight="1" x14ac:dyDescent="0.2">
      <c r="A1292" s="3" t="s">
        <v>2285</v>
      </c>
      <c r="B1292" s="3" t="s">
        <v>18178</v>
      </c>
      <c r="C1292" s="3" t="s">
        <v>2409</v>
      </c>
      <c r="D1292" s="3" t="s">
        <v>2410</v>
      </c>
      <c r="E1292" s="3" t="s">
        <v>2410</v>
      </c>
      <c r="F1292" s="3" t="s">
        <v>2330</v>
      </c>
      <c r="G1292" s="3" t="s">
        <v>2409</v>
      </c>
    </row>
    <row r="1293" spans="1:7" ht="45" customHeight="1" x14ac:dyDescent="0.2">
      <c r="A1293" s="3" t="s">
        <v>2286</v>
      </c>
      <c r="B1293" s="3" t="s">
        <v>18179</v>
      </c>
      <c r="C1293" s="3" t="s">
        <v>2409</v>
      </c>
      <c r="D1293" s="3" t="s">
        <v>2410</v>
      </c>
      <c r="E1293" s="3" t="s">
        <v>2410</v>
      </c>
      <c r="F1293" s="3" t="s">
        <v>2330</v>
      </c>
      <c r="G1293" s="3" t="s">
        <v>2409</v>
      </c>
    </row>
    <row r="1294" spans="1:7" ht="45" customHeight="1" x14ac:dyDescent="0.2">
      <c r="A1294" s="3" t="s">
        <v>2287</v>
      </c>
      <c r="B1294" s="3" t="s">
        <v>18180</v>
      </c>
      <c r="C1294" s="3" t="s">
        <v>2409</v>
      </c>
      <c r="D1294" s="3" t="s">
        <v>2410</v>
      </c>
      <c r="E1294" s="3" t="s">
        <v>2410</v>
      </c>
      <c r="F1294" s="3" t="s">
        <v>2330</v>
      </c>
      <c r="G1294" s="3" t="s">
        <v>2409</v>
      </c>
    </row>
    <row r="1295" spans="1:7" ht="45" customHeight="1" x14ac:dyDescent="0.2">
      <c r="A1295" s="3" t="s">
        <v>2288</v>
      </c>
      <c r="B1295" s="3" t="s">
        <v>18181</v>
      </c>
      <c r="C1295" s="3" t="s">
        <v>2409</v>
      </c>
      <c r="D1295" s="3" t="s">
        <v>2410</v>
      </c>
      <c r="E1295" s="3" t="s">
        <v>2410</v>
      </c>
      <c r="F1295" s="3" t="s">
        <v>2330</v>
      </c>
      <c r="G1295" s="3" t="s">
        <v>2409</v>
      </c>
    </row>
    <row r="1296" spans="1:7" ht="45" customHeight="1" x14ac:dyDescent="0.2">
      <c r="A1296" s="3" t="s">
        <v>2289</v>
      </c>
      <c r="B1296" s="3" t="s">
        <v>18182</v>
      </c>
      <c r="C1296" s="3" t="s">
        <v>2409</v>
      </c>
      <c r="D1296" s="3" t="s">
        <v>2410</v>
      </c>
      <c r="E1296" s="3" t="s">
        <v>2410</v>
      </c>
      <c r="F1296" s="3" t="s">
        <v>2330</v>
      </c>
      <c r="G1296" s="3" t="s">
        <v>2409</v>
      </c>
    </row>
    <row r="1297" spans="1:7" ht="45" customHeight="1" x14ac:dyDescent="0.2">
      <c r="A1297" s="3" t="s">
        <v>2290</v>
      </c>
      <c r="B1297" s="3" t="s">
        <v>18183</v>
      </c>
      <c r="C1297" s="3" t="s">
        <v>2409</v>
      </c>
      <c r="D1297" s="3" t="s">
        <v>2410</v>
      </c>
      <c r="E1297" s="3" t="s">
        <v>2410</v>
      </c>
      <c r="F1297" s="3" t="s">
        <v>2330</v>
      </c>
      <c r="G1297" s="3" t="s">
        <v>2409</v>
      </c>
    </row>
    <row r="1298" spans="1:7" ht="45" customHeight="1" x14ac:dyDescent="0.2">
      <c r="A1298" s="3" t="s">
        <v>2291</v>
      </c>
      <c r="B1298" s="3" t="s">
        <v>18184</v>
      </c>
      <c r="C1298" s="3" t="s">
        <v>2409</v>
      </c>
      <c r="D1298" s="3" t="s">
        <v>2410</v>
      </c>
      <c r="E1298" s="3" t="s">
        <v>2410</v>
      </c>
      <c r="F1298" s="3" t="s">
        <v>2330</v>
      </c>
      <c r="G1298" s="3" t="s">
        <v>2409</v>
      </c>
    </row>
    <row r="1299" spans="1:7" ht="45" customHeight="1" x14ac:dyDescent="0.2">
      <c r="A1299" s="3" t="s">
        <v>2292</v>
      </c>
      <c r="B1299" s="3" t="s">
        <v>18185</v>
      </c>
      <c r="C1299" s="3" t="s">
        <v>2409</v>
      </c>
      <c r="D1299" s="3" t="s">
        <v>2410</v>
      </c>
      <c r="E1299" s="3" t="s">
        <v>2410</v>
      </c>
      <c r="F1299" s="3" t="s">
        <v>2330</v>
      </c>
      <c r="G1299" s="3" t="s">
        <v>2409</v>
      </c>
    </row>
    <row r="1300" spans="1:7" ht="45" customHeight="1" x14ac:dyDescent="0.2">
      <c r="A1300" s="3" t="s">
        <v>2293</v>
      </c>
      <c r="B1300" s="3" t="s">
        <v>18186</v>
      </c>
      <c r="C1300" s="3" t="s">
        <v>2409</v>
      </c>
      <c r="D1300" s="3" t="s">
        <v>2410</v>
      </c>
      <c r="E1300" s="3" t="s">
        <v>2410</v>
      </c>
      <c r="F1300" s="3" t="s">
        <v>2330</v>
      </c>
      <c r="G1300" s="3" t="s">
        <v>2409</v>
      </c>
    </row>
    <row r="1301" spans="1:7" ht="45" customHeight="1" x14ac:dyDescent="0.2">
      <c r="A1301" s="3" t="s">
        <v>2294</v>
      </c>
      <c r="B1301" s="3" t="s">
        <v>18187</v>
      </c>
      <c r="C1301" s="3" t="s">
        <v>2409</v>
      </c>
      <c r="D1301" s="3" t="s">
        <v>2410</v>
      </c>
      <c r="E1301" s="3" t="s">
        <v>2410</v>
      </c>
      <c r="F1301" s="3" t="s">
        <v>2330</v>
      </c>
      <c r="G1301" s="3" t="s">
        <v>2409</v>
      </c>
    </row>
    <row r="1302" spans="1:7" ht="45" customHeight="1" x14ac:dyDescent="0.2">
      <c r="A1302" s="3" t="s">
        <v>2295</v>
      </c>
      <c r="B1302" s="3" t="s">
        <v>18188</v>
      </c>
      <c r="C1302" s="3" t="s">
        <v>2409</v>
      </c>
      <c r="D1302" s="3" t="s">
        <v>2410</v>
      </c>
      <c r="E1302" s="3" t="s">
        <v>2410</v>
      </c>
      <c r="F1302" s="3" t="s">
        <v>2330</v>
      </c>
      <c r="G1302" s="3" t="s">
        <v>2409</v>
      </c>
    </row>
    <row r="1303" spans="1:7" ht="45" customHeight="1" x14ac:dyDescent="0.2">
      <c r="A1303" s="3" t="s">
        <v>2296</v>
      </c>
      <c r="B1303" s="3" t="s">
        <v>18189</v>
      </c>
      <c r="C1303" s="3" t="s">
        <v>2409</v>
      </c>
      <c r="D1303" s="3" t="s">
        <v>2410</v>
      </c>
      <c r="E1303" s="3" t="s">
        <v>2410</v>
      </c>
      <c r="F1303" s="3" t="s">
        <v>2330</v>
      </c>
      <c r="G1303" s="3" t="s">
        <v>2409</v>
      </c>
    </row>
    <row r="1304" spans="1:7" ht="45" customHeight="1" x14ac:dyDescent="0.2">
      <c r="A1304" s="3" t="s">
        <v>2297</v>
      </c>
      <c r="B1304" s="3" t="s">
        <v>18190</v>
      </c>
      <c r="C1304" s="3" t="s">
        <v>2409</v>
      </c>
      <c r="D1304" s="3" t="s">
        <v>2410</v>
      </c>
      <c r="E1304" s="3" t="s">
        <v>2410</v>
      </c>
      <c r="F1304" s="3" t="s">
        <v>2330</v>
      </c>
      <c r="G1304" s="3" t="s">
        <v>2409</v>
      </c>
    </row>
    <row r="1305" spans="1:7" ht="45" customHeight="1" x14ac:dyDescent="0.2">
      <c r="A1305" s="3" t="s">
        <v>2298</v>
      </c>
      <c r="B1305" s="3" t="s">
        <v>18191</v>
      </c>
      <c r="C1305" s="3" t="s">
        <v>2409</v>
      </c>
      <c r="D1305" s="3" t="s">
        <v>2410</v>
      </c>
      <c r="E1305" s="3" t="s">
        <v>2410</v>
      </c>
      <c r="F1305" s="3" t="s">
        <v>2330</v>
      </c>
      <c r="G1305" s="3" t="s">
        <v>2409</v>
      </c>
    </row>
    <row r="1306" spans="1:7" ht="45" customHeight="1" x14ac:dyDescent="0.2">
      <c r="A1306" s="3" t="s">
        <v>2299</v>
      </c>
      <c r="B1306" s="3" t="s">
        <v>18192</v>
      </c>
      <c r="C1306" s="3" t="s">
        <v>2409</v>
      </c>
      <c r="D1306" s="3" t="s">
        <v>2410</v>
      </c>
      <c r="E1306" s="3" t="s">
        <v>2410</v>
      </c>
      <c r="F1306" s="3" t="s">
        <v>2330</v>
      </c>
      <c r="G1306" s="3" t="s">
        <v>2409</v>
      </c>
    </row>
    <row r="1307" spans="1:7" ht="45" customHeight="1" x14ac:dyDescent="0.2">
      <c r="A1307" s="3" t="s">
        <v>2300</v>
      </c>
      <c r="B1307" s="3" t="s">
        <v>18193</v>
      </c>
      <c r="C1307" s="3" t="s">
        <v>2409</v>
      </c>
      <c r="D1307" s="3" t="s">
        <v>2410</v>
      </c>
      <c r="E1307" s="3" t="s">
        <v>2410</v>
      </c>
      <c r="F1307" s="3" t="s">
        <v>2330</v>
      </c>
      <c r="G1307" s="3" t="s">
        <v>2409</v>
      </c>
    </row>
    <row r="1308" spans="1:7" ht="45" customHeight="1" x14ac:dyDescent="0.2">
      <c r="A1308" s="3" t="s">
        <v>2301</v>
      </c>
      <c r="B1308" s="3" t="s">
        <v>18194</v>
      </c>
      <c r="C1308" s="3" t="s">
        <v>2409</v>
      </c>
      <c r="D1308" s="3" t="s">
        <v>2410</v>
      </c>
      <c r="E1308" s="3" t="s">
        <v>2410</v>
      </c>
      <c r="F1308" s="3" t="s">
        <v>2330</v>
      </c>
      <c r="G1308" s="3" t="s">
        <v>2409</v>
      </c>
    </row>
    <row r="1309" spans="1:7" ht="45" customHeight="1" x14ac:dyDescent="0.2">
      <c r="A1309" s="3" t="s">
        <v>2302</v>
      </c>
      <c r="B1309" s="3" t="s">
        <v>18195</v>
      </c>
      <c r="C1309" s="3" t="s">
        <v>2409</v>
      </c>
      <c r="D1309" s="3" t="s">
        <v>2410</v>
      </c>
      <c r="E1309" s="3" t="s">
        <v>2410</v>
      </c>
      <c r="F1309" s="3" t="s">
        <v>2330</v>
      </c>
      <c r="G1309" s="3" t="s">
        <v>2409</v>
      </c>
    </row>
    <row r="1310" spans="1:7" ht="45" customHeight="1" x14ac:dyDescent="0.2">
      <c r="A1310" s="3" t="s">
        <v>2303</v>
      </c>
      <c r="B1310" s="3" t="s">
        <v>18196</v>
      </c>
      <c r="C1310" s="3" t="s">
        <v>2409</v>
      </c>
      <c r="D1310" s="3" t="s">
        <v>2410</v>
      </c>
      <c r="E1310" s="3" t="s">
        <v>2410</v>
      </c>
      <c r="F1310" s="3" t="s">
        <v>2330</v>
      </c>
      <c r="G1310" s="3" t="s">
        <v>2409</v>
      </c>
    </row>
    <row r="1311" spans="1:7" ht="45" customHeight="1" x14ac:dyDescent="0.2">
      <c r="A1311" s="3" t="s">
        <v>2304</v>
      </c>
      <c r="B1311" s="3" t="s">
        <v>18197</v>
      </c>
      <c r="C1311" s="3" t="s">
        <v>2409</v>
      </c>
      <c r="D1311" s="3" t="s">
        <v>2410</v>
      </c>
      <c r="E1311" s="3" t="s">
        <v>2410</v>
      </c>
      <c r="F1311" s="3" t="s">
        <v>2330</v>
      </c>
      <c r="G1311" s="3" t="s">
        <v>2409</v>
      </c>
    </row>
    <row r="1312" spans="1:7" ht="45" customHeight="1" x14ac:dyDescent="0.2">
      <c r="A1312" s="3" t="s">
        <v>2305</v>
      </c>
      <c r="B1312" s="3" t="s">
        <v>18198</v>
      </c>
      <c r="C1312" s="3" t="s">
        <v>2409</v>
      </c>
      <c r="D1312" s="3" t="s">
        <v>2410</v>
      </c>
      <c r="E1312" s="3" t="s">
        <v>2410</v>
      </c>
      <c r="F1312" s="3" t="s">
        <v>2330</v>
      </c>
      <c r="G1312" s="3" t="s">
        <v>2409</v>
      </c>
    </row>
    <row r="1313" spans="1:7" ht="45" customHeight="1" x14ac:dyDescent="0.2">
      <c r="A1313" s="3" t="s">
        <v>2306</v>
      </c>
      <c r="B1313" s="3" t="s">
        <v>18199</v>
      </c>
      <c r="C1313" s="3" t="s">
        <v>2409</v>
      </c>
      <c r="D1313" s="3" t="s">
        <v>2410</v>
      </c>
      <c r="E1313" s="3" t="s">
        <v>2410</v>
      </c>
      <c r="F1313" s="3" t="s">
        <v>2330</v>
      </c>
      <c r="G1313" s="3" t="s">
        <v>2409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D1313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7.1640625" bestFit="1" customWidth="1"/>
    <col min="3" max="3" width="45.6640625" bestFit="1" customWidth="1"/>
    <col min="4" max="4" width="46.5" bestFit="1" customWidth="1"/>
  </cols>
  <sheetData>
    <row r="1" spans="1:4" hidden="1" x14ac:dyDescent="0.2">
      <c r="C1" t="s">
        <v>6</v>
      </c>
      <c r="D1" t="s">
        <v>6</v>
      </c>
    </row>
    <row r="2" spans="1:4" hidden="1" x14ac:dyDescent="0.2">
      <c r="C2" t="s">
        <v>18200</v>
      </c>
      <c r="D2" t="s">
        <v>18201</v>
      </c>
    </row>
    <row r="3" spans="1:4" ht="16" x14ac:dyDescent="0.2">
      <c r="A3" s="1" t="s">
        <v>2321</v>
      </c>
      <c r="B3" s="1"/>
      <c r="C3" s="1" t="s">
        <v>18202</v>
      </c>
      <c r="D3" s="1" t="s">
        <v>18203</v>
      </c>
    </row>
    <row r="4" spans="1:4" ht="45" customHeight="1" x14ac:dyDescent="0.2">
      <c r="A4" s="3" t="s">
        <v>96</v>
      </c>
      <c r="B4" s="3" t="s">
        <v>18204</v>
      </c>
      <c r="C4" s="3" t="s">
        <v>2409</v>
      </c>
      <c r="D4" s="3" t="s">
        <v>2409</v>
      </c>
    </row>
    <row r="5" spans="1:4" ht="45" customHeight="1" x14ac:dyDescent="0.2">
      <c r="A5" s="3" t="s">
        <v>108</v>
      </c>
      <c r="B5" s="3" t="s">
        <v>18205</v>
      </c>
      <c r="C5" s="3" t="s">
        <v>2409</v>
      </c>
      <c r="D5" s="3" t="s">
        <v>2409</v>
      </c>
    </row>
    <row r="6" spans="1:4" ht="45" customHeight="1" x14ac:dyDescent="0.2">
      <c r="A6" s="3" t="s">
        <v>116</v>
      </c>
      <c r="B6" s="3" t="s">
        <v>18206</v>
      </c>
      <c r="C6" s="3" t="s">
        <v>2409</v>
      </c>
      <c r="D6" s="3" t="s">
        <v>2409</v>
      </c>
    </row>
    <row r="7" spans="1:4" ht="45" customHeight="1" x14ac:dyDescent="0.2">
      <c r="A7" s="3" t="s">
        <v>126</v>
      </c>
      <c r="B7" s="3" t="s">
        <v>18207</v>
      </c>
      <c r="C7" s="3" t="s">
        <v>2409</v>
      </c>
      <c r="D7" s="3" t="s">
        <v>2409</v>
      </c>
    </row>
    <row r="8" spans="1:4" ht="45" customHeight="1" x14ac:dyDescent="0.2">
      <c r="A8" s="3" t="s">
        <v>134</v>
      </c>
      <c r="B8" s="3" t="s">
        <v>18208</v>
      </c>
      <c r="C8" s="3" t="s">
        <v>2409</v>
      </c>
      <c r="D8" s="3" t="s">
        <v>2409</v>
      </c>
    </row>
    <row r="9" spans="1:4" ht="45" customHeight="1" x14ac:dyDescent="0.2">
      <c r="A9" s="3" t="s">
        <v>139</v>
      </c>
      <c r="B9" s="3" t="s">
        <v>18209</v>
      </c>
      <c r="C9" s="3" t="s">
        <v>2409</v>
      </c>
      <c r="D9" s="3" t="s">
        <v>2409</v>
      </c>
    </row>
    <row r="10" spans="1:4" ht="45" customHeight="1" x14ac:dyDescent="0.2">
      <c r="A10" s="3" t="s">
        <v>147</v>
      </c>
      <c r="B10" s="3" t="s">
        <v>18210</v>
      </c>
      <c r="C10" s="3" t="s">
        <v>2409</v>
      </c>
      <c r="D10" s="3" t="s">
        <v>2409</v>
      </c>
    </row>
    <row r="11" spans="1:4" ht="45" customHeight="1" x14ac:dyDescent="0.2">
      <c r="A11" s="3" t="s">
        <v>157</v>
      </c>
      <c r="B11" s="3" t="s">
        <v>18211</v>
      </c>
      <c r="C11" s="3" t="s">
        <v>2409</v>
      </c>
      <c r="D11" s="3" t="s">
        <v>2409</v>
      </c>
    </row>
    <row r="12" spans="1:4" ht="45" customHeight="1" x14ac:dyDescent="0.2">
      <c r="A12" s="3" t="s">
        <v>166</v>
      </c>
      <c r="B12" s="3" t="s">
        <v>18212</v>
      </c>
      <c r="C12" s="3" t="s">
        <v>2409</v>
      </c>
      <c r="D12" s="3" t="s">
        <v>2409</v>
      </c>
    </row>
    <row r="13" spans="1:4" ht="45" customHeight="1" x14ac:dyDescent="0.2">
      <c r="A13" s="3" t="s">
        <v>172</v>
      </c>
      <c r="B13" s="3" t="s">
        <v>18213</v>
      </c>
      <c r="C13" s="3" t="s">
        <v>2409</v>
      </c>
      <c r="D13" s="3" t="s">
        <v>2409</v>
      </c>
    </row>
    <row r="14" spans="1:4" ht="45" customHeight="1" x14ac:dyDescent="0.2">
      <c r="A14" s="3" t="s">
        <v>181</v>
      </c>
      <c r="B14" s="3" t="s">
        <v>18214</v>
      </c>
      <c r="C14" s="3" t="s">
        <v>2409</v>
      </c>
      <c r="D14" s="3" t="s">
        <v>2409</v>
      </c>
    </row>
    <row r="15" spans="1:4" ht="45" customHeight="1" x14ac:dyDescent="0.2">
      <c r="A15" s="3" t="s">
        <v>189</v>
      </c>
      <c r="B15" s="3" t="s">
        <v>18215</v>
      </c>
      <c r="C15" s="3" t="s">
        <v>2409</v>
      </c>
      <c r="D15" s="3" t="s">
        <v>2409</v>
      </c>
    </row>
    <row r="16" spans="1:4" ht="45" customHeight="1" x14ac:dyDescent="0.2">
      <c r="A16" s="3" t="s">
        <v>197</v>
      </c>
      <c r="B16" s="3" t="s">
        <v>18216</v>
      </c>
      <c r="C16" s="3" t="s">
        <v>2409</v>
      </c>
      <c r="D16" s="3" t="s">
        <v>2409</v>
      </c>
    </row>
    <row r="17" spans="1:4" ht="45" customHeight="1" x14ac:dyDescent="0.2">
      <c r="A17" s="3" t="s">
        <v>203</v>
      </c>
      <c r="B17" s="3" t="s">
        <v>18217</v>
      </c>
      <c r="C17" s="3" t="s">
        <v>2409</v>
      </c>
      <c r="D17" s="3" t="s">
        <v>2409</v>
      </c>
    </row>
    <row r="18" spans="1:4" ht="45" customHeight="1" x14ac:dyDescent="0.2">
      <c r="A18" s="3" t="s">
        <v>211</v>
      </c>
      <c r="B18" s="3" t="s">
        <v>18218</v>
      </c>
      <c r="C18" s="3" t="s">
        <v>2409</v>
      </c>
      <c r="D18" s="3" t="s">
        <v>2409</v>
      </c>
    </row>
    <row r="19" spans="1:4" ht="45" customHeight="1" x14ac:dyDescent="0.2">
      <c r="A19" s="3" t="s">
        <v>219</v>
      </c>
      <c r="B19" s="3" t="s">
        <v>18219</v>
      </c>
      <c r="C19" s="3" t="s">
        <v>2409</v>
      </c>
      <c r="D19" s="3" t="s">
        <v>2409</v>
      </c>
    </row>
    <row r="20" spans="1:4" ht="45" customHeight="1" x14ac:dyDescent="0.2">
      <c r="A20" s="3" t="s">
        <v>228</v>
      </c>
      <c r="B20" s="3" t="s">
        <v>18220</v>
      </c>
      <c r="C20" s="3" t="s">
        <v>2409</v>
      </c>
      <c r="D20" s="3" t="s">
        <v>2409</v>
      </c>
    </row>
    <row r="21" spans="1:4" ht="45" customHeight="1" x14ac:dyDescent="0.2">
      <c r="A21" s="3" t="s">
        <v>237</v>
      </c>
      <c r="B21" s="3" t="s">
        <v>18221</v>
      </c>
      <c r="C21" s="3" t="s">
        <v>2409</v>
      </c>
      <c r="D21" s="3" t="s">
        <v>2409</v>
      </c>
    </row>
    <row r="22" spans="1:4" ht="45" customHeight="1" x14ac:dyDescent="0.2">
      <c r="A22" s="3" t="s">
        <v>245</v>
      </c>
      <c r="B22" s="3" t="s">
        <v>18222</v>
      </c>
      <c r="C22" s="3" t="s">
        <v>2409</v>
      </c>
      <c r="D22" s="3" t="s">
        <v>2409</v>
      </c>
    </row>
    <row r="23" spans="1:4" ht="45" customHeight="1" x14ac:dyDescent="0.2">
      <c r="A23" s="3" t="s">
        <v>255</v>
      </c>
      <c r="B23" s="3" t="s">
        <v>18223</v>
      </c>
      <c r="C23" s="3" t="s">
        <v>2409</v>
      </c>
      <c r="D23" s="3" t="s">
        <v>2409</v>
      </c>
    </row>
    <row r="24" spans="1:4" ht="45" customHeight="1" x14ac:dyDescent="0.2">
      <c r="A24" s="3" t="s">
        <v>264</v>
      </c>
      <c r="B24" s="3" t="s">
        <v>18224</v>
      </c>
      <c r="C24" s="3" t="s">
        <v>2409</v>
      </c>
      <c r="D24" s="3" t="s">
        <v>2409</v>
      </c>
    </row>
    <row r="25" spans="1:4" ht="45" customHeight="1" x14ac:dyDescent="0.2">
      <c r="A25" s="3" t="s">
        <v>271</v>
      </c>
      <c r="B25" s="3" t="s">
        <v>18225</v>
      </c>
      <c r="C25" s="3" t="s">
        <v>2409</v>
      </c>
      <c r="D25" s="3" t="s">
        <v>2409</v>
      </c>
    </row>
    <row r="26" spans="1:4" ht="45" customHeight="1" x14ac:dyDescent="0.2">
      <c r="A26" s="3" t="s">
        <v>279</v>
      </c>
      <c r="B26" s="3" t="s">
        <v>18226</v>
      </c>
      <c r="C26" s="3" t="s">
        <v>2409</v>
      </c>
      <c r="D26" s="3" t="s">
        <v>2409</v>
      </c>
    </row>
    <row r="27" spans="1:4" ht="45" customHeight="1" x14ac:dyDescent="0.2">
      <c r="A27" s="3" t="s">
        <v>287</v>
      </c>
      <c r="B27" s="3" t="s">
        <v>18227</v>
      </c>
      <c r="C27" s="3" t="s">
        <v>2409</v>
      </c>
      <c r="D27" s="3" t="s">
        <v>2409</v>
      </c>
    </row>
    <row r="28" spans="1:4" ht="45" customHeight="1" x14ac:dyDescent="0.2">
      <c r="A28" s="3" t="s">
        <v>296</v>
      </c>
      <c r="B28" s="3" t="s">
        <v>18228</v>
      </c>
      <c r="C28" s="3" t="s">
        <v>2409</v>
      </c>
      <c r="D28" s="3" t="s">
        <v>2409</v>
      </c>
    </row>
    <row r="29" spans="1:4" ht="45" customHeight="1" x14ac:dyDescent="0.2">
      <c r="A29" s="3" t="s">
        <v>303</v>
      </c>
      <c r="B29" s="3" t="s">
        <v>18229</v>
      </c>
      <c r="C29" s="3" t="s">
        <v>2409</v>
      </c>
      <c r="D29" s="3" t="s">
        <v>2409</v>
      </c>
    </row>
    <row r="30" spans="1:4" ht="45" customHeight="1" x14ac:dyDescent="0.2">
      <c r="A30" s="3" t="s">
        <v>312</v>
      </c>
      <c r="B30" s="3" t="s">
        <v>18230</v>
      </c>
      <c r="C30" s="3" t="s">
        <v>2409</v>
      </c>
      <c r="D30" s="3" t="s">
        <v>2409</v>
      </c>
    </row>
    <row r="31" spans="1:4" ht="45" customHeight="1" x14ac:dyDescent="0.2">
      <c r="A31" s="3" t="s">
        <v>321</v>
      </c>
      <c r="B31" s="3" t="s">
        <v>18231</v>
      </c>
      <c r="C31" s="3" t="s">
        <v>2409</v>
      </c>
      <c r="D31" s="3" t="s">
        <v>2409</v>
      </c>
    </row>
    <row r="32" spans="1:4" ht="45" customHeight="1" x14ac:dyDescent="0.2">
      <c r="A32" s="3" t="s">
        <v>330</v>
      </c>
      <c r="B32" s="3" t="s">
        <v>18232</v>
      </c>
      <c r="C32" s="3" t="s">
        <v>2409</v>
      </c>
      <c r="D32" s="3" t="s">
        <v>2409</v>
      </c>
    </row>
    <row r="33" spans="1:4" ht="45" customHeight="1" x14ac:dyDescent="0.2">
      <c r="A33" s="3" t="s">
        <v>339</v>
      </c>
      <c r="B33" s="3" t="s">
        <v>18233</v>
      </c>
      <c r="C33" s="3" t="s">
        <v>2409</v>
      </c>
      <c r="D33" s="3" t="s">
        <v>2409</v>
      </c>
    </row>
    <row r="34" spans="1:4" ht="45" customHeight="1" x14ac:dyDescent="0.2">
      <c r="A34" s="3" t="s">
        <v>346</v>
      </c>
      <c r="B34" s="3" t="s">
        <v>18234</v>
      </c>
      <c r="C34" s="3" t="s">
        <v>2409</v>
      </c>
      <c r="D34" s="3" t="s">
        <v>2409</v>
      </c>
    </row>
    <row r="35" spans="1:4" ht="45" customHeight="1" x14ac:dyDescent="0.2">
      <c r="A35" s="3" t="s">
        <v>354</v>
      </c>
      <c r="B35" s="3" t="s">
        <v>18235</v>
      </c>
      <c r="C35" s="3" t="s">
        <v>2409</v>
      </c>
      <c r="D35" s="3" t="s">
        <v>2409</v>
      </c>
    </row>
    <row r="36" spans="1:4" ht="45" customHeight="1" x14ac:dyDescent="0.2">
      <c r="A36" s="3" t="s">
        <v>362</v>
      </c>
      <c r="B36" s="3" t="s">
        <v>18236</v>
      </c>
      <c r="C36" s="3" t="s">
        <v>2409</v>
      </c>
      <c r="D36" s="3" t="s">
        <v>2409</v>
      </c>
    </row>
    <row r="37" spans="1:4" ht="45" customHeight="1" x14ac:dyDescent="0.2">
      <c r="A37" s="3" t="s">
        <v>370</v>
      </c>
      <c r="B37" s="3" t="s">
        <v>18237</v>
      </c>
      <c r="C37" s="3" t="s">
        <v>2409</v>
      </c>
      <c r="D37" s="3" t="s">
        <v>2409</v>
      </c>
    </row>
    <row r="38" spans="1:4" ht="45" customHeight="1" x14ac:dyDescent="0.2">
      <c r="A38" s="3" t="s">
        <v>377</v>
      </c>
      <c r="B38" s="3" t="s">
        <v>18238</v>
      </c>
      <c r="C38" s="3" t="s">
        <v>2409</v>
      </c>
      <c r="D38" s="3" t="s">
        <v>2409</v>
      </c>
    </row>
    <row r="39" spans="1:4" ht="45" customHeight="1" x14ac:dyDescent="0.2">
      <c r="A39" s="3" t="s">
        <v>385</v>
      </c>
      <c r="B39" s="3" t="s">
        <v>18239</v>
      </c>
      <c r="C39" s="3" t="s">
        <v>2409</v>
      </c>
      <c r="D39" s="3" t="s">
        <v>2409</v>
      </c>
    </row>
    <row r="40" spans="1:4" ht="45" customHeight="1" x14ac:dyDescent="0.2">
      <c r="A40" s="3" t="s">
        <v>392</v>
      </c>
      <c r="B40" s="3" t="s">
        <v>18240</v>
      </c>
      <c r="C40" s="3" t="s">
        <v>2409</v>
      </c>
      <c r="D40" s="3" t="s">
        <v>2409</v>
      </c>
    </row>
    <row r="41" spans="1:4" ht="45" customHeight="1" x14ac:dyDescent="0.2">
      <c r="A41" s="3" t="s">
        <v>399</v>
      </c>
      <c r="B41" s="3" t="s">
        <v>18241</v>
      </c>
      <c r="C41" s="3" t="s">
        <v>2409</v>
      </c>
      <c r="D41" s="3" t="s">
        <v>2409</v>
      </c>
    </row>
    <row r="42" spans="1:4" ht="45" customHeight="1" x14ac:dyDescent="0.2">
      <c r="A42" s="3" t="s">
        <v>407</v>
      </c>
      <c r="B42" s="3" t="s">
        <v>18242</v>
      </c>
      <c r="C42" s="3" t="s">
        <v>2409</v>
      </c>
      <c r="D42" s="3" t="s">
        <v>2409</v>
      </c>
    </row>
    <row r="43" spans="1:4" ht="45" customHeight="1" x14ac:dyDescent="0.2">
      <c r="A43" s="3" t="s">
        <v>415</v>
      </c>
      <c r="B43" s="3" t="s">
        <v>18243</v>
      </c>
      <c r="C43" s="3" t="s">
        <v>2409</v>
      </c>
      <c r="D43" s="3" t="s">
        <v>2409</v>
      </c>
    </row>
    <row r="44" spans="1:4" ht="45" customHeight="1" x14ac:dyDescent="0.2">
      <c r="A44" s="3" t="s">
        <v>421</v>
      </c>
      <c r="B44" s="3" t="s">
        <v>18244</v>
      </c>
      <c r="C44" s="3" t="s">
        <v>2409</v>
      </c>
      <c r="D44" s="3" t="s">
        <v>2409</v>
      </c>
    </row>
    <row r="45" spans="1:4" ht="45" customHeight="1" x14ac:dyDescent="0.2">
      <c r="A45" s="3" t="s">
        <v>432</v>
      </c>
      <c r="B45" s="3" t="s">
        <v>18245</v>
      </c>
      <c r="C45" s="3" t="s">
        <v>2409</v>
      </c>
      <c r="D45" s="3" t="s">
        <v>2409</v>
      </c>
    </row>
    <row r="46" spans="1:4" ht="45" customHeight="1" x14ac:dyDescent="0.2">
      <c r="A46" s="3" t="s">
        <v>432</v>
      </c>
      <c r="B46" s="3" t="s">
        <v>18246</v>
      </c>
      <c r="C46" s="3" t="s">
        <v>2409</v>
      </c>
      <c r="D46" s="3" t="s">
        <v>2409</v>
      </c>
    </row>
    <row r="47" spans="1:4" ht="45" customHeight="1" x14ac:dyDescent="0.2">
      <c r="A47" s="3" t="s">
        <v>441</v>
      </c>
      <c r="B47" s="3" t="s">
        <v>18247</v>
      </c>
      <c r="C47" s="3" t="s">
        <v>2409</v>
      </c>
      <c r="D47" s="3" t="s">
        <v>2409</v>
      </c>
    </row>
    <row r="48" spans="1:4" ht="45" customHeight="1" x14ac:dyDescent="0.2">
      <c r="A48" s="3" t="s">
        <v>441</v>
      </c>
      <c r="B48" s="3" t="s">
        <v>18248</v>
      </c>
      <c r="C48" s="3" t="s">
        <v>2409</v>
      </c>
      <c r="D48" s="3" t="s">
        <v>2409</v>
      </c>
    </row>
    <row r="49" spans="1:4" ht="45" customHeight="1" x14ac:dyDescent="0.2">
      <c r="A49" s="3" t="s">
        <v>447</v>
      </c>
      <c r="B49" s="3" t="s">
        <v>18249</v>
      </c>
      <c r="C49" s="3" t="s">
        <v>2409</v>
      </c>
      <c r="D49" s="3" t="s">
        <v>2409</v>
      </c>
    </row>
    <row r="50" spans="1:4" ht="45" customHeight="1" x14ac:dyDescent="0.2">
      <c r="A50" s="3" t="s">
        <v>447</v>
      </c>
      <c r="B50" s="3" t="s">
        <v>18250</v>
      </c>
      <c r="C50" s="3" t="s">
        <v>2409</v>
      </c>
      <c r="D50" s="3" t="s">
        <v>2409</v>
      </c>
    </row>
    <row r="51" spans="1:4" ht="45" customHeight="1" x14ac:dyDescent="0.2">
      <c r="A51" s="3" t="s">
        <v>451</v>
      </c>
      <c r="B51" s="3" t="s">
        <v>18251</v>
      </c>
      <c r="C51" s="3" t="s">
        <v>2409</v>
      </c>
      <c r="D51" s="3" t="s">
        <v>2409</v>
      </c>
    </row>
    <row r="52" spans="1:4" ht="45" customHeight="1" x14ac:dyDescent="0.2">
      <c r="A52" s="3" t="s">
        <v>451</v>
      </c>
      <c r="B52" s="3" t="s">
        <v>18252</v>
      </c>
      <c r="C52" s="3" t="s">
        <v>2409</v>
      </c>
      <c r="D52" s="3" t="s">
        <v>2409</v>
      </c>
    </row>
    <row r="53" spans="1:4" ht="45" customHeight="1" x14ac:dyDescent="0.2">
      <c r="A53" s="3" t="s">
        <v>457</v>
      </c>
      <c r="B53" s="3" t="s">
        <v>18253</v>
      </c>
      <c r="C53" s="3" t="s">
        <v>2409</v>
      </c>
      <c r="D53" s="3" t="s">
        <v>2409</v>
      </c>
    </row>
    <row r="54" spans="1:4" ht="45" customHeight="1" x14ac:dyDescent="0.2">
      <c r="A54" s="3" t="s">
        <v>457</v>
      </c>
      <c r="B54" s="3" t="s">
        <v>18254</v>
      </c>
      <c r="C54" s="3" t="s">
        <v>2409</v>
      </c>
      <c r="D54" s="3" t="s">
        <v>2409</v>
      </c>
    </row>
    <row r="55" spans="1:4" ht="45" customHeight="1" x14ac:dyDescent="0.2">
      <c r="A55" s="3" t="s">
        <v>462</v>
      </c>
      <c r="B55" s="3" t="s">
        <v>18255</v>
      </c>
      <c r="C55" s="3" t="s">
        <v>2409</v>
      </c>
      <c r="D55" s="3" t="s">
        <v>2409</v>
      </c>
    </row>
    <row r="56" spans="1:4" ht="45" customHeight="1" x14ac:dyDescent="0.2">
      <c r="A56" s="3" t="s">
        <v>462</v>
      </c>
      <c r="B56" s="3" t="s">
        <v>18256</v>
      </c>
      <c r="C56" s="3" t="s">
        <v>2409</v>
      </c>
      <c r="D56" s="3" t="s">
        <v>2409</v>
      </c>
    </row>
    <row r="57" spans="1:4" ht="45" customHeight="1" x14ac:dyDescent="0.2">
      <c r="A57" s="3" t="s">
        <v>468</v>
      </c>
      <c r="B57" s="3" t="s">
        <v>18257</v>
      </c>
      <c r="C57" s="3" t="s">
        <v>2409</v>
      </c>
      <c r="D57" s="3" t="s">
        <v>2409</v>
      </c>
    </row>
    <row r="58" spans="1:4" ht="45" customHeight="1" x14ac:dyDescent="0.2">
      <c r="A58" s="3" t="s">
        <v>468</v>
      </c>
      <c r="B58" s="3" t="s">
        <v>18258</v>
      </c>
      <c r="C58" s="3" t="s">
        <v>2409</v>
      </c>
      <c r="D58" s="3" t="s">
        <v>2409</v>
      </c>
    </row>
    <row r="59" spans="1:4" ht="45" customHeight="1" x14ac:dyDescent="0.2">
      <c r="A59" s="3" t="s">
        <v>476</v>
      </c>
      <c r="B59" s="3" t="s">
        <v>18259</v>
      </c>
      <c r="C59" s="3" t="s">
        <v>2409</v>
      </c>
      <c r="D59" s="3" t="s">
        <v>2409</v>
      </c>
    </row>
    <row r="60" spans="1:4" ht="45" customHeight="1" x14ac:dyDescent="0.2">
      <c r="A60" s="3" t="s">
        <v>482</v>
      </c>
      <c r="B60" s="3" t="s">
        <v>18260</v>
      </c>
      <c r="C60" s="3" t="s">
        <v>2409</v>
      </c>
      <c r="D60" s="3" t="s">
        <v>2409</v>
      </c>
    </row>
    <row r="61" spans="1:4" ht="45" customHeight="1" x14ac:dyDescent="0.2">
      <c r="A61" s="3" t="s">
        <v>488</v>
      </c>
      <c r="B61" s="3" t="s">
        <v>18261</v>
      </c>
      <c r="C61" s="3" t="s">
        <v>2409</v>
      </c>
      <c r="D61" s="3" t="s">
        <v>2409</v>
      </c>
    </row>
    <row r="62" spans="1:4" ht="45" customHeight="1" x14ac:dyDescent="0.2">
      <c r="A62" s="3" t="s">
        <v>497</v>
      </c>
      <c r="B62" s="3" t="s">
        <v>18262</v>
      </c>
      <c r="C62" s="3" t="s">
        <v>2409</v>
      </c>
      <c r="D62" s="3" t="s">
        <v>2409</v>
      </c>
    </row>
    <row r="63" spans="1:4" ht="45" customHeight="1" x14ac:dyDescent="0.2">
      <c r="A63" s="3" t="s">
        <v>504</v>
      </c>
      <c r="B63" s="3" t="s">
        <v>18263</v>
      </c>
      <c r="C63" s="3" t="s">
        <v>2409</v>
      </c>
      <c r="D63" s="3" t="s">
        <v>2409</v>
      </c>
    </row>
    <row r="64" spans="1:4" ht="45" customHeight="1" x14ac:dyDescent="0.2">
      <c r="A64" s="3" t="s">
        <v>511</v>
      </c>
      <c r="B64" s="3" t="s">
        <v>18264</v>
      </c>
      <c r="C64" s="3" t="s">
        <v>2409</v>
      </c>
      <c r="D64" s="3" t="s">
        <v>2409</v>
      </c>
    </row>
    <row r="65" spans="1:4" ht="45" customHeight="1" x14ac:dyDescent="0.2">
      <c r="A65" s="3" t="s">
        <v>517</v>
      </c>
      <c r="B65" s="3" t="s">
        <v>18265</v>
      </c>
      <c r="C65" s="3" t="s">
        <v>2409</v>
      </c>
      <c r="D65" s="3" t="s">
        <v>2409</v>
      </c>
    </row>
    <row r="66" spans="1:4" ht="45" customHeight="1" x14ac:dyDescent="0.2">
      <c r="A66" s="3" t="s">
        <v>523</v>
      </c>
      <c r="B66" s="3" t="s">
        <v>18266</v>
      </c>
      <c r="C66" s="3" t="s">
        <v>2409</v>
      </c>
      <c r="D66" s="3" t="s">
        <v>2409</v>
      </c>
    </row>
    <row r="67" spans="1:4" ht="45" customHeight="1" x14ac:dyDescent="0.2">
      <c r="A67" s="3" t="s">
        <v>532</v>
      </c>
      <c r="B67" s="3" t="s">
        <v>18267</v>
      </c>
      <c r="C67" s="3" t="s">
        <v>2409</v>
      </c>
      <c r="D67" s="3" t="s">
        <v>2409</v>
      </c>
    </row>
    <row r="68" spans="1:4" ht="45" customHeight="1" x14ac:dyDescent="0.2">
      <c r="A68" s="3" t="s">
        <v>540</v>
      </c>
      <c r="B68" s="3" t="s">
        <v>18268</v>
      </c>
      <c r="C68" s="3" t="s">
        <v>2409</v>
      </c>
      <c r="D68" s="3" t="s">
        <v>2409</v>
      </c>
    </row>
    <row r="69" spans="1:4" ht="45" customHeight="1" x14ac:dyDescent="0.2">
      <c r="A69" s="3" t="s">
        <v>546</v>
      </c>
      <c r="B69" s="3" t="s">
        <v>18269</v>
      </c>
      <c r="C69" s="3" t="s">
        <v>2409</v>
      </c>
      <c r="D69" s="3" t="s">
        <v>2409</v>
      </c>
    </row>
    <row r="70" spans="1:4" ht="45" customHeight="1" x14ac:dyDescent="0.2">
      <c r="A70" s="3" t="s">
        <v>546</v>
      </c>
      <c r="B70" s="3" t="s">
        <v>18270</v>
      </c>
      <c r="C70" s="3" t="s">
        <v>2409</v>
      </c>
      <c r="D70" s="3" t="s">
        <v>2409</v>
      </c>
    </row>
    <row r="71" spans="1:4" ht="45" customHeight="1" x14ac:dyDescent="0.2">
      <c r="A71" s="3" t="s">
        <v>549</v>
      </c>
      <c r="B71" s="3" t="s">
        <v>18271</v>
      </c>
      <c r="C71" s="3" t="s">
        <v>2409</v>
      </c>
      <c r="D71" s="3" t="s">
        <v>2409</v>
      </c>
    </row>
    <row r="72" spans="1:4" ht="45" customHeight="1" x14ac:dyDescent="0.2">
      <c r="A72" s="3" t="s">
        <v>549</v>
      </c>
      <c r="B72" s="3" t="s">
        <v>18272</v>
      </c>
      <c r="C72" s="3" t="s">
        <v>2409</v>
      </c>
      <c r="D72" s="3" t="s">
        <v>2409</v>
      </c>
    </row>
    <row r="73" spans="1:4" ht="45" customHeight="1" x14ac:dyDescent="0.2">
      <c r="A73" s="3" t="s">
        <v>555</v>
      </c>
      <c r="B73" s="3" t="s">
        <v>18273</v>
      </c>
      <c r="C73" s="3" t="s">
        <v>2409</v>
      </c>
      <c r="D73" s="3" t="s">
        <v>2409</v>
      </c>
    </row>
    <row r="74" spans="1:4" ht="45" customHeight="1" x14ac:dyDescent="0.2">
      <c r="A74" s="3" t="s">
        <v>555</v>
      </c>
      <c r="B74" s="3" t="s">
        <v>18274</v>
      </c>
      <c r="C74" s="3" t="s">
        <v>2409</v>
      </c>
      <c r="D74" s="3" t="s">
        <v>2409</v>
      </c>
    </row>
    <row r="75" spans="1:4" ht="45" customHeight="1" x14ac:dyDescent="0.2">
      <c r="A75" s="3" t="s">
        <v>559</v>
      </c>
      <c r="B75" s="3" t="s">
        <v>18275</v>
      </c>
      <c r="C75" s="3" t="s">
        <v>2409</v>
      </c>
      <c r="D75" s="3" t="s">
        <v>2409</v>
      </c>
    </row>
    <row r="76" spans="1:4" ht="45" customHeight="1" x14ac:dyDescent="0.2">
      <c r="A76" s="3" t="s">
        <v>559</v>
      </c>
      <c r="B76" s="3" t="s">
        <v>18276</v>
      </c>
      <c r="C76" s="3" t="s">
        <v>2409</v>
      </c>
      <c r="D76" s="3" t="s">
        <v>2409</v>
      </c>
    </row>
    <row r="77" spans="1:4" ht="45" customHeight="1" x14ac:dyDescent="0.2">
      <c r="A77" s="3" t="s">
        <v>565</v>
      </c>
      <c r="B77" s="3" t="s">
        <v>18277</v>
      </c>
      <c r="C77" s="3" t="s">
        <v>2409</v>
      </c>
      <c r="D77" s="3" t="s">
        <v>2409</v>
      </c>
    </row>
    <row r="78" spans="1:4" ht="45" customHeight="1" x14ac:dyDescent="0.2">
      <c r="A78" s="3" t="s">
        <v>565</v>
      </c>
      <c r="B78" s="3" t="s">
        <v>18278</v>
      </c>
      <c r="C78" s="3" t="s">
        <v>2409</v>
      </c>
      <c r="D78" s="3" t="s">
        <v>2409</v>
      </c>
    </row>
    <row r="79" spans="1:4" ht="45" customHeight="1" x14ac:dyDescent="0.2">
      <c r="A79" s="3" t="s">
        <v>571</v>
      </c>
      <c r="B79" s="3" t="s">
        <v>18279</v>
      </c>
      <c r="C79" s="3" t="s">
        <v>2409</v>
      </c>
      <c r="D79" s="3" t="s">
        <v>2409</v>
      </c>
    </row>
    <row r="80" spans="1:4" ht="45" customHeight="1" x14ac:dyDescent="0.2">
      <c r="A80" s="3" t="s">
        <v>571</v>
      </c>
      <c r="B80" s="3" t="s">
        <v>18280</v>
      </c>
      <c r="C80" s="3" t="s">
        <v>2409</v>
      </c>
      <c r="D80" s="3" t="s">
        <v>2409</v>
      </c>
    </row>
    <row r="81" spans="1:4" ht="45" customHeight="1" x14ac:dyDescent="0.2">
      <c r="A81" s="3" t="s">
        <v>579</v>
      </c>
      <c r="B81" s="3" t="s">
        <v>18281</v>
      </c>
      <c r="C81" s="3" t="s">
        <v>2409</v>
      </c>
      <c r="D81" s="3" t="s">
        <v>2409</v>
      </c>
    </row>
    <row r="82" spans="1:4" ht="45" customHeight="1" x14ac:dyDescent="0.2">
      <c r="A82" s="3" t="s">
        <v>579</v>
      </c>
      <c r="B82" s="3" t="s">
        <v>18282</v>
      </c>
      <c r="C82" s="3" t="s">
        <v>2409</v>
      </c>
      <c r="D82" s="3" t="s">
        <v>2409</v>
      </c>
    </row>
    <row r="83" spans="1:4" ht="45" customHeight="1" x14ac:dyDescent="0.2">
      <c r="A83" s="3" t="s">
        <v>584</v>
      </c>
      <c r="B83" s="3" t="s">
        <v>18283</v>
      </c>
      <c r="C83" s="3" t="s">
        <v>2409</v>
      </c>
      <c r="D83" s="3" t="s">
        <v>2409</v>
      </c>
    </row>
    <row r="84" spans="1:4" ht="45" customHeight="1" x14ac:dyDescent="0.2">
      <c r="A84" s="3" t="s">
        <v>584</v>
      </c>
      <c r="B84" s="3" t="s">
        <v>18284</v>
      </c>
      <c r="C84" s="3" t="s">
        <v>2409</v>
      </c>
      <c r="D84" s="3" t="s">
        <v>2409</v>
      </c>
    </row>
    <row r="85" spans="1:4" ht="45" customHeight="1" x14ac:dyDescent="0.2">
      <c r="A85" s="3" t="s">
        <v>591</v>
      </c>
      <c r="B85" s="3" t="s">
        <v>18285</v>
      </c>
      <c r="C85" s="3" t="s">
        <v>2409</v>
      </c>
      <c r="D85" s="3" t="s">
        <v>2409</v>
      </c>
    </row>
    <row r="86" spans="1:4" ht="45" customHeight="1" x14ac:dyDescent="0.2">
      <c r="A86" s="3" t="s">
        <v>591</v>
      </c>
      <c r="B86" s="3" t="s">
        <v>18286</v>
      </c>
      <c r="C86" s="3" t="s">
        <v>2409</v>
      </c>
      <c r="D86" s="3" t="s">
        <v>2409</v>
      </c>
    </row>
    <row r="87" spans="1:4" ht="45" customHeight="1" x14ac:dyDescent="0.2">
      <c r="A87" s="3" t="s">
        <v>597</v>
      </c>
      <c r="B87" s="3" t="s">
        <v>18287</v>
      </c>
      <c r="C87" s="3" t="s">
        <v>2409</v>
      </c>
      <c r="D87" s="3" t="s">
        <v>2409</v>
      </c>
    </row>
    <row r="88" spans="1:4" ht="45" customHeight="1" x14ac:dyDescent="0.2">
      <c r="A88" s="3" t="s">
        <v>597</v>
      </c>
      <c r="B88" s="3" t="s">
        <v>18288</v>
      </c>
      <c r="C88" s="3" t="s">
        <v>2409</v>
      </c>
      <c r="D88" s="3" t="s">
        <v>2409</v>
      </c>
    </row>
    <row r="89" spans="1:4" ht="45" customHeight="1" x14ac:dyDescent="0.2">
      <c r="A89" s="3" t="s">
        <v>601</v>
      </c>
      <c r="B89" s="3" t="s">
        <v>18289</v>
      </c>
      <c r="C89" s="3" t="s">
        <v>2409</v>
      </c>
      <c r="D89" s="3" t="s">
        <v>2409</v>
      </c>
    </row>
    <row r="90" spans="1:4" ht="45" customHeight="1" x14ac:dyDescent="0.2">
      <c r="A90" s="3" t="s">
        <v>601</v>
      </c>
      <c r="B90" s="3" t="s">
        <v>18290</v>
      </c>
      <c r="C90" s="3" t="s">
        <v>2409</v>
      </c>
      <c r="D90" s="3" t="s">
        <v>2409</v>
      </c>
    </row>
    <row r="91" spans="1:4" ht="45" customHeight="1" x14ac:dyDescent="0.2">
      <c r="A91" s="3" t="s">
        <v>610</v>
      </c>
      <c r="B91" s="3" t="s">
        <v>18291</v>
      </c>
      <c r="C91" s="3" t="s">
        <v>2409</v>
      </c>
      <c r="D91" s="3" t="s">
        <v>2409</v>
      </c>
    </row>
    <row r="92" spans="1:4" ht="45" customHeight="1" x14ac:dyDescent="0.2">
      <c r="A92" s="3" t="s">
        <v>610</v>
      </c>
      <c r="B92" s="3" t="s">
        <v>18292</v>
      </c>
      <c r="C92" s="3" t="s">
        <v>2409</v>
      </c>
      <c r="D92" s="3" t="s">
        <v>2409</v>
      </c>
    </row>
    <row r="93" spans="1:4" ht="45" customHeight="1" x14ac:dyDescent="0.2">
      <c r="A93" s="3" t="s">
        <v>617</v>
      </c>
      <c r="B93" s="3" t="s">
        <v>18293</v>
      </c>
      <c r="C93" s="3" t="s">
        <v>2409</v>
      </c>
      <c r="D93" s="3" t="s">
        <v>2409</v>
      </c>
    </row>
    <row r="94" spans="1:4" ht="45" customHeight="1" x14ac:dyDescent="0.2">
      <c r="A94" s="3" t="s">
        <v>617</v>
      </c>
      <c r="B94" s="3" t="s">
        <v>18294</v>
      </c>
      <c r="C94" s="3" t="s">
        <v>2409</v>
      </c>
      <c r="D94" s="3" t="s">
        <v>2409</v>
      </c>
    </row>
    <row r="95" spans="1:4" ht="45" customHeight="1" x14ac:dyDescent="0.2">
      <c r="A95" s="3" t="s">
        <v>624</v>
      </c>
      <c r="B95" s="3" t="s">
        <v>18295</v>
      </c>
      <c r="C95" s="3" t="s">
        <v>2409</v>
      </c>
      <c r="D95" s="3" t="s">
        <v>2409</v>
      </c>
    </row>
    <row r="96" spans="1:4" ht="45" customHeight="1" x14ac:dyDescent="0.2">
      <c r="A96" s="3" t="s">
        <v>624</v>
      </c>
      <c r="B96" s="3" t="s">
        <v>18296</v>
      </c>
      <c r="C96" s="3" t="s">
        <v>2409</v>
      </c>
      <c r="D96" s="3" t="s">
        <v>2409</v>
      </c>
    </row>
    <row r="97" spans="1:4" ht="45" customHeight="1" x14ac:dyDescent="0.2">
      <c r="A97" s="3" t="s">
        <v>629</v>
      </c>
      <c r="B97" s="3" t="s">
        <v>18297</v>
      </c>
      <c r="C97" s="3" t="s">
        <v>2409</v>
      </c>
      <c r="D97" s="3" t="s">
        <v>2409</v>
      </c>
    </row>
    <row r="98" spans="1:4" ht="45" customHeight="1" x14ac:dyDescent="0.2">
      <c r="A98" s="3" t="s">
        <v>629</v>
      </c>
      <c r="B98" s="3" t="s">
        <v>18298</v>
      </c>
      <c r="C98" s="3" t="s">
        <v>2409</v>
      </c>
      <c r="D98" s="3" t="s">
        <v>2409</v>
      </c>
    </row>
    <row r="99" spans="1:4" ht="45" customHeight="1" x14ac:dyDescent="0.2">
      <c r="A99" s="3" t="s">
        <v>635</v>
      </c>
      <c r="B99" s="3" t="s">
        <v>18299</v>
      </c>
      <c r="C99" s="3" t="s">
        <v>2409</v>
      </c>
      <c r="D99" s="3" t="s">
        <v>2409</v>
      </c>
    </row>
    <row r="100" spans="1:4" ht="45" customHeight="1" x14ac:dyDescent="0.2">
      <c r="A100" s="3" t="s">
        <v>635</v>
      </c>
      <c r="B100" s="3" t="s">
        <v>18300</v>
      </c>
      <c r="C100" s="3" t="s">
        <v>2409</v>
      </c>
      <c r="D100" s="3" t="s">
        <v>2409</v>
      </c>
    </row>
    <row r="101" spans="1:4" ht="45" customHeight="1" x14ac:dyDescent="0.2">
      <c r="A101" s="3" t="s">
        <v>639</v>
      </c>
      <c r="B101" s="3" t="s">
        <v>18301</v>
      </c>
      <c r="C101" s="3" t="s">
        <v>2409</v>
      </c>
      <c r="D101" s="3" t="s">
        <v>2409</v>
      </c>
    </row>
    <row r="102" spans="1:4" ht="45" customHeight="1" x14ac:dyDescent="0.2">
      <c r="A102" s="3" t="s">
        <v>639</v>
      </c>
      <c r="B102" s="3" t="s">
        <v>18302</v>
      </c>
      <c r="C102" s="3" t="s">
        <v>2409</v>
      </c>
      <c r="D102" s="3" t="s">
        <v>2409</v>
      </c>
    </row>
    <row r="103" spans="1:4" ht="45" customHeight="1" x14ac:dyDescent="0.2">
      <c r="A103" s="3" t="s">
        <v>644</v>
      </c>
      <c r="B103" s="3" t="s">
        <v>18303</v>
      </c>
      <c r="C103" s="3" t="s">
        <v>2409</v>
      </c>
      <c r="D103" s="3" t="s">
        <v>2409</v>
      </c>
    </row>
    <row r="104" spans="1:4" ht="45" customHeight="1" x14ac:dyDescent="0.2">
      <c r="A104" s="3" t="s">
        <v>644</v>
      </c>
      <c r="B104" s="3" t="s">
        <v>18304</v>
      </c>
      <c r="C104" s="3" t="s">
        <v>2409</v>
      </c>
      <c r="D104" s="3" t="s">
        <v>2409</v>
      </c>
    </row>
    <row r="105" spans="1:4" ht="45" customHeight="1" x14ac:dyDescent="0.2">
      <c r="A105" s="3" t="s">
        <v>652</v>
      </c>
      <c r="B105" s="3" t="s">
        <v>18305</v>
      </c>
      <c r="C105" s="3" t="s">
        <v>2409</v>
      </c>
      <c r="D105" s="3" t="s">
        <v>2409</v>
      </c>
    </row>
    <row r="106" spans="1:4" ht="45" customHeight="1" x14ac:dyDescent="0.2">
      <c r="A106" s="3" t="s">
        <v>652</v>
      </c>
      <c r="B106" s="3" t="s">
        <v>18306</v>
      </c>
      <c r="C106" s="3" t="s">
        <v>2409</v>
      </c>
      <c r="D106" s="3" t="s">
        <v>2409</v>
      </c>
    </row>
    <row r="107" spans="1:4" ht="45" customHeight="1" x14ac:dyDescent="0.2">
      <c r="A107" s="3" t="s">
        <v>657</v>
      </c>
      <c r="B107" s="3" t="s">
        <v>18307</v>
      </c>
      <c r="C107" s="3" t="s">
        <v>2409</v>
      </c>
      <c r="D107" s="3" t="s">
        <v>2409</v>
      </c>
    </row>
    <row r="108" spans="1:4" ht="45" customHeight="1" x14ac:dyDescent="0.2">
      <c r="A108" s="3" t="s">
        <v>657</v>
      </c>
      <c r="B108" s="3" t="s">
        <v>18308</v>
      </c>
      <c r="C108" s="3" t="s">
        <v>2409</v>
      </c>
      <c r="D108" s="3" t="s">
        <v>2409</v>
      </c>
    </row>
    <row r="109" spans="1:4" ht="45" customHeight="1" x14ac:dyDescent="0.2">
      <c r="A109" s="3" t="s">
        <v>662</v>
      </c>
      <c r="B109" s="3" t="s">
        <v>18309</v>
      </c>
      <c r="C109" s="3" t="s">
        <v>2409</v>
      </c>
      <c r="D109" s="3" t="s">
        <v>2409</v>
      </c>
    </row>
    <row r="110" spans="1:4" ht="45" customHeight="1" x14ac:dyDescent="0.2">
      <c r="A110" s="3" t="s">
        <v>662</v>
      </c>
      <c r="B110" s="3" t="s">
        <v>18310</v>
      </c>
      <c r="C110" s="3" t="s">
        <v>2409</v>
      </c>
      <c r="D110" s="3" t="s">
        <v>2409</v>
      </c>
    </row>
    <row r="111" spans="1:4" ht="45" customHeight="1" x14ac:dyDescent="0.2">
      <c r="A111" s="3" t="s">
        <v>668</v>
      </c>
      <c r="B111" s="3" t="s">
        <v>18311</v>
      </c>
      <c r="C111" s="3" t="s">
        <v>2409</v>
      </c>
      <c r="D111" s="3" t="s">
        <v>2409</v>
      </c>
    </row>
    <row r="112" spans="1:4" ht="45" customHeight="1" x14ac:dyDescent="0.2">
      <c r="A112" s="3" t="s">
        <v>668</v>
      </c>
      <c r="B112" s="3" t="s">
        <v>18312</v>
      </c>
      <c r="C112" s="3" t="s">
        <v>2409</v>
      </c>
      <c r="D112" s="3" t="s">
        <v>2409</v>
      </c>
    </row>
    <row r="113" spans="1:4" ht="45" customHeight="1" x14ac:dyDescent="0.2">
      <c r="A113" s="3" t="s">
        <v>672</v>
      </c>
      <c r="B113" s="3" t="s">
        <v>18313</v>
      </c>
      <c r="C113" s="3" t="s">
        <v>2409</v>
      </c>
      <c r="D113" s="3" t="s">
        <v>2409</v>
      </c>
    </row>
    <row r="114" spans="1:4" ht="45" customHeight="1" x14ac:dyDescent="0.2">
      <c r="A114" s="3" t="s">
        <v>672</v>
      </c>
      <c r="B114" s="3" t="s">
        <v>18314</v>
      </c>
      <c r="C114" s="3" t="s">
        <v>2409</v>
      </c>
      <c r="D114" s="3" t="s">
        <v>2409</v>
      </c>
    </row>
    <row r="115" spans="1:4" ht="45" customHeight="1" x14ac:dyDescent="0.2">
      <c r="A115" s="3" t="s">
        <v>678</v>
      </c>
      <c r="B115" s="3" t="s">
        <v>18315</v>
      </c>
      <c r="C115" s="3" t="s">
        <v>2409</v>
      </c>
      <c r="D115" s="3" t="s">
        <v>2409</v>
      </c>
    </row>
    <row r="116" spans="1:4" ht="45" customHeight="1" x14ac:dyDescent="0.2">
      <c r="A116" s="3" t="s">
        <v>678</v>
      </c>
      <c r="B116" s="3" t="s">
        <v>18316</v>
      </c>
      <c r="C116" s="3" t="s">
        <v>2409</v>
      </c>
      <c r="D116" s="3" t="s">
        <v>2409</v>
      </c>
    </row>
    <row r="117" spans="1:4" ht="45" customHeight="1" x14ac:dyDescent="0.2">
      <c r="A117" s="3" t="s">
        <v>685</v>
      </c>
      <c r="B117" s="3" t="s">
        <v>18317</v>
      </c>
      <c r="C117" s="3" t="s">
        <v>2409</v>
      </c>
      <c r="D117" s="3" t="s">
        <v>2409</v>
      </c>
    </row>
    <row r="118" spans="1:4" ht="45" customHeight="1" x14ac:dyDescent="0.2">
      <c r="A118" s="3" t="s">
        <v>685</v>
      </c>
      <c r="B118" s="3" t="s">
        <v>18318</v>
      </c>
      <c r="C118" s="3" t="s">
        <v>2409</v>
      </c>
      <c r="D118" s="3" t="s">
        <v>2409</v>
      </c>
    </row>
    <row r="119" spans="1:4" ht="45" customHeight="1" x14ac:dyDescent="0.2">
      <c r="A119" s="3" t="s">
        <v>693</v>
      </c>
      <c r="B119" s="3" t="s">
        <v>18319</v>
      </c>
      <c r="C119" s="3" t="s">
        <v>2409</v>
      </c>
      <c r="D119" s="3" t="s">
        <v>2409</v>
      </c>
    </row>
    <row r="120" spans="1:4" ht="45" customHeight="1" x14ac:dyDescent="0.2">
      <c r="A120" s="3" t="s">
        <v>699</v>
      </c>
      <c r="B120" s="3" t="s">
        <v>18320</v>
      </c>
      <c r="C120" s="3" t="s">
        <v>2409</v>
      </c>
      <c r="D120" s="3" t="s">
        <v>2409</v>
      </c>
    </row>
    <row r="121" spans="1:4" ht="45" customHeight="1" x14ac:dyDescent="0.2">
      <c r="A121" s="3" t="s">
        <v>704</v>
      </c>
      <c r="B121" s="3" t="s">
        <v>18321</v>
      </c>
      <c r="C121" s="3" t="s">
        <v>2409</v>
      </c>
      <c r="D121" s="3" t="s">
        <v>2409</v>
      </c>
    </row>
    <row r="122" spans="1:4" ht="45" customHeight="1" x14ac:dyDescent="0.2">
      <c r="A122" s="3" t="s">
        <v>708</v>
      </c>
      <c r="B122" s="3" t="s">
        <v>18322</v>
      </c>
      <c r="C122" s="3" t="s">
        <v>2409</v>
      </c>
      <c r="D122" s="3" t="s">
        <v>2409</v>
      </c>
    </row>
    <row r="123" spans="1:4" ht="45" customHeight="1" x14ac:dyDescent="0.2">
      <c r="A123" s="3" t="s">
        <v>712</v>
      </c>
      <c r="B123" s="3" t="s">
        <v>18323</v>
      </c>
      <c r="C123" s="3" t="s">
        <v>2409</v>
      </c>
      <c r="D123" s="3" t="s">
        <v>2409</v>
      </c>
    </row>
    <row r="124" spans="1:4" ht="45" customHeight="1" x14ac:dyDescent="0.2">
      <c r="A124" s="3" t="s">
        <v>716</v>
      </c>
      <c r="B124" s="3" t="s">
        <v>18324</v>
      </c>
      <c r="C124" s="3" t="s">
        <v>2409</v>
      </c>
      <c r="D124" s="3" t="s">
        <v>2409</v>
      </c>
    </row>
    <row r="125" spans="1:4" ht="45" customHeight="1" x14ac:dyDescent="0.2">
      <c r="A125" s="3" t="s">
        <v>721</v>
      </c>
      <c r="B125" s="3" t="s">
        <v>18325</v>
      </c>
      <c r="C125" s="3" t="s">
        <v>2409</v>
      </c>
      <c r="D125" s="3" t="s">
        <v>2409</v>
      </c>
    </row>
    <row r="126" spans="1:4" ht="45" customHeight="1" x14ac:dyDescent="0.2">
      <c r="A126" s="3" t="s">
        <v>724</v>
      </c>
      <c r="B126" s="3" t="s">
        <v>18326</v>
      </c>
      <c r="C126" s="3" t="s">
        <v>2409</v>
      </c>
      <c r="D126" s="3" t="s">
        <v>2409</v>
      </c>
    </row>
    <row r="127" spans="1:4" ht="45" customHeight="1" x14ac:dyDescent="0.2">
      <c r="A127" s="3" t="s">
        <v>724</v>
      </c>
      <c r="B127" s="3" t="s">
        <v>18327</v>
      </c>
      <c r="C127" s="3" t="s">
        <v>2409</v>
      </c>
      <c r="D127" s="3" t="s">
        <v>2409</v>
      </c>
    </row>
    <row r="128" spans="1:4" ht="45" customHeight="1" x14ac:dyDescent="0.2">
      <c r="A128" s="3" t="s">
        <v>728</v>
      </c>
      <c r="B128" s="3" t="s">
        <v>18328</v>
      </c>
      <c r="C128" s="3" t="s">
        <v>2409</v>
      </c>
      <c r="D128" s="3" t="s">
        <v>2409</v>
      </c>
    </row>
    <row r="129" spans="1:4" ht="45" customHeight="1" x14ac:dyDescent="0.2">
      <c r="A129" s="3" t="s">
        <v>728</v>
      </c>
      <c r="B129" s="3" t="s">
        <v>18329</v>
      </c>
      <c r="C129" s="3" t="s">
        <v>2409</v>
      </c>
      <c r="D129" s="3" t="s">
        <v>2409</v>
      </c>
    </row>
    <row r="130" spans="1:4" ht="45" customHeight="1" x14ac:dyDescent="0.2">
      <c r="A130" s="3" t="s">
        <v>732</v>
      </c>
      <c r="B130" s="3" t="s">
        <v>18330</v>
      </c>
      <c r="C130" s="3" t="s">
        <v>2409</v>
      </c>
      <c r="D130" s="3" t="s">
        <v>2409</v>
      </c>
    </row>
    <row r="131" spans="1:4" ht="45" customHeight="1" x14ac:dyDescent="0.2">
      <c r="A131" s="3" t="s">
        <v>732</v>
      </c>
      <c r="B131" s="3" t="s">
        <v>18331</v>
      </c>
      <c r="C131" s="3" t="s">
        <v>2409</v>
      </c>
      <c r="D131" s="3" t="s">
        <v>2409</v>
      </c>
    </row>
    <row r="132" spans="1:4" ht="45" customHeight="1" x14ac:dyDescent="0.2">
      <c r="A132" s="3" t="s">
        <v>736</v>
      </c>
      <c r="B132" s="3" t="s">
        <v>18332</v>
      </c>
      <c r="C132" s="3" t="s">
        <v>2409</v>
      </c>
      <c r="D132" s="3" t="s">
        <v>2409</v>
      </c>
    </row>
    <row r="133" spans="1:4" ht="45" customHeight="1" x14ac:dyDescent="0.2">
      <c r="A133" s="3" t="s">
        <v>736</v>
      </c>
      <c r="B133" s="3" t="s">
        <v>18333</v>
      </c>
      <c r="C133" s="3" t="s">
        <v>2409</v>
      </c>
      <c r="D133" s="3" t="s">
        <v>2409</v>
      </c>
    </row>
    <row r="134" spans="1:4" ht="45" customHeight="1" x14ac:dyDescent="0.2">
      <c r="A134" s="3" t="s">
        <v>740</v>
      </c>
      <c r="B134" s="3" t="s">
        <v>18334</v>
      </c>
      <c r="C134" s="3" t="s">
        <v>2409</v>
      </c>
      <c r="D134" s="3" t="s">
        <v>2409</v>
      </c>
    </row>
    <row r="135" spans="1:4" ht="45" customHeight="1" x14ac:dyDescent="0.2">
      <c r="A135" s="3" t="s">
        <v>740</v>
      </c>
      <c r="B135" s="3" t="s">
        <v>18335</v>
      </c>
      <c r="C135" s="3" t="s">
        <v>2409</v>
      </c>
      <c r="D135" s="3" t="s">
        <v>2409</v>
      </c>
    </row>
    <row r="136" spans="1:4" ht="45" customHeight="1" x14ac:dyDescent="0.2">
      <c r="A136" s="3" t="s">
        <v>744</v>
      </c>
      <c r="B136" s="3" t="s">
        <v>18336</v>
      </c>
      <c r="C136" s="3" t="s">
        <v>2409</v>
      </c>
      <c r="D136" s="3" t="s">
        <v>2409</v>
      </c>
    </row>
    <row r="137" spans="1:4" ht="45" customHeight="1" x14ac:dyDescent="0.2">
      <c r="A137" s="3" t="s">
        <v>744</v>
      </c>
      <c r="B137" s="3" t="s">
        <v>18337</v>
      </c>
      <c r="C137" s="3" t="s">
        <v>2409</v>
      </c>
      <c r="D137" s="3" t="s">
        <v>2409</v>
      </c>
    </row>
    <row r="138" spans="1:4" ht="45" customHeight="1" x14ac:dyDescent="0.2">
      <c r="A138" s="3" t="s">
        <v>748</v>
      </c>
      <c r="B138" s="3" t="s">
        <v>18338</v>
      </c>
      <c r="C138" s="3" t="s">
        <v>2409</v>
      </c>
      <c r="D138" s="3" t="s">
        <v>2409</v>
      </c>
    </row>
    <row r="139" spans="1:4" ht="45" customHeight="1" x14ac:dyDescent="0.2">
      <c r="A139" s="3" t="s">
        <v>748</v>
      </c>
      <c r="B139" s="3" t="s">
        <v>18339</v>
      </c>
      <c r="C139" s="3" t="s">
        <v>2409</v>
      </c>
      <c r="D139" s="3" t="s">
        <v>2409</v>
      </c>
    </row>
    <row r="140" spans="1:4" ht="45" customHeight="1" x14ac:dyDescent="0.2">
      <c r="A140" s="3" t="s">
        <v>751</v>
      </c>
      <c r="B140" s="3" t="s">
        <v>18340</v>
      </c>
      <c r="C140" s="3" t="s">
        <v>2409</v>
      </c>
      <c r="D140" s="3" t="s">
        <v>2409</v>
      </c>
    </row>
    <row r="141" spans="1:4" ht="45" customHeight="1" x14ac:dyDescent="0.2">
      <c r="A141" s="3" t="s">
        <v>751</v>
      </c>
      <c r="B141" s="3" t="s">
        <v>18341</v>
      </c>
      <c r="C141" s="3" t="s">
        <v>2409</v>
      </c>
      <c r="D141" s="3" t="s">
        <v>2409</v>
      </c>
    </row>
    <row r="142" spans="1:4" ht="45" customHeight="1" x14ac:dyDescent="0.2">
      <c r="A142" s="3" t="s">
        <v>756</v>
      </c>
      <c r="B142" s="3" t="s">
        <v>18342</v>
      </c>
      <c r="C142" s="3" t="s">
        <v>2409</v>
      </c>
      <c r="D142" s="3" t="s">
        <v>2409</v>
      </c>
    </row>
    <row r="143" spans="1:4" ht="45" customHeight="1" x14ac:dyDescent="0.2">
      <c r="A143" s="3" t="s">
        <v>756</v>
      </c>
      <c r="B143" s="3" t="s">
        <v>18343</v>
      </c>
      <c r="C143" s="3" t="s">
        <v>2409</v>
      </c>
      <c r="D143" s="3" t="s">
        <v>2409</v>
      </c>
    </row>
    <row r="144" spans="1:4" ht="45" customHeight="1" x14ac:dyDescent="0.2">
      <c r="A144" s="3" t="s">
        <v>765</v>
      </c>
      <c r="B144" s="3" t="s">
        <v>18344</v>
      </c>
      <c r="C144" s="3" t="s">
        <v>2409</v>
      </c>
      <c r="D144" s="3" t="s">
        <v>2409</v>
      </c>
    </row>
    <row r="145" spans="1:4" ht="45" customHeight="1" x14ac:dyDescent="0.2">
      <c r="A145" s="3" t="s">
        <v>765</v>
      </c>
      <c r="B145" s="3" t="s">
        <v>18345</v>
      </c>
      <c r="C145" s="3" t="s">
        <v>2409</v>
      </c>
      <c r="D145" s="3" t="s">
        <v>2409</v>
      </c>
    </row>
    <row r="146" spans="1:4" ht="45" customHeight="1" x14ac:dyDescent="0.2">
      <c r="A146" s="3" t="s">
        <v>769</v>
      </c>
      <c r="B146" s="3" t="s">
        <v>18346</v>
      </c>
      <c r="C146" s="3" t="s">
        <v>2409</v>
      </c>
      <c r="D146" s="3" t="s">
        <v>2409</v>
      </c>
    </row>
    <row r="147" spans="1:4" ht="45" customHeight="1" x14ac:dyDescent="0.2">
      <c r="A147" s="3" t="s">
        <v>769</v>
      </c>
      <c r="B147" s="3" t="s">
        <v>18347</v>
      </c>
      <c r="C147" s="3" t="s">
        <v>2409</v>
      </c>
      <c r="D147" s="3" t="s">
        <v>2409</v>
      </c>
    </row>
    <row r="148" spans="1:4" ht="45" customHeight="1" x14ac:dyDescent="0.2">
      <c r="A148" s="3" t="s">
        <v>772</v>
      </c>
      <c r="B148" s="3" t="s">
        <v>18348</v>
      </c>
      <c r="C148" s="3" t="s">
        <v>2409</v>
      </c>
      <c r="D148" s="3" t="s">
        <v>2409</v>
      </c>
    </row>
    <row r="149" spans="1:4" ht="45" customHeight="1" x14ac:dyDescent="0.2">
      <c r="A149" s="3" t="s">
        <v>772</v>
      </c>
      <c r="B149" s="3" t="s">
        <v>18349</v>
      </c>
      <c r="C149" s="3" t="s">
        <v>2409</v>
      </c>
      <c r="D149" s="3" t="s">
        <v>2409</v>
      </c>
    </row>
    <row r="150" spans="1:4" ht="45" customHeight="1" x14ac:dyDescent="0.2">
      <c r="A150" s="3" t="s">
        <v>779</v>
      </c>
      <c r="B150" s="3" t="s">
        <v>18350</v>
      </c>
      <c r="C150" s="3" t="s">
        <v>2409</v>
      </c>
      <c r="D150" s="3" t="s">
        <v>2409</v>
      </c>
    </row>
    <row r="151" spans="1:4" ht="45" customHeight="1" x14ac:dyDescent="0.2">
      <c r="A151" s="3" t="s">
        <v>779</v>
      </c>
      <c r="B151" s="3" t="s">
        <v>18351</v>
      </c>
      <c r="C151" s="3" t="s">
        <v>2409</v>
      </c>
      <c r="D151" s="3" t="s">
        <v>2409</v>
      </c>
    </row>
    <row r="152" spans="1:4" ht="45" customHeight="1" x14ac:dyDescent="0.2">
      <c r="A152" s="3" t="s">
        <v>786</v>
      </c>
      <c r="B152" s="3" t="s">
        <v>18352</v>
      </c>
      <c r="C152" s="3" t="s">
        <v>2409</v>
      </c>
      <c r="D152" s="3" t="s">
        <v>2409</v>
      </c>
    </row>
    <row r="153" spans="1:4" ht="45" customHeight="1" x14ac:dyDescent="0.2">
      <c r="A153" s="3" t="s">
        <v>786</v>
      </c>
      <c r="B153" s="3" t="s">
        <v>18353</v>
      </c>
      <c r="C153" s="3" t="s">
        <v>2409</v>
      </c>
      <c r="D153" s="3" t="s">
        <v>2409</v>
      </c>
    </row>
    <row r="154" spans="1:4" ht="45" customHeight="1" x14ac:dyDescent="0.2">
      <c r="A154" s="3" t="s">
        <v>791</v>
      </c>
      <c r="B154" s="3" t="s">
        <v>18354</v>
      </c>
      <c r="C154" s="3" t="s">
        <v>2409</v>
      </c>
      <c r="D154" s="3" t="s">
        <v>2409</v>
      </c>
    </row>
    <row r="155" spans="1:4" ht="45" customHeight="1" x14ac:dyDescent="0.2">
      <c r="A155" s="3" t="s">
        <v>791</v>
      </c>
      <c r="B155" s="3" t="s">
        <v>18355</v>
      </c>
      <c r="C155" s="3" t="s">
        <v>2409</v>
      </c>
      <c r="D155" s="3" t="s">
        <v>2409</v>
      </c>
    </row>
    <row r="156" spans="1:4" ht="45" customHeight="1" x14ac:dyDescent="0.2">
      <c r="A156" s="3" t="s">
        <v>797</v>
      </c>
      <c r="B156" s="3" t="s">
        <v>18356</v>
      </c>
      <c r="C156" s="3" t="s">
        <v>2409</v>
      </c>
      <c r="D156" s="3" t="s">
        <v>2409</v>
      </c>
    </row>
    <row r="157" spans="1:4" ht="45" customHeight="1" x14ac:dyDescent="0.2">
      <c r="A157" s="3" t="s">
        <v>797</v>
      </c>
      <c r="B157" s="3" t="s">
        <v>18357</v>
      </c>
      <c r="C157" s="3" t="s">
        <v>2409</v>
      </c>
      <c r="D157" s="3" t="s">
        <v>2409</v>
      </c>
    </row>
    <row r="158" spans="1:4" ht="45" customHeight="1" x14ac:dyDescent="0.2">
      <c r="A158" s="3" t="s">
        <v>804</v>
      </c>
      <c r="B158" s="3" t="s">
        <v>18358</v>
      </c>
      <c r="C158" s="3" t="s">
        <v>2409</v>
      </c>
      <c r="D158" s="3" t="s">
        <v>2409</v>
      </c>
    </row>
    <row r="159" spans="1:4" ht="45" customHeight="1" x14ac:dyDescent="0.2">
      <c r="A159" s="3" t="s">
        <v>804</v>
      </c>
      <c r="B159" s="3" t="s">
        <v>18359</v>
      </c>
      <c r="C159" s="3" t="s">
        <v>2409</v>
      </c>
      <c r="D159" s="3" t="s">
        <v>2409</v>
      </c>
    </row>
    <row r="160" spans="1:4" ht="45" customHeight="1" x14ac:dyDescent="0.2">
      <c r="A160" s="3" t="s">
        <v>810</v>
      </c>
      <c r="B160" s="3" t="s">
        <v>18360</v>
      </c>
      <c r="C160" s="3" t="s">
        <v>2409</v>
      </c>
      <c r="D160" s="3" t="s">
        <v>2409</v>
      </c>
    </row>
    <row r="161" spans="1:4" ht="45" customHeight="1" x14ac:dyDescent="0.2">
      <c r="A161" s="3" t="s">
        <v>810</v>
      </c>
      <c r="B161" s="3" t="s">
        <v>18361</v>
      </c>
      <c r="C161" s="3" t="s">
        <v>2409</v>
      </c>
      <c r="D161" s="3" t="s">
        <v>2409</v>
      </c>
    </row>
    <row r="162" spans="1:4" ht="45" customHeight="1" x14ac:dyDescent="0.2">
      <c r="A162" s="3" t="s">
        <v>816</v>
      </c>
      <c r="B162" s="3" t="s">
        <v>18362</v>
      </c>
      <c r="C162" s="3" t="s">
        <v>2409</v>
      </c>
      <c r="D162" s="3" t="s">
        <v>2409</v>
      </c>
    </row>
    <row r="163" spans="1:4" ht="45" customHeight="1" x14ac:dyDescent="0.2">
      <c r="A163" s="3" t="s">
        <v>816</v>
      </c>
      <c r="B163" s="3" t="s">
        <v>18363</v>
      </c>
      <c r="C163" s="3" t="s">
        <v>2409</v>
      </c>
      <c r="D163" s="3" t="s">
        <v>2409</v>
      </c>
    </row>
    <row r="164" spans="1:4" ht="45" customHeight="1" x14ac:dyDescent="0.2">
      <c r="A164" s="3" t="s">
        <v>823</v>
      </c>
      <c r="B164" s="3" t="s">
        <v>18364</v>
      </c>
      <c r="C164" s="3" t="s">
        <v>2409</v>
      </c>
      <c r="D164" s="3" t="s">
        <v>2409</v>
      </c>
    </row>
    <row r="165" spans="1:4" ht="45" customHeight="1" x14ac:dyDescent="0.2">
      <c r="A165" s="3" t="s">
        <v>823</v>
      </c>
      <c r="B165" s="3" t="s">
        <v>18365</v>
      </c>
      <c r="C165" s="3" t="s">
        <v>2409</v>
      </c>
      <c r="D165" s="3" t="s">
        <v>2409</v>
      </c>
    </row>
    <row r="166" spans="1:4" ht="45" customHeight="1" x14ac:dyDescent="0.2">
      <c r="A166" s="3" t="s">
        <v>830</v>
      </c>
      <c r="B166" s="3" t="s">
        <v>18366</v>
      </c>
      <c r="C166" s="3" t="s">
        <v>2409</v>
      </c>
      <c r="D166" s="3" t="s">
        <v>2409</v>
      </c>
    </row>
    <row r="167" spans="1:4" ht="45" customHeight="1" x14ac:dyDescent="0.2">
      <c r="A167" s="3" t="s">
        <v>830</v>
      </c>
      <c r="B167" s="3" t="s">
        <v>18367</v>
      </c>
      <c r="C167" s="3" t="s">
        <v>2409</v>
      </c>
      <c r="D167" s="3" t="s">
        <v>2409</v>
      </c>
    </row>
    <row r="168" spans="1:4" ht="45" customHeight="1" x14ac:dyDescent="0.2">
      <c r="A168" s="3" t="s">
        <v>836</v>
      </c>
      <c r="B168" s="3" t="s">
        <v>18368</v>
      </c>
      <c r="C168" s="3" t="s">
        <v>2409</v>
      </c>
      <c r="D168" s="3" t="s">
        <v>2409</v>
      </c>
    </row>
    <row r="169" spans="1:4" ht="45" customHeight="1" x14ac:dyDescent="0.2">
      <c r="A169" s="3" t="s">
        <v>836</v>
      </c>
      <c r="B169" s="3" t="s">
        <v>18369</v>
      </c>
      <c r="C169" s="3" t="s">
        <v>2409</v>
      </c>
      <c r="D169" s="3" t="s">
        <v>2409</v>
      </c>
    </row>
    <row r="170" spans="1:4" ht="45" customHeight="1" x14ac:dyDescent="0.2">
      <c r="A170" s="3" t="s">
        <v>842</v>
      </c>
      <c r="B170" s="3" t="s">
        <v>18370</v>
      </c>
      <c r="C170" s="3" t="s">
        <v>2409</v>
      </c>
      <c r="D170" s="3" t="s">
        <v>2409</v>
      </c>
    </row>
    <row r="171" spans="1:4" ht="45" customHeight="1" x14ac:dyDescent="0.2">
      <c r="A171" s="3" t="s">
        <v>842</v>
      </c>
      <c r="B171" s="3" t="s">
        <v>18371</v>
      </c>
      <c r="C171" s="3" t="s">
        <v>2409</v>
      </c>
      <c r="D171" s="3" t="s">
        <v>2409</v>
      </c>
    </row>
    <row r="172" spans="1:4" ht="45" customHeight="1" x14ac:dyDescent="0.2">
      <c r="A172" s="3" t="s">
        <v>848</v>
      </c>
      <c r="B172" s="3" t="s">
        <v>18372</v>
      </c>
      <c r="C172" s="3" t="s">
        <v>2409</v>
      </c>
      <c r="D172" s="3" t="s">
        <v>2409</v>
      </c>
    </row>
    <row r="173" spans="1:4" ht="45" customHeight="1" x14ac:dyDescent="0.2">
      <c r="A173" s="3" t="s">
        <v>852</v>
      </c>
      <c r="B173" s="3" t="s">
        <v>18373</v>
      </c>
      <c r="C173" s="3" t="s">
        <v>2409</v>
      </c>
      <c r="D173" s="3" t="s">
        <v>2409</v>
      </c>
    </row>
    <row r="174" spans="1:4" ht="45" customHeight="1" x14ac:dyDescent="0.2">
      <c r="A174" s="3" t="s">
        <v>857</v>
      </c>
      <c r="B174" s="3" t="s">
        <v>18374</v>
      </c>
      <c r="C174" s="3" t="s">
        <v>2409</v>
      </c>
      <c r="D174" s="3" t="s">
        <v>2409</v>
      </c>
    </row>
    <row r="175" spans="1:4" ht="45" customHeight="1" x14ac:dyDescent="0.2">
      <c r="A175" s="3" t="s">
        <v>861</v>
      </c>
      <c r="B175" s="3" t="s">
        <v>18375</v>
      </c>
      <c r="C175" s="3" t="s">
        <v>2409</v>
      </c>
      <c r="D175" s="3" t="s">
        <v>2409</v>
      </c>
    </row>
    <row r="176" spans="1:4" ht="45" customHeight="1" x14ac:dyDescent="0.2">
      <c r="A176" s="3" t="s">
        <v>870</v>
      </c>
      <c r="B176" s="3" t="s">
        <v>18376</v>
      </c>
      <c r="C176" s="3" t="s">
        <v>2409</v>
      </c>
      <c r="D176" s="3" t="s">
        <v>2409</v>
      </c>
    </row>
    <row r="177" spans="1:4" ht="45" customHeight="1" x14ac:dyDescent="0.2">
      <c r="A177" s="3" t="s">
        <v>876</v>
      </c>
      <c r="B177" s="3" t="s">
        <v>18377</v>
      </c>
      <c r="C177" s="3" t="s">
        <v>2409</v>
      </c>
      <c r="D177" s="3" t="s">
        <v>2409</v>
      </c>
    </row>
    <row r="178" spans="1:4" ht="45" customHeight="1" x14ac:dyDescent="0.2">
      <c r="A178" s="3" t="s">
        <v>883</v>
      </c>
      <c r="B178" s="3" t="s">
        <v>18378</v>
      </c>
      <c r="C178" s="3" t="s">
        <v>2409</v>
      </c>
      <c r="D178" s="3" t="s">
        <v>2409</v>
      </c>
    </row>
    <row r="179" spans="1:4" ht="45" customHeight="1" x14ac:dyDescent="0.2">
      <c r="A179" s="3" t="s">
        <v>889</v>
      </c>
      <c r="B179" s="3" t="s">
        <v>18379</v>
      </c>
      <c r="C179" s="3" t="s">
        <v>2409</v>
      </c>
      <c r="D179" s="3" t="s">
        <v>2409</v>
      </c>
    </row>
    <row r="180" spans="1:4" ht="45" customHeight="1" x14ac:dyDescent="0.2">
      <c r="A180" s="3" t="s">
        <v>895</v>
      </c>
      <c r="B180" s="3" t="s">
        <v>18380</v>
      </c>
      <c r="C180" s="3" t="s">
        <v>2409</v>
      </c>
      <c r="D180" s="3" t="s">
        <v>2409</v>
      </c>
    </row>
    <row r="181" spans="1:4" ht="45" customHeight="1" x14ac:dyDescent="0.2">
      <c r="A181" s="3" t="s">
        <v>901</v>
      </c>
      <c r="B181" s="3" t="s">
        <v>18381</v>
      </c>
      <c r="C181" s="3" t="s">
        <v>2409</v>
      </c>
      <c r="D181" s="3" t="s">
        <v>2409</v>
      </c>
    </row>
    <row r="182" spans="1:4" ht="45" customHeight="1" x14ac:dyDescent="0.2">
      <c r="A182" s="3" t="s">
        <v>905</v>
      </c>
      <c r="B182" s="3" t="s">
        <v>18382</v>
      </c>
      <c r="C182" s="3" t="s">
        <v>2409</v>
      </c>
      <c r="D182" s="3" t="s">
        <v>2409</v>
      </c>
    </row>
    <row r="183" spans="1:4" ht="45" customHeight="1" x14ac:dyDescent="0.2">
      <c r="A183" s="3" t="s">
        <v>909</v>
      </c>
      <c r="B183" s="3" t="s">
        <v>18383</v>
      </c>
      <c r="C183" s="3" t="s">
        <v>2409</v>
      </c>
      <c r="D183" s="3" t="s">
        <v>2409</v>
      </c>
    </row>
    <row r="184" spans="1:4" ht="45" customHeight="1" x14ac:dyDescent="0.2">
      <c r="A184" s="3" t="s">
        <v>913</v>
      </c>
      <c r="B184" s="3" t="s">
        <v>18384</v>
      </c>
      <c r="C184" s="3" t="s">
        <v>2409</v>
      </c>
      <c r="D184" s="3" t="s">
        <v>2409</v>
      </c>
    </row>
    <row r="185" spans="1:4" ht="45" customHeight="1" x14ac:dyDescent="0.2">
      <c r="A185" s="3" t="s">
        <v>918</v>
      </c>
      <c r="B185" s="3" t="s">
        <v>18385</v>
      </c>
      <c r="C185" s="3" t="s">
        <v>2409</v>
      </c>
      <c r="D185" s="3" t="s">
        <v>2409</v>
      </c>
    </row>
    <row r="186" spans="1:4" ht="45" customHeight="1" x14ac:dyDescent="0.2">
      <c r="A186" s="3" t="s">
        <v>925</v>
      </c>
      <c r="B186" s="3" t="s">
        <v>18386</v>
      </c>
      <c r="C186" s="3" t="s">
        <v>2409</v>
      </c>
      <c r="D186" s="3" t="s">
        <v>2409</v>
      </c>
    </row>
    <row r="187" spans="1:4" ht="45" customHeight="1" x14ac:dyDescent="0.2">
      <c r="A187" s="3" t="s">
        <v>931</v>
      </c>
      <c r="B187" s="3" t="s">
        <v>18387</v>
      </c>
      <c r="C187" s="3" t="s">
        <v>2409</v>
      </c>
      <c r="D187" s="3" t="s">
        <v>2409</v>
      </c>
    </row>
    <row r="188" spans="1:4" ht="45" customHeight="1" x14ac:dyDescent="0.2">
      <c r="A188" s="3" t="s">
        <v>938</v>
      </c>
      <c r="B188" s="3" t="s">
        <v>18388</v>
      </c>
      <c r="C188" s="3" t="s">
        <v>2409</v>
      </c>
      <c r="D188" s="3" t="s">
        <v>2409</v>
      </c>
    </row>
    <row r="189" spans="1:4" ht="45" customHeight="1" x14ac:dyDescent="0.2">
      <c r="A189" s="3" t="s">
        <v>946</v>
      </c>
      <c r="B189" s="3" t="s">
        <v>18389</v>
      </c>
      <c r="C189" s="3" t="s">
        <v>2409</v>
      </c>
      <c r="D189" s="3" t="s">
        <v>2409</v>
      </c>
    </row>
    <row r="190" spans="1:4" ht="45" customHeight="1" x14ac:dyDescent="0.2">
      <c r="A190" s="3" t="s">
        <v>951</v>
      </c>
      <c r="B190" s="3" t="s">
        <v>18390</v>
      </c>
      <c r="C190" s="3" t="s">
        <v>2409</v>
      </c>
      <c r="D190" s="3" t="s">
        <v>2409</v>
      </c>
    </row>
    <row r="191" spans="1:4" ht="45" customHeight="1" x14ac:dyDescent="0.2">
      <c r="A191" s="3" t="s">
        <v>956</v>
      </c>
      <c r="B191" s="3" t="s">
        <v>18391</v>
      </c>
      <c r="C191" s="3" t="s">
        <v>2409</v>
      </c>
      <c r="D191" s="3" t="s">
        <v>2409</v>
      </c>
    </row>
    <row r="192" spans="1:4" ht="45" customHeight="1" x14ac:dyDescent="0.2">
      <c r="A192" s="3" t="s">
        <v>962</v>
      </c>
      <c r="B192" s="3" t="s">
        <v>18392</v>
      </c>
      <c r="C192" s="3" t="s">
        <v>2409</v>
      </c>
      <c r="D192" s="3" t="s">
        <v>2409</v>
      </c>
    </row>
    <row r="193" spans="1:4" ht="45" customHeight="1" x14ac:dyDescent="0.2">
      <c r="A193" s="3" t="s">
        <v>966</v>
      </c>
      <c r="B193" s="3" t="s">
        <v>18393</v>
      </c>
      <c r="C193" s="3" t="s">
        <v>2409</v>
      </c>
      <c r="D193" s="3" t="s">
        <v>2409</v>
      </c>
    </row>
    <row r="194" spans="1:4" ht="45" customHeight="1" x14ac:dyDescent="0.2">
      <c r="A194" s="3" t="s">
        <v>966</v>
      </c>
      <c r="B194" s="3" t="s">
        <v>18394</v>
      </c>
      <c r="C194" s="3" t="s">
        <v>2409</v>
      </c>
      <c r="D194" s="3" t="s">
        <v>2409</v>
      </c>
    </row>
    <row r="195" spans="1:4" ht="45" customHeight="1" x14ac:dyDescent="0.2">
      <c r="A195" s="3" t="s">
        <v>970</v>
      </c>
      <c r="B195" s="3" t="s">
        <v>18395</v>
      </c>
      <c r="C195" s="3" t="s">
        <v>2409</v>
      </c>
      <c r="D195" s="3" t="s">
        <v>2409</v>
      </c>
    </row>
    <row r="196" spans="1:4" ht="45" customHeight="1" x14ac:dyDescent="0.2">
      <c r="A196" s="3" t="s">
        <v>970</v>
      </c>
      <c r="B196" s="3" t="s">
        <v>18396</v>
      </c>
      <c r="C196" s="3" t="s">
        <v>2409</v>
      </c>
      <c r="D196" s="3" t="s">
        <v>2409</v>
      </c>
    </row>
    <row r="197" spans="1:4" ht="45" customHeight="1" x14ac:dyDescent="0.2">
      <c r="A197" s="3" t="s">
        <v>972</v>
      </c>
      <c r="B197" s="3" t="s">
        <v>18397</v>
      </c>
      <c r="C197" s="3" t="s">
        <v>2409</v>
      </c>
      <c r="D197" s="3" t="s">
        <v>2409</v>
      </c>
    </row>
    <row r="198" spans="1:4" ht="45" customHeight="1" x14ac:dyDescent="0.2">
      <c r="A198" s="3" t="s">
        <v>972</v>
      </c>
      <c r="B198" s="3" t="s">
        <v>18398</v>
      </c>
      <c r="C198" s="3" t="s">
        <v>2409</v>
      </c>
      <c r="D198" s="3" t="s">
        <v>2409</v>
      </c>
    </row>
    <row r="199" spans="1:4" ht="45" customHeight="1" x14ac:dyDescent="0.2">
      <c r="A199" s="3" t="s">
        <v>976</v>
      </c>
      <c r="B199" s="3" t="s">
        <v>18399</v>
      </c>
      <c r="C199" s="3" t="s">
        <v>2409</v>
      </c>
      <c r="D199" s="3" t="s">
        <v>2409</v>
      </c>
    </row>
    <row r="200" spans="1:4" ht="45" customHeight="1" x14ac:dyDescent="0.2">
      <c r="A200" s="3" t="s">
        <v>976</v>
      </c>
      <c r="B200" s="3" t="s">
        <v>18400</v>
      </c>
      <c r="C200" s="3" t="s">
        <v>2409</v>
      </c>
      <c r="D200" s="3" t="s">
        <v>2409</v>
      </c>
    </row>
    <row r="201" spans="1:4" ht="45" customHeight="1" x14ac:dyDescent="0.2">
      <c r="A201" s="3" t="s">
        <v>981</v>
      </c>
      <c r="B201" s="3" t="s">
        <v>18401</v>
      </c>
      <c r="C201" s="3" t="s">
        <v>2409</v>
      </c>
      <c r="D201" s="3" t="s">
        <v>2409</v>
      </c>
    </row>
    <row r="202" spans="1:4" ht="45" customHeight="1" x14ac:dyDescent="0.2">
      <c r="A202" s="3" t="s">
        <v>981</v>
      </c>
      <c r="B202" s="3" t="s">
        <v>18402</v>
      </c>
      <c r="C202" s="3" t="s">
        <v>2409</v>
      </c>
      <c r="D202" s="3" t="s">
        <v>2409</v>
      </c>
    </row>
    <row r="203" spans="1:4" ht="45" customHeight="1" x14ac:dyDescent="0.2">
      <c r="A203" s="3" t="s">
        <v>985</v>
      </c>
      <c r="B203" s="3" t="s">
        <v>18403</v>
      </c>
      <c r="C203" s="3" t="s">
        <v>2409</v>
      </c>
      <c r="D203" s="3" t="s">
        <v>2409</v>
      </c>
    </row>
    <row r="204" spans="1:4" ht="45" customHeight="1" x14ac:dyDescent="0.2">
      <c r="A204" s="3" t="s">
        <v>985</v>
      </c>
      <c r="B204" s="3" t="s">
        <v>18404</v>
      </c>
      <c r="C204" s="3" t="s">
        <v>2409</v>
      </c>
      <c r="D204" s="3" t="s">
        <v>2409</v>
      </c>
    </row>
    <row r="205" spans="1:4" ht="45" customHeight="1" x14ac:dyDescent="0.2">
      <c r="A205" s="3" t="s">
        <v>990</v>
      </c>
      <c r="B205" s="3" t="s">
        <v>18405</v>
      </c>
      <c r="C205" s="3" t="s">
        <v>2409</v>
      </c>
      <c r="D205" s="3" t="s">
        <v>2409</v>
      </c>
    </row>
    <row r="206" spans="1:4" ht="45" customHeight="1" x14ac:dyDescent="0.2">
      <c r="A206" s="3" t="s">
        <v>990</v>
      </c>
      <c r="B206" s="3" t="s">
        <v>18406</v>
      </c>
      <c r="C206" s="3" t="s">
        <v>2409</v>
      </c>
      <c r="D206" s="3" t="s">
        <v>2409</v>
      </c>
    </row>
    <row r="207" spans="1:4" ht="45" customHeight="1" x14ac:dyDescent="0.2">
      <c r="A207" s="3" t="s">
        <v>994</v>
      </c>
      <c r="B207" s="3" t="s">
        <v>18407</v>
      </c>
      <c r="C207" s="3" t="s">
        <v>2409</v>
      </c>
      <c r="D207" s="3" t="s">
        <v>2409</v>
      </c>
    </row>
    <row r="208" spans="1:4" ht="45" customHeight="1" x14ac:dyDescent="0.2">
      <c r="A208" s="3" t="s">
        <v>994</v>
      </c>
      <c r="B208" s="3" t="s">
        <v>18408</v>
      </c>
      <c r="C208" s="3" t="s">
        <v>2409</v>
      </c>
      <c r="D208" s="3" t="s">
        <v>2409</v>
      </c>
    </row>
    <row r="209" spans="1:4" ht="45" customHeight="1" x14ac:dyDescent="0.2">
      <c r="A209" s="3" t="s">
        <v>997</v>
      </c>
      <c r="B209" s="3" t="s">
        <v>18409</v>
      </c>
      <c r="C209" s="3" t="s">
        <v>2409</v>
      </c>
      <c r="D209" s="3" t="s">
        <v>2409</v>
      </c>
    </row>
    <row r="210" spans="1:4" ht="45" customHeight="1" x14ac:dyDescent="0.2">
      <c r="A210" s="3" t="s">
        <v>997</v>
      </c>
      <c r="B210" s="3" t="s">
        <v>18410</v>
      </c>
      <c r="C210" s="3" t="s">
        <v>2409</v>
      </c>
      <c r="D210" s="3" t="s">
        <v>2409</v>
      </c>
    </row>
    <row r="211" spans="1:4" ht="45" customHeight="1" x14ac:dyDescent="0.2">
      <c r="A211" s="3" t="s">
        <v>1001</v>
      </c>
      <c r="B211" s="3" t="s">
        <v>18411</v>
      </c>
      <c r="C211" s="3" t="s">
        <v>2409</v>
      </c>
      <c r="D211" s="3" t="s">
        <v>2409</v>
      </c>
    </row>
    <row r="212" spans="1:4" ht="45" customHeight="1" x14ac:dyDescent="0.2">
      <c r="A212" s="3" t="s">
        <v>1001</v>
      </c>
      <c r="B212" s="3" t="s">
        <v>18412</v>
      </c>
      <c r="C212" s="3" t="s">
        <v>2409</v>
      </c>
      <c r="D212" s="3" t="s">
        <v>2409</v>
      </c>
    </row>
    <row r="213" spans="1:4" ht="45" customHeight="1" x14ac:dyDescent="0.2">
      <c r="A213" s="3" t="s">
        <v>1007</v>
      </c>
      <c r="B213" s="3" t="s">
        <v>18413</v>
      </c>
      <c r="C213" s="3" t="s">
        <v>2409</v>
      </c>
      <c r="D213" s="3" t="s">
        <v>2409</v>
      </c>
    </row>
    <row r="214" spans="1:4" ht="45" customHeight="1" x14ac:dyDescent="0.2">
      <c r="A214" s="3" t="s">
        <v>1007</v>
      </c>
      <c r="B214" s="3" t="s">
        <v>18414</v>
      </c>
      <c r="C214" s="3" t="s">
        <v>2409</v>
      </c>
      <c r="D214" s="3" t="s">
        <v>2409</v>
      </c>
    </row>
    <row r="215" spans="1:4" ht="45" customHeight="1" x14ac:dyDescent="0.2">
      <c r="A215" s="3" t="s">
        <v>1010</v>
      </c>
      <c r="B215" s="3" t="s">
        <v>18415</v>
      </c>
      <c r="C215" s="3" t="s">
        <v>2409</v>
      </c>
      <c r="D215" s="3" t="s">
        <v>2409</v>
      </c>
    </row>
    <row r="216" spans="1:4" ht="45" customHeight="1" x14ac:dyDescent="0.2">
      <c r="A216" s="3" t="s">
        <v>1010</v>
      </c>
      <c r="B216" s="3" t="s">
        <v>18416</v>
      </c>
      <c r="C216" s="3" t="s">
        <v>2409</v>
      </c>
      <c r="D216" s="3" t="s">
        <v>2409</v>
      </c>
    </row>
    <row r="217" spans="1:4" ht="45" customHeight="1" x14ac:dyDescent="0.2">
      <c r="A217" s="3" t="s">
        <v>1014</v>
      </c>
      <c r="B217" s="3" t="s">
        <v>18417</v>
      </c>
      <c r="C217" s="3" t="s">
        <v>2409</v>
      </c>
      <c r="D217" s="3" t="s">
        <v>2409</v>
      </c>
    </row>
    <row r="218" spans="1:4" ht="45" customHeight="1" x14ac:dyDescent="0.2">
      <c r="A218" s="3" t="s">
        <v>1014</v>
      </c>
      <c r="B218" s="3" t="s">
        <v>18418</v>
      </c>
      <c r="C218" s="3" t="s">
        <v>2409</v>
      </c>
      <c r="D218" s="3" t="s">
        <v>2409</v>
      </c>
    </row>
    <row r="219" spans="1:4" ht="45" customHeight="1" x14ac:dyDescent="0.2">
      <c r="A219" s="3" t="s">
        <v>1017</v>
      </c>
      <c r="B219" s="3" t="s">
        <v>18419</v>
      </c>
      <c r="C219" s="3" t="s">
        <v>2409</v>
      </c>
      <c r="D219" s="3" t="s">
        <v>2409</v>
      </c>
    </row>
    <row r="220" spans="1:4" ht="45" customHeight="1" x14ac:dyDescent="0.2">
      <c r="A220" s="3" t="s">
        <v>1017</v>
      </c>
      <c r="B220" s="3" t="s">
        <v>18420</v>
      </c>
      <c r="C220" s="3" t="s">
        <v>2409</v>
      </c>
      <c r="D220" s="3" t="s">
        <v>2409</v>
      </c>
    </row>
    <row r="221" spans="1:4" ht="45" customHeight="1" x14ac:dyDescent="0.2">
      <c r="A221" s="3" t="s">
        <v>1022</v>
      </c>
      <c r="B221" s="3" t="s">
        <v>18421</v>
      </c>
      <c r="C221" s="3" t="s">
        <v>2409</v>
      </c>
      <c r="D221" s="3" t="s">
        <v>2409</v>
      </c>
    </row>
    <row r="222" spans="1:4" ht="45" customHeight="1" x14ac:dyDescent="0.2">
      <c r="A222" s="3" t="s">
        <v>1022</v>
      </c>
      <c r="B222" s="3" t="s">
        <v>18422</v>
      </c>
      <c r="C222" s="3" t="s">
        <v>2409</v>
      </c>
      <c r="D222" s="3" t="s">
        <v>2409</v>
      </c>
    </row>
    <row r="223" spans="1:4" ht="45" customHeight="1" x14ac:dyDescent="0.2">
      <c r="A223" s="3" t="s">
        <v>1027</v>
      </c>
      <c r="B223" s="3" t="s">
        <v>18423</v>
      </c>
      <c r="C223" s="3" t="s">
        <v>2409</v>
      </c>
      <c r="D223" s="3" t="s">
        <v>2409</v>
      </c>
    </row>
    <row r="224" spans="1:4" ht="45" customHeight="1" x14ac:dyDescent="0.2">
      <c r="A224" s="3" t="s">
        <v>1027</v>
      </c>
      <c r="B224" s="3" t="s">
        <v>18424</v>
      </c>
      <c r="C224" s="3" t="s">
        <v>2409</v>
      </c>
      <c r="D224" s="3" t="s">
        <v>2409</v>
      </c>
    </row>
    <row r="225" spans="1:4" ht="45" customHeight="1" x14ac:dyDescent="0.2">
      <c r="A225" s="3" t="s">
        <v>1032</v>
      </c>
      <c r="B225" s="3" t="s">
        <v>18425</v>
      </c>
      <c r="C225" s="3" t="s">
        <v>2409</v>
      </c>
      <c r="D225" s="3" t="s">
        <v>2409</v>
      </c>
    </row>
    <row r="226" spans="1:4" ht="45" customHeight="1" x14ac:dyDescent="0.2">
      <c r="A226" s="3" t="s">
        <v>1032</v>
      </c>
      <c r="B226" s="3" t="s">
        <v>18426</v>
      </c>
      <c r="C226" s="3" t="s">
        <v>2409</v>
      </c>
      <c r="D226" s="3" t="s">
        <v>2409</v>
      </c>
    </row>
    <row r="227" spans="1:4" ht="45" customHeight="1" x14ac:dyDescent="0.2">
      <c r="A227" s="3" t="s">
        <v>1035</v>
      </c>
      <c r="B227" s="3" t="s">
        <v>18427</v>
      </c>
      <c r="C227" s="3" t="s">
        <v>2409</v>
      </c>
      <c r="D227" s="3" t="s">
        <v>2409</v>
      </c>
    </row>
    <row r="228" spans="1:4" ht="45" customHeight="1" x14ac:dyDescent="0.2">
      <c r="A228" s="3" t="s">
        <v>1035</v>
      </c>
      <c r="B228" s="3" t="s">
        <v>18428</v>
      </c>
      <c r="C228" s="3" t="s">
        <v>2409</v>
      </c>
      <c r="D228" s="3" t="s">
        <v>2409</v>
      </c>
    </row>
    <row r="229" spans="1:4" ht="45" customHeight="1" x14ac:dyDescent="0.2">
      <c r="A229" s="3" t="s">
        <v>1040</v>
      </c>
      <c r="B229" s="3" t="s">
        <v>18429</v>
      </c>
      <c r="C229" s="3" t="s">
        <v>2409</v>
      </c>
      <c r="D229" s="3" t="s">
        <v>2409</v>
      </c>
    </row>
    <row r="230" spans="1:4" ht="45" customHeight="1" x14ac:dyDescent="0.2">
      <c r="A230" s="3" t="s">
        <v>1040</v>
      </c>
      <c r="B230" s="3" t="s">
        <v>18430</v>
      </c>
      <c r="C230" s="3" t="s">
        <v>2409</v>
      </c>
      <c r="D230" s="3" t="s">
        <v>2409</v>
      </c>
    </row>
    <row r="231" spans="1:4" ht="45" customHeight="1" x14ac:dyDescent="0.2">
      <c r="A231" s="3" t="s">
        <v>1044</v>
      </c>
      <c r="B231" s="3" t="s">
        <v>18431</v>
      </c>
      <c r="C231" s="3" t="s">
        <v>2409</v>
      </c>
      <c r="D231" s="3" t="s">
        <v>2409</v>
      </c>
    </row>
    <row r="232" spans="1:4" ht="45" customHeight="1" x14ac:dyDescent="0.2">
      <c r="A232" s="3" t="s">
        <v>1044</v>
      </c>
      <c r="B232" s="3" t="s">
        <v>18432</v>
      </c>
      <c r="C232" s="3" t="s">
        <v>2409</v>
      </c>
      <c r="D232" s="3" t="s">
        <v>2409</v>
      </c>
    </row>
    <row r="233" spans="1:4" ht="45" customHeight="1" x14ac:dyDescent="0.2">
      <c r="A233" s="3" t="s">
        <v>1049</v>
      </c>
      <c r="B233" s="3" t="s">
        <v>18433</v>
      </c>
      <c r="C233" s="3" t="s">
        <v>2409</v>
      </c>
      <c r="D233" s="3" t="s">
        <v>2409</v>
      </c>
    </row>
    <row r="234" spans="1:4" ht="45" customHeight="1" x14ac:dyDescent="0.2">
      <c r="A234" s="3" t="s">
        <v>1049</v>
      </c>
      <c r="B234" s="3" t="s">
        <v>18434</v>
      </c>
      <c r="C234" s="3" t="s">
        <v>2409</v>
      </c>
      <c r="D234" s="3" t="s">
        <v>2409</v>
      </c>
    </row>
    <row r="235" spans="1:4" ht="45" customHeight="1" x14ac:dyDescent="0.2">
      <c r="A235" s="3" t="s">
        <v>1054</v>
      </c>
      <c r="B235" s="3" t="s">
        <v>18435</v>
      </c>
      <c r="C235" s="3" t="s">
        <v>2409</v>
      </c>
      <c r="D235" s="3" t="s">
        <v>2409</v>
      </c>
    </row>
    <row r="236" spans="1:4" ht="45" customHeight="1" x14ac:dyDescent="0.2">
      <c r="A236" s="3" t="s">
        <v>1054</v>
      </c>
      <c r="B236" s="3" t="s">
        <v>18436</v>
      </c>
      <c r="C236" s="3" t="s">
        <v>2409</v>
      </c>
      <c r="D236" s="3" t="s">
        <v>2409</v>
      </c>
    </row>
    <row r="237" spans="1:4" ht="45" customHeight="1" x14ac:dyDescent="0.2">
      <c r="A237" s="3" t="s">
        <v>1058</v>
      </c>
      <c r="B237" s="3" t="s">
        <v>18437</v>
      </c>
      <c r="C237" s="3" t="s">
        <v>2409</v>
      </c>
      <c r="D237" s="3" t="s">
        <v>2409</v>
      </c>
    </row>
    <row r="238" spans="1:4" ht="45" customHeight="1" x14ac:dyDescent="0.2">
      <c r="A238" s="3" t="s">
        <v>1064</v>
      </c>
      <c r="B238" s="3" t="s">
        <v>18438</v>
      </c>
      <c r="C238" s="3" t="s">
        <v>2409</v>
      </c>
      <c r="D238" s="3" t="s">
        <v>2409</v>
      </c>
    </row>
    <row r="239" spans="1:4" ht="45" customHeight="1" x14ac:dyDescent="0.2">
      <c r="A239" s="3" t="s">
        <v>1069</v>
      </c>
      <c r="B239" s="3" t="s">
        <v>18439</v>
      </c>
      <c r="C239" s="3" t="s">
        <v>2409</v>
      </c>
      <c r="D239" s="3" t="s">
        <v>2409</v>
      </c>
    </row>
    <row r="240" spans="1:4" ht="45" customHeight="1" x14ac:dyDescent="0.2">
      <c r="A240" s="3" t="s">
        <v>1074</v>
      </c>
      <c r="B240" s="3" t="s">
        <v>18440</v>
      </c>
      <c r="C240" s="3" t="s">
        <v>2409</v>
      </c>
      <c r="D240" s="3" t="s">
        <v>2409</v>
      </c>
    </row>
    <row r="241" spans="1:4" ht="45" customHeight="1" x14ac:dyDescent="0.2">
      <c r="A241" s="3" t="s">
        <v>1079</v>
      </c>
      <c r="B241" s="3" t="s">
        <v>18441</v>
      </c>
      <c r="C241" s="3" t="s">
        <v>2409</v>
      </c>
      <c r="D241" s="3" t="s">
        <v>2409</v>
      </c>
    </row>
    <row r="242" spans="1:4" ht="45" customHeight="1" x14ac:dyDescent="0.2">
      <c r="A242" s="3" t="s">
        <v>1084</v>
      </c>
      <c r="B242" s="3" t="s">
        <v>18442</v>
      </c>
      <c r="C242" s="3" t="s">
        <v>2409</v>
      </c>
      <c r="D242" s="3" t="s">
        <v>2409</v>
      </c>
    </row>
    <row r="243" spans="1:4" ht="45" customHeight="1" x14ac:dyDescent="0.2">
      <c r="A243" s="3" t="s">
        <v>1092</v>
      </c>
      <c r="B243" s="3" t="s">
        <v>18443</v>
      </c>
      <c r="C243" s="3" t="s">
        <v>2409</v>
      </c>
      <c r="D243" s="3" t="s">
        <v>2409</v>
      </c>
    </row>
    <row r="244" spans="1:4" ht="45" customHeight="1" x14ac:dyDescent="0.2">
      <c r="A244" s="3" t="s">
        <v>1097</v>
      </c>
      <c r="B244" s="3" t="s">
        <v>18444</v>
      </c>
      <c r="C244" s="3" t="s">
        <v>2409</v>
      </c>
      <c r="D244" s="3" t="s">
        <v>2409</v>
      </c>
    </row>
    <row r="245" spans="1:4" ht="45" customHeight="1" x14ac:dyDescent="0.2">
      <c r="A245" s="3" t="s">
        <v>1101</v>
      </c>
      <c r="B245" s="3" t="s">
        <v>18445</v>
      </c>
      <c r="C245" s="3" t="s">
        <v>2409</v>
      </c>
      <c r="D245" s="3" t="s">
        <v>2409</v>
      </c>
    </row>
    <row r="246" spans="1:4" ht="45" customHeight="1" x14ac:dyDescent="0.2">
      <c r="A246" s="3" t="s">
        <v>1105</v>
      </c>
      <c r="B246" s="3" t="s">
        <v>18446</v>
      </c>
      <c r="C246" s="3" t="s">
        <v>2409</v>
      </c>
      <c r="D246" s="3" t="s">
        <v>2409</v>
      </c>
    </row>
    <row r="247" spans="1:4" ht="45" customHeight="1" x14ac:dyDescent="0.2">
      <c r="A247" s="3" t="s">
        <v>1110</v>
      </c>
      <c r="B247" s="3" t="s">
        <v>18447</v>
      </c>
      <c r="C247" s="3" t="s">
        <v>2409</v>
      </c>
      <c r="D247" s="3" t="s">
        <v>2409</v>
      </c>
    </row>
    <row r="248" spans="1:4" ht="45" customHeight="1" x14ac:dyDescent="0.2">
      <c r="A248" s="3" t="s">
        <v>1115</v>
      </c>
      <c r="B248" s="3" t="s">
        <v>18448</v>
      </c>
      <c r="C248" s="3" t="s">
        <v>2409</v>
      </c>
      <c r="D248" s="3" t="s">
        <v>2409</v>
      </c>
    </row>
    <row r="249" spans="1:4" ht="45" customHeight="1" x14ac:dyDescent="0.2">
      <c r="A249" s="3" t="s">
        <v>1121</v>
      </c>
      <c r="B249" s="3" t="s">
        <v>18449</v>
      </c>
      <c r="C249" s="3" t="s">
        <v>2409</v>
      </c>
      <c r="D249" s="3" t="s">
        <v>2409</v>
      </c>
    </row>
    <row r="250" spans="1:4" ht="45" customHeight="1" x14ac:dyDescent="0.2">
      <c r="A250" s="3" t="s">
        <v>1125</v>
      </c>
      <c r="B250" s="3" t="s">
        <v>18450</v>
      </c>
      <c r="C250" s="3" t="s">
        <v>2409</v>
      </c>
      <c r="D250" s="3" t="s">
        <v>2409</v>
      </c>
    </row>
    <row r="251" spans="1:4" ht="45" customHeight="1" x14ac:dyDescent="0.2">
      <c r="A251" s="3" t="s">
        <v>1129</v>
      </c>
      <c r="B251" s="3" t="s">
        <v>18451</v>
      </c>
      <c r="C251" s="3" t="s">
        <v>2409</v>
      </c>
      <c r="D251" s="3" t="s">
        <v>2409</v>
      </c>
    </row>
    <row r="252" spans="1:4" ht="45" customHeight="1" x14ac:dyDescent="0.2">
      <c r="A252" s="3" t="s">
        <v>1133</v>
      </c>
      <c r="B252" s="3" t="s">
        <v>18452</v>
      </c>
      <c r="C252" s="3" t="s">
        <v>2409</v>
      </c>
      <c r="D252" s="3" t="s">
        <v>2409</v>
      </c>
    </row>
    <row r="253" spans="1:4" ht="45" customHeight="1" x14ac:dyDescent="0.2">
      <c r="A253" s="3" t="s">
        <v>1137</v>
      </c>
      <c r="B253" s="3" t="s">
        <v>18453</v>
      </c>
      <c r="C253" s="3" t="s">
        <v>2409</v>
      </c>
      <c r="D253" s="3" t="s">
        <v>2409</v>
      </c>
    </row>
    <row r="254" spans="1:4" ht="45" customHeight="1" x14ac:dyDescent="0.2">
      <c r="A254" s="3" t="s">
        <v>1141</v>
      </c>
      <c r="B254" s="3" t="s">
        <v>18454</v>
      </c>
      <c r="C254" s="3" t="s">
        <v>2409</v>
      </c>
      <c r="D254" s="3" t="s">
        <v>2409</v>
      </c>
    </row>
    <row r="255" spans="1:4" ht="45" customHeight="1" x14ac:dyDescent="0.2">
      <c r="A255" s="3" t="s">
        <v>1146</v>
      </c>
      <c r="B255" s="3" t="s">
        <v>18455</v>
      </c>
      <c r="C255" s="3" t="s">
        <v>2409</v>
      </c>
      <c r="D255" s="3" t="s">
        <v>2409</v>
      </c>
    </row>
    <row r="256" spans="1:4" ht="45" customHeight="1" x14ac:dyDescent="0.2">
      <c r="A256" s="3" t="s">
        <v>1152</v>
      </c>
      <c r="B256" s="3" t="s">
        <v>18456</v>
      </c>
      <c r="C256" s="3" t="s">
        <v>2409</v>
      </c>
      <c r="D256" s="3" t="s">
        <v>2409</v>
      </c>
    </row>
    <row r="257" spans="1:4" ht="45" customHeight="1" x14ac:dyDescent="0.2">
      <c r="A257" s="3" t="s">
        <v>1157</v>
      </c>
      <c r="B257" s="3" t="s">
        <v>18457</v>
      </c>
      <c r="C257" s="3" t="s">
        <v>2409</v>
      </c>
      <c r="D257" s="3" t="s">
        <v>2409</v>
      </c>
    </row>
    <row r="258" spans="1:4" ht="45" customHeight="1" x14ac:dyDescent="0.2">
      <c r="A258" s="3" t="s">
        <v>1163</v>
      </c>
      <c r="B258" s="3" t="s">
        <v>18458</v>
      </c>
      <c r="C258" s="3" t="s">
        <v>2409</v>
      </c>
      <c r="D258" s="3" t="s">
        <v>2409</v>
      </c>
    </row>
    <row r="259" spans="1:4" ht="45" customHeight="1" x14ac:dyDescent="0.2">
      <c r="A259" s="3" t="s">
        <v>1169</v>
      </c>
      <c r="B259" s="3" t="s">
        <v>18459</v>
      </c>
      <c r="C259" s="3" t="s">
        <v>2409</v>
      </c>
      <c r="D259" s="3" t="s">
        <v>2409</v>
      </c>
    </row>
    <row r="260" spans="1:4" ht="45" customHeight="1" x14ac:dyDescent="0.2">
      <c r="A260" s="3" t="s">
        <v>1173</v>
      </c>
      <c r="B260" s="3" t="s">
        <v>18460</v>
      </c>
      <c r="C260" s="3" t="s">
        <v>2409</v>
      </c>
      <c r="D260" s="3" t="s">
        <v>2409</v>
      </c>
    </row>
    <row r="261" spans="1:4" ht="45" customHeight="1" x14ac:dyDescent="0.2">
      <c r="A261" s="3" t="s">
        <v>1178</v>
      </c>
      <c r="B261" s="3" t="s">
        <v>18461</v>
      </c>
      <c r="C261" s="3" t="s">
        <v>2409</v>
      </c>
      <c r="D261" s="3" t="s">
        <v>2409</v>
      </c>
    </row>
    <row r="262" spans="1:4" ht="45" customHeight="1" x14ac:dyDescent="0.2">
      <c r="A262" s="3" t="s">
        <v>1184</v>
      </c>
      <c r="B262" s="3" t="s">
        <v>18462</v>
      </c>
      <c r="C262" s="3" t="s">
        <v>2409</v>
      </c>
      <c r="D262" s="3" t="s">
        <v>2409</v>
      </c>
    </row>
    <row r="263" spans="1:4" ht="45" customHeight="1" x14ac:dyDescent="0.2">
      <c r="A263" s="3" t="s">
        <v>1188</v>
      </c>
      <c r="B263" s="3" t="s">
        <v>18463</v>
      </c>
      <c r="C263" s="3" t="s">
        <v>2409</v>
      </c>
      <c r="D263" s="3" t="s">
        <v>2409</v>
      </c>
    </row>
    <row r="264" spans="1:4" ht="45" customHeight="1" x14ac:dyDescent="0.2">
      <c r="A264" s="3" t="s">
        <v>1193</v>
      </c>
      <c r="B264" s="3" t="s">
        <v>18464</v>
      </c>
      <c r="C264" s="3" t="s">
        <v>2409</v>
      </c>
      <c r="D264" s="3" t="s">
        <v>2409</v>
      </c>
    </row>
    <row r="265" spans="1:4" ht="45" customHeight="1" x14ac:dyDescent="0.2">
      <c r="A265" s="3" t="s">
        <v>1201</v>
      </c>
      <c r="B265" s="3" t="s">
        <v>18465</v>
      </c>
      <c r="C265" s="3" t="s">
        <v>2409</v>
      </c>
      <c r="D265" s="3" t="s">
        <v>2409</v>
      </c>
    </row>
    <row r="266" spans="1:4" ht="45" customHeight="1" x14ac:dyDescent="0.2">
      <c r="A266" s="3" t="s">
        <v>1208</v>
      </c>
      <c r="B266" s="3" t="s">
        <v>18466</v>
      </c>
      <c r="C266" s="3" t="s">
        <v>2409</v>
      </c>
      <c r="D266" s="3" t="s">
        <v>2409</v>
      </c>
    </row>
    <row r="267" spans="1:4" ht="45" customHeight="1" x14ac:dyDescent="0.2">
      <c r="A267" s="3" t="s">
        <v>1212</v>
      </c>
      <c r="B267" s="3" t="s">
        <v>18467</v>
      </c>
      <c r="C267" s="3" t="s">
        <v>2409</v>
      </c>
      <c r="D267" s="3" t="s">
        <v>2409</v>
      </c>
    </row>
    <row r="268" spans="1:4" ht="45" customHeight="1" x14ac:dyDescent="0.2">
      <c r="A268" s="3" t="s">
        <v>1218</v>
      </c>
      <c r="B268" s="3" t="s">
        <v>18468</v>
      </c>
      <c r="C268" s="3" t="s">
        <v>2409</v>
      </c>
      <c r="D268" s="3" t="s">
        <v>2409</v>
      </c>
    </row>
    <row r="269" spans="1:4" ht="45" customHeight="1" x14ac:dyDescent="0.2">
      <c r="A269" s="3" t="s">
        <v>1223</v>
      </c>
      <c r="B269" s="3" t="s">
        <v>18469</v>
      </c>
      <c r="C269" s="3" t="s">
        <v>2409</v>
      </c>
      <c r="D269" s="3" t="s">
        <v>2409</v>
      </c>
    </row>
    <row r="270" spans="1:4" ht="45" customHeight="1" x14ac:dyDescent="0.2">
      <c r="A270" s="3" t="s">
        <v>1227</v>
      </c>
      <c r="B270" s="3" t="s">
        <v>18470</v>
      </c>
      <c r="C270" s="3" t="s">
        <v>2409</v>
      </c>
      <c r="D270" s="3" t="s">
        <v>2409</v>
      </c>
    </row>
    <row r="271" spans="1:4" ht="45" customHeight="1" x14ac:dyDescent="0.2">
      <c r="A271" s="3" t="s">
        <v>1227</v>
      </c>
      <c r="B271" s="3" t="s">
        <v>18471</v>
      </c>
      <c r="C271" s="3" t="s">
        <v>2409</v>
      </c>
      <c r="D271" s="3" t="s">
        <v>2409</v>
      </c>
    </row>
    <row r="272" spans="1:4" ht="45" customHeight="1" x14ac:dyDescent="0.2">
      <c r="A272" s="3" t="s">
        <v>1231</v>
      </c>
      <c r="B272" s="3" t="s">
        <v>18472</v>
      </c>
      <c r="C272" s="3" t="s">
        <v>2409</v>
      </c>
      <c r="D272" s="3" t="s">
        <v>2409</v>
      </c>
    </row>
    <row r="273" spans="1:4" ht="45" customHeight="1" x14ac:dyDescent="0.2">
      <c r="A273" s="3" t="s">
        <v>1231</v>
      </c>
      <c r="B273" s="3" t="s">
        <v>18473</v>
      </c>
      <c r="C273" s="3" t="s">
        <v>2409</v>
      </c>
      <c r="D273" s="3" t="s">
        <v>2409</v>
      </c>
    </row>
    <row r="274" spans="1:4" ht="45" customHeight="1" x14ac:dyDescent="0.2">
      <c r="A274" s="3" t="s">
        <v>1233</v>
      </c>
      <c r="B274" s="3" t="s">
        <v>18474</v>
      </c>
      <c r="C274" s="3" t="s">
        <v>2409</v>
      </c>
      <c r="D274" s="3" t="s">
        <v>2409</v>
      </c>
    </row>
    <row r="275" spans="1:4" ht="45" customHeight="1" x14ac:dyDescent="0.2">
      <c r="A275" s="3" t="s">
        <v>1233</v>
      </c>
      <c r="B275" s="3" t="s">
        <v>18475</v>
      </c>
      <c r="C275" s="3" t="s">
        <v>2409</v>
      </c>
      <c r="D275" s="3" t="s">
        <v>2409</v>
      </c>
    </row>
    <row r="276" spans="1:4" ht="45" customHeight="1" x14ac:dyDescent="0.2">
      <c r="A276" s="3" t="s">
        <v>1238</v>
      </c>
      <c r="B276" s="3" t="s">
        <v>18476</v>
      </c>
      <c r="C276" s="3" t="s">
        <v>2409</v>
      </c>
      <c r="D276" s="3" t="s">
        <v>2409</v>
      </c>
    </row>
    <row r="277" spans="1:4" ht="45" customHeight="1" x14ac:dyDescent="0.2">
      <c r="A277" s="3" t="s">
        <v>1238</v>
      </c>
      <c r="B277" s="3" t="s">
        <v>18477</v>
      </c>
      <c r="C277" s="3" t="s">
        <v>2409</v>
      </c>
      <c r="D277" s="3" t="s">
        <v>2409</v>
      </c>
    </row>
    <row r="278" spans="1:4" ht="45" customHeight="1" x14ac:dyDescent="0.2">
      <c r="A278" s="3" t="s">
        <v>1242</v>
      </c>
      <c r="B278" s="3" t="s">
        <v>18478</v>
      </c>
      <c r="C278" s="3" t="s">
        <v>2409</v>
      </c>
      <c r="D278" s="3" t="s">
        <v>2409</v>
      </c>
    </row>
    <row r="279" spans="1:4" ht="45" customHeight="1" x14ac:dyDescent="0.2">
      <c r="A279" s="3" t="s">
        <v>1242</v>
      </c>
      <c r="B279" s="3" t="s">
        <v>18479</v>
      </c>
      <c r="C279" s="3" t="s">
        <v>2409</v>
      </c>
      <c r="D279" s="3" t="s">
        <v>2409</v>
      </c>
    </row>
    <row r="280" spans="1:4" ht="45" customHeight="1" x14ac:dyDescent="0.2">
      <c r="A280" s="3" t="s">
        <v>1245</v>
      </c>
      <c r="B280" s="3" t="s">
        <v>18480</v>
      </c>
      <c r="C280" s="3" t="s">
        <v>2409</v>
      </c>
      <c r="D280" s="3" t="s">
        <v>2409</v>
      </c>
    </row>
    <row r="281" spans="1:4" ht="45" customHeight="1" x14ac:dyDescent="0.2">
      <c r="A281" s="3" t="s">
        <v>1245</v>
      </c>
      <c r="B281" s="3" t="s">
        <v>18481</v>
      </c>
      <c r="C281" s="3" t="s">
        <v>2409</v>
      </c>
      <c r="D281" s="3" t="s">
        <v>2409</v>
      </c>
    </row>
    <row r="282" spans="1:4" ht="45" customHeight="1" x14ac:dyDescent="0.2">
      <c r="A282" s="3" t="s">
        <v>1251</v>
      </c>
      <c r="B282" s="3" t="s">
        <v>18482</v>
      </c>
      <c r="C282" s="3" t="s">
        <v>2409</v>
      </c>
      <c r="D282" s="3" t="s">
        <v>2409</v>
      </c>
    </row>
    <row r="283" spans="1:4" ht="45" customHeight="1" x14ac:dyDescent="0.2">
      <c r="A283" s="3" t="s">
        <v>1251</v>
      </c>
      <c r="B283" s="3" t="s">
        <v>18483</v>
      </c>
      <c r="C283" s="3" t="s">
        <v>2409</v>
      </c>
      <c r="D283" s="3" t="s">
        <v>2409</v>
      </c>
    </row>
    <row r="284" spans="1:4" ht="45" customHeight="1" x14ac:dyDescent="0.2">
      <c r="A284" s="3" t="s">
        <v>1256</v>
      </c>
      <c r="B284" s="3" t="s">
        <v>18484</v>
      </c>
      <c r="C284" s="3" t="s">
        <v>2409</v>
      </c>
      <c r="D284" s="3" t="s">
        <v>2409</v>
      </c>
    </row>
    <row r="285" spans="1:4" ht="45" customHeight="1" x14ac:dyDescent="0.2">
      <c r="A285" s="3" t="s">
        <v>1262</v>
      </c>
      <c r="B285" s="3" t="s">
        <v>18485</v>
      </c>
      <c r="C285" s="3" t="s">
        <v>2409</v>
      </c>
      <c r="D285" s="3" t="s">
        <v>2409</v>
      </c>
    </row>
    <row r="286" spans="1:4" ht="45" customHeight="1" x14ac:dyDescent="0.2">
      <c r="A286" s="3" t="s">
        <v>1267</v>
      </c>
      <c r="B286" s="3" t="s">
        <v>18486</v>
      </c>
      <c r="C286" s="3" t="s">
        <v>2409</v>
      </c>
      <c r="D286" s="3" t="s">
        <v>2409</v>
      </c>
    </row>
    <row r="287" spans="1:4" ht="45" customHeight="1" x14ac:dyDescent="0.2">
      <c r="A287" s="3" t="s">
        <v>1273</v>
      </c>
      <c r="B287" s="3" t="s">
        <v>18487</v>
      </c>
      <c r="C287" s="3" t="s">
        <v>2409</v>
      </c>
      <c r="D287" s="3" t="s">
        <v>2409</v>
      </c>
    </row>
    <row r="288" spans="1:4" ht="45" customHeight="1" x14ac:dyDescent="0.2">
      <c r="A288" s="3" t="s">
        <v>1277</v>
      </c>
      <c r="B288" s="3" t="s">
        <v>18488</v>
      </c>
      <c r="C288" s="3" t="s">
        <v>2409</v>
      </c>
      <c r="D288" s="3" t="s">
        <v>2409</v>
      </c>
    </row>
    <row r="289" spans="1:4" ht="45" customHeight="1" x14ac:dyDescent="0.2">
      <c r="A289" s="3" t="s">
        <v>1282</v>
      </c>
      <c r="B289" s="3" t="s">
        <v>18489</v>
      </c>
      <c r="C289" s="3" t="s">
        <v>2409</v>
      </c>
      <c r="D289" s="3" t="s">
        <v>2409</v>
      </c>
    </row>
    <row r="290" spans="1:4" ht="45" customHeight="1" x14ac:dyDescent="0.2">
      <c r="A290" s="3" t="s">
        <v>1287</v>
      </c>
      <c r="B290" s="3" t="s">
        <v>18490</v>
      </c>
      <c r="C290" s="3" t="s">
        <v>2409</v>
      </c>
      <c r="D290" s="3" t="s">
        <v>2409</v>
      </c>
    </row>
    <row r="291" spans="1:4" ht="45" customHeight="1" x14ac:dyDescent="0.2">
      <c r="A291" s="3" t="s">
        <v>1291</v>
      </c>
      <c r="B291" s="3" t="s">
        <v>18491</v>
      </c>
      <c r="C291" s="3" t="s">
        <v>2409</v>
      </c>
      <c r="D291" s="3" t="s">
        <v>2409</v>
      </c>
    </row>
    <row r="292" spans="1:4" ht="45" customHeight="1" x14ac:dyDescent="0.2">
      <c r="A292" s="3" t="s">
        <v>1296</v>
      </c>
      <c r="B292" s="3" t="s">
        <v>18492</v>
      </c>
      <c r="C292" s="3" t="s">
        <v>2409</v>
      </c>
      <c r="D292" s="3" t="s">
        <v>2409</v>
      </c>
    </row>
    <row r="293" spans="1:4" ht="45" customHeight="1" x14ac:dyDescent="0.2">
      <c r="A293" s="3" t="s">
        <v>1300</v>
      </c>
      <c r="B293" s="3" t="s">
        <v>18493</v>
      </c>
      <c r="C293" s="3" t="s">
        <v>2409</v>
      </c>
      <c r="D293" s="3" t="s">
        <v>2409</v>
      </c>
    </row>
    <row r="294" spans="1:4" ht="45" customHeight="1" x14ac:dyDescent="0.2">
      <c r="A294" s="3" t="s">
        <v>1304</v>
      </c>
      <c r="B294" s="3" t="s">
        <v>18494</v>
      </c>
      <c r="C294" s="3" t="s">
        <v>2409</v>
      </c>
      <c r="D294" s="3" t="s">
        <v>2409</v>
      </c>
    </row>
    <row r="295" spans="1:4" ht="45" customHeight="1" x14ac:dyDescent="0.2">
      <c r="A295" s="3" t="s">
        <v>1309</v>
      </c>
      <c r="B295" s="3" t="s">
        <v>18495</v>
      </c>
      <c r="C295" s="3" t="s">
        <v>2409</v>
      </c>
      <c r="D295" s="3" t="s">
        <v>2409</v>
      </c>
    </row>
    <row r="296" spans="1:4" ht="45" customHeight="1" x14ac:dyDescent="0.2">
      <c r="A296" s="3" t="s">
        <v>1312</v>
      </c>
      <c r="B296" s="3" t="s">
        <v>18496</v>
      </c>
      <c r="C296" s="3" t="s">
        <v>2409</v>
      </c>
      <c r="D296" s="3" t="s">
        <v>2409</v>
      </c>
    </row>
    <row r="297" spans="1:4" ht="45" customHeight="1" x14ac:dyDescent="0.2">
      <c r="A297" s="3" t="s">
        <v>1317</v>
      </c>
      <c r="B297" s="3" t="s">
        <v>18497</v>
      </c>
      <c r="C297" s="3" t="s">
        <v>2409</v>
      </c>
      <c r="D297" s="3" t="s">
        <v>2409</v>
      </c>
    </row>
    <row r="298" spans="1:4" ht="45" customHeight="1" x14ac:dyDescent="0.2">
      <c r="A298" s="3" t="s">
        <v>1321</v>
      </c>
      <c r="B298" s="3" t="s">
        <v>18498</v>
      </c>
      <c r="C298" s="3" t="s">
        <v>2409</v>
      </c>
      <c r="D298" s="3" t="s">
        <v>2409</v>
      </c>
    </row>
    <row r="299" spans="1:4" ht="45" customHeight="1" x14ac:dyDescent="0.2">
      <c r="A299" s="3" t="s">
        <v>1326</v>
      </c>
      <c r="B299" s="3" t="s">
        <v>18499</v>
      </c>
      <c r="C299" s="3" t="s">
        <v>2409</v>
      </c>
      <c r="D299" s="3" t="s">
        <v>2409</v>
      </c>
    </row>
    <row r="300" spans="1:4" ht="45" customHeight="1" x14ac:dyDescent="0.2">
      <c r="A300" s="3" t="s">
        <v>1329</v>
      </c>
      <c r="B300" s="3" t="s">
        <v>18500</v>
      </c>
      <c r="C300" s="3" t="s">
        <v>2409</v>
      </c>
      <c r="D300" s="3" t="s">
        <v>2409</v>
      </c>
    </row>
    <row r="301" spans="1:4" ht="45" customHeight="1" x14ac:dyDescent="0.2">
      <c r="A301" s="3" t="s">
        <v>1335</v>
      </c>
      <c r="B301" s="3" t="s">
        <v>18501</v>
      </c>
      <c r="C301" s="3" t="s">
        <v>2409</v>
      </c>
      <c r="D301" s="3" t="s">
        <v>2409</v>
      </c>
    </row>
    <row r="302" spans="1:4" ht="45" customHeight="1" x14ac:dyDescent="0.2">
      <c r="A302" s="3" t="s">
        <v>1340</v>
      </c>
      <c r="B302" s="3" t="s">
        <v>18502</v>
      </c>
      <c r="C302" s="3" t="s">
        <v>2409</v>
      </c>
      <c r="D302" s="3" t="s">
        <v>2409</v>
      </c>
    </row>
    <row r="303" spans="1:4" ht="45" customHeight="1" x14ac:dyDescent="0.2">
      <c r="A303" s="3" t="s">
        <v>1345</v>
      </c>
      <c r="B303" s="3" t="s">
        <v>18503</v>
      </c>
      <c r="C303" s="3" t="s">
        <v>2409</v>
      </c>
      <c r="D303" s="3" t="s">
        <v>2409</v>
      </c>
    </row>
    <row r="304" spans="1:4" ht="45" customHeight="1" x14ac:dyDescent="0.2">
      <c r="A304" s="3" t="s">
        <v>1350</v>
      </c>
      <c r="B304" s="3" t="s">
        <v>18504</v>
      </c>
      <c r="C304" s="3" t="s">
        <v>2409</v>
      </c>
      <c r="D304" s="3" t="s">
        <v>2409</v>
      </c>
    </row>
    <row r="305" spans="1:4" ht="45" customHeight="1" x14ac:dyDescent="0.2">
      <c r="A305" s="3" t="s">
        <v>1356</v>
      </c>
      <c r="B305" s="3" t="s">
        <v>18505</v>
      </c>
      <c r="C305" s="3" t="s">
        <v>2409</v>
      </c>
      <c r="D305" s="3" t="s">
        <v>2409</v>
      </c>
    </row>
    <row r="306" spans="1:4" ht="45" customHeight="1" x14ac:dyDescent="0.2">
      <c r="A306" s="3" t="s">
        <v>1360</v>
      </c>
      <c r="B306" s="3" t="s">
        <v>18506</v>
      </c>
      <c r="C306" s="3" t="s">
        <v>2409</v>
      </c>
      <c r="D306" s="3" t="s">
        <v>2409</v>
      </c>
    </row>
    <row r="307" spans="1:4" ht="45" customHeight="1" x14ac:dyDescent="0.2">
      <c r="A307" s="3" t="s">
        <v>1364</v>
      </c>
      <c r="B307" s="3" t="s">
        <v>18507</v>
      </c>
      <c r="C307" s="3" t="s">
        <v>2409</v>
      </c>
      <c r="D307" s="3" t="s">
        <v>2409</v>
      </c>
    </row>
    <row r="308" spans="1:4" ht="45" customHeight="1" x14ac:dyDescent="0.2">
      <c r="A308" s="3" t="s">
        <v>1371</v>
      </c>
      <c r="B308" s="3" t="s">
        <v>18508</v>
      </c>
      <c r="C308" s="3" t="s">
        <v>2409</v>
      </c>
      <c r="D308" s="3" t="s">
        <v>2409</v>
      </c>
    </row>
    <row r="309" spans="1:4" ht="45" customHeight="1" x14ac:dyDescent="0.2">
      <c r="A309" s="3" t="s">
        <v>1376</v>
      </c>
      <c r="B309" s="3" t="s">
        <v>18509</v>
      </c>
      <c r="C309" s="3" t="s">
        <v>2409</v>
      </c>
      <c r="D309" s="3" t="s">
        <v>2409</v>
      </c>
    </row>
    <row r="310" spans="1:4" ht="45" customHeight="1" x14ac:dyDescent="0.2">
      <c r="A310" s="3" t="s">
        <v>1381</v>
      </c>
      <c r="B310" s="3" t="s">
        <v>18510</v>
      </c>
      <c r="C310" s="3" t="s">
        <v>2409</v>
      </c>
      <c r="D310" s="3" t="s">
        <v>2409</v>
      </c>
    </row>
    <row r="311" spans="1:4" ht="45" customHeight="1" x14ac:dyDescent="0.2">
      <c r="A311" s="3" t="s">
        <v>1387</v>
      </c>
      <c r="B311" s="3" t="s">
        <v>18511</v>
      </c>
      <c r="C311" s="3" t="s">
        <v>2409</v>
      </c>
      <c r="D311" s="3" t="s">
        <v>2409</v>
      </c>
    </row>
    <row r="312" spans="1:4" ht="45" customHeight="1" x14ac:dyDescent="0.2">
      <c r="A312" s="3" t="s">
        <v>1391</v>
      </c>
      <c r="B312" s="3" t="s">
        <v>18512</v>
      </c>
      <c r="C312" s="3" t="s">
        <v>2409</v>
      </c>
      <c r="D312" s="3" t="s">
        <v>2409</v>
      </c>
    </row>
    <row r="313" spans="1:4" ht="45" customHeight="1" x14ac:dyDescent="0.2">
      <c r="A313" s="3" t="s">
        <v>1397</v>
      </c>
      <c r="B313" s="3" t="s">
        <v>18513</v>
      </c>
      <c r="C313" s="3" t="s">
        <v>2409</v>
      </c>
      <c r="D313" s="3" t="s">
        <v>2409</v>
      </c>
    </row>
    <row r="314" spans="1:4" ht="45" customHeight="1" x14ac:dyDescent="0.2">
      <c r="A314" s="3" t="s">
        <v>1401</v>
      </c>
      <c r="B314" s="3" t="s">
        <v>18514</v>
      </c>
      <c r="C314" s="3" t="s">
        <v>2409</v>
      </c>
      <c r="D314" s="3" t="s">
        <v>2409</v>
      </c>
    </row>
    <row r="315" spans="1:4" ht="45" customHeight="1" x14ac:dyDescent="0.2">
      <c r="A315" s="3" t="s">
        <v>1405</v>
      </c>
      <c r="B315" s="3" t="s">
        <v>18515</v>
      </c>
      <c r="C315" s="3" t="s">
        <v>2409</v>
      </c>
      <c r="D315" s="3" t="s">
        <v>2409</v>
      </c>
    </row>
    <row r="316" spans="1:4" ht="45" customHeight="1" x14ac:dyDescent="0.2">
      <c r="A316" s="3" t="s">
        <v>1409</v>
      </c>
      <c r="B316" s="3" t="s">
        <v>18516</v>
      </c>
      <c r="C316" s="3" t="s">
        <v>2409</v>
      </c>
      <c r="D316" s="3" t="s">
        <v>2409</v>
      </c>
    </row>
    <row r="317" spans="1:4" ht="45" customHeight="1" x14ac:dyDescent="0.2">
      <c r="A317" s="3" t="s">
        <v>1414</v>
      </c>
      <c r="B317" s="3" t="s">
        <v>18517</v>
      </c>
      <c r="C317" s="3" t="s">
        <v>2409</v>
      </c>
      <c r="D317" s="3" t="s">
        <v>2409</v>
      </c>
    </row>
    <row r="318" spans="1:4" ht="45" customHeight="1" x14ac:dyDescent="0.2">
      <c r="A318" s="3" t="s">
        <v>1418</v>
      </c>
      <c r="B318" s="3" t="s">
        <v>18518</v>
      </c>
      <c r="C318" s="3" t="s">
        <v>2409</v>
      </c>
      <c r="D318" s="3" t="s">
        <v>2409</v>
      </c>
    </row>
    <row r="319" spans="1:4" ht="45" customHeight="1" x14ac:dyDescent="0.2">
      <c r="A319" s="3" t="s">
        <v>1423</v>
      </c>
      <c r="B319" s="3" t="s">
        <v>18519</v>
      </c>
      <c r="C319" s="3" t="s">
        <v>2409</v>
      </c>
      <c r="D319" s="3" t="s">
        <v>2409</v>
      </c>
    </row>
    <row r="320" spans="1:4" ht="45" customHeight="1" x14ac:dyDescent="0.2">
      <c r="A320" s="3" t="s">
        <v>1427</v>
      </c>
      <c r="B320" s="3" t="s">
        <v>18520</v>
      </c>
      <c r="C320" s="3" t="s">
        <v>2409</v>
      </c>
      <c r="D320" s="3" t="s">
        <v>2409</v>
      </c>
    </row>
    <row r="321" spans="1:4" ht="45" customHeight="1" x14ac:dyDescent="0.2">
      <c r="A321" s="3" t="s">
        <v>1432</v>
      </c>
      <c r="B321" s="3" t="s">
        <v>18521</v>
      </c>
      <c r="C321" s="3" t="s">
        <v>2409</v>
      </c>
      <c r="D321" s="3" t="s">
        <v>2409</v>
      </c>
    </row>
    <row r="322" spans="1:4" ht="45" customHeight="1" x14ac:dyDescent="0.2">
      <c r="A322" s="3" t="s">
        <v>1437</v>
      </c>
      <c r="B322" s="3" t="s">
        <v>18522</v>
      </c>
      <c r="C322" s="3" t="s">
        <v>2409</v>
      </c>
      <c r="D322" s="3" t="s">
        <v>2409</v>
      </c>
    </row>
    <row r="323" spans="1:4" ht="45" customHeight="1" x14ac:dyDescent="0.2">
      <c r="A323" s="3" t="s">
        <v>1443</v>
      </c>
      <c r="B323" s="3" t="s">
        <v>18523</v>
      </c>
      <c r="C323" s="3" t="s">
        <v>2409</v>
      </c>
      <c r="D323" s="3" t="s">
        <v>2409</v>
      </c>
    </row>
    <row r="324" spans="1:4" ht="45" customHeight="1" x14ac:dyDescent="0.2">
      <c r="A324" s="3" t="s">
        <v>1447</v>
      </c>
      <c r="B324" s="3" t="s">
        <v>18524</v>
      </c>
      <c r="C324" s="3" t="s">
        <v>2409</v>
      </c>
      <c r="D324" s="3" t="s">
        <v>2409</v>
      </c>
    </row>
    <row r="325" spans="1:4" ht="45" customHeight="1" x14ac:dyDescent="0.2">
      <c r="A325" s="3" t="s">
        <v>1453</v>
      </c>
      <c r="B325" s="3" t="s">
        <v>18525</v>
      </c>
      <c r="C325" s="3" t="s">
        <v>2409</v>
      </c>
      <c r="D325" s="3" t="s">
        <v>2409</v>
      </c>
    </row>
    <row r="326" spans="1:4" ht="45" customHeight="1" x14ac:dyDescent="0.2">
      <c r="A326" s="3" t="s">
        <v>1457</v>
      </c>
      <c r="B326" s="3" t="s">
        <v>18526</v>
      </c>
      <c r="C326" s="3" t="s">
        <v>2409</v>
      </c>
      <c r="D326" s="3" t="s">
        <v>2409</v>
      </c>
    </row>
    <row r="327" spans="1:4" ht="45" customHeight="1" x14ac:dyDescent="0.2">
      <c r="A327" s="3" t="s">
        <v>1461</v>
      </c>
      <c r="B327" s="3" t="s">
        <v>18527</v>
      </c>
      <c r="C327" s="3" t="s">
        <v>2409</v>
      </c>
      <c r="D327" s="3" t="s">
        <v>2409</v>
      </c>
    </row>
    <row r="328" spans="1:4" ht="45" customHeight="1" x14ac:dyDescent="0.2">
      <c r="A328" s="3" t="s">
        <v>1466</v>
      </c>
      <c r="B328" s="3" t="s">
        <v>18528</v>
      </c>
      <c r="C328" s="3" t="s">
        <v>2409</v>
      </c>
      <c r="D328" s="3" t="s">
        <v>2409</v>
      </c>
    </row>
    <row r="329" spans="1:4" ht="45" customHeight="1" x14ac:dyDescent="0.2">
      <c r="A329" s="3" t="s">
        <v>1470</v>
      </c>
      <c r="B329" s="3" t="s">
        <v>18529</v>
      </c>
      <c r="C329" s="3" t="s">
        <v>2409</v>
      </c>
      <c r="D329" s="3" t="s">
        <v>2409</v>
      </c>
    </row>
    <row r="330" spans="1:4" ht="45" customHeight="1" x14ac:dyDescent="0.2">
      <c r="A330" s="3" t="s">
        <v>1475</v>
      </c>
      <c r="B330" s="3" t="s">
        <v>18530</v>
      </c>
      <c r="C330" s="3" t="s">
        <v>2409</v>
      </c>
      <c r="D330" s="3" t="s">
        <v>2409</v>
      </c>
    </row>
    <row r="331" spans="1:4" ht="45" customHeight="1" x14ac:dyDescent="0.2">
      <c r="A331" s="3" t="s">
        <v>1480</v>
      </c>
      <c r="B331" s="3" t="s">
        <v>18531</v>
      </c>
      <c r="C331" s="3" t="s">
        <v>2409</v>
      </c>
      <c r="D331" s="3" t="s">
        <v>2409</v>
      </c>
    </row>
    <row r="332" spans="1:4" ht="45" customHeight="1" x14ac:dyDescent="0.2">
      <c r="A332" s="3" t="s">
        <v>1485</v>
      </c>
      <c r="B332" s="3" t="s">
        <v>18532</v>
      </c>
      <c r="C332" s="3" t="s">
        <v>2409</v>
      </c>
      <c r="D332" s="3" t="s">
        <v>2409</v>
      </c>
    </row>
    <row r="333" spans="1:4" ht="45" customHeight="1" x14ac:dyDescent="0.2">
      <c r="A333" s="3" t="s">
        <v>1490</v>
      </c>
      <c r="B333" s="3" t="s">
        <v>18533</v>
      </c>
      <c r="C333" s="3" t="s">
        <v>2409</v>
      </c>
      <c r="D333" s="3" t="s">
        <v>2409</v>
      </c>
    </row>
    <row r="334" spans="1:4" ht="45" customHeight="1" x14ac:dyDescent="0.2">
      <c r="A334" s="3" t="s">
        <v>1494</v>
      </c>
      <c r="B334" s="3" t="s">
        <v>18534</v>
      </c>
      <c r="C334" s="3" t="s">
        <v>2409</v>
      </c>
      <c r="D334" s="3" t="s">
        <v>2409</v>
      </c>
    </row>
    <row r="335" spans="1:4" ht="45" customHeight="1" x14ac:dyDescent="0.2">
      <c r="A335" s="3" t="s">
        <v>1500</v>
      </c>
      <c r="B335" s="3" t="s">
        <v>18535</v>
      </c>
      <c r="C335" s="3" t="s">
        <v>2409</v>
      </c>
      <c r="D335" s="3" t="s">
        <v>2409</v>
      </c>
    </row>
    <row r="336" spans="1:4" ht="45" customHeight="1" x14ac:dyDescent="0.2">
      <c r="A336" s="3" t="s">
        <v>1507</v>
      </c>
      <c r="B336" s="3" t="s">
        <v>18536</v>
      </c>
      <c r="C336" s="3" t="s">
        <v>2409</v>
      </c>
      <c r="D336" s="3" t="s">
        <v>2409</v>
      </c>
    </row>
    <row r="337" spans="1:4" ht="45" customHeight="1" x14ac:dyDescent="0.2">
      <c r="A337" s="3" t="s">
        <v>1513</v>
      </c>
      <c r="B337" s="3" t="s">
        <v>18537</v>
      </c>
      <c r="C337" s="3" t="s">
        <v>2409</v>
      </c>
      <c r="D337" s="3" t="s">
        <v>2409</v>
      </c>
    </row>
    <row r="338" spans="1:4" ht="45" customHeight="1" x14ac:dyDescent="0.2">
      <c r="A338" s="3" t="s">
        <v>1517</v>
      </c>
      <c r="B338" s="3" t="s">
        <v>18538</v>
      </c>
      <c r="C338" s="3" t="s">
        <v>2409</v>
      </c>
      <c r="D338" s="3" t="s">
        <v>2409</v>
      </c>
    </row>
    <row r="339" spans="1:4" ht="45" customHeight="1" x14ac:dyDescent="0.2">
      <c r="A339" s="3" t="s">
        <v>1523</v>
      </c>
      <c r="B339" s="3" t="s">
        <v>18539</v>
      </c>
      <c r="C339" s="3" t="s">
        <v>2409</v>
      </c>
      <c r="D339" s="3" t="s">
        <v>2409</v>
      </c>
    </row>
    <row r="340" spans="1:4" ht="45" customHeight="1" x14ac:dyDescent="0.2">
      <c r="A340" s="3" t="s">
        <v>1528</v>
      </c>
      <c r="B340" s="3" t="s">
        <v>18540</v>
      </c>
      <c r="C340" s="3" t="s">
        <v>2409</v>
      </c>
      <c r="D340" s="3" t="s">
        <v>2409</v>
      </c>
    </row>
    <row r="341" spans="1:4" ht="45" customHeight="1" x14ac:dyDescent="0.2">
      <c r="A341" s="3" t="s">
        <v>1533</v>
      </c>
      <c r="B341" s="3" t="s">
        <v>18541</v>
      </c>
      <c r="C341" s="3" t="s">
        <v>2409</v>
      </c>
      <c r="D341" s="3" t="s">
        <v>2409</v>
      </c>
    </row>
    <row r="342" spans="1:4" ht="45" customHeight="1" x14ac:dyDescent="0.2">
      <c r="A342" s="3" t="s">
        <v>1538</v>
      </c>
      <c r="B342" s="3" t="s">
        <v>18542</v>
      </c>
      <c r="C342" s="3" t="s">
        <v>2409</v>
      </c>
      <c r="D342" s="3" t="s">
        <v>2409</v>
      </c>
    </row>
    <row r="343" spans="1:4" ht="45" customHeight="1" x14ac:dyDescent="0.2">
      <c r="A343" s="3" t="s">
        <v>1545</v>
      </c>
      <c r="B343" s="3" t="s">
        <v>18543</v>
      </c>
      <c r="C343" s="3" t="s">
        <v>2409</v>
      </c>
      <c r="D343" s="3" t="s">
        <v>2409</v>
      </c>
    </row>
    <row r="344" spans="1:4" ht="45" customHeight="1" x14ac:dyDescent="0.2">
      <c r="A344" s="3" t="s">
        <v>1551</v>
      </c>
      <c r="B344" s="3" t="s">
        <v>18544</v>
      </c>
      <c r="C344" s="3" t="s">
        <v>2409</v>
      </c>
      <c r="D344" s="3" t="s">
        <v>2409</v>
      </c>
    </row>
    <row r="345" spans="1:4" ht="45" customHeight="1" x14ac:dyDescent="0.2">
      <c r="A345" s="3" t="s">
        <v>1556</v>
      </c>
      <c r="B345" s="3" t="s">
        <v>18545</v>
      </c>
      <c r="C345" s="3" t="s">
        <v>2409</v>
      </c>
      <c r="D345" s="3" t="s">
        <v>2409</v>
      </c>
    </row>
    <row r="346" spans="1:4" ht="45" customHeight="1" x14ac:dyDescent="0.2">
      <c r="A346" s="3" t="s">
        <v>1560</v>
      </c>
      <c r="B346" s="3" t="s">
        <v>18546</v>
      </c>
      <c r="C346" s="3" t="s">
        <v>2409</v>
      </c>
      <c r="D346" s="3" t="s">
        <v>2409</v>
      </c>
    </row>
    <row r="347" spans="1:4" ht="45" customHeight="1" x14ac:dyDescent="0.2">
      <c r="A347" s="3" t="s">
        <v>1566</v>
      </c>
      <c r="B347" s="3" t="s">
        <v>18547</v>
      </c>
      <c r="C347" s="3" t="s">
        <v>2409</v>
      </c>
      <c r="D347" s="3" t="s">
        <v>2409</v>
      </c>
    </row>
    <row r="348" spans="1:4" ht="45" customHeight="1" x14ac:dyDescent="0.2">
      <c r="A348" s="3" t="s">
        <v>1567</v>
      </c>
      <c r="B348" s="3" t="s">
        <v>18548</v>
      </c>
      <c r="C348" s="3" t="s">
        <v>2409</v>
      </c>
      <c r="D348" s="3" t="s">
        <v>2409</v>
      </c>
    </row>
    <row r="349" spans="1:4" ht="45" customHeight="1" x14ac:dyDescent="0.2">
      <c r="A349" s="3" t="s">
        <v>1568</v>
      </c>
      <c r="B349" s="3" t="s">
        <v>18549</v>
      </c>
      <c r="C349" s="3" t="s">
        <v>2409</v>
      </c>
      <c r="D349" s="3" t="s">
        <v>2409</v>
      </c>
    </row>
    <row r="350" spans="1:4" ht="45" customHeight="1" x14ac:dyDescent="0.2">
      <c r="A350" s="3" t="s">
        <v>1569</v>
      </c>
      <c r="B350" s="3" t="s">
        <v>18550</v>
      </c>
      <c r="C350" s="3" t="s">
        <v>2409</v>
      </c>
      <c r="D350" s="3" t="s">
        <v>2409</v>
      </c>
    </row>
    <row r="351" spans="1:4" ht="45" customHeight="1" x14ac:dyDescent="0.2">
      <c r="A351" s="3" t="s">
        <v>1570</v>
      </c>
      <c r="B351" s="3" t="s">
        <v>18551</v>
      </c>
      <c r="C351" s="3" t="s">
        <v>2409</v>
      </c>
      <c r="D351" s="3" t="s">
        <v>2409</v>
      </c>
    </row>
    <row r="352" spans="1:4" ht="45" customHeight="1" x14ac:dyDescent="0.2">
      <c r="A352" s="3" t="s">
        <v>1571</v>
      </c>
      <c r="B352" s="3" t="s">
        <v>18552</v>
      </c>
      <c r="C352" s="3" t="s">
        <v>2409</v>
      </c>
      <c r="D352" s="3" t="s">
        <v>2409</v>
      </c>
    </row>
    <row r="353" spans="1:4" ht="45" customHeight="1" x14ac:dyDescent="0.2">
      <c r="A353" s="3" t="s">
        <v>1572</v>
      </c>
      <c r="B353" s="3" t="s">
        <v>18553</v>
      </c>
      <c r="C353" s="3" t="s">
        <v>2409</v>
      </c>
      <c r="D353" s="3" t="s">
        <v>2409</v>
      </c>
    </row>
    <row r="354" spans="1:4" ht="45" customHeight="1" x14ac:dyDescent="0.2">
      <c r="A354" s="3" t="s">
        <v>1573</v>
      </c>
      <c r="B354" s="3" t="s">
        <v>18554</v>
      </c>
      <c r="C354" s="3" t="s">
        <v>2409</v>
      </c>
      <c r="D354" s="3" t="s">
        <v>2409</v>
      </c>
    </row>
    <row r="355" spans="1:4" ht="45" customHeight="1" x14ac:dyDescent="0.2">
      <c r="A355" s="3" t="s">
        <v>1574</v>
      </c>
      <c r="B355" s="3" t="s">
        <v>18555</v>
      </c>
      <c r="C355" s="3" t="s">
        <v>2409</v>
      </c>
      <c r="D355" s="3" t="s">
        <v>2409</v>
      </c>
    </row>
    <row r="356" spans="1:4" ht="45" customHeight="1" x14ac:dyDescent="0.2">
      <c r="A356" s="3" t="s">
        <v>1575</v>
      </c>
      <c r="B356" s="3" t="s">
        <v>18556</v>
      </c>
      <c r="C356" s="3" t="s">
        <v>2409</v>
      </c>
      <c r="D356" s="3" t="s">
        <v>2409</v>
      </c>
    </row>
    <row r="357" spans="1:4" ht="45" customHeight="1" x14ac:dyDescent="0.2">
      <c r="A357" s="3" t="s">
        <v>1576</v>
      </c>
      <c r="B357" s="3" t="s">
        <v>18557</v>
      </c>
      <c r="C357" s="3" t="s">
        <v>2409</v>
      </c>
      <c r="D357" s="3" t="s">
        <v>2409</v>
      </c>
    </row>
    <row r="358" spans="1:4" ht="45" customHeight="1" x14ac:dyDescent="0.2">
      <c r="A358" s="3" t="s">
        <v>1577</v>
      </c>
      <c r="B358" s="3" t="s">
        <v>18558</v>
      </c>
      <c r="C358" s="3" t="s">
        <v>2409</v>
      </c>
      <c r="D358" s="3" t="s">
        <v>2409</v>
      </c>
    </row>
    <row r="359" spans="1:4" ht="45" customHeight="1" x14ac:dyDescent="0.2">
      <c r="A359" s="3" t="s">
        <v>1578</v>
      </c>
      <c r="B359" s="3" t="s">
        <v>18559</v>
      </c>
      <c r="C359" s="3" t="s">
        <v>2409</v>
      </c>
      <c r="D359" s="3" t="s">
        <v>2409</v>
      </c>
    </row>
    <row r="360" spans="1:4" ht="45" customHeight="1" x14ac:dyDescent="0.2">
      <c r="A360" s="3" t="s">
        <v>1579</v>
      </c>
      <c r="B360" s="3" t="s">
        <v>18560</v>
      </c>
      <c r="C360" s="3" t="s">
        <v>2409</v>
      </c>
      <c r="D360" s="3" t="s">
        <v>2409</v>
      </c>
    </row>
    <row r="361" spans="1:4" ht="45" customHeight="1" x14ac:dyDescent="0.2">
      <c r="A361" s="3" t="s">
        <v>1580</v>
      </c>
      <c r="B361" s="3" t="s">
        <v>18561</v>
      </c>
      <c r="C361" s="3" t="s">
        <v>2409</v>
      </c>
      <c r="D361" s="3" t="s">
        <v>2409</v>
      </c>
    </row>
    <row r="362" spans="1:4" ht="45" customHeight="1" x14ac:dyDescent="0.2">
      <c r="A362" s="3" t="s">
        <v>1581</v>
      </c>
      <c r="B362" s="3" t="s">
        <v>18562</v>
      </c>
      <c r="C362" s="3" t="s">
        <v>2409</v>
      </c>
      <c r="D362" s="3" t="s">
        <v>2409</v>
      </c>
    </row>
    <row r="363" spans="1:4" ht="45" customHeight="1" x14ac:dyDescent="0.2">
      <c r="A363" s="3" t="s">
        <v>1582</v>
      </c>
      <c r="B363" s="3" t="s">
        <v>18563</v>
      </c>
      <c r="C363" s="3" t="s">
        <v>2409</v>
      </c>
      <c r="D363" s="3" t="s">
        <v>2409</v>
      </c>
    </row>
    <row r="364" spans="1:4" ht="45" customHeight="1" x14ac:dyDescent="0.2">
      <c r="A364" s="3" t="s">
        <v>1583</v>
      </c>
      <c r="B364" s="3" t="s">
        <v>18564</v>
      </c>
      <c r="C364" s="3" t="s">
        <v>2409</v>
      </c>
      <c r="D364" s="3" t="s">
        <v>2409</v>
      </c>
    </row>
    <row r="365" spans="1:4" ht="45" customHeight="1" x14ac:dyDescent="0.2">
      <c r="A365" s="3" t="s">
        <v>1584</v>
      </c>
      <c r="B365" s="3" t="s">
        <v>18565</v>
      </c>
      <c r="C365" s="3" t="s">
        <v>2409</v>
      </c>
      <c r="D365" s="3" t="s">
        <v>2409</v>
      </c>
    </row>
    <row r="366" spans="1:4" ht="45" customHeight="1" x14ac:dyDescent="0.2">
      <c r="A366" s="3" t="s">
        <v>1585</v>
      </c>
      <c r="B366" s="3" t="s">
        <v>18566</v>
      </c>
      <c r="C366" s="3" t="s">
        <v>2409</v>
      </c>
      <c r="D366" s="3" t="s">
        <v>2409</v>
      </c>
    </row>
    <row r="367" spans="1:4" ht="45" customHeight="1" x14ac:dyDescent="0.2">
      <c r="A367" s="3" t="s">
        <v>1586</v>
      </c>
      <c r="B367" s="3" t="s">
        <v>18567</v>
      </c>
      <c r="C367" s="3" t="s">
        <v>2409</v>
      </c>
      <c r="D367" s="3" t="s">
        <v>2409</v>
      </c>
    </row>
    <row r="368" spans="1:4" ht="45" customHeight="1" x14ac:dyDescent="0.2">
      <c r="A368" s="3" t="s">
        <v>1587</v>
      </c>
      <c r="B368" s="3" t="s">
        <v>18568</v>
      </c>
      <c r="C368" s="3" t="s">
        <v>2409</v>
      </c>
      <c r="D368" s="3" t="s">
        <v>2409</v>
      </c>
    </row>
    <row r="369" spans="1:4" ht="45" customHeight="1" x14ac:dyDescent="0.2">
      <c r="A369" s="3" t="s">
        <v>1588</v>
      </c>
      <c r="B369" s="3" t="s">
        <v>18569</v>
      </c>
      <c r="C369" s="3" t="s">
        <v>2409</v>
      </c>
      <c r="D369" s="3" t="s">
        <v>2409</v>
      </c>
    </row>
    <row r="370" spans="1:4" ht="45" customHeight="1" x14ac:dyDescent="0.2">
      <c r="A370" s="3" t="s">
        <v>1589</v>
      </c>
      <c r="B370" s="3" t="s">
        <v>18570</v>
      </c>
      <c r="C370" s="3" t="s">
        <v>2409</v>
      </c>
      <c r="D370" s="3" t="s">
        <v>2409</v>
      </c>
    </row>
    <row r="371" spans="1:4" ht="45" customHeight="1" x14ac:dyDescent="0.2">
      <c r="A371" s="3" t="s">
        <v>1590</v>
      </c>
      <c r="B371" s="3" t="s">
        <v>18571</v>
      </c>
      <c r="C371" s="3" t="s">
        <v>2409</v>
      </c>
      <c r="D371" s="3" t="s">
        <v>2409</v>
      </c>
    </row>
    <row r="372" spans="1:4" ht="45" customHeight="1" x14ac:dyDescent="0.2">
      <c r="A372" s="3" t="s">
        <v>1591</v>
      </c>
      <c r="B372" s="3" t="s">
        <v>18572</v>
      </c>
      <c r="C372" s="3" t="s">
        <v>2409</v>
      </c>
      <c r="D372" s="3" t="s">
        <v>2409</v>
      </c>
    </row>
    <row r="373" spans="1:4" ht="45" customHeight="1" x14ac:dyDescent="0.2">
      <c r="A373" s="3" t="s">
        <v>1591</v>
      </c>
      <c r="B373" s="3" t="s">
        <v>18573</v>
      </c>
      <c r="C373" s="3" t="s">
        <v>2409</v>
      </c>
      <c r="D373" s="3" t="s">
        <v>2409</v>
      </c>
    </row>
    <row r="374" spans="1:4" ht="45" customHeight="1" x14ac:dyDescent="0.2">
      <c r="A374" s="3" t="s">
        <v>1592</v>
      </c>
      <c r="B374" s="3" t="s">
        <v>18574</v>
      </c>
      <c r="C374" s="3" t="s">
        <v>2409</v>
      </c>
      <c r="D374" s="3" t="s">
        <v>2409</v>
      </c>
    </row>
    <row r="375" spans="1:4" ht="45" customHeight="1" x14ac:dyDescent="0.2">
      <c r="A375" s="3" t="s">
        <v>1593</v>
      </c>
      <c r="B375" s="3" t="s">
        <v>18575</v>
      </c>
      <c r="C375" s="3" t="s">
        <v>2409</v>
      </c>
      <c r="D375" s="3" t="s">
        <v>2409</v>
      </c>
    </row>
    <row r="376" spans="1:4" ht="45" customHeight="1" x14ac:dyDescent="0.2">
      <c r="A376" s="3" t="s">
        <v>1593</v>
      </c>
      <c r="B376" s="3" t="s">
        <v>18576</v>
      </c>
      <c r="C376" s="3" t="s">
        <v>2409</v>
      </c>
      <c r="D376" s="3" t="s">
        <v>2409</v>
      </c>
    </row>
    <row r="377" spans="1:4" ht="45" customHeight="1" x14ac:dyDescent="0.2">
      <c r="A377" s="3" t="s">
        <v>1594</v>
      </c>
      <c r="B377" s="3" t="s">
        <v>18577</v>
      </c>
      <c r="C377" s="3" t="s">
        <v>2409</v>
      </c>
      <c r="D377" s="3" t="s">
        <v>2409</v>
      </c>
    </row>
    <row r="378" spans="1:4" ht="45" customHeight="1" x14ac:dyDescent="0.2">
      <c r="A378" s="3" t="s">
        <v>1594</v>
      </c>
      <c r="B378" s="3" t="s">
        <v>18578</v>
      </c>
      <c r="C378" s="3" t="s">
        <v>2409</v>
      </c>
      <c r="D378" s="3" t="s">
        <v>2409</v>
      </c>
    </row>
    <row r="379" spans="1:4" ht="45" customHeight="1" x14ac:dyDescent="0.2">
      <c r="A379" s="3" t="s">
        <v>1595</v>
      </c>
      <c r="B379" s="3" t="s">
        <v>18579</v>
      </c>
      <c r="C379" s="3" t="s">
        <v>2409</v>
      </c>
      <c r="D379" s="3" t="s">
        <v>2409</v>
      </c>
    </row>
    <row r="380" spans="1:4" ht="45" customHeight="1" x14ac:dyDescent="0.2">
      <c r="A380" s="3" t="s">
        <v>1595</v>
      </c>
      <c r="B380" s="3" t="s">
        <v>18580</v>
      </c>
      <c r="C380" s="3" t="s">
        <v>2409</v>
      </c>
      <c r="D380" s="3" t="s">
        <v>2409</v>
      </c>
    </row>
    <row r="381" spans="1:4" ht="45" customHeight="1" x14ac:dyDescent="0.2">
      <c r="A381" s="3" t="s">
        <v>1596</v>
      </c>
      <c r="B381" s="3" t="s">
        <v>18581</v>
      </c>
      <c r="C381" s="3" t="s">
        <v>2409</v>
      </c>
      <c r="D381" s="3" t="s">
        <v>2409</v>
      </c>
    </row>
    <row r="382" spans="1:4" ht="45" customHeight="1" x14ac:dyDescent="0.2">
      <c r="A382" s="3" t="s">
        <v>1596</v>
      </c>
      <c r="B382" s="3" t="s">
        <v>18582</v>
      </c>
      <c r="C382" s="3" t="s">
        <v>2409</v>
      </c>
      <c r="D382" s="3" t="s">
        <v>2409</v>
      </c>
    </row>
    <row r="383" spans="1:4" ht="45" customHeight="1" x14ac:dyDescent="0.2">
      <c r="A383" s="3" t="s">
        <v>1597</v>
      </c>
      <c r="B383" s="3" t="s">
        <v>18583</v>
      </c>
      <c r="C383" s="3" t="s">
        <v>2409</v>
      </c>
      <c r="D383" s="3" t="s">
        <v>2409</v>
      </c>
    </row>
    <row r="384" spans="1:4" ht="45" customHeight="1" x14ac:dyDescent="0.2">
      <c r="A384" s="3" t="s">
        <v>1597</v>
      </c>
      <c r="B384" s="3" t="s">
        <v>18584</v>
      </c>
      <c r="C384" s="3" t="s">
        <v>2409</v>
      </c>
      <c r="D384" s="3" t="s">
        <v>2409</v>
      </c>
    </row>
    <row r="385" spans="1:4" ht="45" customHeight="1" x14ac:dyDescent="0.2">
      <c r="A385" s="3" t="s">
        <v>1598</v>
      </c>
      <c r="B385" s="3" t="s">
        <v>18585</v>
      </c>
      <c r="C385" s="3" t="s">
        <v>2409</v>
      </c>
      <c r="D385" s="3" t="s">
        <v>2409</v>
      </c>
    </row>
    <row r="386" spans="1:4" ht="45" customHeight="1" x14ac:dyDescent="0.2">
      <c r="A386" s="3" t="s">
        <v>1599</v>
      </c>
      <c r="B386" s="3" t="s">
        <v>18586</v>
      </c>
      <c r="C386" s="3" t="s">
        <v>2409</v>
      </c>
      <c r="D386" s="3" t="s">
        <v>2409</v>
      </c>
    </row>
    <row r="387" spans="1:4" ht="45" customHeight="1" x14ac:dyDescent="0.2">
      <c r="A387" s="3" t="s">
        <v>1600</v>
      </c>
      <c r="B387" s="3" t="s">
        <v>18587</v>
      </c>
      <c r="C387" s="3" t="s">
        <v>2409</v>
      </c>
      <c r="D387" s="3" t="s">
        <v>2409</v>
      </c>
    </row>
    <row r="388" spans="1:4" ht="45" customHeight="1" x14ac:dyDescent="0.2">
      <c r="A388" s="3" t="s">
        <v>1601</v>
      </c>
      <c r="B388" s="3" t="s">
        <v>18588</v>
      </c>
      <c r="C388" s="3" t="s">
        <v>2409</v>
      </c>
      <c r="D388" s="3" t="s">
        <v>2409</v>
      </c>
    </row>
    <row r="389" spans="1:4" ht="45" customHeight="1" x14ac:dyDescent="0.2">
      <c r="A389" s="3" t="s">
        <v>1602</v>
      </c>
      <c r="B389" s="3" t="s">
        <v>18589</v>
      </c>
      <c r="C389" s="3" t="s">
        <v>2409</v>
      </c>
      <c r="D389" s="3" t="s">
        <v>2409</v>
      </c>
    </row>
    <row r="390" spans="1:4" ht="45" customHeight="1" x14ac:dyDescent="0.2">
      <c r="A390" s="3" t="s">
        <v>1602</v>
      </c>
      <c r="B390" s="3" t="s">
        <v>18590</v>
      </c>
      <c r="C390" s="3" t="s">
        <v>2409</v>
      </c>
      <c r="D390" s="3" t="s">
        <v>2409</v>
      </c>
    </row>
    <row r="391" spans="1:4" ht="45" customHeight="1" x14ac:dyDescent="0.2">
      <c r="A391" s="3" t="s">
        <v>1603</v>
      </c>
      <c r="B391" s="3" t="s">
        <v>18591</v>
      </c>
      <c r="C391" s="3" t="s">
        <v>2409</v>
      </c>
      <c r="D391" s="3" t="s">
        <v>2409</v>
      </c>
    </row>
    <row r="392" spans="1:4" ht="45" customHeight="1" x14ac:dyDescent="0.2">
      <c r="A392" s="3" t="s">
        <v>1603</v>
      </c>
      <c r="B392" s="3" t="s">
        <v>18592</v>
      </c>
      <c r="C392" s="3" t="s">
        <v>2409</v>
      </c>
      <c r="D392" s="3" t="s">
        <v>2409</v>
      </c>
    </row>
    <row r="393" spans="1:4" ht="45" customHeight="1" x14ac:dyDescent="0.2">
      <c r="A393" s="3" t="s">
        <v>1604</v>
      </c>
      <c r="B393" s="3" t="s">
        <v>18593</v>
      </c>
      <c r="C393" s="3" t="s">
        <v>2409</v>
      </c>
      <c r="D393" s="3" t="s">
        <v>2409</v>
      </c>
    </row>
    <row r="394" spans="1:4" ht="45" customHeight="1" x14ac:dyDescent="0.2">
      <c r="A394" s="3" t="s">
        <v>1604</v>
      </c>
      <c r="B394" s="3" t="s">
        <v>18594</v>
      </c>
      <c r="C394" s="3" t="s">
        <v>2409</v>
      </c>
      <c r="D394" s="3" t="s">
        <v>2409</v>
      </c>
    </row>
    <row r="395" spans="1:4" ht="45" customHeight="1" x14ac:dyDescent="0.2">
      <c r="A395" s="3" t="s">
        <v>1605</v>
      </c>
      <c r="B395" s="3" t="s">
        <v>18595</v>
      </c>
      <c r="C395" s="3" t="s">
        <v>2409</v>
      </c>
      <c r="D395" s="3" t="s">
        <v>2409</v>
      </c>
    </row>
    <row r="396" spans="1:4" ht="45" customHeight="1" x14ac:dyDescent="0.2">
      <c r="A396" s="3" t="s">
        <v>1606</v>
      </c>
      <c r="B396" s="3" t="s">
        <v>18596</v>
      </c>
      <c r="C396" s="3" t="s">
        <v>2409</v>
      </c>
      <c r="D396" s="3" t="s">
        <v>2409</v>
      </c>
    </row>
    <row r="397" spans="1:4" ht="45" customHeight="1" x14ac:dyDescent="0.2">
      <c r="A397" s="3" t="s">
        <v>1607</v>
      </c>
      <c r="B397" s="3" t="s">
        <v>18597</v>
      </c>
      <c r="C397" s="3" t="s">
        <v>2409</v>
      </c>
      <c r="D397" s="3" t="s">
        <v>2409</v>
      </c>
    </row>
    <row r="398" spans="1:4" ht="45" customHeight="1" x14ac:dyDescent="0.2">
      <c r="A398" s="3" t="s">
        <v>1608</v>
      </c>
      <c r="B398" s="3" t="s">
        <v>18598</v>
      </c>
      <c r="C398" s="3" t="s">
        <v>2409</v>
      </c>
      <c r="D398" s="3" t="s">
        <v>2409</v>
      </c>
    </row>
    <row r="399" spans="1:4" ht="45" customHeight="1" x14ac:dyDescent="0.2">
      <c r="A399" s="3" t="s">
        <v>1609</v>
      </c>
      <c r="B399" s="3" t="s">
        <v>18599</v>
      </c>
      <c r="C399" s="3" t="s">
        <v>2409</v>
      </c>
      <c r="D399" s="3" t="s">
        <v>2409</v>
      </c>
    </row>
    <row r="400" spans="1:4" ht="45" customHeight="1" x14ac:dyDescent="0.2">
      <c r="A400" s="3" t="s">
        <v>1610</v>
      </c>
      <c r="B400" s="3" t="s">
        <v>18600</v>
      </c>
      <c r="C400" s="3" t="s">
        <v>2409</v>
      </c>
      <c r="D400" s="3" t="s">
        <v>2409</v>
      </c>
    </row>
    <row r="401" spans="1:4" ht="45" customHeight="1" x14ac:dyDescent="0.2">
      <c r="A401" s="3" t="s">
        <v>1611</v>
      </c>
      <c r="B401" s="3" t="s">
        <v>18601</v>
      </c>
      <c r="C401" s="3" t="s">
        <v>2409</v>
      </c>
      <c r="D401" s="3" t="s">
        <v>2409</v>
      </c>
    </row>
    <row r="402" spans="1:4" ht="45" customHeight="1" x14ac:dyDescent="0.2">
      <c r="A402" s="3" t="s">
        <v>1612</v>
      </c>
      <c r="B402" s="3" t="s">
        <v>18602</v>
      </c>
      <c r="C402" s="3" t="s">
        <v>2409</v>
      </c>
      <c r="D402" s="3" t="s">
        <v>2409</v>
      </c>
    </row>
    <row r="403" spans="1:4" ht="45" customHeight="1" x14ac:dyDescent="0.2">
      <c r="A403" s="3" t="s">
        <v>1613</v>
      </c>
      <c r="B403" s="3" t="s">
        <v>18603</v>
      </c>
      <c r="C403" s="3" t="s">
        <v>2409</v>
      </c>
      <c r="D403" s="3" t="s">
        <v>2409</v>
      </c>
    </row>
    <row r="404" spans="1:4" ht="45" customHeight="1" x14ac:dyDescent="0.2">
      <c r="A404" s="3" t="s">
        <v>1614</v>
      </c>
      <c r="B404" s="3" t="s">
        <v>18604</v>
      </c>
      <c r="C404" s="3" t="s">
        <v>2409</v>
      </c>
      <c r="D404" s="3" t="s">
        <v>2409</v>
      </c>
    </row>
    <row r="405" spans="1:4" ht="45" customHeight="1" x14ac:dyDescent="0.2">
      <c r="A405" s="3" t="s">
        <v>1615</v>
      </c>
      <c r="B405" s="3" t="s">
        <v>18605</v>
      </c>
      <c r="C405" s="3" t="s">
        <v>2409</v>
      </c>
      <c r="D405" s="3" t="s">
        <v>2409</v>
      </c>
    </row>
    <row r="406" spans="1:4" ht="45" customHeight="1" x14ac:dyDescent="0.2">
      <c r="A406" s="3" t="s">
        <v>1616</v>
      </c>
      <c r="B406" s="3" t="s">
        <v>18606</v>
      </c>
      <c r="C406" s="3" t="s">
        <v>2409</v>
      </c>
      <c r="D406" s="3" t="s">
        <v>2409</v>
      </c>
    </row>
    <row r="407" spans="1:4" ht="45" customHeight="1" x14ac:dyDescent="0.2">
      <c r="A407" s="3" t="s">
        <v>1617</v>
      </c>
      <c r="B407" s="3" t="s">
        <v>18607</v>
      </c>
      <c r="C407" s="3" t="s">
        <v>2409</v>
      </c>
      <c r="D407" s="3" t="s">
        <v>2409</v>
      </c>
    </row>
    <row r="408" spans="1:4" ht="45" customHeight="1" x14ac:dyDescent="0.2">
      <c r="A408" s="3" t="s">
        <v>1618</v>
      </c>
      <c r="B408" s="3" t="s">
        <v>18608</v>
      </c>
      <c r="C408" s="3" t="s">
        <v>2409</v>
      </c>
      <c r="D408" s="3" t="s">
        <v>2409</v>
      </c>
    </row>
    <row r="409" spans="1:4" ht="45" customHeight="1" x14ac:dyDescent="0.2">
      <c r="A409" s="3" t="s">
        <v>1619</v>
      </c>
      <c r="B409" s="3" t="s">
        <v>18609</v>
      </c>
      <c r="C409" s="3" t="s">
        <v>2409</v>
      </c>
      <c r="D409" s="3" t="s">
        <v>2409</v>
      </c>
    </row>
    <row r="410" spans="1:4" ht="45" customHeight="1" x14ac:dyDescent="0.2">
      <c r="A410" s="3" t="s">
        <v>1620</v>
      </c>
      <c r="B410" s="3" t="s">
        <v>18610</v>
      </c>
      <c r="C410" s="3" t="s">
        <v>2409</v>
      </c>
      <c r="D410" s="3" t="s">
        <v>2409</v>
      </c>
    </row>
    <row r="411" spans="1:4" ht="45" customHeight="1" x14ac:dyDescent="0.2">
      <c r="A411" s="3" t="s">
        <v>1621</v>
      </c>
      <c r="B411" s="3" t="s">
        <v>18611</v>
      </c>
      <c r="C411" s="3" t="s">
        <v>2409</v>
      </c>
      <c r="D411" s="3" t="s">
        <v>2409</v>
      </c>
    </row>
    <row r="412" spans="1:4" ht="45" customHeight="1" x14ac:dyDescent="0.2">
      <c r="A412" s="3" t="s">
        <v>1622</v>
      </c>
      <c r="B412" s="3" t="s">
        <v>18612</v>
      </c>
      <c r="C412" s="3" t="s">
        <v>2409</v>
      </c>
      <c r="D412" s="3" t="s">
        <v>2409</v>
      </c>
    </row>
    <row r="413" spans="1:4" ht="45" customHeight="1" x14ac:dyDescent="0.2">
      <c r="A413" s="3" t="s">
        <v>1623</v>
      </c>
      <c r="B413" s="3" t="s">
        <v>18613</v>
      </c>
      <c r="C413" s="3" t="s">
        <v>2409</v>
      </c>
      <c r="D413" s="3" t="s">
        <v>2409</v>
      </c>
    </row>
    <row r="414" spans="1:4" ht="45" customHeight="1" x14ac:dyDescent="0.2">
      <c r="A414" s="3" t="s">
        <v>1624</v>
      </c>
      <c r="B414" s="3" t="s">
        <v>18614</v>
      </c>
      <c r="C414" s="3" t="s">
        <v>2409</v>
      </c>
      <c r="D414" s="3" t="s">
        <v>2409</v>
      </c>
    </row>
    <row r="415" spans="1:4" ht="45" customHeight="1" x14ac:dyDescent="0.2">
      <c r="A415" s="3" t="s">
        <v>1625</v>
      </c>
      <c r="B415" s="3" t="s">
        <v>18615</v>
      </c>
      <c r="C415" s="3" t="s">
        <v>2409</v>
      </c>
      <c r="D415" s="3" t="s">
        <v>2409</v>
      </c>
    </row>
    <row r="416" spans="1:4" ht="45" customHeight="1" x14ac:dyDescent="0.2">
      <c r="A416" s="3" t="s">
        <v>1626</v>
      </c>
      <c r="B416" s="3" t="s">
        <v>18616</v>
      </c>
      <c r="C416" s="3" t="s">
        <v>2409</v>
      </c>
      <c r="D416" s="3" t="s">
        <v>2409</v>
      </c>
    </row>
    <row r="417" spans="1:4" ht="45" customHeight="1" x14ac:dyDescent="0.2">
      <c r="A417" s="3" t="s">
        <v>1627</v>
      </c>
      <c r="B417" s="3" t="s">
        <v>18617</v>
      </c>
      <c r="C417" s="3" t="s">
        <v>2409</v>
      </c>
      <c r="D417" s="3" t="s">
        <v>2409</v>
      </c>
    </row>
    <row r="418" spans="1:4" ht="45" customHeight="1" x14ac:dyDescent="0.2">
      <c r="A418" s="3" t="s">
        <v>1628</v>
      </c>
      <c r="B418" s="3" t="s">
        <v>18618</v>
      </c>
      <c r="C418" s="3" t="s">
        <v>2409</v>
      </c>
      <c r="D418" s="3" t="s">
        <v>2409</v>
      </c>
    </row>
    <row r="419" spans="1:4" ht="45" customHeight="1" x14ac:dyDescent="0.2">
      <c r="A419" s="3" t="s">
        <v>1629</v>
      </c>
      <c r="B419" s="3" t="s">
        <v>18619</v>
      </c>
      <c r="C419" s="3" t="s">
        <v>2409</v>
      </c>
      <c r="D419" s="3" t="s">
        <v>2409</v>
      </c>
    </row>
    <row r="420" spans="1:4" ht="45" customHeight="1" x14ac:dyDescent="0.2">
      <c r="A420" s="3" t="s">
        <v>1630</v>
      </c>
      <c r="B420" s="3" t="s">
        <v>18620</v>
      </c>
      <c r="C420" s="3" t="s">
        <v>2409</v>
      </c>
      <c r="D420" s="3" t="s">
        <v>2409</v>
      </c>
    </row>
    <row r="421" spans="1:4" ht="45" customHeight="1" x14ac:dyDescent="0.2">
      <c r="A421" s="3" t="s">
        <v>1631</v>
      </c>
      <c r="B421" s="3" t="s">
        <v>18621</v>
      </c>
      <c r="C421" s="3" t="s">
        <v>2409</v>
      </c>
      <c r="D421" s="3" t="s">
        <v>2409</v>
      </c>
    </row>
    <row r="422" spans="1:4" ht="45" customHeight="1" x14ac:dyDescent="0.2">
      <c r="A422" s="3" t="s">
        <v>1632</v>
      </c>
      <c r="B422" s="3" t="s">
        <v>18622</v>
      </c>
      <c r="C422" s="3" t="s">
        <v>2409</v>
      </c>
      <c r="D422" s="3" t="s">
        <v>2409</v>
      </c>
    </row>
    <row r="423" spans="1:4" ht="45" customHeight="1" x14ac:dyDescent="0.2">
      <c r="A423" s="3" t="s">
        <v>1633</v>
      </c>
      <c r="B423" s="3" t="s">
        <v>18623</v>
      </c>
      <c r="C423" s="3" t="s">
        <v>2409</v>
      </c>
      <c r="D423" s="3" t="s">
        <v>2409</v>
      </c>
    </row>
    <row r="424" spans="1:4" ht="45" customHeight="1" x14ac:dyDescent="0.2">
      <c r="A424" s="3" t="s">
        <v>1634</v>
      </c>
      <c r="B424" s="3" t="s">
        <v>18624</v>
      </c>
      <c r="C424" s="3" t="s">
        <v>2409</v>
      </c>
      <c r="D424" s="3" t="s">
        <v>2409</v>
      </c>
    </row>
    <row r="425" spans="1:4" ht="45" customHeight="1" x14ac:dyDescent="0.2">
      <c r="A425" s="3" t="s">
        <v>1635</v>
      </c>
      <c r="B425" s="3" t="s">
        <v>18625</v>
      </c>
      <c r="C425" s="3" t="s">
        <v>2409</v>
      </c>
      <c r="D425" s="3" t="s">
        <v>2409</v>
      </c>
    </row>
    <row r="426" spans="1:4" ht="45" customHeight="1" x14ac:dyDescent="0.2">
      <c r="A426" s="3" t="s">
        <v>1636</v>
      </c>
      <c r="B426" s="3" t="s">
        <v>18626</v>
      </c>
      <c r="C426" s="3" t="s">
        <v>2409</v>
      </c>
      <c r="D426" s="3" t="s">
        <v>2409</v>
      </c>
    </row>
    <row r="427" spans="1:4" ht="45" customHeight="1" x14ac:dyDescent="0.2">
      <c r="A427" s="3" t="s">
        <v>1637</v>
      </c>
      <c r="B427" s="3" t="s">
        <v>18627</v>
      </c>
      <c r="C427" s="3" t="s">
        <v>2409</v>
      </c>
      <c r="D427" s="3" t="s">
        <v>2409</v>
      </c>
    </row>
    <row r="428" spans="1:4" ht="45" customHeight="1" x14ac:dyDescent="0.2">
      <c r="A428" s="3" t="s">
        <v>1638</v>
      </c>
      <c r="B428" s="3" t="s">
        <v>18628</v>
      </c>
      <c r="C428" s="3" t="s">
        <v>2409</v>
      </c>
      <c r="D428" s="3" t="s">
        <v>2409</v>
      </c>
    </row>
    <row r="429" spans="1:4" ht="45" customHeight="1" x14ac:dyDescent="0.2">
      <c r="A429" s="3" t="s">
        <v>1639</v>
      </c>
      <c r="B429" s="3" t="s">
        <v>18629</v>
      </c>
      <c r="C429" s="3" t="s">
        <v>2409</v>
      </c>
      <c r="D429" s="3" t="s">
        <v>2409</v>
      </c>
    </row>
    <row r="430" spans="1:4" ht="45" customHeight="1" x14ac:dyDescent="0.2">
      <c r="A430" s="3" t="s">
        <v>1640</v>
      </c>
      <c r="B430" s="3" t="s">
        <v>18630</v>
      </c>
      <c r="C430" s="3" t="s">
        <v>2409</v>
      </c>
      <c r="D430" s="3" t="s">
        <v>2409</v>
      </c>
    </row>
    <row r="431" spans="1:4" ht="45" customHeight="1" x14ac:dyDescent="0.2">
      <c r="A431" s="3" t="s">
        <v>1641</v>
      </c>
      <c r="B431" s="3" t="s">
        <v>18631</v>
      </c>
      <c r="C431" s="3" t="s">
        <v>2409</v>
      </c>
      <c r="D431" s="3" t="s">
        <v>2409</v>
      </c>
    </row>
    <row r="432" spans="1:4" ht="45" customHeight="1" x14ac:dyDescent="0.2">
      <c r="A432" s="3" t="s">
        <v>1642</v>
      </c>
      <c r="B432" s="3" t="s">
        <v>18632</v>
      </c>
      <c r="C432" s="3" t="s">
        <v>2409</v>
      </c>
      <c r="D432" s="3" t="s">
        <v>2409</v>
      </c>
    </row>
    <row r="433" spans="1:4" ht="45" customHeight="1" x14ac:dyDescent="0.2">
      <c r="A433" s="3" t="s">
        <v>1643</v>
      </c>
      <c r="B433" s="3" t="s">
        <v>18633</v>
      </c>
      <c r="C433" s="3" t="s">
        <v>2409</v>
      </c>
      <c r="D433" s="3" t="s">
        <v>2409</v>
      </c>
    </row>
    <row r="434" spans="1:4" ht="45" customHeight="1" x14ac:dyDescent="0.2">
      <c r="A434" s="3" t="s">
        <v>1644</v>
      </c>
      <c r="B434" s="3" t="s">
        <v>18634</v>
      </c>
      <c r="C434" s="3" t="s">
        <v>2409</v>
      </c>
      <c r="D434" s="3" t="s">
        <v>2409</v>
      </c>
    </row>
    <row r="435" spans="1:4" ht="45" customHeight="1" x14ac:dyDescent="0.2">
      <c r="A435" s="3" t="s">
        <v>1645</v>
      </c>
      <c r="B435" s="3" t="s">
        <v>18635</v>
      </c>
      <c r="C435" s="3" t="s">
        <v>2409</v>
      </c>
      <c r="D435" s="3" t="s">
        <v>2409</v>
      </c>
    </row>
    <row r="436" spans="1:4" ht="45" customHeight="1" x14ac:dyDescent="0.2">
      <c r="A436" s="3" t="s">
        <v>1646</v>
      </c>
      <c r="B436" s="3" t="s">
        <v>18636</v>
      </c>
      <c r="C436" s="3" t="s">
        <v>2409</v>
      </c>
      <c r="D436" s="3" t="s">
        <v>2409</v>
      </c>
    </row>
    <row r="437" spans="1:4" ht="45" customHeight="1" x14ac:dyDescent="0.2">
      <c r="A437" s="3" t="s">
        <v>1647</v>
      </c>
      <c r="B437" s="3" t="s">
        <v>18637</v>
      </c>
      <c r="C437" s="3" t="s">
        <v>2409</v>
      </c>
      <c r="D437" s="3" t="s">
        <v>2409</v>
      </c>
    </row>
    <row r="438" spans="1:4" ht="45" customHeight="1" x14ac:dyDescent="0.2">
      <c r="A438" s="3" t="s">
        <v>1648</v>
      </c>
      <c r="B438" s="3" t="s">
        <v>18638</v>
      </c>
      <c r="C438" s="3" t="s">
        <v>2409</v>
      </c>
      <c r="D438" s="3" t="s">
        <v>2409</v>
      </c>
    </row>
    <row r="439" spans="1:4" ht="45" customHeight="1" x14ac:dyDescent="0.2">
      <c r="A439" s="3" t="s">
        <v>1649</v>
      </c>
      <c r="B439" s="3" t="s">
        <v>18639</v>
      </c>
      <c r="C439" s="3" t="s">
        <v>2409</v>
      </c>
      <c r="D439" s="3" t="s">
        <v>2409</v>
      </c>
    </row>
    <row r="440" spans="1:4" ht="45" customHeight="1" x14ac:dyDescent="0.2">
      <c r="A440" s="3" t="s">
        <v>1650</v>
      </c>
      <c r="B440" s="3" t="s">
        <v>18640</v>
      </c>
      <c r="C440" s="3" t="s">
        <v>2409</v>
      </c>
      <c r="D440" s="3" t="s">
        <v>2409</v>
      </c>
    </row>
    <row r="441" spans="1:4" ht="45" customHeight="1" x14ac:dyDescent="0.2">
      <c r="A441" s="3" t="s">
        <v>1651</v>
      </c>
      <c r="B441" s="3" t="s">
        <v>18641</v>
      </c>
      <c r="C441" s="3" t="s">
        <v>2409</v>
      </c>
      <c r="D441" s="3" t="s">
        <v>2409</v>
      </c>
    </row>
    <row r="442" spans="1:4" ht="45" customHeight="1" x14ac:dyDescent="0.2">
      <c r="A442" s="3" t="s">
        <v>1652</v>
      </c>
      <c r="B442" s="3" t="s">
        <v>18642</v>
      </c>
      <c r="C442" s="3" t="s">
        <v>2409</v>
      </c>
      <c r="D442" s="3" t="s">
        <v>2409</v>
      </c>
    </row>
    <row r="443" spans="1:4" ht="45" customHeight="1" x14ac:dyDescent="0.2">
      <c r="A443" s="3" t="s">
        <v>1653</v>
      </c>
      <c r="B443" s="3" t="s">
        <v>18643</v>
      </c>
      <c r="C443" s="3" t="s">
        <v>2409</v>
      </c>
      <c r="D443" s="3" t="s">
        <v>2409</v>
      </c>
    </row>
    <row r="444" spans="1:4" ht="45" customHeight="1" x14ac:dyDescent="0.2">
      <c r="A444" s="3" t="s">
        <v>1654</v>
      </c>
      <c r="B444" s="3" t="s">
        <v>18644</v>
      </c>
      <c r="C444" s="3" t="s">
        <v>2409</v>
      </c>
      <c r="D444" s="3" t="s">
        <v>2409</v>
      </c>
    </row>
    <row r="445" spans="1:4" ht="45" customHeight="1" x14ac:dyDescent="0.2">
      <c r="A445" s="3" t="s">
        <v>1655</v>
      </c>
      <c r="B445" s="3" t="s">
        <v>18645</v>
      </c>
      <c r="C445" s="3" t="s">
        <v>2409</v>
      </c>
      <c r="D445" s="3" t="s">
        <v>2409</v>
      </c>
    </row>
    <row r="446" spans="1:4" ht="45" customHeight="1" x14ac:dyDescent="0.2">
      <c r="A446" s="3" t="s">
        <v>1656</v>
      </c>
      <c r="B446" s="3" t="s">
        <v>18646</v>
      </c>
      <c r="C446" s="3" t="s">
        <v>2409</v>
      </c>
      <c r="D446" s="3" t="s">
        <v>2409</v>
      </c>
    </row>
    <row r="447" spans="1:4" ht="45" customHeight="1" x14ac:dyDescent="0.2">
      <c r="A447" s="3" t="s">
        <v>1657</v>
      </c>
      <c r="B447" s="3" t="s">
        <v>18647</v>
      </c>
      <c r="C447" s="3" t="s">
        <v>2409</v>
      </c>
      <c r="D447" s="3" t="s">
        <v>2409</v>
      </c>
    </row>
    <row r="448" spans="1:4" ht="45" customHeight="1" x14ac:dyDescent="0.2">
      <c r="A448" s="3" t="s">
        <v>1658</v>
      </c>
      <c r="B448" s="3" t="s">
        <v>18648</v>
      </c>
      <c r="C448" s="3" t="s">
        <v>2409</v>
      </c>
      <c r="D448" s="3" t="s">
        <v>2409</v>
      </c>
    </row>
    <row r="449" spans="1:4" ht="45" customHeight="1" x14ac:dyDescent="0.2">
      <c r="A449" s="3" t="s">
        <v>1659</v>
      </c>
      <c r="B449" s="3" t="s">
        <v>18649</v>
      </c>
      <c r="C449" s="3" t="s">
        <v>2409</v>
      </c>
      <c r="D449" s="3" t="s">
        <v>2409</v>
      </c>
    </row>
    <row r="450" spans="1:4" ht="45" customHeight="1" x14ac:dyDescent="0.2">
      <c r="A450" s="3" t="s">
        <v>1660</v>
      </c>
      <c r="B450" s="3" t="s">
        <v>18650</v>
      </c>
      <c r="C450" s="3" t="s">
        <v>2409</v>
      </c>
      <c r="D450" s="3" t="s">
        <v>2409</v>
      </c>
    </row>
    <row r="451" spans="1:4" ht="45" customHeight="1" x14ac:dyDescent="0.2">
      <c r="A451" s="3" t="s">
        <v>1661</v>
      </c>
      <c r="B451" s="3" t="s">
        <v>18651</v>
      </c>
      <c r="C451" s="3" t="s">
        <v>2409</v>
      </c>
      <c r="D451" s="3" t="s">
        <v>2409</v>
      </c>
    </row>
    <row r="452" spans="1:4" ht="45" customHeight="1" x14ac:dyDescent="0.2">
      <c r="A452" s="3" t="s">
        <v>1662</v>
      </c>
      <c r="B452" s="3" t="s">
        <v>18652</v>
      </c>
      <c r="C452" s="3" t="s">
        <v>2409</v>
      </c>
      <c r="D452" s="3" t="s">
        <v>2409</v>
      </c>
    </row>
    <row r="453" spans="1:4" ht="45" customHeight="1" x14ac:dyDescent="0.2">
      <c r="A453" s="3" t="s">
        <v>1663</v>
      </c>
      <c r="B453" s="3" t="s">
        <v>18653</v>
      </c>
      <c r="C453" s="3" t="s">
        <v>2409</v>
      </c>
      <c r="D453" s="3" t="s">
        <v>2409</v>
      </c>
    </row>
    <row r="454" spans="1:4" ht="45" customHeight="1" x14ac:dyDescent="0.2">
      <c r="A454" s="3" t="s">
        <v>1664</v>
      </c>
      <c r="B454" s="3" t="s">
        <v>18654</v>
      </c>
      <c r="C454" s="3" t="s">
        <v>2409</v>
      </c>
      <c r="D454" s="3" t="s">
        <v>2409</v>
      </c>
    </row>
    <row r="455" spans="1:4" ht="45" customHeight="1" x14ac:dyDescent="0.2">
      <c r="A455" s="3" t="s">
        <v>1665</v>
      </c>
      <c r="B455" s="3" t="s">
        <v>18655</v>
      </c>
      <c r="C455" s="3" t="s">
        <v>2409</v>
      </c>
      <c r="D455" s="3" t="s">
        <v>2409</v>
      </c>
    </row>
    <row r="456" spans="1:4" ht="45" customHeight="1" x14ac:dyDescent="0.2">
      <c r="A456" s="3" t="s">
        <v>1666</v>
      </c>
      <c r="B456" s="3" t="s">
        <v>18656</v>
      </c>
      <c r="C456" s="3" t="s">
        <v>2409</v>
      </c>
      <c r="D456" s="3" t="s">
        <v>2409</v>
      </c>
    </row>
    <row r="457" spans="1:4" ht="45" customHeight="1" x14ac:dyDescent="0.2">
      <c r="A457" s="3" t="s">
        <v>1667</v>
      </c>
      <c r="B457" s="3" t="s">
        <v>18657</v>
      </c>
      <c r="C457" s="3" t="s">
        <v>2409</v>
      </c>
      <c r="D457" s="3" t="s">
        <v>2409</v>
      </c>
    </row>
    <row r="458" spans="1:4" ht="45" customHeight="1" x14ac:dyDescent="0.2">
      <c r="A458" s="3" t="s">
        <v>1668</v>
      </c>
      <c r="B458" s="3" t="s">
        <v>18658</v>
      </c>
      <c r="C458" s="3" t="s">
        <v>2409</v>
      </c>
      <c r="D458" s="3" t="s">
        <v>2409</v>
      </c>
    </row>
    <row r="459" spans="1:4" ht="45" customHeight="1" x14ac:dyDescent="0.2">
      <c r="A459" s="3" t="s">
        <v>1669</v>
      </c>
      <c r="B459" s="3" t="s">
        <v>18659</v>
      </c>
      <c r="C459" s="3" t="s">
        <v>2409</v>
      </c>
      <c r="D459" s="3" t="s">
        <v>2409</v>
      </c>
    </row>
    <row r="460" spans="1:4" ht="45" customHeight="1" x14ac:dyDescent="0.2">
      <c r="A460" s="3" t="s">
        <v>1670</v>
      </c>
      <c r="B460" s="3" t="s">
        <v>18660</v>
      </c>
      <c r="C460" s="3" t="s">
        <v>2409</v>
      </c>
      <c r="D460" s="3" t="s">
        <v>2409</v>
      </c>
    </row>
    <row r="461" spans="1:4" ht="45" customHeight="1" x14ac:dyDescent="0.2">
      <c r="A461" s="3" t="s">
        <v>1671</v>
      </c>
      <c r="B461" s="3" t="s">
        <v>18661</v>
      </c>
      <c r="C461" s="3" t="s">
        <v>2409</v>
      </c>
      <c r="D461" s="3" t="s">
        <v>2409</v>
      </c>
    </row>
    <row r="462" spans="1:4" ht="45" customHeight="1" x14ac:dyDescent="0.2">
      <c r="A462" s="3" t="s">
        <v>1672</v>
      </c>
      <c r="B462" s="3" t="s">
        <v>18662</v>
      </c>
      <c r="C462" s="3" t="s">
        <v>2409</v>
      </c>
      <c r="D462" s="3" t="s">
        <v>2409</v>
      </c>
    </row>
    <row r="463" spans="1:4" ht="45" customHeight="1" x14ac:dyDescent="0.2">
      <c r="A463" s="3" t="s">
        <v>1673</v>
      </c>
      <c r="B463" s="3" t="s">
        <v>18663</v>
      </c>
      <c r="C463" s="3" t="s">
        <v>2409</v>
      </c>
      <c r="D463" s="3" t="s">
        <v>2409</v>
      </c>
    </row>
    <row r="464" spans="1:4" ht="45" customHeight="1" x14ac:dyDescent="0.2">
      <c r="A464" s="3" t="s">
        <v>1674</v>
      </c>
      <c r="B464" s="3" t="s">
        <v>18664</v>
      </c>
      <c r="C464" s="3" t="s">
        <v>2409</v>
      </c>
      <c r="D464" s="3" t="s">
        <v>2409</v>
      </c>
    </row>
    <row r="465" spans="1:4" ht="45" customHeight="1" x14ac:dyDescent="0.2">
      <c r="A465" s="3" t="s">
        <v>1675</v>
      </c>
      <c r="B465" s="3" t="s">
        <v>18665</v>
      </c>
      <c r="C465" s="3" t="s">
        <v>2409</v>
      </c>
      <c r="D465" s="3" t="s">
        <v>2409</v>
      </c>
    </row>
    <row r="466" spans="1:4" ht="45" customHeight="1" x14ac:dyDescent="0.2">
      <c r="A466" s="3" t="s">
        <v>1676</v>
      </c>
      <c r="B466" s="3" t="s">
        <v>18666</v>
      </c>
      <c r="C466" s="3" t="s">
        <v>2409</v>
      </c>
      <c r="D466" s="3" t="s">
        <v>2409</v>
      </c>
    </row>
    <row r="467" spans="1:4" ht="45" customHeight="1" x14ac:dyDescent="0.2">
      <c r="A467" s="3" t="s">
        <v>1677</v>
      </c>
      <c r="B467" s="3" t="s">
        <v>18667</v>
      </c>
      <c r="C467" s="3" t="s">
        <v>2409</v>
      </c>
      <c r="D467" s="3" t="s">
        <v>2409</v>
      </c>
    </row>
    <row r="468" spans="1:4" ht="45" customHeight="1" x14ac:dyDescent="0.2">
      <c r="A468" s="3" t="s">
        <v>1678</v>
      </c>
      <c r="B468" s="3" t="s">
        <v>18668</v>
      </c>
      <c r="C468" s="3" t="s">
        <v>2409</v>
      </c>
      <c r="D468" s="3" t="s">
        <v>2409</v>
      </c>
    </row>
    <row r="469" spans="1:4" ht="45" customHeight="1" x14ac:dyDescent="0.2">
      <c r="A469" s="3" t="s">
        <v>1679</v>
      </c>
      <c r="B469" s="3" t="s">
        <v>18669</v>
      </c>
      <c r="C469" s="3" t="s">
        <v>2409</v>
      </c>
      <c r="D469" s="3" t="s">
        <v>2409</v>
      </c>
    </row>
    <row r="470" spans="1:4" ht="45" customHeight="1" x14ac:dyDescent="0.2">
      <c r="A470" s="3" t="s">
        <v>1680</v>
      </c>
      <c r="B470" s="3" t="s">
        <v>18670</v>
      </c>
      <c r="C470" s="3" t="s">
        <v>2409</v>
      </c>
      <c r="D470" s="3" t="s">
        <v>2409</v>
      </c>
    </row>
    <row r="471" spans="1:4" ht="45" customHeight="1" x14ac:dyDescent="0.2">
      <c r="A471" s="3" t="s">
        <v>1681</v>
      </c>
      <c r="B471" s="3" t="s">
        <v>18671</v>
      </c>
      <c r="C471" s="3" t="s">
        <v>2409</v>
      </c>
      <c r="D471" s="3" t="s">
        <v>2409</v>
      </c>
    </row>
    <row r="472" spans="1:4" ht="45" customHeight="1" x14ac:dyDescent="0.2">
      <c r="A472" s="3" t="s">
        <v>1682</v>
      </c>
      <c r="B472" s="3" t="s">
        <v>18672</v>
      </c>
      <c r="C472" s="3" t="s">
        <v>2409</v>
      </c>
      <c r="D472" s="3" t="s">
        <v>2409</v>
      </c>
    </row>
    <row r="473" spans="1:4" ht="45" customHeight="1" x14ac:dyDescent="0.2">
      <c r="A473" s="3" t="s">
        <v>1683</v>
      </c>
      <c r="B473" s="3" t="s">
        <v>18673</v>
      </c>
      <c r="C473" s="3" t="s">
        <v>2409</v>
      </c>
      <c r="D473" s="3" t="s">
        <v>2409</v>
      </c>
    </row>
    <row r="474" spans="1:4" ht="45" customHeight="1" x14ac:dyDescent="0.2">
      <c r="A474" s="3" t="s">
        <v>1684</v>
      </c>
      <c r="B474" s="3" t="s">
        <v>18674</v>
      </c>
      <c r="C474" s="3" t="s">
        <v>2409</v>
      </c>
      <c r="D474" s="3" t="s">
        <v>2409</v>
      </c>
    </row>
    <row r="475" spans="1:4" ht="45" customHeight="1" x14ac:dyDescent="0.2">
      <c r="A475" s="3" t="s">
        <v>1685</v>
      </c>
      <c r="B475" s="3" t="s">
        <v>18675</v>
      </c>
      <c r="C475" s="3" t="s">
        <v>2409</v>
      </c>
      <c r="D475" s="3" t="s">
        <v>2409</v>
      </c>
    </row>
    <row r="476" spans="1:4" ht="45" customHeight="1" x14ac:dyDescent="0.2">
      <c r="A476" s="3" t="s">
        <v>1686</v>
      </c>
      <c r="B476" s="3" t="s">
        <v>18676</v>
      </c>
      <c r="C476" s="3" t="s">
        <v>2409</v>
      </c>
      <c r="D476" s="3" t="s">
        <v>2409</v>
      </c>
    </row>
    <row r="477" spans="1:4" ht="45" customHeight="1" x14ac:dyDescent="0.2">
      <c r="A477" s="3" t="s">
        <v>1687</v>
      </c>
      <c r="B477" s="3" t="s">
        <v>18677</v>
      </c>
      <c r="C477" s="3" t="s">
        <v>2409</v>
      </c>
      <c r="D477" s="3" t="s">
        <v>2409</v>
      </c>
    </row>
    <row r="478" spans="1:4" ht="45" customHeight="1" x14ac:dyDescent="0.2">
      <c r="A478" s="3" t="s">
        <v>1688</v>
      </c>
      <c r="B478" s="3" t="s">
        <v>18678</v>
      </c>
      <c r="C478" s="3" t="s">
        <v>2409</v>
      </c>
      <c r="D478" s="3" t="s">
        <v>2409</v>
      </c>
    </row>
    <row r="479" spans="1:4" ht="45" customHeight="1" x14ac:dyDescent="0.2">
      <c r="A479" s="3" t="s">
        <v>1689</v>
      </c>
      <c r="B479" s="3" t="s">
        <v>18679</v>
      </c>
      <c r="C479" s="3" t="s">
        <v>2409</v>
      </c>
      <c r="D479" s="3" t="s">
        <v>2409</v>
      </c>
    </row>
    <row r="480" spans="1:4" ht="45" customHeight="1" x14ac:dyDescent="0.2">
      <c r="A480" s="3" t="s">
        <v>1690</v>
      </c>
      <c r="B480" s="3" t="s">
        <v>18680</v>
      </c>
      <c r="C480" s="3" t="s">
        <v>2409</v>
      </c>
      <c r="D480" s="3" t="s">
        <v>2409</v>
      </c>
    </row>
    <row r="481" spans="1:4" ht="45" customHeight="1" x14ac:dyDescent="0.2">
      <c r="A481" s="3" t="s">
        <v>1691</v>
      </c>
      <c r="B481" s="3" t="s">
        <v>18681</v>
      </c>
      <c r="C481" s="3" t="s">
        <v>2409</v>
      </c>
      <c r="D481" s="3" t="s">
        <v>2409</v>
      </c>
    </row>
    <row r="482" spans="1:4" ht="45" customHeight="1" x14ac:dyDescent="0.2">
      <c r="A482" s="3" t="s">
        <v>1692</v>
      </c>
      <c r="B482" s="3" t="s">
        <v>18682</v>
      </c>
      <c r="C482" s="3" t="s">
        <v>2409</v>
      </c>
      <c r="D482" s="3" t="s">
        <v>2409</v>
      </c>
    </row>
    <row r="483" spans="1:4" ht="45" customHeight="1" x14ac:dyDescent="0.2">
      <c r="A483" s="3" t="s">
        <v>1693</v>
      </c>
      <c r="B483" s="3" t="s">
        <v>18683</v>
      </c>
      <c r="C483" s="3" t="s">
        <v>2409</v>
      </c>
      <c r="D483" s="3" t="s">
        <v>2409</v>
      </c>
    </row>
    <row r="484" spans="1:4" ht="45" customHeight="1" x14ac:dyDescent="0.2">
      <c r="A484" s="3" t="s">
        <v>1694</v>
      </c>
      <c r="B484" s="3" t="s">
        <v>18684</v>
      </c>
      <c r="C484" s="3" t="s">
        <v>2409</v>
      </c>
      <c r="D484" s="3" t="s">
        <v>2409</v>
      </c>
    </row>
    <row r="485" spans="1:4" ht="45" customHeight="1" x14ac:dyDescent="0.2">
      <c r="A485" s="3" t="s">
        <v>1695</v>
      </c>
      <c r="B485" s="3" t="s">
        <v>18685</v>
      </c>
      <c r="C485" s="3" t="s">
        <v>2409</v>
      </c>
      <c r="D485" s="3" t="s">
        <v>2409</v>
      </c>
    </row>
    <row r="486" spans="1:4" ht="45" customHeight="1" x14ac:dyDescent="0.2">
      <c r="A486" s="3" t="s">
        <v>1696</v>
      </c>
      <c r="B486" s="3" t="s">
        <v>18686</v>
      </c>
      <c r="C486" s="3" t="s">
        <v>2409</v>
      </c>
      <c r="D486" s="3" t="s">
        <v>2409</v>
      </c>
    </row>
    <row r="487" spans="1:4" ht="45" customHeight="1" x14ac:dyDescent="0.2">
      <c r="A487" s="3" t="s">
        <v>1697</v>
      </c>
      <c r="B487" s="3" t="s">
        <v>18687</v>
      </c>
      <c r="C487" s="3" t="s">
        <v>2409</v>
      </c>
      <c r="D487" s="3" t="s">
        <v>2409</v>
      </c>
    </row>
    <row r="488" spans="1:4" ht="45" customHeight="1" x14ac:dyDescent="0.2">
      <c r="A488" s="3" t="s">
        <v>1698</v>
      </c>
      <c r="B488" s="3" t="s">
        <v>18688</v>
      </c>
      <c r="C488" s="3" t="s">
        <v>2409</v>
      </c>
      <c r="D488" s="3" t="s">
        <v>2409</v>
      </c>
    </row>
    <row r="489" spans="1:4" ht="45" customHeight="1" x14ac:dyDescent="0.2">
      <c r="A489" s="3" t="s">
        <v>1699</v>
      </c>
      <c r="B489" s="3" t="s">
        <v>18689</v>
      </c>
      <c r="C489" s="3" t="s">
        <v>2409</v>
      </c>
      <c r="D489" s="3" t="s">
        <v>2409</v>
      </c>
    </row>
    <row r="490" spans="1:4" ht="45" customHeight="1" x14ac:dyDescent="0.2">
      <c r="A490" s="3" t="s">
        <v>1700</v>
      </c>
      <c r="B490" s="3" t="s">
        <v>18690</v>
      </c>
      <c r="C490" s="3" t="s">
        <v>2409</v>
      </c>
      <c r="D490" s="3" t="s">
        <v>2409</v>
      </c>
    </row>
    <row r="491" spans="1:4" ht="45" customHeight="1" x14ac:dyDescent="0.2">
      <c r="A491" s="3" t="s">
        <v>1701</v>
      </c>
      <c r="B491" s="3" t="s">
        <v>18691</v>
      </c>
      <c r="C491" s="3" t="s">
        <v>2409</v>
      </c>
      <c r="D491" s="3" t="s">
        <v>2409</v>
      </c>
    </row>
    <row r="492" spans="1:4" ht="45" customHeight="1" x14ac:dyDescent="0.2">
      <c r="A492" s="3" t="s">
        <v>1702</v>
      </c>
      <c r="B492" s="3" t="s">
        <v>18692</v>
      </c>
      <c r="C492" s="3" t="s">
        <v>2409</v>
      </c>
      <c r="D492" s="3" t="s">
        <v>2409</v>
      </c>
    </row>
    <row r="493" spans="1:4" ht="45" customHeight="1" x14ac:dyDescent="0.2">
      <c r="A493" s="3" t="s">
        <v>1703</v>
      </c>
      <c r="B493" s="3" t="s">
        <v>18693</v>
      </c>
      <c r="C493" s="3" t="s">
        <v>2409</v>
      </c>
      <c r="D493" s="3" t="s">
        <v>2409</v>
      </c>
    </row>
    <row r="494" spans="1:4" ht="45" customHeight="1" x14ac:dyDescent="0.2">
      <c r="A494" s="3" t="s">
        <v>1704</v>
      </c>
      <c r="B494" s="3" t="s">
        <v>18694</v>
      </c>
      <c r="C494" s="3" t="s">
        <v>2409</v>
      </c>
      <c r="D494" s="3" t="s">
        <v>2409</v>
      </c>
    </row>
    <row r="495" spans="1:4" ht="45" customHeight="1" x14ac:dyDescent="0.2">
      <c r="A495" s="3" t="s">
        <v>1705</v>
      </c>
      <c r="B495" s="3" t="s">
        <v>18695</v>
      </c>
      <c r="C495" s="3" t="s">
        <v>2409</v>
      </c>
      <c r="D495" s="3" t="s">
        <v>2409</v>
      </c>
    </row>
    <row r="496" spans="1:4" ht="45" customHeight="1" x14ac:dyDescent="0.2">
      <c r="A496" s="3" t="s">
        <v>1706</v>
      </c>
      <c r="B496" s="3" t="s">
        <v>18696</v>
      </c>
      <c r="C496" s="3" t="s">
        <v>2409</v>
      </c>
      <c r="D496" s="3" t="s">
        <v>2409</v>
      </c>
    </row>
    <row r="497" spans="1:4" ht="45" customHeight="1" x14ac:dyDescent="0.2">
      <c r="A497" s="3" t="s">
        <v>1707</v>
      </c>
      <c r="B497" s="3" t="s">
        <v>18697</v>
      </c>
      <c r="C497" s="3" t="s">
        <v>2409</v>
      </c>
      <c r="D497" s="3" t="s">
        <v>2409</v>
      </c>
    </row>
    <row r="498" spans="1:4" ht="45" customHeight="1" x14ac:dyDescent="0.2">
      <c r="A498" s="3" t="s">
        <v>1708</v>
      </c>
      <c r="B498" s="3" t="s">
        <v>18698</v>
      </c>
      <c r="C498" s="3" t="s">
        <v>2409</v>
      </c>
      <c r="D498" s="3" t="s">
        <v>2409</v>
      </c>
    </row>
    <row r="499" spans="1:4" ht="45" customHeight="1" x14ac:dyDescent="0.2">
      <c r="A499" s="3" t="s">
        <v>1709</v>
      </c>
      <c r="B499" s="3" t="s">
        <v>18699</v>
      </c>
      <c r="C499" s="3" t="s">
        <v>2409</v>
      </c>
      <c r="D499" s="3" t="s">
        <v>2409</v>
      </c>
    </row>
    <row r="500" spans="1:4" ht="45" customHeight="1" x14ac:dyDescent="0.2">
      <c r="A500" s="3" t="s">
        <v>1710</v>
      </c>
      <c r="B500" s="3" t="s">
        <v>18700</v>
      </c>
      <c r="C500" s="3" t="s">
        <v>2409</v>
      </c>
      <c r="D500" s="3" t="s">
        <v>2409</v>
      </c>
    </row>
    <row r="501" spans="1:4" ht="45" customHeight="1" x14ac:dyDescent="0.2">
      <c r="A501" s="3" t="s">
        <v>1711</v>
      </c>
      <c r="B501" s="3" t="s">
        <v>18701</v>
      </c>
      <c r="C501" s="3" t="s">
        <v>2409</v>
      </c>
      <c r="D501" s="3" t="s">
        <v>2409</v>
      </c>
    </row>
    <row r="502" spans="1:4" ht="45" customHeight="1" x14ac:dyDescent="0.2">
      <c r="A502" s="3" t="s">
        <v>1712</v>
      </c>
      <c r="B502" s="3" t="s">
        <v>18702</v>
      </c>
      <c r="C502" s="3" t="s">
        <v>2409</v>
      </c>
      <c r="D502" s="3" t="s">
        <v>2409</v>
      </c>
    </row>
    <row r="503" spans="1:4" ht="45" customHeight="1" x14ac:dyDescent="0.2">
      <c r="A503" s="3" t="s">
        <v>1713</v>
      </c>
      <c r="B503" s="3" t="s">
        <v>18703</v>
      </c>
      <c r="C503" s="3" t="s">
        <v>2409</v>
      </c>
      <c r="D503" s="3" t="s">
        <v>2409</v>
      </c>
    </row>
    <row r="504" spans="1:4" ht="45" customHeight="1" x14ac:dyDescent="0.2">
      <c r="A504" s="3" t="s">
        <v>1714</v>
      </c>
      <c r="B504" s="3" t="s">
        <v>18704</v>
      </c>
      <c r="C504" s="3" t="s">
        <v>2409</v>
      </c>
      <c r="D504" s="3" t="s">
        <v>2409</v>
      </c>
    </row>
    <row r="505" spans="1:4" ht="45" customHeight="1" x14ac:dyDescent="0.2">
      <c r="A505" s="3" t="s">
        <v>1715</v>
      </c>
      <c r="B505" s="3" t="s">
        <v>18705</v>
      </c>
      <c r="C505" s="3" t="s">
        <v>2409</v>
      </c>
      <c r="D505" s="3" t="s">
        <v>2409</v>
      </c>
    </row>
    <row r="506" spans="1:4" ht="45" customHeight="1" x14ac:dyDescent="0.2">
      <c r="A506" s="3" t="s">
        <v>1716</v>
      </c>
      <c r="B506" s="3" t="s">
        <v>18706</v>
      </c>
      <c r="C506" s="3" t="s">
        <v>2409</v>
      </c>
      <c r="D506" s="3" t="s">
        <v>2409</v>
      </c>
    </row>
    <row r="507" spans="1:4" ht="45" customHeight="1" x14ac:dyDescent="0.2">
      <c r="A507" s="3" t="s">
        <v>1717</v>
      </c>
      <c r="B507" s="3" t="s">
        <v>18707</v>
      </c>
      <c r="C507" s="3" t="s">
        <v>2409</v>
      </c>
      <c r="D507" s="3" t="s">
        <v>2409</v>
      </c>
    </row>
    <row r="508" spans="1:4" ht="45" customHeight="1" x14ac:dyDescent="0.2">
      <c r="A508" s="3" t="s">
        <v>1718</v>
      </c>
      <c r="B508" s="3" t="s">
        <v>18708</v>
      </c>
      <c r="C508" s="3" t="s">
        <v>2409</v>
      </c>
      <c r="D508" s="3" t="s">
        <v>2409</v>
      </c>
    </row>
    <row r="509" spans="1:4" ht="45" customHeight="1" x14ac:dyDescent="0.2">
      <c r="A509" s="3" t="s">
        <v>1719</v>
      </c>
      <c r="B509" s="3" t="s">
        <v>18709</v>
      </c>
      <c r="C509" s="3" t="s">
        <v>2409</v>
      </c>
      <c r="D509" s="3" t="s">
        <v>2409</v>
      </c>
    </row>
    <row r="510" spans="1:4" ht="45" customHeight="1" x14ac:dyDescent="0.2">
      <c r="A510" s="3" t="s">
        <v>1720</v>
      </c>
      <c r="B510" s="3" t="s">
        <v>18710</v>
      </c>
      <c r="C510" s="3" t="s">
        <v>2409</v>
      </c>
      <c r="D510" s="3" t="s">
        <v>2409</v>
      </c>
    </row>
    <row r="511" spans="1:4" ht="45" customHeight="1" x14ac:dyDescent="0.2">
      <c r="A511" s="3" t="s">
        <v>1721</v>
      </c>
      <c r="B511" s="3" t="s">
        <v>18711</v>
      </c>
      <c r="C511" s="3" t="s">
        <v>2409</v>
      </c>
      <c r="D511" s="3" t="s">
        <v>2409</v>
      </c>
    </row>
    <row r="512" spans="1:4" ht="45" customHeight="1" x14ac:dyDescent="0.2">
      <c r="A512" s="3" t="s">
        <v>1722</v>
      </c>
      <c r="B512" s="3" t="s">
        <v>18712</v>
      </c>
      <c r="C512" s="3" t="s">
        <v>2409</v>
      </c>
      <c r="D512" s="3" t="s">
        <v>2409</v>
      </c>
    </row>
    <row r="513" spans="1:4" ht="45" customHeight="1" x14ac:dyDescent="0.2">
      <c r="A513" s="3" t="s">
        <v>1723</v>
      </c>
      <c r="B513" s="3" t="s">
        <v>18713</v>
      </c>
      <c r="C513" s="3" t="s">
        <v>2409</v>
      </c>
      <c r="D513" s="3" t="s">
        <v>2409</v>
      </c>
    </row>
    <row r="514" spans="1:4" ht="45" customHeight="1" x14ac:dyDescent="0.2">
      <c r="A514" s="3" t="s">
        <v>1724</v>
      </c>
      <c r="B514" s="3" t="s">
        <v>18714</v>
      </c>
      <c r="C514" s="3" t="s">
        <v>2409</v>
      </c>
      <c r="D514" s="3" t="s">
        <v>2409</v>
      </c>
    </row>
    <row r="515" spans="1:4" ht="45" customHeight="1" x14ac:dyDescent="0.2">
      <c r="A515" s="3" t="s">
        <v>1725</v>
      </c>
      <c r="B515" s="3" t="s">
        <v>18715</v>
      </c>
      <c r="C515" s="3" t="s">
        <v>2409</v>
      </c>
      <c r="D515" s="3" t="s">
        <v>2409</v>
      </c>
    </row>
    <row r="516" spans="1:4" ht="45" customHeight="1" x14ac:dyDescent="0.2">
      <c r="A516" s="3" t="s">
        <v>1726</v>
      </c>
      <c r="B516" s="3" t="s">
        <v>18716</v>
      </c>
      <c r="C516" s="3" t="s">
        <v>2409</v>
      </c>
      <c r="D516" s="3" t="s">
        <v>2409</v>
      </c>
    </row>
    <row r="517" spans="1:4" ht="45" customHeight="1" x14ac:dyDescent="0.2">
      <c r="A517" s="3" t="s">
        <v>1727</v>
      </c>
      <c r="B517" s="3" t="s">
        <v>18717</v>
      </c>
      <c r="C517" s="3" t="s">
        <v>2409</v>
      </c>
      <c r="D517" s="3" t="s">
        <v>2409</v>
      </c>
    </row>
    <row r="518" spans="1:4" ht="45" customHeight="1" x14ac:dyDescent="0.2">
      <c r="A518" s="3" t="s">
        <v>1728</v>
      </c>
      <c r="B518" s="3" t="s">
        <v>18718</v>
      </c>
      <c r="C518" s="3" t="s">
        <v>2409</v>
      </c>
      <c r="D518" s="3" t="s">
        <v>2409</v>
      </c>
    </row>
    <row r="519" spans="1:4" ht="45" customHeight="1" x14ac:dyDescent="0.2">
      <c r="A519" s="3" t="s">
        <v>1729</v>
      </c>
      <c r="B519" s="3" t="s">
        <v>18719</v>
      </c>
      <c r="C519" s="3" t="s">
        <v>2409</v>
      </c>
      <c r="D519" s="3" t="s">
        <v>2409</v>
      </c>
    </row>
    <row r="520" spans="1:4" ht="45" customHeight="1" x14ac:dyDescent="0.2">
      <c r="A520" s="3" t="s">
        <v>1730</v>
      </c>
      <c r="B520" s="3" t="s">
        <v>18720</v>
      </c>
      <c r="C520" s="3" t="s">
        <v>2409</v>
      </c>
      <c r="D520" s="3" t="s">
        <v>2409</v>
      </c>
    </row>
    <row r="521" spans="1:4" ht="45" customHeight="1" x14ac:dyDescent="0.2">
      <c r="A521" s="3" t="s">
        <v>1731</v>
      </c>
      <c r="B521" s="3" t="s">
        <v>18721</v>
      </c>
      <c r="C521" s="3" t="s">
        <v>2409</v>
      </c>
      <c r="D521" s="3" t="s">
        <v>2409</v>
      </c>
    </row>
    <row r="522" spans="1:4" ht="45" customHeight="1" x14ac:dyDescent="0.2">
      <c r="A522" s="3" t="s">
        <v>1732</v>
      </c>
      <c r="B522" s="3" t="s">
        <v>18722</v>
      </c>
      <c r="C522" s="3" t="s">
        <v>2409</v>
      </c>
      <c r="D522" s="3" t="s">
        <v>2409</v>
      </c>
    </row>
    <row r="523" spans="1:4" ht="45" customHeight="1" x14ac:dyDescent="0.2">
      <c r="A523" s="3" t="s">
        <v>1733</v>
      </c>
      <c r="B523" s="3" t="s">
        <v>18723</v>
      </c>
      <c r="C523" s="3" t="s">
        <v>2409</v>
      </c>
      <c r="D523" s="3" t="s">
        <v>2409</v>
      </c>
    </row>
    <row r="524" spans="1:4" ht="45" customHeight="1" x14ac:dyDescent="0.2">
      <c r="A524" s="3" t="s">
        <v>1733</v>
      </c>
      <c r="B524" s="3" t="s">
        <v>18724</v>
      </c>
      <c r="C524" s="3" t="s">
        <v>2409</v>
      </c>
      <c r="D524" s="3" t="s">
        <v>2409</v>
      </c>
    </row>
    <row r="525" spans="1:4" ht="45" customHeight="1" x14ac:dyDescent="0.2">
      <c r="A525" s="3" t="s">
        <v>1734</v>
      </c>
      <c r="B525" s="3" t="s">
        <v>18725</v>
      </c>
      <c r="C525" s="3" t="s">
        <v>2409</v>
      </c>
      <c r="D525" s="3" t="s">
        <v>2409</v>
      </c>
    </row>
    <row r="526" spans="1:4" ht="45" customHeight="1" x14ac:dyDescent="0.2">
      <c r="A526" s="3" t="s">
        <v>1734</v>
      </c>
      <c r="B526" s="3" t="s">
        <v>18726</v>
      </c>
      <c r="C526" s="3" t="s">
        <v>2409</v>
      </c>
      <c r="D526" s="3" t="s">
        <v>2409</v>
      </c>
    </row>
    <row r="527" spans="1:4" ht="45" customHeight="1" x14ac:dyDescent="0.2">
      <c r="A527" s="3" t="s">
        <v>1735</v>
      </c>
      <c r="B527" s="3" t="s">
        <v>18727</v>
      </c>
      <c r="C527" s="3" t="s">
        <v>2409</v>
      </c>
      <c r="D527" s="3" t="s">
        <v>2409</v>
      </c>
    </row>
    <row r="528" spans="1:4" ht="45" customHeight="1" x14ac:dyDescent="0.2">
      <c r="A528" s="3" t="s">
        <v>1736</v>
      </c>
      <c r="B528" s="3" t="s">
        <v>18728</v>
      </c>
      <c r="C528" s="3" t="s">
        <v>2409</v>
      </c>
      <c r="D528" s="3" t="s">
        <v>2409</v>
      </c>
    </row>
    <row r="529" spans="1:4" ht="45" customHeight="1" x14ac:dyDescent="0.2">
      <c r="A529" s="3" t="s">
        <v>1737</v>
      </c>
      <c r="B529" s="3" t="s">
        <v>18729</v>
      </c>
      <c r="C529" s="3" t="s">
        <v>2409</v>
      </c>
      <c r="D529" s="3" t="s">
        <v>2409</v>
      </c>
    </row>
    <row r="530" spans="1:4" ht="45" customHeight="1" x14ac:dyDescent="0.2">
      <c r="A530" s="3" t="s">
        <v>1738</v>
      </c>
      <c r="B530" s="3" t="s">
        <v>18730</v>
      </c>
      <c r="C530" s="3" t="s">
        <v>2409</v>
      </c>
      <c r="D530" s="3" t="s">
        <v>2409</v>
      </c>
    </row>
    <row r="531" spans="1:4" ht="45" customHeight="1" x14ac:dyDescent="0.2">
      <c r="A531" s="3" t="s">
        <v>1739</v>
      </c>
      <c r="B531" s="3" t="s">
        <v>18731</v>
      </c>
      <c r="C531" s="3" t="s">
        <v>2409</v>
      </c>
      <c r="D531" s="3" t="s">
        <v>2409</v>
      </c>
    </row>
    <row r="532" spans="1:4" ht="45" customHeight="1" x14ac:dyDescent="0.2">
      <c r="A532" s="3" t="s">
        <v>1740</v>
      </c>
      <c r="B532" s="3" t="s">
        <v>18732</v>
      </c>
      <c r="C532" s="3" t="s">
        <v>2409</v>
      </c>
      <c r="D532" s="3" t="s">
        <v>2409</v>
      </c>
    </row>
    <row r="533" spans="1:4" ht="45" customHeight="1" x14ac:dyDescent="0.2">
      <c r="A533" s="3" t="s">
        <v>1740</v>
      </c>
      <c r="B533" s="3" t="s">
        <v>18733</v>
      </c>
      <c r="C533" s="3" t="s">
        <v>2409</v>
      </c>
      <c r="D533" s="3" t="s">
        <v>2409</v>
      </c>
    </row>
    <row r="534" spans="1:4" ht="45" customHeight="1" x14ac:dyDescent="0.2">
      <c r="A534" s="3" t="s">
        <v>1741</v>
      </c>
      <c r="B534" s="3" t="s">
        <v>18734</v>
      </c>
      <c r="C534" s="3" t="s">
        <v>2409</v>
      </c>
      <c r="D534" s="3" t="s">
        <v>2409</v>
      </c>
    </row>
    <row r="535" spans="1:4" ht="45" customHeight="1" x14ac:dyDescent="0.2">
      <c r="A535" s="3" t="s">
        <v>1742</v>
      </c>
      <c r="B535" s="3" t="s">
        <v>18735</v>
      </c>
      <c r="C535" s="3" t="s">
        <v>2409</v>
      </c>
      <c r="D535" s="3" t="s">
        <v>2409</v>
      </c>
    </row>
    <row r="536" spans="1:4" ht="45" customHeight="1" x14ac:dyDescent="0.2">
      <c r="A536" s="3" t="s">
        <v>1742</v>
      </c>
      <c r="B536" s="3" t="s">
        <v>18736</v>
      </c>
      <c r="C536" s="3" t="s">
        <v>2409</v>
      </c>
      <c r="D536" s="3" t="s">
        <v>2409</v>
      </c>
    </row>
    <row r="537" spans="1:4" ht="45" customHeight="1" x14ac:dyDescent="0.2">
      <c r="A537" s="3" t="s">
        <v>1743</v>
      </c>
      <c r="B537" s="3" t="s">
        <v>18737</v>
      </c>
      <c r="C537" s="3" t="s">
        <v>2409</v>
      </c>
      <c r="D537" s="3" t="s">
        <v>2409</v>
      </c>
    </row>
    <row r="538" spans="1:4" ht="45" customHeight="1" x14ac:dyDescent="0.2">
      <c r="A538" s="3" t="s">
        <v>1743</v>
      </c>
      <c r="B538" s="3" t="s">
        <v>18738</v>
      </c>
      <c r="C538" s="3" t="s">
        <v>2409</v>
      </c>
      <c r="D538" s="3" t="s">
        <v>2409</v>
      </c>
    </row>
    <row r="539" spans="1:4" ht="45" customHeight="1" x14ac:dyDescent="0.2">
      <c r="A539" s="3" t="s">
        <v>1744</v>
      </c>
      <c r="B539" s="3" t="s">
        <v>18739</v>
      </c>
      <c r="C539" s="3" t="s">
        <v>2409</v>
      </c>
      <c r="D539" s="3" t="s">
        <v>2409</v>
      </c>
    </row>
    <row r="540" spans="1:4" ht="45" customHeight="1" x14ac:dyDescent="0.2">
      <c r="A540" s="3" t="s">
        <v>1744</v>
      </c>
      <c r="B540" s="3" t="s">
        <v>18740</v>
      </c>
      <c r="C540" s="3" t="s">
        <v>2409</v>
      </c>
      <c r="D540" s="3" t="s">
        <v>2409</v>
      </c>
    </row>
    <row r="541" spans="1:4" ht="45" customHeight="1" x14ac:dyDescent="0.2">
      <c r="A541" s="3" t="s">
        <v>1745</v>
      </c>
      <c r="B541" s="3" t="s">
        <v>18741</v>
      </c>
      <c r="C541" s="3" t="s">
        <v>2409</v>
      </c>
      <c r="D541" s="3" t="s">
        <v>2409</v>
      </c>
    </row>
    <row r="542" spans="1:4" ht="45" customHeight="1" x14ac:dyDescent="0.2">
      <c r="A542" s="3" t="s">
        <v>1745</v>
      </c>
      <c r="B542" s="3" t="s">
        <v>18742</v>
      </c>
      <c r="C542" s="3" t="s">
        <v>2409</v>
      </c>
      <c r="D542" s="3" t="s">
        <v>2409</v>
      </c>
    </row>
    <row r="543" spans="1:4" ht="45" customHeight="1" x14ac:dyDescent="0.2">
      <c r="A543" s="3" t="s">
        <v>1746</v>
      </c>
      <c r="B543" s="3" t="s">
        <v>18743</v>
      </c>
      <c r="C543" s="3" t="s">
        <v>2409</v>
      </c>
      <c r="D543" s="3" t="s">
        <v>2409</v>
      </c>
    </row>
    <row r="544" spans="1:4" ht="45" customHeight="1" x14ac:dyDescent="0.2">
      <c r="A544" s="3" t="s">
        <v>1746</v>
      </c>
      <c r="B544" s="3" t="s">
        <v>18744</v>
      </c>
      <c r="C544" s="3" t="s">
        <v>2409</v>
      </c>
      <c r="D544" s="3" t="s">
        <v>2409</v>
      </c>
    </row>
    <row r="545" spans="1:4" ht="45" customHeight="1" x14ac:dyDescent="0.2">
      <c r="A545" s="3" t="s">
        <v>1747</v>
      </c>
      <c r="B545" s="3" t="s">
        <v>18745</v>
      </c>
      <c r="C545" s="3" t="s">
        <v>2409</v>
      </c>
      <c r="D545" s="3" t="s">
        <v>2409</v>
      </c>
    </row>
    <row r="546" spans="1:4" ht="45" customHeight="1" x14ac:dyDescent="0.2">
      <c r="A546" s="3" t="s">
        <v>1747</v>
      </c>
      <c r="B546" s="3" t="s">
        <v>18746</v>
      </c>
      <c r="C546" s="3" t="s">
        <v>2409</v>
      </c>
      <c r="D546" s="3" t="s">
        <v>2409</v>
      </c>
    </row>
    <row r="547" spans="1:4" ht="45" customHeight="1" x14ac:dyDescent="0.2">
      <c r="A547" s="3" t="s">
        <v>1748</v>
      </c>
      <c r="B547" s="3" t="s">
        <v>18747</v>
      </c>
      <c r="C547" s="3" t="s">
        <v>2409</v>
      </c>
      <c r="D547" s="3" t="s">
        <v>2409</v>
      </c>
    </row>
    <row r="548" spans="1:4" ht="45" customHeight="1" x14ac:dyDescent="0.2">
      <c r="A548" s="3" t="s">
        <v>1748</v>
      </c>
      <c r="B548" s="3" t="s">
        <v>18748</v>
      </c>
      <c r="C548" s="3" t="s">
        <v>2409</v>
      </c>
      <c r="D548" s="3" t="s">
        <v>2409</v>
      </c>
    </row>
    <row r="549" spans="1:4" ht="45" customHeight="1" x14ac:dyDescent="0.2">
      <c r="A549" s="3" t="s">
        <v>1749</v>
      </c>
      <c r="B549" s="3" t="s">
        <v>18749</v>
      </c>
      <c r="C549" s="3" t="s">
        <v>2409</v>
      </c>
      <c r="D549" s="3" t="s">
        <v>2409</v>
      </c>
    </row>
    <row r="550" spans="1:4" ht="45" customHeight="1" x14ac:dyDescent="0.2">
      <c r="A550" s="3" t="s">
        <v>1749</v>
      </c>
      <c r="B550" s="3" t="s">
        <v>18750</v>
      </c>
      <c r="C550" s="3" t="s">
        <v>2409</v>
      </c>
      <c r="D550" s="3" t="s">
        <v>2409</v>
      </c>
    </row>
    <row r="551" spans="1:4" ht="45" customHeight="1" x14ac:dyDescent="0.2">
      <c r="A551" s="3" t="s">
        <v>1750</v>
      </c>
      <c r="B551" s="3" t="s">
        <v>18751</v>
      </c>
      <c r="C551" s="3" t="s">
        <v>2409</v>
      </c>
      <c r="D551" s="3" t="s">
        <v>2409</v>
      </c>
    </row>
    <row r="552" spans="1:4" ht="45" customHeight="1" x14ac:dyDescent="0.2">
      <c r="A552" s="3" t="s">
        <v>1750</v>
      </c>
      <c r="B552" s="3" t="s">
        <v>18752</v>
      </c>
      <c r="C552" s="3" t="s">
        <v>2409</v>
      </c>
      <c r="D552" s="3" t="s">
        <v>2409</v>
      </c>
    </row>
    <row r="553" spans="1:4" ht="45" customHeight="1" x14ac:dyDescent="0.2">
      <c r="A553" s="3" t="s">
        <v>1751</v>
      </c>
      <c r="B553" s="3" t="s">
        <v>18753</v>
      </c>
      <c r="C553" s="3" t="s">
        <v>2409</v>
      </c>
      <c r="D553" s="3" t="s">
        <v>2409</v>
      </c>
    </row>
    <row r="554" spans="1:4" ht="45" customHeight="1" x14ac:dyDescent="0.2">
      <c r="A554" s="3" t="s">
        <v>1751</v>
      </c>
      <c r="B554" s="3" t="s">
        <v>18754</v>
      </c>
      <c r="C554" s="3" t="s">
        <v>2409</v>
      </c>
      <c r="D554" s="3" t="s">
        <v>2409</v>
      </c>
    </row>
    <row r="555" spans="1:4" ht="45" customHeight="1" x14ac:dyDescent="0.2">
      <c r="A555" s="3" t="s">
        <v>1752</v>
      </c>
      <c r="B555" s="3" t="s">
        <v>18755</v>
      </c>
      <c r="C555" s="3" t="s">
        <v>2409</v>
      </c>
      <c r="D555" s="3" t="s">
        <v>2409</v>
      </c>
    </row>
    <row r="556" spans="1:4" ht="45" customHeight="1" x14ac:dyDescent="0.2">
      <c r="A556" s="3" t="s">
        <v>1753</v>
      </c>
      <c r="B556" s="3" t="s">
        <v>18756</v>
      </c>
      <c r="C556" s="3" t="s">
        <v>2409</v>
      </c>
      <c r="D556" s="3" t="s">
        <v>2409</v>
      </c>
    </row>
    <row r="557" spans="1:4" ht="45" customHeight="1" x14ac:dyDescent="0.2">
      <c r="A557" s="3" t="s">
        <v>1753</v>
      </c>
      <c r="B557" s="3" t="s">
        <v>18757</v>
      </c>
      <c r="C557" s="3" t="s">
        <v>2409</v>
      </c>
      <c r="D557" s="3" t="s">
        <v>2409</v>
      </c>
    </row>
    <row r="558" spans="1:4" ht="45" customHeight="1" x14ac:dyDescent="0.2">
      <c r="A558" s="3" t="s">
        <v>1754</v>
      </c>
      <c r="B558" s="3" t="s">
        <v>18758</v>
      </c>
      <c r="C558" s="3" t="s">
        <v>2409</v>
      </c>
      <c r="D558" s="3" t="s">
        <v>2409</v>
      </c>
    </row>
    <row r="559" spans="1:4" ht="45" customHeight="1" x14ac:dyDescent="0.2">
      <c r="A559" s="3" t="s">
        <v>1754</v>
      </c>
      <c r="B559" s="3" t="s">
        <v>18759</v>
      </c>
      <c r="C559" s="3" t="s">
        <v>2409</v>
      </c>
      <c r="D559" s="3" t="s">
        <v>2409</v>
      </c>
    </row>
    <row r="560" spans="1:4" ht="45" customHeight="1" x14ac:dyDescent="0.2">
      <c r="A560" s="3" t="s">
        <v>1755</v>
      </c>
      <c r="B560" s="3" t="s">
        <v>18760</v>
      </c>
      <c r="C560" s="3" t="s">
        <v>2409</v>
      </c>
      <c r="D560" s="3" t="s">
        <v>2409</v>
      </c>
    </row>
    <row r="561" spans="1:4" ht="45" customHeight="1" x14ac:dyDescent="0.2">
      <c r="A561" s="3" t="s">
        <v>1755</v>
      </c>
      <c r="B561" s="3" t="s">
        <v>18761</v>
      </c>
      <c r="C561" s="3" t="s">
        <v>2409</v>
      </c>
      <c r="D561" s="3" t="s">
        <v>2409</v>
      </c>
    </row>
    <row r="562" spans="1:4" ht="45" customHeight="1" x14ac:dyDescent="0.2">
      <c r="A562" s="3" t="s">
        <v>1756</v>
      </c>
      <c r="B562" s="3" t="s">
        <v>18762</v>
      </c>
      <c r="C562" s="3" t="s">
        <v>2409</v>
      </c>
      <c r="D562" s="3" t="s">
        <v>2409</v>
      </c>
    </row>
    <row r="563" spans="1:4" ht="45" customHeight="1" x14ac:dyDescent="0.2">
      <c r="A563" s="3" t="s">
        <v>1757</v>
      </c>
      <c r="B563" s="3" t="s">
        <v>18763</v>
      </c>
      <c r="C563" s="3" t="s">
        <v>2409</v>
      </c>
      <c r="D563" s="3" t="s">
        <v>2409</v>
      </c>
    </row>
    <row r="564" spans="1:4" ht="45" customHeight="1" x14ac:dyDescent="0.2">
      <c r="A564" s="3" t="s">
        <v>1758</v>
      </c>
      <c r="B564" s="3" t="s">
        <v>18764</v>
      </c>
      <c r="C564" s="3" t="s">
        <v>2409</v>
      </c>
      <c r="D564" s="3" t="s">
        <v>2409</v>
      </c>
    </row>
    <row r="565" spans="1:4" ht="45" customHeight="1" x14ac:dyDescent="0.2">
      <c r="A565" s="3" t="s">
        <v>1759</v>
      </c>
      <c r="B565" s="3" t="s">
        <v>18765</v>
      </c>
      <c r="C565" s="3" t="s">
        <v>2409</v>
      </c>
      <c r="D565" s="3" t="s">
        <v>2409</v>
      </c>
    </row>
    <row r="566" spans="1:4" ht="45" customHeight="1" x14ac:dyDescent="0.2">
      <c r="A566" s="3" t="s">
        <v>1760</v>
      </c>
      <c r="B566" s="3" t="s">
        <v>18766</v>
      </c>
      <c r="C566" s="3" t="s">
        <v>2409</v>
      </c>
      <c r="D566" s="3" t="s">
        <v>2409</v>
      </c>
    </row>
    <row r="567" spans="1:4" ht="45" customHeight="1" x14ac:dyDescent="0.2">
      <c r="A567" s="3" t="s">
        <v>1761</v>
      </c>
      <c r="B567" s="3" t="s">
        <v>18767</v>
      </c>
      <c r="C567" s="3" t="s">
        <v>2409</v>
      </c>
      <c r="D567" s="3" t="s">
        <v>2409</v>
      </c>
    </row>
    <row r="568" spans="1:4" ht="45" customHeight="1" x14ac:dyDescent="0.2">
      <c r="A568" s="3" t="s">
        <v>1762</v>
      </c>
      <c r="B568" s="3" t="s">
        <v>18768</v>
      </c>
      <c r="C568" s="3" t="s">
        <v>2409</v>
      </c>
      <c r="D568" s="3" t="s">
        <v>2409</v>
      </c>
    </row>
    <row r="569" spans="1:4" ht="45" customHeight="1" x14ac:dyDescent="0.2">
      <c r="A569" s="3" t="s">
        <v>1762</v>
      </c>
      <c r="B569" s="3" t="s">
        <v>18769</v>
      </c>
      <c r="C569" s="3" t="s">
        <v>2409</v>
      </c>
      <c r="D569" s="3" t="s">
        <v>2409</v>
      </c>
    </row>
    <row r="570" spans="1:4" ht="45" customHeight="1" x14ac:dyDescent="0.2">
      <c r="A570" s="3" t="s">
        <v>1763</v>
      </c>
      <c r="B570" s="3" t="s">
        <v>18770</v>
      </c>
      <c r="C570" s="3" t="s">
        <v>2409</v>
      </c>
      <c r="D570" s="3" t="s">
        <v>2409</v>
      </c>
    </row>
    <row r="571" spans="1:4" ht="45" customHeight="1" x14ac:dyDescent="0.2">
      <c r="A571" s="3" t="s">
        <v>1763</v>
      </c>
      <c r="B571" s="3" t="s">
        <v>18771</v>
      </c>
      <c r="C571" s="3" t="s">
        <v>2409</v>
      </c>
      <c r="D571" s="3" t="s">
        <v>2409</v>
      </c>
    </row>
    <row r="572" spans="1:4" ht="45" customHeight="1" x14ac:dyDescent="0.2">
      <c r="A572" s="3" t="s">
        <v>1764</v>
      </c>
      <c r="B572" s="3" t="s">
        <v>18772</v>
      </c>
      <c r="C572" s="3" t="s">
        <v>2409</v>
      </c>
      <c r="D572" s="3" t="s">
        <v>2409</v>
      </c>
    </row>
    <row r="573" spans="1:4" ht="45" customHeight="1" x14ac:dyDescent="0.2">
      <c r="A573" s="3" t="s">
        <v>1764</v>
      </c>
      <c r="B573" s="3" t="s">
        <v>18773</v>
      </c>
      <c r="C573" s="3" t="s">
        <v>2409</v>
      </c>
      <c r="D573" s="3" t="s">
        <v>2409</v>
      </c>
    </row>
    <row r="574" spans="1:4" ht="45" customHeight="1" x14ac:dyDescent="0.2">
      <c r="A574" s="3" t="s">
        <v>1765</v>
      </c>
      <c r="B574" s="3" t="s">
        <v>18774</v>
      </c>
      <c r="C574" s="3" t="s">
        <v>2409</v>
      </c>
      <c r="D574" s="3" t="s">
        <v>2409</v>
      </c>
    </row>
    <row r="575" spans="1:4" ht="45" customHeight="1" x14ac:dyDescent="0.2">
      <c r="A575" s="3" t="s">
        <v>1765</v>
      </c>
      <c r="B575" s="3" t="s">
        <v>18775</v>
      </c>
      <c r="C575" s="3" t="s">
        <v>2409</v>
      </c>
      <c r="D575" s="3" t="s">
        <v>2409</v>
      </c>
    </row>
    <row r="576" spans="1:4" ht="45" customHeight="1" x14ac:dyDescent="0.2">
      <c r="A576" s="3" t="s">
        <v>1766</v>
      </c>
      <c r="B576" s="3" t="s">
        <v>18776</v>
      </c>
      <c r="C576" s="3" t="s">
        <v>2409</v>
      </c>
      <c r="D576" s="3" t="s">
        <v>2409</v>
      </c>
    </row>
    <row r="577" spans="1:4" ht="45" customHeight="1" x14ac:dyDescent="0.2">
      <c r="A577" s="3" t="s">
        <v>1766</v>
      </c>
      <c r="B577" s="3" t="s">
        <v>18777</v>
      </c>
      <c r="C577" s="3" t="s">
        <v>2409</v>
      </c>
      <c r="D577" s="3" t="s">
        <v>2409</v>
      </c>
    </row>
    <row r="578" spans="1:4" ht="45" customHeight="1" x14ac:dyDescent="0.2">
      <c r="A578" s="3" t="s">
        <v>1767</v>
      </c>
      <c r="B578" s="3" t="s">
        <v>18778</v>
      </c>
      <c r="C578" s="3" t="s">
        <v>2409</v>
      </c>
      <c r="D578" s="3" t="s">
        <v>2409</v>
      </c>
    </row>
    <row r="579" spans="1:4" ht="45" customHeight="1" x14ac:dyDescent="0.2">
      <c r="A579" s="3" t="s">
        <v>1767</v>
      </c>
      <c r="B579" s="3" t="s">
        <v>18779</v>
      </c>
      <c r="C579" s="3" t="s">
        <v>2409</v>
      </c>
      <c r="D579" s="3" t="s">
        <v>2409</v>
      </c>
    </row>
    <row r="580" spans="1:4" ht="45" customHeight="1" x14ac:dyDescent="0.2">
      <c r="A580" s="3" t="s">
        <v>1768</v>
      </c>
      <c r="B580" s="3" t="s">
        <v>18780</v>
      </c>
      <c r="C580" s="3" t="s">
        <v>2409</v>
      </c>
      <c r="D580" s="3" t="s">
        <v>2409</v>
      </c>
    </row>
    <row r="581" spans="1:4" ht="45" customHeight="1" x14ac:dyDescent="0.2">
      <c r="A581" s="3" t="s">
        <v>1769</v>
      </c>
      <c r="B581" s="3" t="s">
        <v>18781</v>
      </c>
      <c r="C581" s="3" t="s">
        <v>2409</v>
      </c>
      <c r="D581" s="3" t="s">
        <v>2409</v>
      </c>
    </row>
    <row r="582" spans="1:4" ht="45" customHeight="1" x14ac:dyDescent="0.2">
      <c r="A582" s="3" t="s">
        <v>1769</v>
      </c>
      <c r="B582" s="3" t="s">
        <v>18782</v>
      </c>
      <c r="C582" s="3" t="s">
        <v>2409</v>
      </c>
      <c r="D582" s="3" t="s">
        <v>2409</v>
      </c>
    </row>
    <row r="583" spans="1:4" ht="45" customHeight="1" x14ac:dyDescent="0.2">
      <c r="A583" s="3" t="s">
        <v>1770</v>
      </c>
      <c r="B583" s="3" t="s">
        <v>18783</v>
      </c>
      <c r="C583" s="3" t="s">
        <v>2409</v>
      </c>
      <c r="D583" s="3" t="s">
        <v>2409</v>
      </c>
    </row>
    <row r="584" spans="1:4" ht="45" customHeight="1" x14ac:dyDescent="0.2">
      <c r="A584" s="3" t="s">
        <v>1770</v>
      </c>
      <c r="B584" s="3" t="s">
        <v>18784</v>
      </c>
      <c r="C584" s="3" t="s">
        <v>2409</v>
      </c>
      <c r="D584" s="3" t="s">
        <v>2409</v>
      </c>
    </row>
    <row r="585" spans="1:4" ht="45" customHeight="1" x14ac:dyDescent="0.2">
      <c r="A585" s="3" t="s">
        <v>1771</v>
      </c>
      <c r="B585" s="3" t="s">
        <v>18785</v>
      </c>
      <c r="C585" s="3" t="s">
        <v>2409</v>
      </c>
      <c r="D585" s="3" t="s">
        <v>2409</v>
      </c>
    </row>
    <row r="586" spans="1:4" ht="45" customHeight="1" x14ac:dyDescent="0.2">
      <c r="A586" s="3" t="s">
        <v>1771</v>
      </c>
      <c r="B586" s="3" t="s">
        <v>18786</v>
      </c>
      <c r="C586" s="3" t="s">
        <v>2409</v>
      </c>
      <c r="D586" s="3" t="s">
        <v>2409</v>
      </c>
    </row>
    <row r="587" spans="1:4" ht="45" customHeight="1" x14ac:dyDescent="0.2">
      <c r="A587" s="3" t="s">
        <v>1772</v>
      </c>
      <c r="B587" s="3" t="s">
        <v>18787</v>
      </c>
      <c r="C587" s="3" t="s">
        <v>2409</v>
      </c>
      <c r="D587" s="3" t="s">
        <v>2409</v>
      </c>
    </row>
    <row r="588" spans="1:4" ht="45" customHeight="1" x14ac:dyDescent="0.2">
      <c r="A588" s="3" t="s">
        <v>1772</v>
      </c>
      <c r="B588" s="3" t="s">
        <v>18788</v>
      </c>
      <c r="C588" s="3" t="s">
        <v>2409</v>
      </c>
      <c r="D588" s="3" t="s">
        <v>2409</v>
      </c>
    </row>
    <row r="589" spans="1:4" ht="45" customHeight="1" x14ac:dyDescent="0.2">
      <c r="A589" s="3" t="s">
        <v>1773</v>
      </c>
      <c r="B589" s="3" t="s">
        <v>18789</v>
      </c>
      <c r="C589" s="3" t="s">
        <v>2409</v>
      </c>
      <c r="D589" s="3" t="s">
        <v>2409</v>
      </c>
    </row>
    <row r="590" spans="1:4" ht="45" customHeight="1" x14ac:dyDescent="0.2">
      <c r="A590" s="3" t="s">
        <v>1773</v>
      </c>
      <c r="B590" s="3" t="s">
        <v>18790</v>
      </c>
      <c r="C590" s="3" t="s">
        <v>2409</v>
      </c>
      <c r="D590" s="3" t="s">
        <v>2409</v>
      </c>
    </row>
    <row r="591" spans="1:4" ht="45" customHeight="1" x14ac:dyDescent="0.2">
      <c r="A591" s="3" t="s">
        <v>1774</v>
      </c>
      <c r="B591" s="3" t="s">
        <v>18791</v>
      </c>
      <c r="C591" s="3" t="s">
        <v>2409</v>
      </c>
      <c r="D591" s="3" t="s">
        <v>2409</v>
      </c>
    </row>
    <row r="592" spans="1:4" ht="45" customHeight="1" x14ac:dyDescent="0.2">
      <c r="A592" s="3" t="s">
        <v>1774</v>
      </c>
      <c r="B592" s="3" t="s">
        <v>18792</v>
      </c>
      <c r="C592" s="3" t="s">
        <v>2409</v>
      </c>
      <c r="D592" s="3" t="s">
        <v>2409</v>
      </c>
    </row>
    <row r="593" spans="1:4" ht="45" customHeight="1" x14ac:dyDescent="0.2">
      <c r="A593" s="3" t="s">
        <v>1775</v>
      </c>
      <c r="B593" s="3" t="s">
        <v>18793</v>
      </c>
      <c r="C593" s="3" t="s">
        <v>2409</v>
      </c>
      <c r="D593" s="3" t="s">
        <v>2409</v>
      </c>
    </row>
    <row r="594" spans="1:4" ht="45" customHeight="1" x14ac:dyDescent="0.2">
      <c r="A594" s="3" t="s">
        <v>1775</v>
      </c>
      <c r="B594" s="3" t="s">
        <v>18794</v>
      </c>
      <c r="C594" s="3" t="s">
        <v>2409</v>
      </c>
      <c r="D594" s="3" t="s">
        <v>2409</v>
      </c>
    </row>
    <row r="595" spans="1:4" ht="45" customHeight="1" x14ac:dyDescent="0.2">
      <c r="A595" s="3" t="s">
        <v>1776</v>
      </c>
      <c r="B595" s="3" t="s">
        <v>18795</v>
      </c>
      <c r="C595" s="3" t="s">
        <v>2409</v>
      </c>
      <c r="D595" s="3" t="s">
        <v>2409</v>
      </c>
    </row>
    <row r="596" spans="1:4" ht="45" customHeight="1" x14ac:dyDescent="0.2">
      <c r="A596" s="3" t="s">
        <v>1776</v>
      </c>
      <c r="B596" s="3" t="s">
        <v>18796</v>
      </c>
      <c r="C596" s="3" t="s">
        <v>2409</v>
      </c>
      <c r="D596" s="3" t="s">
        <v>2409</v>
      </c>
    </row>
    <row r="597" spans="1:4" ht="45" customHeight="1" x14ac:dyDescent="0.2">
      <c r="A597" s="3" t="s">
        <v>1777</v>
      </c>
      <c r="B597" s="3" t="s">
        <v>18797</v>
      </c>
      <c r="C597" s="3" t="s">
        <v>2409</v>
      </c>
      <c r="D597" s="3" t="s">
        <v>2409</v>
      </c>
    </row>
    <row r="598" spans="1:4" ht="45" customHeight="1" x14ac:dyDescent="0.2">
      <c r="A598" s="3" t="s">
        <v>1777</v>
      </c>
      <c r="B598" s="3" t="s">
        <v>18798</v>
      </c>
      <c r="C598" s="3" t="s">
        <v>2409</v>
      </c>
      <c r="D598" s="3" t="s">
        <v>2409</v>
      </c>
    </row>
    <row r="599" spans="1:4" ht="45" customHeight="1" x14ac:dyDescent="0.2">
      <c r="A599" s="3" t="s">
        <v>1778</v>
      </c>
      <c r="B599" s="3" t="s">
        <v>18799</v>
      </c>
      <c r="C599" s="3" t="s">
        <v>2409</v>
      </c>
      <c r="D599" s="3" t="s">
        <v>2409</v>
      </c>
    </row>
    <row r="600" spans="1:4" ht="45" customHeight="1" x14ac:dyDescent="0.2">
      <c r="A600" s="3" t="s">
        <v>1778</v>
      </c>
      <c r="B600" s="3" t="s">
        <v>18800</v>
      </c>
      <c r="C600" s="3" t="s">
        <v>2409</v>
      </c>
      <c r="D600" s="3" t="s">
        <v>2409</v>
      </c>
    </row>
    <row r="601" spans="1:4" ht="45" customHeight="1" x14ac:dyDescent="0.2">
      <c r="A601" s="3" t="s">
        <v>1779</v>
      </c>
      <c r="B601" s="3" t="s">
        <v>18801</v>
      </c>
      <c r="C601" s="3" t="s">
        <v>2409</v>
      </c>
      <c r="D601" s="3" t="s">
        <v>2409</v>
      </c>
    </row>
    <row r="602" spans="1:4" ht="45" customHeight="1" x14ac:dyDescent="0.2">
      <c r="A602" s="3" t="s">
        <v>1779</v>
      </c>
      <c r="B602" s="3" t="s">
        <v>18802</v>
      </c>
      <c r="C602" s="3" t="s">
        <v>2409</v>
      </c>
      <c r="D602" s="3" t="s">
        <v>2409</v>
      </c>
    </row>
    <row r="603" spans="1:4" ht="45" customHeight="1" x14ac:dyDescent="0.2">
      <c r="A603" s="3" t="s">
        <v>1780</v>
      </c>
      <c r="B603" s="3" t="s">
        <v>18803</v>
      </c>
      <c r="C603" s="3" t="s">
        <v>2409</v>
      </c>
      <c r="D603" s="3" t="s">
        <v>2409</v>
      </c>
    </row>
    <row r="604" spans="1:4" ht="45" customHeight="1" x14ac:dyDescent="0.2">
      <c r="A604" s="3" t="s">
        <v>1780</v>
      </c>
      <c r="B604" s="3" t="s">
        <v>18804</v>
      </c>
      <c r="C604" s="3" t="s">
        <v>2409</v>
      </c>
      <c r="D604" s="3" t="s">
        <v>2409</v>
      </c>
    </row>
    <row r="605" spans="1:4" ht="45" customHeight="1" x14ac:dyDescent="0.2">
      <c r="A605" s="3" t="s">
        <v>1781</v>
      </c>
      <c r="B605" s="3" t="s">
        <v>18805</v>
      </c>
      <c r="C605" s="3" t="s">
        <v>2409</v>
      </c>
      <c r="D605" s="3" t="s">
        <v>2409</v>
      </c>
    </row>
    <row r="606" spans="1:4" ht="45" customHeight="1" x14ac:dyDescent="0.2">
      <c r="A606" s="3" t="s">
        <v>1781</v>
      </c>
      <c r="B606" s="3" t="s">
        <v>18806</v>
      </c>
      <c r="C606" s="3" t="s">
        <v>2409</v>
      </c>
      <c r="D606" s="3" t="s">
        <v>2409</v>
      </c>
    </row>
    <row r="607" spans="1:4" ht="45" customHeight="1" x14ac:dyDescent="0.2">
      <c r="A607" s="3" t="s">
        <v>1782</v>
      </c>
      <c r="B607" s="3" t="s">
        <v>18807</v>
      </c>
      <c r="C607" s="3" t="s">
        <v>2409</v>
      </c>
      <c r="D607" s="3" t="s">
        <v>2409</v>
      </c>
    </row>
    <row r="608" spans="1:4" ht="45" customHeight="1" x14ac:dyDescent="0.2">
      <c r="A608" s="3" t="s">
        <v>1782</v>
      </c>
      <c r="B608" s="3" t="s">
        <v>18808</v>
      </c>
      <c r="C608" s="3" t="s">
        <v>2409</v>
      </c>
      <c r="D608" s="3" t="s">
        <v>2409</v>
      </c>
    </row>
    <row r="609" spans="1:4" ht="45" customHeight="1" x14ac:dyDescent="0.2">
      <c r="A609" s="3" t="s">
        <v>1783</v>
      </c>
      <c r="B609" s="3" t="s">
        <v>18809</v>
      </c>
      <c r="C609" s="3" t="s">
        <v>2409</v>
      </c>
      <c r="D609" s="3" t="s">
        <v>2409</v>
      </c>
    </row>
    <row r="610" spans="1:4" ht="45" customHeight="1" x14ac:dyDescent="0.2">
      <c r="A610" s="3" t="s">
        <v>1783</v>
      </c>
      <c r="B610" s="3" t="s">
        <v>18810</v>
      </c>
      <c r="C610" s="3" t="s">
        <v>2409</v>
      </c>
      <c r="D610" s="3" t="s">
        <v>2409</v>
      </c>
    </row>
    <row r="611" spans="1:4" ht="45" customHeight="1" x14ac:dyDescent="0.2">
      <c r="A611" s="3" t="s">
        <v>1784</v>
      </c>
      <c r="B611" s="3" t="s">
        <v>18811</v>
      </c>
      <c r="C611" s="3" t="s">
        <v>2409</v>
      </c>
      <c r="D611" s="3" t="s">
        <v>2409</v>
      </c>
    </row>
    <row r="612" spans="1:4" ht="45" customHeight="1" x14ac:dyDescent="0.2">
      <c r="A612" s="3" t="s">
        <v>1784</v>
      </c>
      <c r="B612" s="3" t="s">
        <v>18812</v>
      </c>
      <c r="C612" s="3" t="s">
        <v>2409</v>
      </c>
      <c r="D612" s="3" t="s">
        <v>2409</v>
      </c>
    </row>
    <row r="613" spans="1:4" ht="45" customHeight="1" x14ac:dyDescent="0.2">
      <c r="A613" s="3" t="s">
        <v>1785</v>
      </c>
      <c r="B613" s="3" t="s">
        <v>18813</v>
      </c>
      <c r="C613" s="3" t="s">
        <v>2409</v>
      </c>
      <c r="D613" s="3" t="s">
        <v>2409</v>
      </c>
    </row>
    <row r="614" spans="1:4" ht="45" customHeight="1" x14ac:dyDescent="0.2">
      <c r="A614" s="3" t="s">
        <v>1785</v>
      </c>
      <c r="B614" s="3" t="s">
        <v>18814</v>
      </c>
      <c r="C614" s="3" t="s">
        <v>2409</v>
      </c>
      <c r="D614" s="3" t="s">
        <v>2409</v>
      </c>
    </row>
    <row r="615" spans="1:4" ht="45" customHeight="1" x14ac:dyDescent="0.2">
      <c r="A615" s="3" t="s">
        <v>1786</v>
      </c>
      <c r="B615" s="3" t="s">
        <v>18815</v>
      </c>
      <c r="C615" s="3" t="s">
        <v>2409</v>
      </c>
      <c r="D615" s="3" t="s">
        <v>2409</v>
      </c>
    </row>
    <row r="616" spans="1:4" ht="45" customHeight="1" x14ac:dyDescent="0.2">
      <c r="A616" s="3" t="s">
        <v>1786</v>
      </c>
      <c r="B616" s="3" t="s">
        <v>18816</v>
      </c>
      <c r="C616" s="3" t="s">
        <v>2409</v>
      </c>
      <c r="D616" s="3" t="s">
        <v>2409</v>
      </c>
    </row>
    <row r="617" spans="1:4" ht="45" customHeight="1" x14ac:dyDescent="0.2">
      <c r="A617" s="3" t="s">
        <v>1787</v>
      </c>
      <c r="B617" s="3" t="s">
        <v>18817</v>
      </c>
      <c r="C617" s="3" t="s">
        <v>2409</v>
      </c>
      <c r="D617" s="3" t="s">
        <v>2409</v>
      </c>
    </row>
    <row r="618" spans="1:4" ht="45" customHeight="1" x14ac:dyDescent="0.2">
      <c r="A618" s="3" t="s">
        <v>1787</v>
      </c>
      <c r="B618" s="3" t="s">
        <v>18818</v>
      </c>
      <c r="C618" s="3" t="s">
        <v>2409</v>
      </c>
      <c r="D618" s="3" t="s">
        <v>2409</v>
      </c>
    </row>
    <row r="619" spans="1:4" ht="45" customHeight="1" x14ac:dyDescent="0.2">
      <c r="A619" s="3" t="s">
        <v>1788</v>
      </c>
      <c r="B619" s="3" t="s">
        <v>18819</v>
      </c>
      <c r="C619" s="3" t="s">
        <v>2409</v>
      </c>
      <c r="D619" s="3" t="s">
        <v>2409</v>
      </c>
    </row>
    <row r="620" spans="1:4" ht="45" customHeight="1" x14ac:dyDescent="0.2">
      <c r="A620" s="3" t="s">
        <v>1788</v>
      </c>
      <c r="B620" s="3" t="s">
        <v>18820</v>
      </c>
      <c r="C620" s="3" t="s">
        <v>2409</v>
      </c>
      <c r="D620" s="3" t="s">
        <v>2409</v>
      </c>
    </row>
    <row r="621" spans="1:4" ht="45" customHeight="1" x14ac:dyDescent="0.2">
      <c r="A621" s="3" t="s">
        <v>1789</v>
      </c>
      <c r="B621" s="3" t="s">
        <v>18821</v>
      </c>
      <c r="C621" s="3" t="s">
        <v>2409</v>
      </c>
      <c r="D621" s="3" t="s">
        <v>2409</v>
      </c>
    </row>
    <row r="622" spans="1:4" ht="45" customHeight="1" x14ac:dyDescent="0.2">
      <c r="A622" s="3" t="s">
        <v>1789</v>
      </c>
      <c r="B622" s="3" t="s">
        <v>18822</v>
      </c>
      <c r="C622" s="3" t="s">
        <v>2409</v>
      </c>
      <c r="D622" s="3" t="s">
        <v>2409</v>
      </c>
    </row>
    <row r="623" spans="1:4" ht="45" customHeight="1" x14ac:dyDescent="0.2">
      <c r="A623" s="3" t="s">
        <v>1790</v>
      </c>
      <c r="B623" s="3" t="s">
        <v>18823</v>
      </c>
      <c r="C623" s="3" t="s">
        <v>2409</v>
      </c>
      <c r="D623" s="3" t="s">
        <v>2409</v>
      </c>
    </row>
    <row r="624" spans="1:4" ht="45" customHeight="1" x14ac:dyDescent="0.2">
      <c r="A624" s="3" t="s">
        <v>1791</v>
      </c>
      <c r="B624" s="3" t="s">
        <v>18824</v>
      </c>
      <c r="C624" s="3" t="s">
        <v>2409</v>
      </c>
      <c r="D624" s="3" t="s">
        <v>2409</v>
      </c>
    </row>
    <row r="625" spans="1:4" ht="45" customHeight="1" x14ac:dyDescent="0.2">
      <c r="A625" s="3" t="s">
        <v>1792</v>
      </c>
      <c r="B625" s="3" t="s">
        <v>18825</v>
      </c>
      <c r="C625" s="3" t="s">
        <v>2409</v>
      </c>
      <c r="D625" s="3" t="s">
        <v>2409</v>
      </c>
    </row>
    <row r="626" spans="1:4" ht="45" customHeight="1" x14ac:dyDescent="0.2">
      <c r="A626" s="3" t="s">
        <v>1793</v>
      </c>
      <c r="B626" s="3" t="s">
        <v>18826</v>
      </c>
      <c r="C626" s="3" t="s">
        <v>2409</v>
      </c>
      <c r="D626" s="3" t="s">
        <v>2409</v>
      </c>
    </row>
    <row r="627" spans="1:4" ht="45" customHeight="1" x14ac:dyDescent="0.2">
      <c r="A627" s="3" t="s">
        <v>1793</v>
      </c>
      <c r="B627" s="3" t="s">
        <v>18827</v>
      </c>
      <c r="C627" s="3" t="s">
        <v>2409</v>
      </c>
      <c r="D627" s="3" t="s">
        <v>2409</v>
      </c>
    </row>
    <row r="628" spans="1:4" ht="45" customHeight="1" x14ac:dyDescent="0.2">
      <c r="A628" s="3" t="s">
        <v>1794</v>
      </c>
      <c r="B628" s="3" t="s">
        <v>18828</v>
      </c>
      <c r="C628" s="3" t="s">
        <v>2409</v>
      </c>
      <c r="D628" s="3" t="s">
        <v>2409</v>
      </c>
    </row>
    <row r="629" spans="1:4" ht="45" customHeight="1" x14ac:dyDescent="0.2">
      <c r="A629" s="3" t="s">
        <v>1794</v>
      </c>
      <c r="B629" s="3" t="s">
        <v>18829</v>
      </c>
      <c r="C629" s="3" t="s">
        <v>2409</v>
      </c>
      <c r="D629" s="3" t="s">
        <v>2409</v>
      </c>
    </row>
    <row r="630" spans="1:4" ht="45" customHeight="1" x14ac:dyDescent="0.2">
      <c r="A630" s="3" t="s">
        <v>1795</v>
      </c>
      <c r="B630" s="3" t="s">
        <v>18830</v>
      </c>
      <c r="C630" s="3" t="s">
        <v>2409</v>
      </c>
      <c r="D630" s="3" t="s">
        <v>2409</v>
      </c>
    </row>
    <row r="631" spans="1:4" ht="45" customHeight="1" x14ac:dyDescent="0.2">
      <c r="A631" s="3" t="s">
        <v>1795</v>
      </c>
      <c r="B631" s="3" t="s">
        <v>18831</v>
      </c>
      <c r="C631" s="3" t="s">
        <v>2409</v>
      </c>
      <c r="D631" s="3" t="s">
        <v>2409</v>
      </c>
    </row>
    <row r="632" spans="1:4" ht="45" customHeight="1" x14ac:dyDescent="0.2">
      <c r="A632" s="3" t="s">
        <v>1796</v>
      </c>
      <c r="B632" s="3" t="s">
        <v>18832</v>
      </c>
      <c r="C632" s="3" t="s">
        <v>2409</v>
      </c>
      <c r="D632" s="3" t="s">
        <v>2409</v>
      </c>
    </row>
    <row r="633" spans="1:4" ht="45" customHeight="1" x14ac:dyDescent="0.2">
      <c r="A633" s="3" t="s">
        <v>1797</v>
      </c>
      <c r="B633" s="3" t="s">
        <v>18833</v>
      </c>
      <c r="C633" s="3" t="s">
        <v>2409</v>
      </c>
      <c r="D633" s="3" t="s">
        <v>2409</v>
      </c>
    </row>
    <row r="634" spans="1:4" ht="45" customHeight="1" x14ac:dyDescent="0.2">
      <c r="A634" s="3" t="s">
        <v>1798</v>
      </c>
      <c r="B634" s="3" t="s">
        <v>18834</v>
      </c>
      <c r="C634" s="3" t="s">
        <v>2409</v>
      </c>
      <c r="D634" s="3" t="s">
        <v>2409</v>
      </c>
    </row>
    <row r="635" spans="1:4" ht="45" customHeight="1" x14ac:dyDescent="0.2">
      <c r="A635" s="3" t="s">
        <v>1799</v>
      </c>
      <c r="B635" s="3" t="s">
        <v>18835</v>
      </c>
      <c r="C635" s="3" t="s">
        <v>2409</v>
      </c>
      <c r="D635" s="3" t="s">
        <v>2409</v>
      </c>
    </row>
    <row r="636" spans="1:4" ht="45" customHeight="1" x14ac:dyDescent="0.2">
      <c r="A636" s="3" t="s">
        <v>1800</v>
      </c>
      <c r="B636" s="3" t="s">
        <v>18836</v>
      </c>
      <c r="C636" s="3" t="s">
        <v>2409</v>
      </c>
      <c r="D636" s="3" t="s">
        <v>2409</v>
      </c>
    </row>
    <row r="637" spans="1:4" ht="45" customHeight="1" x14ac:dyDescent="0.2">
      <c r="A637" s="3" t="s">
        <v>1801</v>
      </c>
      <c r="B637" s="3" t="s">
        <v>18837</v>
      </c>
      <c r="C637" s="3" t="s">
        <v>2409</v>
      </c>
      <c r="D637" s="3" t="s">
        <v>2409</v>
      </c>
    </row>
    <row r="638" spans="1:4" ht="45" customHeight="1" x14ac:dyDescent="0.2">
      <c r="A638" s="3" t="s">
        <v>1802</v>
      </c>
      <c r="B638" s="3" t="s">
        <v>18838</v>
      </c>
      <c r="C638" s="3" t="s">
        <v>2409</v>
      </c>
      <c r="D638" s="3" t="s">
        <v>2409</v>
      </c>
    </row>
    <row r="639" spans="1:4" ht="45" customHeight="1" x14ac:dyDescent="0.2">
      <c r="A639" s="3" t="s">
        <v>1803</v>
      </c>
      <c r="B639" s="3" t="s">
        <v>18839</v>
      </c>
      <c r="C639" s="3" t="s">
        <v>2409</v>
      </c>
      <c r="D639" s="3" t="s">
        <v>2409</v>
      </c>
    </row>
    <row r="640" spans="1:4" ht="45" customHeight="1" x14ac:dyDescent="0.2">
      <c r="A640" s="3" t="s">
        <v>1803</v>
      </c>
      <c r="B640" s="3" t="s">
        <v>18840</v>
      </c>
      <c r="C640" s="3" t="s">
        <v>2409</v>
      </c>
      <c r="D640" s="3" t="s">
        <v>2409</v>
      </c>
    </row>
    <row r="641" spans="1:4" ht="45" customHeight="1" x14ac:dyDescent="0.2">
      <c r="A641" s="3" t="s">
        <v>1804</v>
      </c>
      <c r="B641" s="3" t="s">
        <v>18841</v>
      </c>
      <c r="C641" s="3" t="s">
        <v>2409</v>
      </c>
      <c r="D641" s="3" t="s">
        <v>2409</v>
      </c>
    </row>
    <row r="642" spans="1:4" ht="45" customHeight="1" x14ac:dyDescent="0.2">
      <c r="A642" s="3" t="s">
        <v>1804</v>
      </c>
      <c r="B642" s="3" t="s">
        <v>18842</v>
      </c>
      <c r="C642" s="3" t="s">
        <v>2409</v>
      </c>
      <c r="D642" s="3" t="s">
        <v>2409</v>
      </c>
    </row>
    <row r="643" spans="1:4" ht="45" customHeight="1" x14ac:dyDescent="0.2">
      <c r="A643" s="3" t="s">
        <v>1805</v>
      </c>
      <c r="B643" s="3" t="s">
        <v>18843</v>
      </c>
      <c r="C643" s="3" t="s">
        <v>2409</v>
      </c>
      <c r="D643" s="3" t="s">
        <v>2409</v>
      </c>
    </row>
    <row r="644" spans="1:4" ht="45" customHeight="1" x14ac:dyDescent="0.2">
      <c r="A644" s="3" t="s">
        <v>1805</v>
      </c>
      <c r="B644" s="3" t="s">
        <v>18844</v>
      </c>
      <c r="C644" s="3" t="s">
        <v>2409</v>
      </c>
      <c r="D644" s="3" t="s">
        <v>2409</v>
      </c>
    </row>
    <row r="645" spans="1:4" ht="45" customHeight="1" x14ac:dyDescent="0.2">
      <c r="A645" s="3" t="s">
        <v>1806</v>
      </c>
      <c r="B645" s="3" t="s">
        <v>18845</v>
      </c>
      <c r="C645" s="3" t="s">
        <v>2409</v>
      </c>
      <c r="D645" s="3" t="s">
        <v>2409</v>
      </c>
    </row>
    <row r="646" spans="1:4" ht="45" customHeight="1" x14ac:dyDescent="0.2">
      <c r="A646" s="3" t="s">
        <v>1806</v>
      </c>
      <c r="B646" s="3" t="s">
        <v>18846</v>
      </c>
      <c r="C646" s="3" t="s">
        <v>2409</v>
      </c>
      <c r="D646" s="3" t="s">
        <v>2409</v>
      </c>
    </row>
    <row r="647" spans="1:4" ht="45" customHeight="1" x14ac:dyDescent="0.2">
      <c r="A647" s="3" t="s">
        <v>1807</v>
      </c>
      <c r="B647" s="3" t="s">
        <v>18847</v>
      </c>
      <c r="C647" s="3" t="s">
        <v>2409</v>
      </c>
      <c r="D647" s="3" t="s">
        <v>2409</v>
      </c>
    </row>
    <row r="648" spans="1:4" ht="45" customHeight="1" x14ac:dyDescent="0.2">
      <c r="A648" s="3" t="s">
        <v>1807</v>
      </c>
      <c r="B648" s="3" t="s">
        <v>18848</v>
      </c>
      <c r="C648" s="3" t="s">
        <v>2409</v>
      </c>
      <c r="D648" s="3" t="s">
        <v>2409</v>
      </c>
    </row>
    <row r="649" spans="1:4" ht="45" customHeight="1" x14ac:dyDescent="0.2">
      <c r="A649" s="3" t="s">
        <v>1808</v>
      </c>
      <c r="B649" s="3" t="s">
        <v>18849</v>
      </c>
      <c r="C649" s="3" t="s">
        <v>2409</v>
      </c>
      <c r="D649" s="3" t="s">
        <v>2409</v>
      </c>
    </row>
    <row r="650" spans="1:4" ht="45" customHeight="1" x14ac:dyDescent="0.2">
      <c r="A650" s="3" t="s">
        <v>1808</v>
      </c>
      <c r="B650" s="3" t="s">
        <v>18850</v>
      </c>
      <c r="C650" s="3" t="s">
        <v>2409</v>
      </c>
      <c r="D650" s="3" t="s">
        <v>2409</v>
      </c>
    </row>
    <row r="651" spans="1:4" ht="45" customHeight="1" x14ac:dyDescent="0.2">
      <c r="A651" s="3" t="s">
        <v>1809</v>
      </c>
      <c r="B651" s="3" t="s">
        <v>18851</v>
      </c>
      <c r="C651" s="3" t="s">
        <v>2409</v>
      </c>
      <c r="D651" s="3" t="s">
        <v>2409</v>
      </c>
    </row>
    <row r="652" spans="1:4" ht="45" customHeight="1" x14ac:dyDescent="0.2">
      <c r="A652" s="3" t="s">
        <v>1809</v>
      </c>
      <c r="B652" s="3" t="s">
        <v>18852</v>
      </c>
      <c r="C652" s="3" t="s">
        <v>2409</v>
      </c>
      <c r="D652" s="3" t="s">
        <v>2409</v>
      </c>
    </row>
    <row r="653" spans="1:4" ht="45" customHeight="1" x14ac:dyDescent="0.2">
      <c r="A653" s="3" t="s">
        <v>1810</v>
      </c>
      <c r="B653" s="3" t="s">
        <v>18853</v>
      </c>
      <c r="C653" s="3" t="s">
        <v>2409</v>
      </c>
      <c r="D653" s="3" t="s">
        <v>2409</v>
      </c>
    </row>
    <row r="654" spans="1:4" ht="45" customHeight="1" x14ac:dyDescent="0.2">
      <c r="A654" s="3" t="s">
        <v>1810</v>
      </c>
      <c r="B654" s="3" t="s">
        <v>18854</v>
      </c>
      <c r="C654" s="3" t="s">
        <v>2409</v>
      </c>
      <c r="D654" s="3" t="s">
        <v>2409</v>
      </c>
    </row>
    <row r="655" spans="1:4" ht="45" customHeight="1" x14ac:dyDescent="0.2">
      <c r="A655" s="3" t="s">
        <v>1811</v>
      </c>
      <c r="B655" s="3" t="s">
        <v>18855</v>
      </c>
      <c r="C655" s="3" t="s">
        <v>2409</v>
      </c>
      <c r="D655" s="3" t="s">
        <v>2409</v>
      </c>
    </row>
    <row r="656" spans="1:4" ht="45" customHeight="1" x14ac:dyDescent="0.2">
      <c r="A656" s="3" t="s">
        <v>1811</v>
      </c>
      <c r="B656" s="3" t="s">
        <v>18856</v>
      </c>
      <c r="C656" s="3" t="s">
        <v>2409</v>
      </c>
      <c r="D656" s="3" t="s">
        <v>2409</v>
      </c>
    </row>
    <row r="657" spans="1:4" ht="45" customHeight="1" x14ac:dyDescent="0.2">
      <c r="A657" s="3" t="s">
        <v>1812</v>
      </c>
      <c r="B657" s="3" t="s">
        <v>18857</v>
      </c>
      <c r="C657" s="3" t="s">
        <v>2409</v>
      </c>
      <c r="D657" s="3" t="s">
        <v>2409</v>
      </c>
    </row>
    <row r="658" spans="1:4" ht="45" customHeight="1" x14ac:dyDescent="0.2">
      <c r="A658" s="3" t="s">
        <v>1812</v>
      </c>
      <c r="B658" s="3" t="s">
        <v>18858</v>
      </c>
      <c r="C658" s="3" t="s">
        <v>2409</v>
      </c>
      <c r="D658" s="3" t="s">
        <v>2409</v>
      </c>
    </row>
    <row r="659" spans="1:4" ht="45" customHeight="1" x14ac:dyDescent="0.2">
      <c r="A659" s="3" t="s">
        <v>1813</v>
      </c>
      <c r="B659" s="3" t="s">
        <v>18859</v>
      </c>
      <c r="C659" s="3" t="s">
        <v>2409</v>
      </c>
      <c r="D659" s="3" t="s">
        <v>2409</v>
      </c>
    </row>
    <row r="660" spans="1:4" ht="45" customHeight="1" x14ac:dyDescent="0.2">
      <c r="A660" s="3" t="s">
        <v>1813</v>
      </c>
      <c r="B660" s="3" t="s">
        <v>18860</v>
      </c>
      <c r="C660" s="3" t="s">
        <v>2409</v>
      </c>
      <c r="D660" s="3" t="s">
        <v>2409</v>
      </c>
    </row>
    <row r="661" spans="1:4" ht="45" customHeight="1" x14ac:dyDescent="0.2">
      <c r="A661" s="3" t="s">
        <v>1814</v>
      </c>
      <c r="B661" s="3" t="s">
        <v>18861</v>
      </c>
      <c r="C661" s="3" t="s">
        <v>2409</v>
      </c>
      <c r="D661" s="3" t="s">
        <v>2409</v>
      </c>
    </row>
    <row r="662" spans="1:4" ht="45" customHeight="1" x14ac:dyDescent="0.2">
      <c r="A662" s="3" t="s">
        <v>1814</v>
      </c>
      <c r="B662" s="3" t="s">
        <v>18862</v>
      </c>
      <c r="C662" s="3" t="s">
        <v>2409</v>
      </c>
      <c r="D662" s="3" t="s">
        <v>2409</v>
      </c>
    </row>
    <row r="663" spans="1:4" ht="45" customHeight="1" x14ac:dyDescent="0.2">
      <c r="A663" s="3" t="s">
        <v>1815</v>
      </c>
      <c r="B663" s="3" t="s">
        <v>18863</v>
      </c>
      <c r="C663" s="3" t="s">
        <v>2409</v>
      </c>
      <c r="D663" s="3" t="s">
        <v>2409</v>
      </c>
    </row>
    <row r="664" spans="1:4" ht="45" customHeight="1" x14ac:dyDescent="0.2">
      <c r="A664" s="3" t="s">
        <v>1815</v>
      </c>
      <c r="B664" s="3" t="s">
        <v>18864</v>
      </c>
      <c r="C664" s="3" t="s">
        <v>2409</v>
      </c>
      <c r="D664" s="3" t="s">
        <v>2409</v>
      </c>
    </row>
    <row r="665" spans="1:4" ht="45" customHeight="1" x14ac:dyDescent="0.2">
      <c r="A665" s="3" t="s">
        <v>1816</v>
      </c>
      <c r="B665" s="3" t="s">
        <v>18865</v>
      </c>
      <c r="C665" s="3" t="s">
        <v>2409</v>
      </c>
      <c r="D665" s="3" t="s">
        <v>2409</v>
      </c>
    </row>
    <row r="666" spans="1:4" ht="45" customHeight="1" x14ac:dyDescent="0.2">
      <c r="A666" s="3" t="s">
        <v>1816</v>
      </c>
      <c r="B666" s="3" t="s">
        <v>18866</v>
      </c>
      <c r="C666" s="3" t="s">
        <v>2409</v>
      </c>
      <c r="D666" s="3" t="s">
        <v>2409</v>
      </c>
    </row>
    <row r="667" spans="1:4" ht="45" customHeight="1" x14ac:dyDescent="0.2">
      <c r="A667" s="3" t="s">
        <v>1817</v>
      </c>
      <c r="B667" s="3" t="s">
        <v>18867</v>
      </c>
      <c r="C667" s="3" t="s">
        <v>2409</v>
      </c>
      <c r="D667" s="3" t="s">
        <v>2409</v>
      </c>
    </row>
    <row r="668" spans="1:4" ht="45" customHeight="1" x14ac:dyDescent="0.2">
      <c r="A668" s="3" t="s">
        <v>1817</v>
      </c>
      <c r="B668" s="3" t="s">
        <v>18868</v>
      </c>
      <c r="C668" s="3" t="s">
        <v>2409</v>
      </c>
      <c r="D668" s="3" t="s">
        <v>2409</v>
      </c>
    </row>
    <row r="669" spans="1:4" ht="45" customHeight="1" x14ac:dyDescent="0.2">
      <c r="A669" s="3" t="s">
        <v>1818</v>
      </c>
      <c r="B669" s="3" t="s">
        <v>18869</v>
      </c>
      <c r="C669" s="3" t="s">
        <v>2409</v>
      </c>
      <c r="D669" s="3" t="s">
        <v>2409</v>
      </c>
    </row>
    <row r="670" spans="1:4" ht="45" customHeight="1" x14ac:dyDescent="0.2">
      <c r="A670" s="3" t="s">
        <v>1818</v>
      </c>
      <c r="B670" s="3" t="s">
        <v>18870</v>
      </c>
      <c r="C670" s="3" t="s">
        <v>2409</v>
      </c>
      <c r="D670" s="3" t="s">
        <v>2409</v>
      </c>
    </row>
    <row r="671" spans="1:4" ht="45" customHeight="1" x14ac:dyDescent="0.2">
      <c r="A671" s="3" t="s">
        <v>1819</v>
      </c>
      <c r="B671" s="3" t="s">
        <v>18871</v>
      </c>
      <c r="C671" s="3" t="s">
        <v>2409</v>
      </c>
      <c r="D671" s="3" t="s">
        <v>2409</v>
      </c>
    </row>
    <row r="672" spans="1:4" ht="45" customHeight="1" x14ac:dyDescent="0.2">
      <c r="A672" s="3" t="s">
        <v>1819</v>
      </c>
      <c r="B672" s="3" t="s">
        <v>18872</v>
      </c>
      <c r="C672" s="3" t="s">
        <v>2409</v>
      </c>
      <c r="D672" s="3" t="s">
        <v>2409</v>
      </c>
    </row>
    <row r="673" spans="1:4" ht="45" customHeight="1" x14ac:dyDescent="0.2">
      <c r="A673" s="3" t="s">
        <v>1820</v>
      </c>
      <c r="B673" s="3" t="s">
        <v>18873</v>
      </c>
      <c r="C673" s="3" t="s">
        <v>2409</v>
      </c>
      <c r="D673" s="3" t="s">
        <v>2409</v>
      </c>
    </row>
    <row r="674" spans="1:4" ht="45" customHeight="1" x14ac:dyDescent="0.2">
      <c r="A674" s="3" t="s">
        <v>1820</v>
      </c>
      <c r="B674" s="3" t="s">
        <v>18874</v>
      </c>
      <c r="C674" s="3" t="s">
        <v>2409</v>
      </c>
      <c r="D674" s="3" t="s">
        <v>2409</v>
      </c>
    </row>
    <row r="675" spans="1:4" ht="45" customHeight="1" x14ac:dyDescent="0.2">
      <c r="A675" s="3" t="s">
        <v>1821</v>
      </c>
      <c r="B675" s="3" t="s">
        <v>18875</v>
      </c>
      <c r="C675" s="3" t="s">
        <v>2409</v>
      </c>
      <c r="D675" s="3" t="s">
        <v>2409</v>
      </c>
    </row>
    <row r="676" spans="1:4" ht="45" customHeight="1" x14ac:dyDescent="0.2">
      <c r="A676" s="3" t="s">
        <v>1821</v>
      </c>
      <c r="B676" s="3" t="s">
        <v>18876</v>
      </c>
      <c r="C676" s="3" t="s">
        <v>2409</v>
      </c>
      <c r="D676" s="3" t="s">
        <v>2409</v>
      </c>
    </row>
    <row r="677" spans="1:4" ht="45" customHeight="1" x14ac:dyDescent="0.2">
      <c r="A677" s="3" t="s">
        <v>1822</v>
      </c>
      <c r="B677" s="3" t="s">
        <v>18877</v>
      </c>
      <c r="C677" s="3" t="s">
        <v>2409</v>
      </c>
      <c r="D677" s="3" t="s">
        <v>2409</v>
      </c>
    </row>
    <row r="678" spans="1:4" ht="45" customHeight="1" x14ac:dyDescent="0.2">
      <c r="A678" s="3" t="s">
        <v>1822</v>
      </c>
      <c r="B678" s="3" t="s">
        <v>18878</v>
      </c>
      <c r="C678" s="3" t="s">
        <v>2409</v>
      </c>
      <c r="D678" s="3" t="s">
        <v>2409</v>
      </c>
    </row>
    <row r="679" spans="1:4" ht="45" customHeight="1" x14ac:dyDescent="0.2">
      <c r="A679" s="3" t="s">
        <v>1823</v>
      </c>
      <c r="B679" s="3" t="s">
        <v>18879</v>
      </c>
      <c r="C679" s="3" t="s">
        <v>2409</v>
      </c>
      <c r="D679" s="3" t="s">
        <v>2409</v>
      </c>
    </row>
    <row r="680" spans="1:4" ht="45" customHeight="1" x14ac:dyDescent="0.2">
      <c r="A680" s="3" t="s">
        <v>1823</v>
      </c>
      <c r="B680" s="3" t="s">
        <v>18880</v>
      </c>
      <c r="C680" s="3" t="s">
        <v>2409</v>
      </c>
      <c r="D680" s="3" t="s">
        <v>2409</v>
      </c>
    </row>
    <row r="681" spans="1:4" ht="45" customHeight="1" x14ac:dyDescent="0.2">
      <c r="A681" s="3" t="s">
        <v>1824</v>
      </c>
      <c r="B681" s="3" t="s">
        <v>18881</v>
      </c>
      <c r="C681" s="3" t="s">
        <v>2409</v>
      </c>
      <c r="D681" s="3" t="s">
        <v>2409</v>
      </c>
    </row>
    <row r="682" spans="1:4" ht="45" customHeight="1" x14ac:dyDescent="0.2">
      <c r="A682" s="3" t="s">
        <v>1824</v>
      </c>
      <c r="B682" s="3" t="s">
        <v>18882</v>
      </c>
      <c r="C682" s="3" t="s">
        <v>2409</v>
      </c>
      <c r="D682" s="3" t="s">
        <v>2409</v>
      </c>
    </row>
    <row r="683" spans="1:4" ht="45" customHeight="1" x14ac:dyDescent="0.2">
      <c r="A683" s="3" t="s">
        <v>1825</v>
      </c>
      <c r="B683" s="3" t="s">
        <v>18883</v>
      </c>
      <c r="C683" s="3" t="s">
        <v>2409</v>
      </c>
      <c r="D683" s="3" t="s">
        <v>2409</v>
      </c>
    </row>
    <row r="684" spans="1:4" ht="45" customHeight="1" x14ac:dyDescent="0.2">
      <c r="A684" s="3" t="s">
        <v>1825</v>
      </c>
      <c r="B684" s="3" t="s">
        <v>18884</v>
      </c>
      <c r="C684" s="3" t="s">
        <v>2409</v>
      </c>
      <c r="D684" s="3" t="s">
        <v>2409</v>
      </c>
    </row>
    <row r="685" spans="1:4" ht="45" customHeight="1" x14ac:dyDescent="0.2">
      <c r="A685" s="3" t="s">
        <v>1826</v>
      </c>
      <c r="B685" s="3" t="s">
        <v>18885</v>
      </c>
      <c r="C685" s="3" t="s">
        <v>2409</v>
      </c>
      <c r="D685" s="3" t="s">
        <v>2409</v>
      </c>
    </row>
    <row r="686" spans="1:4" ht="45" customHeight="1" x14ac:dyDescent="0.2">
      <c r="A686" s="3" t="s">
        <v>1826</v>
      </c>
      <c r="B686" s="3" t="s">
        <v>18886</v>
      </c>
      <c r="C686" s="3" t="s">
        <v>2409</v>
      </c>
      <c r="D686" s="3" t="s">
        <v>2409</v>
      </c>
    </row>
    <row r="687" spans="1:4" ht="45" customHeight="1" x14ac:dyDescent="0.2">
      <c r="A687" s="3" t="s">
        <v>1827</v>
      </c>
      <c r="B687" s="3" t="s">
        <v>18887</v>
      </c>
      <c r="C687" s="3" t="s">
        <v>2409</v>
      </c>
      <c r="D687" s="3" t="s">
        <v>2409</v>
      </c>
    </row>
    <row r="688" spans="1:4" ht="45" customHeight="1" x14ac:dyDescent="0.2">
      <c r="A688" s="3" t="s">
        <v>1827</v>
      </c>
      <c r="B688" s="3" t="s">
        <v>18888</v>
      </c>
      <c r="C688" s="3" t="s">
        <v>2409</v>
      </c>
      <c r="D688" s="3" t="s">
        <v>2409</v>
      </c>
    </row>
    <row r="689" spans="1:4" ht="45" customHeight="1" x14ac:dyDescent="0.2">
      <c r="A689" s="3" t="s">
        <v>1828</v>
      </c>
      <c r="B689" s="3" t="s">
        <v>18889</v>
      </c>
      <c r="C689" s="3" t="s">
        <v>2409</v>
      </c>
      <c r="D689" s="3" t="s">
        <v>2409</v>
      </c>
    </row>
    <row r="690" spans="1:4" ht="45" customHeight="1" x14ac:dyDescent="0.2">
      <c r="A690" s="3" t="s">
        <v>1828</v>
      </c>
      <c r="B690" s="3" t="s">
        <v>18890</v>
      </c>
      <c r="C690" s="3" t="s">
        <v>2409</v>
      </c>
      <c r="D690" s="3" t="s">
        <v>2409</v>
      </c>
    </row>
    <row r="691" spans="1:4" ht="45" customHeight="1" x14ac:dyDescent="0.2">
      <c r="A691" s="3" t="s">
        <v>1829</v>
      </c>
      <c r="B691" s="3" t="s">
        <v>18891</v>
      </c>
      <c r="C691" s="3" t="s">
        <v>2409</v>
      </c>
      <c r="D691" s="3" t="s">
        <v>2409</v>
      </c>
    </row>
    <row r="692" spans="1:4" ht="45" customHeight="1" x14ac:dyDescent="0.2">
      <c r="A692" s="3" t="s">
        <v>1829</v>
      </c>
      <c r="B692" s="3" t="s">
        <v>18892</v>
      </c>
      <c r="C692" s="3" t="s">
        <v>2409</v>
      </c>
      <c r="D692" s="3" t="s">
        <v>2409</v>
      </c>
    </row>
    <row r="693" spans="1:4" ht="45" customHeight="1" x14ac:dyDescent="0.2">
      <c r="A693" s="3" t="s">
        <v>1830</v>
      </c>
      <c r="B693" s="3" t="s">
        <v>18893</v>
      </c>
      <c r="C693" s="3" t="s">
        <v>2409</v>
      </c>
      <c r="D693" s="3" t="s">
        <v>2409</v>
      </c>
    </row>
    <row r="694" spans="1:4" ht="45" customHeight="1" x14ac:dyDescent="0.2">
      <c r="A694" s="3" t="s">
        <v>1830</v>
      </c>
      <c r="B694" s="3" t="s">
        <v>18894</v>
      </c>
      <c r="C694" s="3" t="s">
        <v>2409</v>
      </c>
      <c r="D694" s="3" t="s">
        <v>2409</v>
      </c>
    </row>
    <row r="695" spans="1:4" ht="45" customHeight="1" x14ac:dyDescent="0.2">
      <c r="A695" s="3" t="s">
        <v>1831</v>
      </c>
      <c r="B695" s="3" t="s">
        <v>18895</v>
      </c>
      <c r="C695" s="3" t="s">
        <v>2409</v>
      </c>
      <c r="D695" s="3" t="s">
        <v>2409</v>
      </c>
    </row>
    <row r="696" spans="1:4" ht="45" customHeight="1" x14ac:dyDescent="0.2">
      <c r="A696" s="3" t="s">
        <v>1831</v>
      </c>
      <c r="B696" s="3" t="s">
        <v>18896</v>
      </c>
      <c r="C696" s="3" t="s">
        <v>2409</v>
      </c>
      <c r="D696" s="3" t="s">
        <v>2409</v>
      </c>
    </row>
    <row r="697" spans="1:4" ht="45" customHeight="1" x14ac:dyDescent="0.2">
      <c r="A697" s="3" t="s">
        <v>1832</v>
      </c>
      <c r="B697" s="3" t="s">
        <v>18897</v>
      </c>
      <c r="C697" s="3" t="s">
        <v>2409</v>
      </c>
      <c r="D697" s="3" t="s">
        <v>2409</v>
      </c>
    </row>
    <row r="698" spans="1:4" ht="45" customHeight="1" x14ac:dyDescent="0.2">
      <c r="A698" s="3" t="s">
        <v>1832</v>
      </c>
      <c r="B698" s="3" t="s">
        <v>18898</v>
      </c>
      <c r="C698" s="3" t="s">
        <v>2409</v>
      </c>
      <c r="D698" s="3" t="s">
        <v>2409</v>
      </c>
    </row>
    <row r="699" spans="1:4" ht="45" customHeight="1" x14ac:dyDescent="0.2">
      <c r="A699" s="3" t="s">
        <v>1833</v>
      </c>
      <c r="B699" s="3" t="s">
        <v>18899</v>
      </c>
      <c r="C699" s="3" t="s">
        <v>2409</v>
      </c>
      <c r="D699" s="3" t="s">
        <v>2409</v>
      </c>
    </row>
    <row r="700" spans="1:4" ht="45" customHeight="1" x14ac:dyDescent="0.2">
      <c r="A700" s="3" t="s">
        <v>1833</v>
      </c>
      <c r="B700" s="3" t="s">
        <v>18900</v>
      </c>
      <c r="C700" s="3" t="s">
        <v>2409</v>
      </c>
      <c r="D700" s="3" t="s">
        <v>2409</v>
      </c>
    </row>
    <row r="701" spans="1:4" ht="45" customHeight="1" x14ac:dyDescent="0.2">
      <c r="A701" s="3" t="s">
        <v>1834</v>
      </c>
      <c r="B701" s="3" t="s">
        <v>18901</v>
      </c>
      <c r="C701" s="3" t="s">
        <v>2409</v>
      </c>
      <c r="D701" s="3" t="s">
        <v>2409</v>
      </c>
    </row>
    <row r="702" spans="1:4" ht="45" customHeight="1" x14ac:dyDescent="0.2">
      <c r="A702" s="3" t="s">
        <v>1834</v>
      </c>
      <c r="B702" s="3" t="s">
        <v>18902</v>
      </c>
      <c r="C702" s="3" t="s">
        <v>2409</v>
      </c>
      <c r="D702" s="3" t="s">
        <v>2409</v>
      </c>
    </row>
    <row r="703" spans="1:4" ht="45" customHeight="1" x14ac:dyDescent="0.2">
      <c r="A703" s="3" t="s">
        <v>1835</v>
      </c>
      <c r="B703" s="3" t="s">
        <v>18903</v>
      </c>
      <c r="C703" s="3" t="s">
        <v>2409</v>
      </c>
      <c r="D703" s="3" t="s">
        <v>2409</v>
      </c>
    </row>
    <row r="704" spans="1:4" ht="45" customHeight="1" x14ac:dyDescent="0.2">
      <c r="A704" s="3" t="s">
        <v>1835</v>
      </c>
      <c r="B704" s="3" t="s">
        <v>18904</v>
      </c>
      <c r="C704" s="3" t="s">
        <v>2409</v>
      </c>
      <c r="D704" s="3" t="s">
        <v>2409</v>
      </c>
    </row>
    <row r="705" spans="1:4" ht="45" customHeight="1" x14ac:dyDescent="0.2">
      <c r="A705" s="3" t="s">
        <v>1836</v>
      </c>
      <c r="B705" s="3" t="s">
        <v>18905</v>
      </c>
      <c r="C705" s="3" t="s">
        <v>2409</v>
      </c>
      <c r="D705" s="3" t="s">
        <v>2409</v>
      </c>
    </row>
    <row r="706" spans="1:4" ht="45" customHeight="1" x14ac:dyDescent="0.2">
      <c r="A706" s="3" t="s">
        <v>1837</v>
      </c>
      <c r="B706" s="3" t="s">
        <v>18906</v>
      </c>
      <c r="C706" s="3" t="s">
        <v>2409</v>
      </c>
      <c r="D706" s="3" t="s">
        <v>2409</v>
      </c>
    </row>
    <row r="707" spans="1:4" ht="45" customHeight="1" x14ac:dyDescent="0.2">
      <c r="A707" s="3" t="s">
        <v>1837</v>
      </c>
      <c r="B707" s="3" t="s">
        <v>18907</v>
      </c>
      <c r="C707" s="3" t="s">
        <v>2409</v>
      </c>
      <c r="D707" s="3" t="s">
        <v>2409</v>
      </c>
    </row>
    <row r="708" spans="1:4" ht="45" customHeight="1" x14ac:dyDescent="0.2">
      <c r="A708" s="3" t="s">
        <v>1838</v>
      </c>
      <c r="B708" s="3" t="s">
        <v>18908</v>
      </c>
      <c r="C708" s="3" t="s">
        <v>2409</v>
      </c>
      <c r="D708" s="3" t="s">
        <v>2409</v>
      </c>
    </row>
    <row r="709" spans="1:4" ht="45" customHeight="1" x14ac:dyDescent="0.2">
      <c r="A709" s="3" t="s">
        <v>1838</v>
      </c>
      <c r="B709" s="3" t="s">
        <v>18909</v>
      </c>
      <c r="C709" s="3" t="s">
        <v>2409</v>
      </c>
      <c r="D709" s="3" t="s">
        <v>2409</v>
      </c>
    </row>
    <row r="710" spans="1:4" ht="45" customHeight="1" x14ac:dyDescent="0.2">
      <c r="A710" s="3" t="s">
        <v>1839</v>
      </c>
      <c r="B710" s="3" t="s">
        <v>18910</v>
      </c>
      <c r="C710" s="3" t="s">
        <v>2409</v>
      </c>
      <c r="D710" s="3" t="s">
        <v>2409</v>
      </c>
    </row>
    <row r="711" spans="1:4" ht="45" customHeight="1" x14ac:dyDescent="0.2">
      <c r="A711" s="3" t="s">
        <v>1840</v>
      </c>
      <c r="B711" s="3" t="s">
        <v>18911</v>
      </c>
      <c r="C711" s="3" t="s">
        <v>2409</v>
      </c>
      <c r="D711" s="3" t="s">
        <v>2409</v>
      </c>
    </row>
    <row r="712" spans="1:4" ht="45" customHeight="1" x14ac:dyDescent="0.2">
      <c r="A712" s="3" t="s">
        <v>1841</v>
      </c>
      <c r="B712" s="3" t="s">
        <v>18912</v>
      </c>
      <c r="C712" s="3" t="s">
        <v>2409</v>
      </c>
      <c r="D712" s="3" t="s">
        <v>2409</v>
      </c>
    </row>
    <row r="713" spans="1:4" ht="45" customHeight="1" x14ac:dyDescent="0.2">
      <c r="A713" s="3" t="s">
        <v>1842</v>
      </c>
      <c r="B713" s="3" t="s">
        <v>18913</v>
      </c>
      <c r="C713" s="3" t="s">
        <v>2409</v>
      </c>
      <c r="D713" s="3" t="s">
        <v>2409</v>
      </c>
    </row>
    <row r="714" spans="1:4" ht="45" customHeight="1" x14ac:dyDescent="0.2">
      <c r="A714" s="3" t="s">
        <v>1843</v>
      </c>
      <c r="B714" s="3" t="s">
        <v>18914</v>
      </c>
      <c r="C714" s="3" t="s">
        <v>2409</v>
      </c>
      <c r="D714" s="3" t="s">
        <v>2409</v>
      </c>
    </row>
    <row r="715" spans="1:4" ht="45" customHeight="1" x14ac:dyDescent="0.2">
      <c r="A715" s="3" t="s">
        <v>1844</v>
      </c>
      <c r="B715" s="3" t="s">
        <v>18915</v>
      </c>
      <c r="C715" s="3" t="s">
        <v>2409</v>
      </c>
      <c r="D715" s="3" t="s">
        <v>2409</v>
      </c>
    </row>
    <row r="716" spans="1:4" ht="45" customHeight="1" x14ac:dyDescent="0.2">
      <c r="A716" s="3" t="s">
        <v>1845</v>
      </c>
      <c r="B716" s="3" t="s">
        <v>18916</v>
      </c>
      <c r="C716" s="3" t="s">
        <v>2409</v>
      </c>
      <c r="D716" s="3" t="s">
        <v>2409</v>
      </c>
    </row>
    <row r="717" spans="1:4" ht="45" customHeight="1" x14ac:dyDescent="0.2">
      <c r="A717" s="3" t="s">
        <v>1846</v>
      </c>
      <c r="B717" s="3" t="s">
        <v>18917</v>
      </c>
      <c r="C717" s="3" t="s">
        <v>2409</v>
      </c>
      <c r="D717" s="3" t="s">
        <v>2409</v>
      </c>
    </row>
    <row r="718" spans="1:4" ht="45" customHeight="1" x14ac:dyDescent="0.2">
      <c r="A718" s="3" t="s">
        <v>1847</v>
      </c>
      <c r="B718" s="3" t="s">
        <v>18918</v>
      </c>
      <c r="C718" s="3" t="s">
        <v>2409</v>
      </c>
      <c r="D718" s="3" t="s">
        <v>2409</v>
      </c>
    </row>
    <row r="719" spans="1:4" ht="45" customHeight="1" x14ac:dyDescent="0.2">
      <c r="A719" s="3" t="s">
        <v>1848</v>
      </c>
      <c r="B719" s="3" t="s">
        <v>18919</v>
      </c>
      <c r="C719" s="3" t="s">
        <v>2409</v>
      </c>
      <c r="D719" s="3" t="s">
        <v>2409</v>
      </c>
    </row>
    <row r="720" spans="1:4" ht="45" customHeight="1" x14ac:dyDescent="0.2">
      <c r="A720" s="3" t="s">
        <v>1849</v>
      </c>
      <c r="B720" s="3" t="s">
        <v>18920</v>
      </c>
      <c r="C720" s="3" t="s">
        <v>2409</v>
      </c>
      <c r="D720" s="3" t="s">
        <v>2409</v>
      </c>
    </row>
    <row r="721" spans="1:4" ht="45" customHeight="1" x14ac:dyDescent="0.2">
      <c r="A721" s="3" t="s">
        <v>1850</v>
      </c>
      <c r="B721" s="3" t="s">
        <v>18921</v>
      </c>
      <c r="C721" s="3" t="s">
        <v>2409</v>
      </c>
      <c r="D721" s="3" t="s">
        <v>2409</v>
      </c>
    </row>
    <row r="722" spans="1:4" ht="45" customHeight="1" x14ac:dyDescent="0.2">
      <c r="A722" s="3" t="s">
        <v>1851</v>
      </c>
      <c r="B722" s="3" t="s">
        <v>18922</v>
      </c>
      <c r="C722" s="3" t="s">
        <v>2409</v>
      </c>
      <c r="D722" s="3" t="s">
        <v>2409</v>
      </c>
    </row>
    <row r="723" spans="1:4" ht="45" customHeight="1" x14ac:dyDescent="0.2">
      <c r="A723" s="3" t="s">
        <v>1852</v>
      </c>
      <c r="B723" s="3" t="s">
        <v>18923</v>
      </c>
      <c r="C723" s="3" t="s">
        <v>2409</v>
      </c>
      <c r="D723" s="3" t="s">
        <v>2409</v>
      </c>
    </row>
    <row r="724" spans="1:4" ht="45" customHeight="1" x14ac:dyDescent="0.2">
      <c r="A724" s="3" t="s">
        <v>1853</v>
      </c>
      <c r="B724" s="3" t="s">
        <v>18924</v>
      </c>
      <c r="C724" s="3" t="s">
        <v>2409</v>
      </c>
      <c r="D724" s="3" t="s">
        <v>2409</v>
      </c>
    </row>
    <row r="725" spans="1:4" ht="45" customHeight="1" x14ac:dyDescent="0.2">
      <c r="A725" s="3" t="s">
        <v>1854</v>
      </c>
      <c r="B725" s="3" t="s">
        <v>18925</v>
      </c>
      <c r="C725" s="3" t="s">
        <v>2409</v>
      </c>
      <c r="D725" s="3" t="s">
        <v>2409</v>
      </c>
    </row>
    <row r="726" spans="1:4" ht="45" customHeight="1" x14ac:dyDescent="0.2">
      <c r="A726" s="3" t="s">
        <v>1855</v>
      </c>
      <c r="B726" s="3" t="s">
        <v>18926</v>
      </c>
      <c r="C726" s="3" t="s">
        <v>2409</v>
      </c>
      <c r="D726" s="3" t="s">
        <v>2409</v>
      </c>
    </row>
    <row r="727" spans="1:4" ht="45" customHeight="1" x14ac:dyDescent="0.2">
      <c r="A727" s="3" t="s">
        <v>1856</v>
      </c>
      <c r="B727" s="3" t="s">
        <v>18927</v>
      </c>
      <c r="C727" s="3" t="s">
        <v>2409</v>
      </c>
      <c r="D727" s="3" t="s">
        <v>2409</v>
      </c>
    </row>
    <row r="728" spans="1:4" ht="45" customHeight="1" x14ac:dyDescent="0.2">
      <c r="A728" s="3" t="s">
        <v>1857</v>
      </c>
      <c r="B728" s="3" t="s">
        <v>18928</v>
      </c>
      <c r="C728" s="3" t="s">
        <v>2409</v>
      </c>
      <c r="D728" s="3" t="s">
        <v>2409</v>
      </c>
    </row>
    <row r="729" spans="1:4" ht="45" customHeight="1" x14ac:dyDescent="0.2">
      <c r="A729" s="3" t="s">
        <v>1858</v>
      </c>
      <c r="B729" s="3" t="s">
        <v>18929</v>
      </c>
      <c r="C729" s="3" t="s">
        <v>2409</v>
      </c>
      <c r="D729" s="3" t="s">
        <v>2409</v>
      </c>
    </row>
    <row r="730" spans="1:4" ht="45" customHeight="1" x14ac:dyDescent="0.2">
      <c r="A730" s="3" t="s">
        <v>1859</v>
      </c>
      <c r="B730" s="3" t="s">
        <v>18930</v>
      </c>
      <c r="C730" s="3" t="s">
        <v>2409</v>
      </c>
      <c r="D730" s="3" t="s">
        <v>2409</v>
      </c>
    </row>
    <row r="731" spans="1:4" ht="45" customHeight="1" x14ac:dyDescent="0.2">
      <c r="A731" s="3" t="s">
        <v>1860</v>
      </c>
      <c r="B731" s="3" t="s">
        <v>18931</v>
      </c>
      <c r="C731" s="3" t="s">
        <v>2409</v>
      </c>
      <c r="D731" s="3" t="s">
        <v>2409</v>
      </c>
    </row>
    <row r="732" spans="1:4" ht="45" customHeight="1" x14ac:dyDescent="0.2">
      <c r="A732" s="3" t="s">
        <v>1861</v>
      </c>
      <c r="B732" s="3" t="s">
        <v>18932</v>
      </c>
      <c r="C732" s="3" t="s">
        <v>2409</v>
      </c>
      <c r="D732" s="3" t="s">
        <v>2409</v>
      </c>
    </row>
    <row r="733" spans="1:4" ht="45" customHeight="1" x14ac:dyDescent="0.2">
      <c r="A733" s="3" t="s">
        <v>1862</v>
      </c>
      <c r="B733" s="3" t="s">
        <v>18933</v>
      </c>
      <c r="C733" s="3" t="s">
        <v>2409</v>
      </c>
      <c r="D733" s="3" t="s">
        <v>2409</v>
      </c>
    </row>
    <row r="734" spans="1:4" ht="45" customHeight="1" x14ac:dyDescent="0.2">
      <c r="A734" s="3" t="s">
        <v>1863</v>
      </c>
      <c r="B734" s="3" t="s">
        <v>18934</v>
      </c>
      <c r="C734" s="3" t="s">
        <v>2409</v>
      </c>
      <c r="D734" s="3" t="s">
        <v>2409</v>
      </c>
    </row>
    <row r="735" spans="1:4" ht="45" customHeight="1" x14ac:dyDescent="0.2">
      <c r="A735" s="3" t="s">
        <v>1864</v>
      </c>
      <c r="B735" s="3" t="s">
        <v>18935</v>
      </c>
      <c r="C735" s="3" t="s">
        <v>2409</v>
      </c>
      <c r="D735" s="3" t="s">
        <v>2409</v>
      </c>
    </row>
    <row r="736" spans="1:4" ht="45" customHeight="1" x14ac:dyDescent="0.2">
      <c r="A736" s="3" t="s">
        <v>1865</v>
      </c>
      <c r="B736" s="3" t="s">
        <v>18936</v>
      </c>
      <c r="C736" s="3" t="s">
        <v>2409</v>
      </c>
      <c r="D736" s="3" t="s">
        <v>2409</v>
      </c>
    </row>
    <row r="737" spans="1:4" ht="45" customHeight="1" x14ac:dyDescent="0.2">
      <c r="A737" s="3" t="s">
        <v>1866</v>
      </c>
      <c r="B737" s="3" t="s">
        <v>18937</v>
      </c>
      <c r="C737" s="3" t="s">
        <v>2409</v>
      </c>
      <c r="D737" s="3" t="s">
        <v>2409</v>
      </c>
    </row>
    <row r="738" spans="1:4" ht="45" customHeight="1" x14ac:dyDescent="0.2">
      <c r="A738" s="3" t="s">
        <v>1867</v>
      </c>
      <c r="B738" s="3" t="s">
        <v>18938</v>
      </c>
      <c r="C738" s="3" t="s">
        <v>2409</v>
      </c>
      <c r="D738" s="3" t="s">
        <v>2409</v>
      </c>
    </row>
    <row r="739" spans="1:4" ht="45" customHeight="1" x14ac:dyDescent="0.2">
      <c r="A739" s="3" t="s">
        <v>1868</v>
      </c>
      <c r="B739" s="3" t="s">
        <v>18939</v>
      </c>
      <c r="C739" s="3" t="s">
        <v>2409</v>
      </c>
      <c r="D739" s="3" t="s">
        <v>2409</v>
      </c>
    </row>
    <row r="740" spans="1:4" ht="45" customHeight="1" x14ac:dyDescent="0.2">
      <c r="A740" s="3" t="s">
        <v>1869</v>
      </c>
      <c r="B740" s="3" t="s">
        <v>18940</v>
      </c>
      <c r="C740" s="3" t="s">
        <v>2409</v>
      </c>
      <c r="D740" s="3" t="s">
        <v>2409</v>
      </c>
    </row>
    <row r="741" spans="1:4" ht="45" customHeight="1" x14ac:dyDescent="0.2">
      <c r="A741" s="3" t="s">
        <v>1870</v>
      </c>
      <c r="B741" s="3" t="s">
        <v>18941</v>
      </c>
      <c r="C741" s="3" t="s">
        <v>2409</v>
      </c>
      <c r="D741" s="3" t="s">
        <v>2409</v>
      </c>
    </row>
    <row r="742" spans="1:4" ht="45" customHeight="1" x14ac:dyDescent="0.2">
      <c r="A742" s="3" t="s">
        <v>1871</v>
      </c>
      <c r="B742" s="3" t="s">
        <v>18942</v>
      </c>
      <c r="C742" s="3" t="s">
        <v>2409</v>
      </c>
      <c r="D742" s="3" t="s">
        <v>2409</v>
      </c>
    </row>
    <row r="743" spans="1:4" ht="45" customHeight="1" x14ac:dyDescent="0.2">
      <c r="A743" s="3" t="s">
        <v>1872</v>
      </c>
      <c r="B743" s="3" t="s">
        <v>18943</v>
      </c>
      <c r="C743" s="3" t="s">
        <v>2409</v>
      </c>
      <c r="D743" s="3" t="s">
        <v>2409</v>
      </c>
    </row>
    <row r="744" spans="1:4" ht="45" customHeight="1" x14ac:dyDescent="0.2">
      <c r="A744" s="3" t="s">
        <v>1873</v>
      </c>
      <c r="B744" s="3" t="s">
        <v>18944</v>
      </c>
      <c r="C744" s="3" t="s">
        <v>2409</v>
      </c>
      <c r="D744" s="3" t="s">
        <v>2409</v>
      </c>
    </row>
    <row r="745" spans="1:4" ht="45" customHeight="1" x14ac:dyDescent="0.2">
      <c r="A745" s="3" t="s">
        <v>1874</v>
      </c>
      <c r="B745" s="3" t="s">
        <v>18945</v>
      </c>
      <c r="C745" s="3" t="s">
        <v>2409</v>
      </c>
      <c r="D745" s="3" t="s">
        <v>2409</v>
      </c>
    </row>
    <row r="746" spans="1:4" ht="45" customHeight="1" x14ac:dyDescent="0.2">
      <c r="A746" s="3" t="s">
        <v>1875</v>
      </c>
      <c r="B746" s="3" t="s">
        <v>18946</v>
      </c>
      <c r="C746" s="3" t="s">
        <v>2409</v>
      </c>
      <c r="D746" s="3" t="s">
        <v>2409</v>
      </c>
    </row>
    <row r="747" spans="1:4" ht="45" customHeight="1" x14ac:dyDescent="0.2">
      <c r="A747" s="3" t="s">
        <v>1876</v>
      </c>
      <c r="B747" s="3" t="s">
        <v>18947</v>
      </c>
      <c r="C747" s="3" t="s">
        <v>2409</v>
      </c>
      <c r="D747" s="3" t="s">
        <v>2409</v>
      </c>
    </row>
    <row r="748" spans="1:4" ht="45" customHeight="1" x14ac:dyDescent="0.2">
      <c r="A748" s="3" t="s">
        <v>1877</v>
      </c>
      <c r="B748" s="3" t="s">
        <v>18948</v>
      </c>
      <c r="C748" s="3" t="s">
        <v>2409</v>
      </c>
      <c r="D748" s="3" t="s">
        <v>2409</v>
      </c>
    </row>
    <row r="749" spans="1:4" ht="45" customHeight="1" x14ac:dyDescent="0.2">
      <c r="A749" s="3" t="s">
        <v>1878</v>
      </c>
      <c r="B749" s="3" t="s">
        <v>18949</v>
      </c>
      <c r="C749" s="3" t="s">
        <v>2409</v>
      </c>
      <c r="D749" s="3" t="s">
        <v>2409</v>
      </c>
    </row>
    <row r="750" spans="1:4" ht="45" customHeight="1" x14ac:dyDescent="0.2">
      <c r="A750" s="3" t="s">
        <v>1879</v>
      </c>
      <c r="B750" s="3" t="s">
        <v>18950</v>
      </c>
      <c r="C750" s="3" t="s">
        <v>2409</v>
      </c>
      <c r="D750" s="3" t="s">
        <v>2409</v>
      </c>
    </row>
    <row r="751" spans="1:4" ht="45" customHeight="1" x14ac:dyDescent="0.2">
      <c r="A751" s="3" t="s">
        <v>1880</v>
      </c>
      <c r="B751" s="3" t="s">
        <v>18951</v>
      </c>
      <c r="C751" s="3" t="s">
        <v>2409</v>
      </c>
      <c r="D751" s="3" t="s">
        <v>2409</v>
      </c>
    </row>
    <row r="752" spans="1:4" ht="45" customHeight="1" x14ac:dyDescent="0.2">
      <c r="A752" s="3" t="s">
        <v>1881</v>
      </c>
      <c r="B752" s="3" t="s">
        <v>18952</v>
      </c>
      <c r="C752" s="3" t="s">
        <v>2409</v>
      </c>
      <c r="D752" s="3" t="s">
        <v>2409</v>
      </c>
    </row>
    <row r="753" spans="1:4" ht="45" customHeight="1" x14ac:dyDescent="0.2">
      <c r="A753" s="3" t="s">
        <v>1881</v>
      </c>
      <c r="B753" s="3" t="s">
        <v>18953</v>
      </c>
      <c r="C753" s="3" t="s">
        <v>2409</v>
      </c>
      <c r="D753" s="3" t="s">
        <v>2409</v>
      </c>
    </row>
    <row r="754" spans="1:4" ht="45" customHeight="1" x14ac:dyDescent="0.2">
      <c r="A754" s="3" t="s">
        <v>1882</v>
      </c>
      <c r="B754" s="3" t="s">
        <v>18954</v>
      </c>
      <c r="C754" s="3" t="s">
        <v>2409</v>
      </c>
      <c r="D754" s="3" t="s">
        <v>2409</v>
      </c>
    </row>
    <row r="755" spans="1:4" ht="45" customHeight="1" x14ac:dyDescent="0.2">
      <c r="A755" s="3" t="s">
        <v>1882</v>
      </c>
      <c r="B755" s="3" t="s">
        <v>18955</v>
      </c>
      <c r="C755" s="3" t="s">
        <v>2409</v>
      </c>
      <c r="D755" s="3" t="s">
        <v>2409</v>
      </c>
    </row>
    <row r="756" spans="1:4" ht="45" customHeight="1" x14ac:dyDescent="0.2">
      <c r="A756" s="3" t="s">
        <v>1883</v>
      </c>
      <c r="B756" s="3" t="s">
        <v>18956</v>
      </c>
      <c r="C756" s="3" t="s">
        <v>2409</v>
      </c>
      <c r="D756" s="3" t="s">
        <v>2409</v>
      </c>
    </row>
    <row r="757" spans="1:4" ht="45" customHeight="1" x14ac:dyDescent="0.2">
      <c r="A757" s="3" t="s">
        <v>1883</v>
      </c>
      <c r="B757" s="3" t="s">
        <v>18957</v>
      </c>
      <c r="C757" s="3" t="s">
        <v>2409</v>
      </c>
      <c r="D757" s="3" t="s">
        <v>2409</v>
      </c>
    </row>
    <row r="758" spans="1:4" ht="45" customHeight="1" x14ac:dyDescent="0.2">
      <c r="A758" s="3" t="s">
        <v>1884</v>
      </c>
      <c r="B758" s="3" t="s">
        <v>18958</v>
      </c>
      <c r="C758" s="3" t="s">
        <v>2409</v>
      </c>
      <c r="D758" s="3" t="s">
        <v>2409</v>
      </c>
    </row>
    <row r="759" spans="1:4" ht="45" customHeight="1" x14ac:dyDescent="0.2">
      <c r="A759" s="3" t="s">
        <v>1884</v>
      </c>
      <c r="B759" s="3" t="s">
        <v>18959</v>
      </c>
      <c r="C759" s="3" t="s">
        <v>2409</v>
      </c>
      <c r="D759" s="3" t="s">
        <v>2409</v>
      </c>
    </row>
    <row r="760" spans="1:4" ht="45" customHeight="1" x14ac:dyDescent="0.2">
      <c r="A760" s="3" t="s">
        <v>1885</v>
      </c>
      <c r="B760" s="3" t="s">
        <v>18960</v>
      </c>
      <c r="C760" s="3" t="s">
        <v>2409</v>
      </c>
      <c r="D760" s="3" t="s">
        <v>2409</v>
      </c>
    </row>
    <row r="761" spans="1:4" ht="45" customHeight="1" x14ac:dyDescent="0.2">
      <c r="A761" s="3" t="s">
        <v>1885</v>
      </c>
      <c r="B761" s="3" t="s">
        <v>18961</v>
      </c>
      <c r="C761" s="3" t="s">
        <v>2409</v>
      </c>
      <c r="D761" s="3" t="s">
        <v>2409</v>
      </c>
    </row>
    <row r="762" spans="1:4" ht="45" customHeight="1" x14ac:dyDescent="0.2">
      <c r="A762" s="3" t="s">
        <v>1886</v>
      </c>
      <c r="B762" s="3" t="s">
        <v>18962</v>
      </c>
      <c r="C762" s="3" t="s">
        <v>2409</v>
      </c>
      <c r="D762" s="3" t="s">
        <v>2409</v>
      </c>
    </row>
    <row r="763" spans="1:4" ht="45" customHeight="1" x14ac:dyDescent="0.2">
      <c r="A763" s="3" t="s">
        <v>1886</v>
      </c>
      <c r="B763" s="3" t="s">
        <v>18963</v>
      </c>
      <c r="C763" s="3" t="s">
        <v>2409</v>
      </c>
      <c r="D763" s="3" t="s">
        <v>2409</v>
      </c>
    </row>
    <row r="764" spans="1:4" ht="45" customHeight="1" x14ac:dyDescent="0.2">
      <c r="A764" s="3" t="s">
        <v>1887</v>
      </c>
      <c r="B764" s="3" t="s">
        <v>18964</v>
      </c>
      <c r="C764" s="3" t="s">
        <v>2409</v>
      </c>
      <c r="D764" s="3" t="s">
        <v>2409</v>
      </c>
    </row>
    <row r="765" spans="1:4" ht="45" customHeight="1" x14ac:dyDescent="0.2">
      <c r="A765" s="3" t="s">
        <v>1888</v>
      </c>
      <c r="B765" s="3" t="s">
        <v>18965</v>
      </c>
      <c r="C765" s="3" t="s">
        <v>2409</v>
      </c>
      <c r="D765" s="3" t="s">
        <v>2409</v>
      </c>
    </row>
    <row r="766" spans="1:4" ht="45" customHeight="1" x14ac:dyDescent="0.2">
      <c r="A766" s="3" t="s">
        <v>1889</v>
      </c>
      <c r="B766" s="3" t="s">
        <v>18966</v>
      </c>
      <c r="C766" s="3" t="s">
        <v>2409</v>
      </c>
      <c r="D766" s="3" t="s">
        <v>2409</v>
      </c>
    </row>
    <row r="767" spans="1:4" ht="45" customHeight="1" x14ac:dyDescent="0.2">
      <c r="A767" s="3" t="s">
        <v>1890</v>
      </c>
      <c r="B767" s="3" t="s">
        <v>18967</v>
      </c>
      <c r="C767" s="3" t="s">
        <v>2409</v>
      </c>
      <c r="D767" s="3" t="s">
        <v>2409</v>
      </c>
    </row>
    <row r="768" spans="1:4" ht="45" customHeight="1" x14ac:dyDescent="0.2">
      <c r="A768" s="3" t="s">
        <v>1891</v>
      </c>
      <c r="B768" s="3" t="s">
        <v>18968</v>
      </c>
      <c r="C768" s="3" t="s">
        <v>2409</v>
      </c>
      <c r="D768" s="3" t="s">
        <v>2409</v>
      </c>
    </row>
    <row r="769" spans="1:4" ht="45" customHeight="1" x14ac:dyDescent="0.2">
      <c r="A769" s="3" t="s">
        <v>1892</v>
      </c>
      <c r="B769" s="3" t="s">
        <v>18969</v>
      </c>
      <c r="C769" s="3" t="s">
        <v>2409</v>
      </c>
      <c r="D769" s="3" t="s">
        <v>2409</v>
      </c>
    </row>
    <row r="770" spans="1:4" ht="45" customHeight="1" x14ac:dyDescent="0.2">
      <c r="A770" s="3" t="s">
        <v>1893</v>
      </c>
      <c r="B770" s="3" t="s">
        <v>18970</v>
      </c>
      <c r="C770" s="3" t="s">
        <v>2409</v>
      </c>
      <c r="D770" s="3" t="s">
        <v>2409</v>
      </c>
    </row>
    <row r="771" spans="1:4" ht="45" customHeight="1" x14ac:dyDescent="0.2">
      <c r="A771" s="3" t="s">
        <v>1894</v>
      </c>
      <c r="B771" s="3" t="s">
        <v>18971</v>
      </c>
      <c r="C771" s="3" t="s">
        <v>2409</v>
      </c>
      <c r="D771" s="3" t="s">
        <v>2409</v>
      </c>
    </row>
    <row r="772" spans="1:4" ht="45" customHeight="1" x14ac:dyDescent="0.2">
      <c r="A772" s="3" t="s">
        <v>1895</v>
      </c>
      <c r="B772" s="3" t="s">
        <v>18972</v>
      </c>
      <c r="C772" s="3" t="s">
        <v>2409</v>
      </c>
      <c r="D772" s="3" t="s">
        <v>2409</v>
      </c>
    </row>
    <row r="773" spans="1:4" ht="45" customHeight="1" x14ac:dyDescent="0.2">
      <c r="A773" s="3" t="s">
        <v>1896</v>
      </c>
      <c r="B773" s="3" t="s">
        <v>18973</v>
      </c>
      <c r="C773" s="3" t="s">
        <v>2409</v>
      </c>
      <c r="D773" s="3" t="s">
        <v>2409</v>
      </c>
    </row>
    <row r="774" spans="1:4" ht="45" customHeight="1" x14ac:dyDescent="0.2">
      <c r="A774" s="3" t="s">
        <v>1897</v>
      </c>
      <c r="B774" s="3" t="s">
        <v>18974</v>
      </c>
      <c r="C774" s="3" t="s">
        <v>2409</v>
      </c>
      <c r="D774" s="3" t="s">
        <v>2409</v>
      </c>
    </row>
    <row r="775" spans="1:4" ht="45" customHeight="1" x14ac:dyDescent="0.2">
      <c r="A775" s="3" t="s">
        <v>1898</v>
      </c>
      <c r="B775" s="3" t="s">
        <v>18975</v>
      </c>
      <c r="C775" s="3" t="s">
        <v>2409</v>
      </c>
      <c r="D775" s="3" t="s">
        <v>2409</v>
      </c>
    </row>
    <row r="776" spans="1:4" ht="45" customHeight="1" x14ac:dyDescent="0.2">
      <c r="A776" s="3" t="s">
        <v>1899</v>
      </c>
      <c r="B776" s="3" t="s">
        <v>18976</v>
      </c>
      <c r="C776" s="3" t="s">
        <v>2409</v>
      </c>
      <c r="D776" s="3" t="s">
        <v>2409</v>
      </c>
    </row>
    <row r="777" spans="1:4" ht="45" customHeight="1" x14ac:dyDescent="0.2">
      <c r="A777" s="3" t="s">
        <v>1900</v>
      </c>
      <c r="B777" s="3" t="s">
        <v>18977</v>
      </c>
      <c r="C777" s="3" t="s">
        <v>2409</v>
      </c>
      <c r="D777" s="3" t="s">
        <v>2409</v>
      </c>
    </row>
    <row r="778" spans="1:4" ht="45" customHeight="1" x14ac:dyDescent="0.2">
      <c r="A778" s="3" t="s">
        <v>1901</v>
      </c>
      <c r="B778" s="3" t="s">
        <v>18978</v>
      </c>
      <c r="C778" s="3" t="s">
        <v>2409</v>
      </c>
      <c r="D778" s="3" t="s">
        <v>2409</v>
      </c>
    </row>
    <row r="779" spans="1:4" ht="45" customHeight="1" x14ac:dyDescent="0.2">
      <c r="A779" s="3" t="s">
        <v>1902</v>
      </c>
      <c r="B779" s="3" t="s">
        <v>18979</v>
      </c>
      <c r="C779" s="3" t="s">
        <v>2409</v>
      </c>
      <c r="D779" s="3" t="s">
        <v>2409</v>
      </c>
    </row>
    <row r="780" spans="1:4" ht="45" customHeight="1" x14ac:dyDescent="0.2">
      <c r="A780" s="3" t="s">
        <v>1902</v>
      </c>
      <c r="B780" s="3" t="s">
        <v>18980</v>
      </c>
      <c r="C780" s="3" t="s">
        <v>2409</v>
      </c>
      <c r="D780" s="3" t="s">
        <v>2409</v>
      </c>
    </row>
    <row r="781" spans="1:4" ht="45" customHeight="1" x14ac:dyDescent="0.2">
      <c r="A781" s="3" t="s">
        <v>1903</v>
      </c>
      <c r="B781" s="3" t="s">
        <v>18981</v>
      </c>
      <c r="C781" s="3" t="s">
        <v>2409</v>
      </c>
      <c r="D781" s="3" t="s">
        <v>2409</v>
      </c>
    </row>
    <row r="782" spans="1:4" ht="45" customHeight="1" x14ac:dyDescent="0.2">
      <c r="A782" s="3" t="s">
        <v>1903</v>
      </c>
      <c r="B782" s="3" t="s">
        <v>18982</v>
      </c>
      <c r="C782" s="3" t="s">
        <v>2409</v>
      </c>
      <c r="D782" s="3" t="s">
        <v>2409</v>
      </c>
    </row>
    <row r="783" spans="1:4" ht="45" customHeight="1" x14ac:dyDescent="0.2">
      <c r="A783" s="3" t="s">
        <v>1904</v>
      </c>
      <c r="B783" s="3" t="s">
        <v>18983</v>
      </c>
      <c r="C783" s="3" t="s">
        <v>2409</v>
      </c>
      <c r="D783" s="3" t="s">
        <v>2409</v>
      </c>
    </row>
    <row r="784" spans="1:4" ht="45" customHeight="1" x14ac:dyDescent="0.2">
      <c r="A784" s="3" t="s">
        <v>1905</v>
      </c>
      <c r="B784" s="3" t="s">
        <v>18984</v>
      </c>
      <c r="C784" s="3" t="s">
        <v>2409</v>
      </c>
      <c r="D784" s="3" t="s">
        <v>2409</v>
      </c>
    </row>
    <row r="785" spans="1:4" ht="45" customHeight="1" x14ac:dyDescent="0.2">
      <c r="A785" s="3" t="s">
        <v>1906</v>
      </c>
      <c r="B785" s="3" t="s">
        <v>18985</v>
      </c>
      <c r="C785" s="3" t="s">
        <v>2409</v>
      </c>
      <c r="D785" s="3" t="s">
        <v>2409</v>
      </c>
    </row>
    <row r="786" spans="1:4" ht="45" customHeight="1" x14ac:dyDescent="0.2">
      <c r="A786" s="3" t="s">
        <v>1907</v>
      </c>
      <c r="B786" s="3" t="s">
        <v>18986</v>
      </c>
      <c r="C786" s="3" t="s">
        <v>2409</v>
      </c>
      <c r="D786" s="3" t="s">
        <v>2409</v>
      </c>
    </row>
    <row r="787" spans="1:4" ht="45" customHeight="1" x14ac:dyDescent="0.2">
      <c r="A787" s="3" t="s">
        <v>1908</v>
      </c>
      <c r="B787" s="3" t="s">
        <v>18987</v>
      </c>
      <c r="C787" s="3" t="s">
        <v>2409</v>
      </c>
      <c r="D787" s="3" t="s">
        <v>2409</v>
      </c>
    </row>
    <row r="788" spans="1:4" ht="45" customHeight="1" x14ac:dyDescent="0.2">
      <c r="A788" s="3" t="s">
        <v>1909</v>
      </c>
      <c r="B788" s="3" t="s">
        <v>18988</v>
      </c>
      <c r="C788" s="3" t="s">
        <v>2409</v>
      </c>
      <c r="D788" s="3" t="s">
        <v>2409</v>
      </c>
    </row>
    <row r="789" spans="1:4" ht="45" customHeight="1" x14ac:dyDescent="0.2">
      <c r="A789" s="3" t="s">
        <v>1910</v>
      </c>
      <c r="B789" s="3" t="s">
        <v>18989</v>
      </c>
      <c r="C789" s="3" t="s">
        <v>2409</v>
      </c>
      <c r="D789" s="3" t="s">
        <v>2409</v>
      </c>
    </row>
    <row r="790" spans="1:4" ht="45" customHeight="1" x14ac:dyDescent="0.2">
      <c r="A790" s="3" t="s">
        <v>1911</v>
      </c>
      <c r="B790" s="3" t="s">
        <v>18990</v>
      </c>
      <c r="C790" s="3" t="s">
        <v>2409</v>
      </c>
      <c r="D790" s="3" t="s">
        <v>2409</v>
      </c>
    </row>
    <row r="791" spans="1:4" ht="45" customHeight="1" x14ac:dyDescent="0.2">
      <c r="A791" s="3" t="s">
        <v>1911</v>
      </c>
      <c r="B791" s="3" t="s">
        <v>18991</v>
      </c>
      <c r="C791" s="3" t="s">
        <v>2409</v>
      </c>
      <c r="D791" s="3" t="s">
        <v>2409</v>
      </c>
    </row>
    <row r="792" spans="1:4" ht="45" customHeight="1" x14ac:dyDescent="0.2">
      <c r="A792" s="3" t="s">
        <v>1912</v>
      </c>
      <c r="B792" s="3" t="s">
        <v>18992</v>
      </c>
      <c r="C792" s="3" t="s">
        <v>2409</v>
      </c>
      <c r="D792" s="3" t="s">
        <v>2409</v>
      </c>
    </row>
    <row r="793" spans="1:4" ht="45" customHeight="1" x14ac:dyDescent="0.2">
      <c r="A793" s="3" t="s">
        <v>1912</v>
      </c>
      <c r="B793" s="3" t="s">
        <v>18993</v>
      </c>
      <c r="C793" s="3" t="s">
        <v>2409</v>
      </c>
      <c r="D793" s="3" t="s">
        <v>2409</v>
      </c>
    </row>
    <row r="794" spans="1:4" ht="45" customHeight="1" x14ac:dyDescent="0.2">
      <c r="A794" s="3" t="s">
        <v>1913</v>
      </c>
      <c r="B794" s="3" t="s">
        <v>18994</v>
      </c>
      <c r="C794" s="3" t="s">
        <v>2409</v>
      </c>
      <c r="D794" s="3" t="s">
        <v>2409</v>
      </c>
    </row>
    <row r="795" spans="1:4" ht="45" customHeight="1" x14ac:dyDescent="0.2">
      <c r="A795" s="3" t="s">
        <v>1913</v>
      </c>
      <c r="B795" s="3" t="s">
        <v>18995</v>
      </c>
      <c r="C795" s="3" t="s">
        <v>2409</v>
      </c>
      <c r="D795" s="3" t="s">
        <v>2409</v>
      </c>
    </row>
    <row r="796" spans="1:4" ht="45" customHeight="1" x14ac:dyDescent="0.2">
      <c r="A796" s="3" t="s">
        <v>1914</v>
      </c>
      <c r="B796" s="3" t="s">
        <v>18996</v>
      </c>
      <c r="C796" s="3" t="s">
        <v>2409</v>
      </c>
      <c r="D796" s="3" t="s">
        <v>2409</v>
      </c>
    </row>
    <row r="797" spans="1:4" ht="45" customHeight="1" x14ac:dyDescent="0.2">
      <c r="A797" s="3" t="s">
        <v>1914</v>
      </c>
      <c r="B797" s="3" t="s">
        <v>18997</v>
      </c>
      <c r="C797" s="3" t="s">
        <v>2409</v>
      </c>
      <c r="D797" s="3" t="s">
        <v>2409</v>
      </c>
    </row>
    <row r="798" spans="1:4" ht="45" customHeight="1" x14ac:dyDescent="0.2">
      <c r="A798" s="3" t="s">
        <v>1915</v>
      </c>
      <c r="B798" s="3" t="s">
        <v>18998</v>
      </c>
      <c r="C798" s="3" t="s">
        <v>2409</v>
      </c>
      <c r="D798" s="3" t="s">
        <v>2409</v>
      </c>
    </row>
    <row r="799" spans="1:4" ht="45" customHeight="1" x14ac:dyDescent="0.2">
      <c r="A799" s="3" t="s">
        <v>1915</v>
      </c>
      <c r="B799" s="3" t="s">
        <v>18999</v>
      </c>
      <c r="C799" s="3" t="s">
        <v>2409</v>
      </c>
      <c r="D799" s="3" t="s">
        <v>2409</v>
      </c>
    </row>
    <row r="800" spans="1:4" ht="45" customHeight="1" x14ac:dyDescent="0.2">
      <c r="A800" s="3" t="s">
        <v>1916</v>
      </c>
      <c r="B800" s="3" t="s">
        <v>19000</v>
      </c>
      <c r="C800" s="3" t="s">
        <v>2409</v>
      </c>
      <c r="D800" s="3" t="s">
        <v>2409</v>
      </c>
    </row>
    <row r="801" spans="1:4" ht="45" customHeight="1" x14ac:dyDescent="0.2">
      <c r="A801" s="3" t="s">
        <v>1916</v>
      </c>
      <c r="B801" s="3" t="s">
        <v>19001</v>
      </c>
      <c r="C801" s="3" t="s">
        <v>2409</v>
      </c>
      <c r="D801" s="3" t="s">
        <v>2409</v>
      </c>
    </row>
    <row r="802" spans="1:4" ht="45" customHeight="1" x14ac:dyDescent="0.2">
      <c r="A802" s="3" t="s">
        <v>1917</v>
      </c>
      <c r="B802" s="3" t="s">
        <v>19002</v>
      </c>
      <c r="C802" s="3" t="s">
        <v>2409</v>
      </c>
      <c r="D802" s="3" t="s">
        <v>2409</v>
      </c>
    </row>
    <row r="803" spans="1:4" ht="45" customHeight="1" x14ac:dyDescent="0.2">
      <c r="A803" s="3" t="s">
        <v>1917</v>
      </c>
      <c r="B803" s="3" t="s">
        <v>19003</v>
      </c>
      <c r="C803" s="3" t="s">
        <v>2409</v>
      </c>
      <c r="D803" s="3" t="s">
        <v>2409</v>
      </c>
    </row>
    <row r="804" spans="1:4" ht="45" customHeight="1" x14ac:dyDescent="0.2">
      <c r="A804" s="3" t="s">
        <v>1918</v>
      </c>
      <c r="B804" s="3" t="s">
        <v>19004</v>
      </c>
      <c r="C804" s="3" t="s">
        <v>2409</v>
      </c>
      <c r="D804" s="3" t="s">
        <v>2409</v>
      </c>
    </row>
    <row r="805" spans="1:4" ht="45" customHeight="1" x14ac:dyDescent="0.2">
      <c r="A805" s="3" t="s">
        <v>1919</v>
      </c>
      <c r="B805" s="3" t="s">
        <v>19005</v>
      </c>
      <c r="C805" s="3" t="s">
        <v>2409</v>
      </c>
      <c r="D805" s="3" t="s">
        <v>2409</v>
      </c>
    </row>
    <row r="806" spans="1:4" ht="45" customHeight="1" x14ac:dyDescent="0.2">
      <c r="A806" s="3" t="s">
        <v>1920</v>
      </c>
      <c r="B806" s="3" t="s">
        <v>19006</v>
      </c>
      <c r="C806" s="3" t="s">
        <v>2409</v>
      </c>
      <c r="D806" s="3" t="s">
        <v>2409</v>
      </c>
    </row>
    <row r="807" spans="1:4" ht="45" customHeight="1" x14ac:dyDescent="0.2">
      <c r="A807" s="3" t="s">
        <v>1921</v>
      </c>
      <c r="B807" s="3" t="s">
        <v>19007</v>
      </c>
      <c r="C807" s="3" t="s">
        <v>2409</v>
      </c>
      <c r="D807" s="3" t="s">
        <v>2409</v>
      </c>
    </row>
    <row r="808" spans="1:4" ht="45" customHeight="1" x14ac:dyDescent="0.2">
      <c r="A808" s="3" t="s">
        <v>1922</v>
      </c>
      <c r="B808" s="3" t="s">
        <v>19008</v>
      </c>
      <c r="C808" s="3" t="s">
        <v>2409</v>
      </c>
      <c r="D808" s="3" t="s">
        <v>2409</v>
      </c>
    </row>
    <row r="809" spans="1:4" ht="45" customHeight="1" x14ac:dyDescent="0.2">
      <c r="A809" s="3" t="s">
        <v>1923</v>
      </c>
      <c r="B809" s="3" t="s">
        <v>19009</v>
      </c>
      <c r="C809" s="3" t="s">
        <v>2409</v>
      </c>
      <c r="D809" s="3" t="s">
        <v>2409</v>
      </c>
    </row>
    <row r="810" spans="1:4" ht="45" customHeight="1" x14ac:dyDescent="0.2">
      <c r="A810" s="3" t="s">
        <v>1924</v>
      </c>
      <c r="B810" s="3" t="s">
        <v>19010</v>
      </c>
      <c r="C810" s="3" t="s">
        <v>2409</v>
      </c>
      <c r="D810" s="3" t="s">
        <v>2409</v>
      </c>
    </row>
    <row r="811" spans="1:4" ht="45" customHeight="1" x14ac:dyDescent="0.2">
      <c r="A811" s="3" t="s">
        <v>1925</v>
      </c>
      <c r="B811" s="3" t="s">
        <v>19011</v>
      </c>
      <c r="C811" s="3" t="s">
        <v>2409</v>
      </c>
      <c r="D811" s="3" t="s">
        <v>2409</v>
      </c>
    </row>
    <row r="812" spans="1:4" ht="45" customHeight="1" x14ac:dyDescent="0.2">
      <c r="A812" s="3" t="s">
        <v>1925</v>
      </c>
      <c r="B812" s="3" t="s">
        <v>19012</v>
      </c>
      <c r="C812" s="3" t="s">
        <v>2409</v>
      </c>
      <c r="D812" s="3" t="s">
        <v>2409</v>
      </c>
    </row>
    <row r="813" spans="1:4" ht="45" customHeight="1" x14ac:dyDescent="0.2">
      <c r="A813" s="3" t="s">
        <v>1926</v>
      </c>
      <c r="B813" s="3" t="s">
        <v>19013</v>
      </c>
      <c r="C813" s="3" t="s">
        <v>2409</v>
      </c>
      <c r="D813" s="3" t="s">
        <v>2409</v>
      </c>
    </row>
    <row r="814" spans="1:4" ht="45" customHeight="1" x14ac:dyDescent="0.2">
      <c r="A814" s="3" t="s">
        <v>1926</v>
      </c>
      <c r="B814" s="3" t="s">
        <v>19014</v>
      </c>
      <c r="C814" s="3" t="s">
        <v>2409</v>
      </c>
      <c r="D814" s="3" t="s">
        <v>2409</v>
      </c>
    </row>
    <row r="815" spans="1:4" ht="45" customHeight="1" x14ac:dyDescent="0.2">
      <c r="A815" s="3" t="s">
        <v>1927</v>
      </c>
      <c r="B815" s="3" t="s">
        <v>19015</v>
      </c>
      <c r="C815" s="3" t="s">
        <v>2409</v>
      </c>
      <c r="D815" s="3" t="s">
        <v>2409</v>
      </c>
    </row>
    <row r="816" spans="1:4" ht="45" customHeight="1" x14ac:dyDescent="0.2">
      <c r="A816" s="3" t="s">
        <v>1927</v>
      </c>
      <c r="B816" s="3" t="s">
        <v>19016</v>
      </c>
      <c r="C816" s="3" t="s">
        <v>2409</v>
      </c>
      <c r="D816" s="3" t="s">
        <v>2409</v>
      </c>
    </row>
    <row r="817" spans="1:4" ht="45" customHeight="1" x14ac:dyDescent="0.2">
      <c r="A817" s="3" t="s">
        <v>1928</v>
      </c>
      <c r="B817" s="3" t="s">
        <v>19017</v>
      </c>
      <c r="C817" s="3" t="s">
        <v>2409</v>
      </c>
      <c r="D817" s="3" t="s">
        <v>2409</v>
      </c>
    </row>
    <row r="818" spans="1:4" ht="45" customHeight="1" x14ac:dyDescent="0.2">
      <c r="A818" s="3" t="s">
        <v>1928</v>
      </c>
      <c r="B818" s="3" t="s">
        <v>19018</v>
      </c>
      <c r="C818" s="3" t="s">
        <v>2409</v>
      </c>
      <c r="D818" s="3" t="s">
        <v>2409</v>
      </c>
    </row>
    <row r="819" spans="1:4" ht="45" customHeight="1" x14ac:dyDescent="0.2">
      <c r="A819" s="3" t="s">
        <v>1929</v>
      </c>
      <c r="B819" s="3" t="s">
        <v>19019</v>
      </c>
      <c r="C819" s="3" t="s">
        <v>2409</v>
      </c>
      <c r="D819" s="3" t="s">
        <v>2409</v>
      </c>
    </row>
    <row r="820" spans="1:4" ht="45" customHeight="1" x14ac:dyDescent="0.2">
      <c r="A820" s="3" t="s">
        <v>1929</v>
      </c>
      <c r="B820" s="3" t="s">
        <v>19020</v>
      </c>
      <c r="C820" s="3" t="s">
        <v>2409</v>
      </c>
      <c r="D820" s="3" t="s">
        <v>2409</v>
      </c>
    </row>
    <row r="821" spans="1:4" ht="45" customHeight="1" x14ac:dyDescent="0.2">
      <c r="A821" s="3" t="s">
        <v>1930</v>
      </c>
      <c r="B821" s="3" t="s">
        <v>19021</v>
      </c>
      <c r="C821" s="3" t="s">
        <v>2409</v>
      </c>
      <c r="D821" s="3" t="s">
        <v>2409</v>
      </c>
    </row>
    <row r="822" spans="1:4" ht="45" customHeight="1" x14ac:dyDescent="0.2">
      <c r="A822" s="3" t="s">
        <v>1930</v>
      </c>
      <c r="B822" s="3" t="s">
        <v>19022</v>
      </c>
      <c r="C822" s="3" t="s">
        <v>2409</v>
      </c>
      <c r="D822" s="3" t="s">
        <v>2409</v>
      </c>
    </row>
    <row r="823" spans="1:4" ht="45" customHeight="1" x14ac:dyDescent="0.2">
      <c r="A823" s="3" t="s">
        <v>1931</v>
      </c>
      <c r="B823" s="3" t="s">
        <v>19023</v>
      </c>
      <c r="C823" s="3" t="s">
        <v>2409</v>
      </c>
      <c r="D823" s="3" t="s">
        <v>2409</v>
      </c>
    </row>
    <row r="824" spans="1:4" ht="45" customHeight="1" x14ac:dyDescent="0.2">
      <c r="A824" s="3" t="s">
        <v>1931</v>
      </c>
      <c r="B824" s="3" t="s">
        <v>19024</v>
      </c>
      <c r="C824" s="3" t="s">
        <v>2409</v>
      </c>
      <c r="D824" s="3" t="s">
        <v>2409</v>
      </c>
    </row>
    <row r="825" spans="1:4" ht="45" customHeight="1" x14ac:dyDescent="0.2">
      <c r="A825" s="3" t="s">
        <v>1932</v>
      </c>
      <c r="B825" s="3" t="s">
        <v>19025</v>
      </c>
      <c r="C825" s="3" t="s">
        <v>2409</v>
      </c>
      <c r="D825" s="3" t="s">
        <v>2409</v>
      </c>
    </row>
    <row r="826" spans="1:4" ht="45" customHeight="1" x14ac:dyDescent="0.2">
      <c r="A826" s="3" t="s">
        <v>1933</v>
      </c>
      <c r="B826" s="3" t="s">
        <v>19026</v>
      </c>
      <c r="C826" s="3" t="s">
        <v>2409</v>
      </c>
      <c r="D826" s="3" t="s">
        <v>2409</v>
      </c>
    </row>
    <row r="827" spans="1:4" ht="45" customHeight="1" x14ac:dyDescent="0.2">
      <c r="A827" s="3" t="s">
        <v>1934</v>
      </c>
      <c r="B827" s="3" t="s">
        <v>19027</v>
      </c>
      <c r="C827" s="3" t="s">
        <v>2409</v>
      </c>
      <c r="D827" s="3" t="s">
        <v>2409</v>
      </c>
    </row>
    <row r="828" spans="1:4" ht="45" customHeight="1" x14ac:dyDescent="0.2">
      <c r="A828" s="3" t="s">
        <v>1935</v>
      </c>
      <c r="B828" s="3" t="s">
        <v>19028</v>
      </c>
      <c r="C828" s="3" t="s">
        <v>2409</v>
      </c>
      <c r="D828" s="3" t="s">
        <v>2409</v>
      </c>
    </row>
    <row r="829" spans="1:4" ht="45" customHeight="1" x14ac:dyDescent="0.2">
      <c r="A829" s="3" t="s">
        <v>1936</v>
      </c>
      <c r="B829" s="3" t="s">
        <v>19029</v>
      </c>
      <c r="C829" s="3" t="s">
        <v>2409</v>
      </c>
      <c r="D829" s="3" t="s">
        <v>2409</v>
      </c>
    </row>
    <row r="830" spans="1:4" ht="45" customHeight="1" x14ac:dyDescent="0.2">
      <c r="A830" s="3" t="s">
        <v>1937</v>
      </c>
      <c r="B830" s="3" t="s">
        <v>19030</v>
      </c>
      <c r="C830" s="3" t="s">
        <v>2409</v>
      </c>
      <c r="D830" s="3" t="s">
        <v>2409</v>
      </c>
    </row>
    <row r="831" spans="1:4" ht="45" customHeight="1" x14ac:dyDescent="0.2">
      <c r="A831" s="3" t="s">
        <v>1938</v>
      </c>
      <c r="B831" s="3" t="s">
        <v>19031</v>
      </c>
      <c r="C831" s="3" t="s">
        <v>2409</v>
      </c>
      <c r="D831" s="3" t="s">
        <v>2409</v>
      </c>
    </row>
    <row r="832" spans="1:4" ht="45" customHeight="1" x14ac:dyDescent="0.2">
      <c r="A832" s="3" t="s">
        <v>1939</v>
      </c>
      <c r="B832" s="3" t="s">
        <v>19032</v>
      </c>
      <c r="C832" s="3" t="s">
        <v>2409</v>
      </c>
      <c r="D832" s="3" t="s">
        <v>2409</v>
      </c>
    </row>
    <row r="833" spans="1:4" ht="45" customHeight="1" x14ac:dyDescent="0.2">
      <c r="A833" s="3" t="s">
        <v>1939</v>
      </c>
      <c r="B833" s="3" t="s">
        <v>19033</v>
      </c>
      <c r="C833" s="3" t="s">
        <v>2409</v>
      </c>
      <c r="D833" s="3" t="s">
        <v>2409</v>
      </c>
    </row>
    <row r="834" spans="1:4" ht="45" customHeight="1" x14ac:dyDescent="0.2">
      <c r="A834" s="3" t="s">
        <v>1940</v>
      </c>
      <c r="B834" s="3" t="s">
        <v>19034</v>
      </c>
      <c r="C834" s="3" t="s">
        <v>2409</v>
      </c>
      <c r="D834" s="3" t="s">
        <v>2409</v>
      </c>
    </row>
    <row r="835" spans="1:4" ht="45" customHeight="1" x14ac:dyDescent="0.2">
      <c r="A835" s="3" t="s">
        <v>1940</v>
      </c>
      <c r="B835" s="3" t="s">
        <v>19035</v>
      </c>
      <c r="C835" s="3" t="s">
        <v>2409</v>
      </c>
      <c r="D835" s="3" t="s">
        <v>2409</v>
      </c>
    </row>
    <row r="836" spans="1:4" ht="45" customHeight="1" x14ac:dyDescent="0.2">
      <c r="A836" s="3" t="s">
        <v>1941</v>
      </c>
      <c r="B836" s="3" t="s">
        <v>19036</v>
      </c>
      <c r="C836" s="3" t="s">
        <v>2409</v>
      </c>
      <c r="D836" s="3" t="s">
        <v>2409</v>
      </c>
    </row>
    <row r="837" spans="1:4" ht="45" customHeight="1" x14ac:dyDescent="0.2">
      <c r="A837" s="3" t="s">
        <v>1941</v>
      </c>
      <c r="B837" s="3" t="s">
        <v>19037</v>
      </c>
      <c r="C837" s="3" t="s">
        <v>2409</v>
      </c>
      <c r="D837" s="3" t="s">
        <v>2409</v>
      </c>
    </row>
    <row r="838" spans="1:4" ht="45" customHeight="1" x14ac:dyDescent="0.2">
      <c r="A838" s="3" t="s">
        <v>1942</v>
      </c>
      <c r="B838" s="3" t="s">
        <v>19038</v>
      </c>
      <c r="C838" s="3" t="s">
        <v>2409</v>
      </c>
      <c r="D838" s="3" t="s">
        <v>2409</v>
      </c>
    </row>
    <row r="839" spans="1:4" ht="45" customHeight="1" x14ac:dyDescent="0.2">
      <c r="A839" s="3" t="s">
        <v>1942</v>
      </c>
      <c r="B839" s="3" t="s">
        <v>19039</v>
      </c>
      <c r="C839" s="3" t="s">
        <v>2409</v>
      </c>
      <c r="D839" s="3" t="s">
        <v>2409</v>
      </c>
    </row>
    <row r="840" spans="1:4" ht="45" customHeight="1" x14ac:dyDescent="0.2">
      <c r="A840" s="3" t="s">
        <v>1943</v>
      </c>
      <c r="B840" s="3" t="s">
        <v>19040</v>
      </c>
      <c r="C840" s="3" t="s">
        <v>2409</v>
      </c>
      <c r="D840" s="3" t="s">
        <v>2409</v>
      </c>
    </row>
    <row r="841" spans="1:4" ht="45" customHeight="1" x14ac:dyDescent="0.2">
      <c r="A841" s="3" t="s">
        <v>1943</v>
      </c>
      <c r="B841" s="3" t="s">
        <v>19041</v>
      </c>
      <c r="C841" s="3" t="s">
        <v>2409</v>
      </c>
      <c r="D841" s="3" t="s">
        <v>2409</v>
      </c>
    </row>
    <row r="842" spans="1:4" ht="45" customHeight="1" x14ac:dyDescent="0.2">
      <c r="A842" s="3" t="s">
        <v>1944</v>
      </c>
      <c r="B842" s="3" t="s">
        <v>19042</v>
      </c>
      <c r="C842" s="3" t="s">
        <v>2409</v>
      </c>
      <c r="D842" s="3" t="s">
        <v>2409</v>
      </c>
    </row>
    <row r="843" spans="1:4" ht="45" customHeight="1" x14ac:dyDescent="0.2">
      <c r="A843" s="3" t="s">
        <v>1944</v>
      </c>
      <c r="B843" s="3" t="s">
        <v>19043</v>
      </c>
      <c r="C843" s="3" t="s">
        <v>2409</v>
      </c>
      <c r="D843" s="3" t="s">
        <v>2409</v>
      </c>
    </row>
    <row r="844" spans="1:4" ht="45" customHeight="1" x14ac:dyDescent="0.2">
      <c r="A844" s="3" t="s">
        <v>1945</v>
      </c>
      <c r="B844" s="3" t="s">
        <v>19044</v>
      </c>
      <c r="C844" s="3" t="s">
        <v>2409</v>
      </c>
      <c r="D844" s="3" t="s">
        <v>2409</v>
      </c>
    </row>
    <row r="845" spans="1:4" ht="45" customHeight="1" x14ac:dyDescent="0.2">
      <c r="A845" s="3" t="s">
        <v>1945</v>
      </c>
      <c r="B845" s="3" t="s">
        <v>19045</v>
      </c>
      <c r="C845" s="3" t="s">
        <v>2409</v>
      </c>
      <c r="D845" s="3" t="s">
        <v>2409</v>
      </c>
    </row>
    <row r="846" spans="1:4" ht="45" customHeight="1" x14ac:dyDescent="0.2">
      <c r="A846" s="3" t="s">
        <v>1946</v>
      </c>
      <c r="B846" s="3" t="s">
        <v>19046</v>
      </c>
      <c r="C846" s="3" t="s">
        <v>2409</v>
      </c>
      <c r="D846" s="3" t="s">
        <v>2409</v>
      </c>
    </row>
    <row r="847" spans="1:4" ht="45" customHeight="1" x14ac:dyDescent="0.2">
      <c r="A847" s="3" t="s">
        <v>1947</v>
      </c>
      <c r="B847" s="3" t="s">
        <v>19047</v>
      </c>
      <c r="C847" s="3" t="s">
        <v>2409</v>
      </c>
      <c r="D847" s="3" t="s">
        <v>2409</v>
      </c>
    </row>
    <row r="848" spans="1:4" ht="45" customHeight="1" x14ac:dyDescent="0.2">
      <c r="A848" s="3" t="s">
        <v>1948</v>
      </c>
      <c r="B848" s="3" t="s">
        <v>19048</v>
      </c>
      <c r="C848" s="3" t="s">
        <v>2409</v>
      </c>
      <c r="D848" s="3" t="s">
        <v>2409</v>
      </c>
    </row>
    <row r="849" spans="1:4" ht="45" customHeight="1" x14ac:dyDescent="0.2">
      <c r="A849" s="3" t="s">
        <v>1949</v>
      </c>
      <c r="B849" s="3" t="s">
        <v>19049</v>
      </c>
      <c r="C849" s="3" t="s">
        <v>2409</v>
      </c>
      <c r="D849" s="3" t="s">
        <v>2409</v>
      </c>
    </row>
    <row r="850" spans="1:4" ht="45" customHeight="1" x14ac:dyDescent="0.2">
      <c r="A850" s="3" t="s">
        <v>1950</v>
      </c>
      <c r="B850" s="3" t="s">
        <v>19050</v>
      </c>
      <c r="C850" s="3" t="s">
        <v>2409</v>
      </c>
      <c r="D850" s="3" t="s">
        <v>2409</v>
      </c>
    </row>
    <row r="851" spans="1:4" ht="45" customHeight="1" x14ac:dyDescent="0.2">
      <c r="A851" s="3" t="s">
        <v>1951</v>
      </c>
      <c r="B851" s="3" t="s">
        <v>19051</v>
      </c>
      <c r="C851" s="3" t="s">
        <v>2409</v>
      </c>
      <c r="D851" s="3" t="s">
        <v>2409</v>
      </c>
    </row>
    <row r="852" spans="1:4" ht="45" customHeight="1" x14ac:dyDescent="0.2">
      <c r="A852" s="3" t="s">
        <v>1952</v>
      </c>
      <c r="B852" s="3" t="s">
        <v>19052</v>
      </c>
      <c r="C852" s="3" t="s">
        <v>2409</v>
      </c>
      <c r="D852" s="3" t="s">
        <v>2409</v>
      </c>
    </row>
    <row r="853" spans="1:4" ht="45" customHeight="1" x14ac:dyDescent="0.2">
      <c r="A853" s="3" t="s">
        <v>1953</v>
      </c>
      <c r="B853" s="3" t="s">
        <v>19053</v>
      </c>
      <c r="C853" s="3" t="s">
        <v>2409</v>
      </c>
      <c r="D853" s="3" t="s">
        <v>2409</v>
      </c>
    </row>
    <row r="854" spans="1:4" ht="45" customHeight="1" x14ac:dyDescent="0.2">
      <c r="A854" s="3" t="s">
        <v>1953</v>
      </c>
      <c r="B854" s="3" t="s">
        <v>19054</v>
      </c>
      <c r="C854" s="3" t="s">
        <v>2409</v>
      </c>
      <c r="D854" s="3" t="s">
        <v>2409</v>
      </c>
    </row>
    <row r="855" spans="1:4" ht="45" customHeight="1" x14ac:dyDescent="0.2">
      <c r="A855" s="3" t="s">
        <v>1954</v>
      </c>
      <c r="B855" s="3" t="s">
        <v>19055</v>
      </c>
      <c r="C855" s="3" t="s">
        <v>2409</v>
      </c>
      <c r="D855" s="3" t="s">
        <v>2409</v>
      </c>
    </row>
    <row r="856" spans="1:4" ht="45" customHeight="1" x14ac:dyDescent="0.2">
      <c r="A856" s="3" t="s">
        <v>1954</v>
      </c>
      <c r="B856" s="3" t="s">
        <v>19056</v>
      </c>
      <c r="C856" s="3" t="s">
        <v>2409</v>
      </c>
      <c r="D856" s="3" t="s">
        <v>2409</v>
      </c>
    </row>
    <row r="857" spans="1:4" ht="45" customHeight="1" x14ac:dyDescent="0.2">
      <c r="A857" s="3" t="s">
        <v>1955</v>
      </c>
      <c r="B857" s="3" t="s">
        <v>19057</v>
      </c>
      <c r="C857" s="3" t="s">
        <v>2409</v>
      </c>
      <c r="D857" s="3" t="s">
        <v>2409</v>
      </c>
    </row>
    <row r="858" spans="1:4" ht="45" customHeight="1" x14ac:dyDescent="0.2">
      <c r="A858" s="3" t="s">
        <v>1955</v>
      </c>
      <c r="B858" s="3" t="s">
        <v>19058</v>
      </c>
      <c r="C858" s="3" t="s">
        <v>2409</v>
      </c>
      <c r="D858" s="3" t="s">
        <v>2409</v>
      </c>
    </row>
    <row r="859" spans="1:4" ht="45" customHeight="1" x14ac:dyDescent="0.2">
      <c r="A859" s="3" t="s">
        <v>1956</v>
      </c>
      <c r="B859" s="3" t="s">
        <v>19059</v>
      </c>
      <c r="C859" s="3" t="s">
        <v>2409</v>
      </c>
      <c r="D859" s="3" t="s">
        <v>2409</v>
      </c>
    </row>
    <row r="860" spans="1:4" ht="45" customHeight="1" x14ac:dyDescent="0.2">
      <c r="A860" s="3" t="s">
        <v>1956</v>
      </c>
      <c r="B860" s="3" t="s">
        <v>19060</v>
      </c>
      <c r="C860" s="3" t="s">
        <v>2409</v>
      </c>
      <c r="D860" s="3" t="s">
        <v>2409</v>
      </c>
    </row>
    <row r="861" spans="1:4" ht="45" customHeight="1" x14ac:dyDescent="0.2">
      <c r="A861" s="3" t="s">
        <v>1957</v>
      </c>
      <c r="B861" s="3" t="s">
        <v>19061</v>
      </c>
      <c r="C861" s="3" t="s">
        <v>2409</v>
      </c>
      <c r="D861" s="3" t="s">
        <v>2409</v>
      </c>
    </row>
    <row r="862" spans="1:4" ht="45" customHeight="1" x14ac:dyDescent="0.2">
      <c r="A862" s="3" t="s">
        <v>1957</v>
      </c>
      <c r="B862" s="3" t="s">
        <v>19062</v>
      </c>
      <c r="C862" s="3" t="s">
        <v>2409</v>
      </c>
      <c r="D862" s="3" t="s">
        <v>2409</v>
      </c>
    </row>
    <row r="863" spans="1:4" ht="45" customHeight="1" x14ac:dyDescent="0.2">
      <c r="A863" s="3" t="s">
        <v>1958</v>
      </c>
      <c r="B863" s="3" t="s">
        <v>19063</v>
      </c>
      <c r="C863" s="3" t="s">
        <v>2409</v>
      </c>
      <c r="D863" s="3" t="s">
        <v>2409</v>
      </c>
    </row>
    <row r="864" spans="1:4" ht="45" customHeight="1" x14ac:dyDescent="0.2">
      <c r="A864" s="3" t="s">
        <v>1959</v>
      </c>
      <c r="B864" s="3" t="s">
        <v>19064</v>
      </c>
      <c r="C864" s="3" t="s">
        <v>2409</v>
      </c>
      <c r="D864" s="3" t="s">
        <v>2409</v>
      </c>
    </row>
    <row r="865" spans="1:4" ht="45" customHeight="1" x14ac:dyDescent="0.2">
      <c r="A865" s="3" t="s">
        <v>1960</v>
      </c>
      <c r="B865" s="3" t="s">
        <v>19065</v>
      </c>
      <c r="C865" s="3" t="s">
        <v>2409</v>
      </c>
      <c r="D865" s="3" t="s">
        <v>2409</v>
      </c>
    </row>
    <row r="866" spans="1:4" ht="45" customHeight="1" x14ac:dyDescent="0.2">
      <c r="A866" s="3" t="s">
        <v>1960</v>
      </c>
      <c r="B866" s="3" t="s">
        <v>19066</v>
      </c>
      <c r="C866" s="3" t="s">
        <v>2409</v>
      </c>
      <c r="D866" s="3" t="s">
        <v>2409</v>
      </c>
    </row>
    <row r="867" spans="1:4" ht="45" customHeight="1" x14ac:dyDescent="0.2">
      <c r="A867" s="3" t="s">
        <v>1961</v>
      </c>
      <c r="B867" s="3" t="s">
        <v>19067</v>
      </c>
      <c r="C867" s="3" t="s">
        <v>2409</v>
      </c>
      <c r="D867" s="3" t="s">
        <v>2409</v>
      </c>
    </row>
    <row r="868" spans="1:4" ht="45" customHeight="1" x14ac:dyDescent="0.2">
      <c r="A868" s="3" t="s">
        <v>1962</v>
      </c>
      <c r="B868" s="3" t="s">
        <v>19068</v>
      </c>
      <c r="C868" s="3" t="s">
        <v>2409</v>
      </c>
      <c r="D868" s="3" t="s">
        <v>2409</v>
      </c>
    </row>
    <row r="869" spans="1:4" ht="45" customHeight="1" x14ac:dyDescent="0.2">
      <c r="A869" s="3" t="s">
        <v>1963</v>
      </c>
      <c r="B869" s="3" t="s">
        <v>19069</v>
      </c>
      <c r="C869" s="3" t="s">
        <v>2409</v>
      </c>
      <c r="D869" s="3" t="s">
        <v>2409</v>
      </c>
    </row>
    <row r="870" spans="1:4" ht="45" customHeight="1" x14ac:dyDescent="0.2">
      <c r="A870" s="3" t="s">
        <v>1964</v>
      </c>
      <c r="B870" s="3" t="s">
        <v>19070</v>
      </c>
      <c r="C870" s="3" t="s">
        <v>2409</v>
      </c>
      <c r="D870" s="3" t="s">
        <v>2409</v>
      </c>
    </row>
    <row r="871" spans="1:4" ht="45" customHeight="1" x14ac:dyDescent="0.2">
      <c r="A871" s="3" t="s">
        <v>1965</v>
      </c>
      <c r="B871" s="3" t="s">
        <v>19071</v>
      </c>
      <c r="C871" s="3" t="s">
        <v>2409</v>
      </c>
      <c r="D871" s="3" t="s">
        <v>2409</v>
      </c>
    </row>
    <row r="872" spans="1:4" ht="45" customHeight="1" x14ac:dyDescent="0.2">
      <c r="A872" s="3" t="s">
        <v>1966</v>
      </c>
      <c r="B872" s="3" t="s">
        <v>19072</v>
      </c>
      <c r="C872" s="3" t="s">
        <v>2409</v>
      </c>
      <c r="D872" s="3" t="s">
        <v>2409</v>
      </c>
    </row>
    <row r="873" spans="1:4" ht="45" customHeight="1" x14ac:dyDescent="0.2">
      <c r="A873" s="3" t="s">
        <v>1967</v>
      </c>
      <c r="B873" s="3" t="s">
        <v>19073</v>
      </c>
      <c r="C873" s="3" t="s">
        <v>2409</v>
      </c>
      <c r="D873" s="3" t="s">
        <v>2409</v>
      </c>
    </row>
    <row r="874" spans="1:4" ht="45" customHeight="1" x14ac:dyDescent="0.2">
      <c r="A874" s="3" t="s">
        <v>1968</v>
      </c>
      <c r="B874" s="3" t="s">
        <v>19074</v>
      </c>
      <c r="C874" s="3" t="s">
        <v>2409</v>
      </c>
      <c r="D874" s="3" t="s">
        <v>2409</v>
      </c>
    </row>
    <row r="875" spans="1:4" ht="45" customHeight="1" x14ac:dyDescent="0.2">
      <c r="A875" s="3" t="s">
        <v>1968</v>
      </c>
      <c r="B875" s="3" t="s">
        <v>19075</v>
      </c>
      <c r="C875" s="3" t="s">
        <v>2409</v>
      </c>
      <c r="D875" s="3" t="s">
        <v>2409</v>
      </c>
    </row>
    <row r="876" spans="1:4" ht="45" customHeight="1" x14ac:dyDescent="0.2">
      <c r="A876" s="3" t="s">
        <v>1969</v>
      </c>
      <c r="B876" s="3" t="s">
        <v>19076</v>
      </c>
      <c r="C876" s="3" t="s">
        <v>2409</v>
      </c>
      <c r="D876" s="3" t="s">
        <v>2409</v>
      </c>
    </row>
    <row r="877" spans="1:4" ht="45" customHeight="1" x14ac:dyDescent="0.2">
      <c r="A877" s="3" t="s">
        <v>1969</v>
      </c>
      <c r="B877" s="3" t="s">
        <v>19077</v>
      </c>
      <c r="C877" s="3" t="s">
        <v>2409</v>
      </c>
      <c r="D877" s="3" t="s">
        <v>2409</v>
      </c>
    </row>
    <row r="878" spans="1:4" ht="45" customHeight="1" x14ac:dyDescent="0.2">
      <c r="A878" s="3" t="s">
        <v>1970</v>
      </c>
      <c r="B878" s="3" t="s">
        <v>19078</v>
      </c>
      <c r="C878" s="3" t="s">
        <v>2409</v>
      </c>
      <c r="D878" s="3" t="s">
        <v>2409</v>
      </c>
    </row>
    <row r="879" spans="1:4" ht="45" customHeight="1" x14ac:dyDescent="0.2">
      <c r="A879" s="3" t="s">
        <v>1970</v>
      </c>
      <c r="B879" s="3" t="s">
        <v>19079</v>
      </c>
      <c r="C879" s="3" t="s">
        <v>2409</v>
      </c>
      <c r="D879" s="3" t="s">
        <v>2409</v>
      </c>
    </row>
    <row r="880" spans="1:4" ht="45" customHeight="1" x14ac:dyDescent="0.2">
      <c r="A880" s="3" t="s">
        <v>1971</v>
      </c>
      <c r="B880" s="3" t="s">
        <v>19080</v>
      </c>
      <c r="C880" s="3" t="s">
        <v>2409</v>
      </c>
      <c r="D880" s="3" t="s">
        <v>2409</v>
      </c>
    </row>
    <row r="881" spans="1:4" ht="45" customHeight="1" x14ac:dyDescent="0.2">
      <c r="A881" s="3" t="s">
        <v>1971</v>
      </c>
      <c r="B881" s="3" t="s">
        <v>19081</v>
      </c>
      <c r="C881" s="3" t="s">
        <v>2409</v>
      </c>
      <c r="D881" s="3" t="s">
        <v>2409</v>
      </c>
    </row>
    <row r="882" spans="1:4" ht="45" customHeight="1" x14ac:dyDescent="0.2">
      <c r="A882" s="3" t="s">
        <v>1972</v>
      </c>
      <c r="B882" s="3" t="s">
        <v>19082</v>
      </c>
      <c r="C882" s="3" t="s">
        <v>2409</v>
      </c>
      <c r="D882" s="3" t="s">
        <v>2409</v>
      </c>
    </row>
    <row r="883" spans="1:4" ht="45" customHeight="1" x14ac:dyDescent="0.2">
      <c r="A883" s="3" t="s">
        <v>1972</v>
      </c>
      <c r="B883" s="3" t="s">
        <v>19083</v>
      </c>
      <c r="C883" s="3" t="s">
        <v>2409</v>
      </c>
      <c r="D883" s="3" t="s">
        <v>2409</v>
      </c>
    </row>
    <row r="884" spans="1:4" ht="45" customHeight="1" x14ac:dyDescent="0.2">
      <c r="A884" s="3" t="s">
        <v>1973</v>
      </c>
      <c r="B884" s="3" t="s">
        <v>19084</v>
      </c>
      <c r="C884" s="3" t="s">
        <v>2409</v>
      </c>
      <c r="D884" s="3" t="s">
        <v>2409</v>
      </c>
    </row>
    <row r="885" spans="1:4" ht="45" customHeight="1" x14ac:dyDescent="0.2">
      <c r="A885" s="3" t="s">
        <v>1973</v>
      </c>
      <c r="B885" s="3" t="s">
        <v>19085</v>
      </c>
      <c r="C885" s="3" t="s">
        <v>2409</v>
      </c>
      <c r="D885" s="3" t="s">
        <v>2409</v>
      </c>
    </row>
    <row r="886" spans="1:4" ht="45" customHeight="1" x14ac:dyDescent="0.2">
      <c r="A886" s="3" t="s">
        <v>1974</v>
      </c>
      <c r="B886" s="3" t="s">
        <v>19086</v>
      </c>
      <c r="C886" s="3" t="s">
        <v>2409</v>
      </c>
      <c r="D886" s="3" t="s">
        <v>2409</v>
      </c>
    </row>
    <row r="887" spans="1:4" ht="45" customHeight="1" x14ac:dyDescent="0.2">
      <c r="A887" s="3" t="s">
        <v>1975</v>
      </c>
      <c r="B887" s="3" t="s">
        <v>19087</v>
      </c>
      <c r="C887" s="3" t="s">
        <v>2409</v>
      </c>
      <c r="D887" s="3" t="s">
        <v>2409</v>
      </c>
    </row>
    <row r="888" spans="1:4" ht="45" customHeight="1" x14ac:dyDescent="0.2">
      <c r="A888" s="3" t="s">
        <v>1976</v>
      </c>
      <c r="B888" s="3" t="s">
        <v>19088</v>
      </c>
      <c r="C888" s="3" t="s">
        <v>2409</v>
      </c>
      <c r="D888" s="3" t="s">
        <v>2409</v>
      </c>
    </row>
    <row r="889" spans="1:4" ht="45" customHeight="1" x14ac:dyDescent="0.2">
      <c r="A889" s="3" t="s">
        <v>1977</v>
      </c>
      <c r="B889" s="3" t="s">
        <v>19089</v>
      </c>
      <c r="C889" s="3" t="s">
        <v>2409</v>
      </c>
      <c r="D889" s="3" t="s">
        <v>2409</v>
      </c>
    </row>
    <row r="890" spans="1:4" ht="45" customHeight="1" x14ac:dyDescent="0.2">
      <c r="A890" s="3" t="s">
        <v>1978</v>
      </c>
      <c r="B890" s="3" t="s">
        <v>19090</v>
      </c>
      <c r="C890" s="3" t="s">
        <v>2409</v>
      </c>
      <c r="D890" s="3" t="s">
        <v>2409</v>
      </c>
    </row>
    <row r="891" spans="1:4" ht="45" customHeight="1" x14ac:dyDescent="0.2">
      <c r="A891" s="3" t="s">
        <v>1979</v>
      </c>
      <c r="B891" s="3" t="s">
        <v>19091</v>
      </c>
      <c r="C891" s="3" t="s">
        <v>2409</v>
      </c>
      <c r="D891" s="3" t="s">
        <v>2409</v>
      </c>
    </row>
    <row r="892" spans="1:4" ht="45" customHeight="1" x14ac:dyDescent="0.2">
      <c r="A892" s="3" t="s">
        <v>1980</v>
      </c>
      <c r="B892" s="3" t="s">
        <v>19092</v>
      </c>
      <c r="C892" s="3" t="s">
        <v>2409</v>
      </c>
      <c r="D892" s="3" t="s">
        <v>2409</v>
      </c>
    </row>
    <row r="893" spans="1:4" ht="45" customHeight="1" x14ac:dyDescent="0.2">
      <c r="A893" s="3" t="s">
        <v>1981</v>
      </c>
      <c r="B893" s="3" t="s">
        <v>19093</v>
      </c>
      <c r="C893" s="3" t="s">
        <v>2409</v>
      </c>
      <c r="D893" s="3" t="s">
        <v>2409</v>
      </c>
    </row>
    <row r="894" spans="1:4" ht="45" customHeight="1" x14ac:dyDescent="0.2">
      <c r="A894" s="3" t="s">
        <v>1981</v>
      </c>
      <c r="B894" s="3" t="s">
        <v>19094</v>
      </c>
      <c r="C894" s="3" t="s">
        <v>2409</v>
      </c>
      <c r="D894" s="3" t="s">
        <v>2409</v>
      </c>
    </row>
    <row r="895" spans="1:4" ht="45" customHeight="1" x14ac:dyDescent="0.2">
      <c r="A895" s="3" t="s">
        <v>1982</v>
      </c>
      <c r="B895" s="3" t="s">
        <v>19095</v>
      </c>
      <c r="C895" s="3" t="s">
        <v>2409</v>
      </c>
      <c r="D895" s="3" t="s">
        <v>2409</v>
      </c>
    </row>
    <row r="896" spans="1:4" ht="45" customHeight="1" x14ac:dyDescent="0.2">
      <c r="A896" s="3" t="s">
        <v>1982</v>
      </c>
      <c r="B896" s="3" t="s">
        <v>19096</v>
      </c>
      <c r="C896" s="3" t="s">
        <v>2409</v>
      </c>
      <c r="D896" s="3" t="s">
        <v>2409</v>
      </c>
    </row>
    <row r="897" spans="1:4" ht="45" customHeight="1" x14ac:dyDescent="0.2">
      <c r="A897" s="3" t="s">
        <v>1983</v>
      </c>
      <c r="B897" s="3" t="s">
        <v>19097</v>
      </c>
      <c r="C897" s="3" t="s">
        <v>2409</v>
      </c>
      <c r="D897" s="3" t="s">
        <v>2409</v>
      </c>
    </row>
    <row r="898" spans="1:4" ht="45" customHeight="1" x14ac:dyDescent="0.2">
      <c r="A898" s="3" t="s">
        <v>1983</v>
      </c>
      <c r="B898" s="3" t="s">
        <v>19098</v>
      </c>
      <c r="C898" s="3" t="s">
        <v>2409</v>
      </c>
      <c r="D898" s="3" t="s">
        <v>2409</v>
      </c>
    </row>
    <row r="899" spans="1:4" ht="45" customHeight="1" x14ac:dyDescent="0.2">
      <c r="A899" s="3" t="s">
        <v>1984</v>
      </c>
      <c r="B899" s="3" t="s">
        <v>19099</v>
      </c>
      <c r="C899" s="3" t="s">
        <v>2409</v>
      </c>
      <c r="D899" s="3" t="s">
        <v>2409</v>
      </c>
    </row>
    <row r="900" spans="1:4" ht="45" customHeight="1" x14ac:dyDescent="0.2">
      <c r="A900" s="3" t="s">
        <v>1984</v>
      </c>
      <c r="B900" s="3" t="s">
        <v>19100</v>
      </c>
      <c r="C900" s="3" t="s">
        <v>2409</v>
      </c>
      <c r="D900" s="3" t="s">
        <v>2409</v>
      </c>
    </row>
    <row r="901" spans="1:4" ht="45" customHeight="1" x14ac:dyDescent="0.2">
      <c r="A901" s="3" t="s">
        <v>1985</v>
      </c>
      <c r="B901" s="3" t="s">
        <v>19101</v>
      </c>
      <c r="C901" s="3" t="s">
        <v>2409</v>
      </c>
      <c r="D901" s="3" t="s">
        <v>2409</v>
      </c>
    </row>
    <row r="902" spans="1:4" ht="45" customHeight="1" x14ac:dyDescent="0.2">
      <c r="A902" s="3" t="s">
        <v>1985</v>
      </c>
      <c r="B902" s="3" t="s">
        <v>19102</v>
      </c>
      <c r="C902" s="3" t="s">
        <v>2409</v>
      </c>
      <c r="D902" s="3" t="s">
        <v>2409</v>
      </c>
    </row>
    <row r="903" spans="1:4" ht="45" customHeight="1" x14ac:dyDescent="0.2">
      <c r="A903" s="3" t="s">
        <v>1986</v>
      </c>
      <c r="B903" s="3" t="s">
        <v>19103</v>
      </c>
      <c r="C903" s="3" t="s">
        <v>2409</v>
      </c>
      <c r="D903" s="3" t="s">
        <v>2409</v>
      </c>
    </row>
    <row r="904" spans="1:4" ht="45" customHeight="1" x14ac:dyDescent="0.2">
      <c r="A904" s="3" t="s">
        <v>1986</v>
      </c>
      <c r="B904" s="3" t="s">
        <v>19104</v>
      </c>
      <c r="C904" s="3" t="s">
        <v>2409</v>
      </c>
      <c r="D904" s="3" t="s">
        <v>2409</v>
      </c>
    </row>
    <row r="905" spans="1:4" ht="45" customHeight="1" x14ac:dyDescent="0.2">
      <c r="A905" s="3" t="s">
        <v>1987</v>
      </c>
      <c r="B905" s="3" t="s">
        <v>19105</v>
      </c>
      <c r="C905" s="3" t="s">
        <v>2409</v>
      </c>
      <c r="D905" s="3" t="s">
        <v>2409</v>
      </c>
    </row>
    <row r="906" spans="1:4" ht="45" customHeight="1" x14ac:dyDescent="0.2">
      <c r="A906" s="3" t="s">
        <v>1987</v>
      </c>
      <c r="B906" s="3" t="s">
        <v>19106</v>
      </c>
      <c r="C906" s="3" t="s">
        <v>2409</v>
      </c>
      <c r="D906" s="3" t="s">
        <v>2409</v>
      </c>
    </row>
    <row r="907" spans="1:4" ht="45" customHeight="1" x14ac:dyDescent="0.2">
      <c r="A907" s="3" t="s">
        <v>1988</v>
      </c>
      <c r="B907" s="3" t="s">
        <v>19107</v>
      </c>
      <c r="C907" s="3" t="s">
        <v>2409</v>
      </c>
      <c r="D907" s="3" t="s">
        <v>2409</v>
      </c>
    </row>
    <row r="908" spans="1:4" ht="45" customHeight="1" x14ac:dyDescent="0.2">
      <c r="A908" s="3" t="s">
        <v>1989</v>
      </c>
      <c r="B908" s="3" t="s">
        <v>19108</v>
      </c>
      <c r="C908" s="3" t="s">
        <v>2409</v>
      </c>
      <c r="D908" s="3" t="s">
        <v>2409</v>
      </c>
    </row>
    <row r="909" spans="1:4" ht="45" customHeight="1" x14ac:dyDescent="0.2">
      <c r="A909" s="3" t="s">
        <v>1990</v>
      </c>
      <c r="B909" s="3" t="s">
        <v>19109</v>
      </c>
      <c r="C909" s="3" t="s">
        <v>2409</v>
      </c>
      <c r="D909" s="3" t="s">
        <v>2409</v>
      </c>
    </row>
    <row r="910" spans="1:4" ht="45" customHeight="1" x14ac:dyDescent="0.2">
      <c r="A910" s="3" t="s">
        <v>1991</v>
      </c>
      <c r="B910" s="3" t="s">
        <v>19110</v>
      </c>
      <c r="C910" s="3" t="s">
        <v>2409</v>
      </c>
      <c r="D910" s="3" t="s">
        <v>2409</v>
      </c>
    </row>
    <row r="911" spans="1:4" ht="45" customHeight="1" x14ac:dyDescent="0.2">
      <c r="A911" s="3" t="s">
        <v>1992</v>
      </c>
      <c r="B911" s="3" t="s">
        <v>19111</v>
      </c>
      <c r="C911" s="3" t="s">
        <v>2409</v>
      </c>
      <c r="D911" s="3" t="s">
        <v>2409</v>
      </c>
    </row>
    <row r="912" spans="1:4" ht="45" customHeight="1" x14ac:dyDescent="0.2">
      <c r="A912" s="3" t="s">
        <v>1993</v>
      </c>
      <c r="B912" s="3" t="s">
        <v>19112</v>
      </c>
      <c r="C912" s="3" t="s">
        <v>2409</v>
      </c>
      <c r="D912" s="3" t="s">
        <v>2409</v>
      </c>
    </row>
    <row r="913" spans="1:4" ht="45" customHeight="1" x14ac:dyDescent="0.2">
      <c r="A913" s="3" t="s">
        <v>1994</v>
      </c>
      <c r="B913" s="3" t="s">
        <v>19113</v>
      </c>
      <c r="C913" s="3" t="s">
        <v>2409</v>
      </c>
      <c r="D913" s="3" t="s">
        <v>2409</v>
      </c>
    </row>
    <row r="914" spans="1:4" ht="45" customHeight="1" x14ac:dyDescent="0.2">
      <c r="A914" s="3" t="s">
        <v>1995</v>
      </c>
      <c r="B914" s="3" t="s">
        <v>19114</v>
      </c>
      <c r="C914" s="3" t="s">
        <v>2409</v>
      </c>
      <c r="D914" s="3" t="s">
        <v>2409</v>
      </c>
    </row>
    <row r="915" spans="1:4" ht="45" customHeight="1" x14ac:dyDescent="0.2">
      <c r="A915" s="3" t="s">
        <v>1995</v>
      </c>
      <c r="B915" s="3" t="s">
        <v>19115</v>
      </c>
      <c r="C915" s="3" t="s">
        <v>2409</v>
      </c>
      <c r="D915" s="3" t="s">
        <v>2409</v>
      </c>
    </row>
    <row r="916" spans="1:4" ht="45" customHeight="1" x14ac:dyDescent="0.2">
      <c r="A916" s="3" t="s">
        <v>1996</v>
      </c>
      <c r="B916" s="3" t="s">
        <v>19116</v>
      </c>
      <c r="C916" s="3" t="s">
        <v>2409</v>
      </c>
      <c r="D916" s="3" t="s">
        <v>2409</v>
      </c>
    </row>
    <row r="917" spans="1:4" ht="45" customHeight="1" x14ac:dyDescent="0.2">
      <c r="A917" s="3" t="s">
        <v>1997</v>
      </c>
      <c r="B917" s="3" t="s">
        <v>19117</v>
      </c>
      <c r="C917" s="3" t="s">
        <v>2409</v>
      </c>
      <c r="D917" s="3" t="s">
        <v>2409</v>
      </c>
    </row>
    <row r="918" spans="1:4" ht="45" customHeight="1" x14ac:dyDescent="0.2">
      <c r="A918" s="3" t="s">
        <v>1997</v>
      </c>
      <c r="B918" s="3" t="s">
        <v>19118</v>
      </c>
      <c r="C918" s="3" t="s">
        <v>2409</v>
      </c>
      <c r="D918" s="3" t="s">
        <v>2409</v>
      </c>
    </row>
    <row r="919" spans="1:4" ht="45" customHeight="1" x14ac:dyDescent="0.2">
      <c r="A919" s="3" t="s">
        <v>1998</v>
      </c>
      <c r="B919" s="3" t="s">
        <v>19119</v>
      </c>
      <c r="C919" s="3" t="s">
        <v>2409</v>
      </c>
      <c r="D919" s="3" t="s">
        <v>2409</v>
      </c>
    </row>
    <row r="920" spans="1:4" ht="45" customHeight="1" x14ac:dyDescent="0.2">
      <c r="A920" s="3" t="s">
        <v>1998</v>
      </c>
      <c r="B920" s="3" t="s">
        <v>19120</v>
      </c>
      <c r="C920" s="3" t="s">
        <v>2409</v>
      </c>
      <c r="D920" s="3" t="s">
        <v>2409</v>
      </c>
    </row>
    <row r="921" spans="1:4" ht="45" customHeight="1" x14ac:dyDescent="0.2">
      <c r="A921" s="3" t="s">
        <v>1999</v>
      </c>
      <c r="B921" s="3" t="s">
        <v>19121</v>
      </c>
      <c r="C921" s="3" t="s">
        <v>2409</v>
      </c>
      <c r="D921" s="3" t="s">
        <v>2409</v>
      </c>
    </row>
    <row r="922" spans="1:4" ht="45" customHeight="1" x14ac:dyDescent="0.2">
      <c r="A922" s="3" t="s">
        <v>1999</v>
      </c>
      <c r="B922" s="3" t="s">
        <v>19122</v>
      </c>
      <c r="C922" s="3" t="s">
        <v>2409</v>
      </c>
      <c r="D922" s="3" t="s">
        <v>2409</v>
      </c>
    </row>
    <row r="923" spans="1:4" ht="45" customHeight="1" x14ac:dyDescent="0.2">
      <c r="A923" s="3" t="s">
        <v>2000</v>
      </c>
      <c r="B923" s="3" t="s">
        <v>19123</v>
      </c>
      <c r="C923" s="3" t="s">
        <v>2409</v>
      </c>
      <c r="D923" s="3" t="s">
        <v>2409</v>
      </c>
    </row>
    <row r="924" spans="1:4" ht="45" customHeight="1" x14ac:dyDescent="0.2">
      <c r="A924" s="3" t="s">
        <v>2000</v>
      </c>
      <c r="B924" s="3" t="s">
        <v>19124</v>
      </c>
      <c r="C924" s="3" t="s">
        <v>2409</v>
      </c>
      <c r="D924" s="3" t="s">
        <v>2409</v>
      </c>
    </row>
    <row r="925" spans="1:4" ht="45" customHeight="1" x14ac:dyDescent="0.2">
      <c r="A925" s="3" t="s">
        <v>2001</v>
      </c>
      <c r="B925" s="3" t="s">
        <v>19125</v>
      </c>
      <c r="C925" s="3" t="s">
        <v>2409</v>
      </c>
      <c r="D925" s="3" t="s">
        <v>2409</v>
      </c>
    </row>
    <row r="926" spans="1:4" ht="45" customHeight="1" x14ac:dyDescent="0.2">
      <c r="A926" s="3" t="s">
        <v>2002</v>
      </c>
      <c r="B926" s="3" t="s">
        <v>19126</v>
      </c>
      <c r="C926" s="3" t="s">
        <v>2409</v>
      </c>
      <c r="D926" s="3" t="s">
        <v>2409</v>
      </c>
    </row>
    <row r="927" spans="1:4" ht="45" customHeight="1" x14ac:dyDescent="0.2">
      <c r="A927" s="3" t="s">
        <v>2003</v>
      </c>
      <c r="B927" s="3" t="s">
        <v>19127</v>
      </c>
      <c r="C927" s="3" t="s">
        <v>2409</v>
      </c>
      <c r="D927" s="3" t="s">
        <v>2409</v>
      </c>
    </row>
    <row r="928" spans="1:4" ht="45" customHeight="1" x14ac:dyDescent="0.2">
      <c r="A928" s="3" t="s">
        <v>2004</v>
      </c>
      <c r="B928" s="3" t="s">
        <v>19128</v>
      </c>
      <c r="C928" s="3" t="s">
        <v>2409</v>
      </c>
      <c r="D928" s="3" t="s">
        <v>2409</v>
      </c>
    </row>
    <row r="929" spans="1:4" ht="45" customHeight="1" x14ac:dyDescent="0.2">
      <c r="A929" s="3" t="s">
        <v>2005</v>
      </c>
      <c r="B929" s="3" t="s">
        <v>19129</v>
      </c>
      <c r="C929" s="3" t="s">
        <v>2409</v>
      </c>
      <c r="D929" s="3" t="s">
        <v>2409</v>
      </c>
    </row>
    <row r="930" spans="1:4" ht="45" customHeight="1" x14ac:dyDescent="0.2">
      <c r="A930" s="3" t="s">
        <v>2006</v>
      </c>
      <c r="B930" s="3" t="s">
        <v>19130</v>
      </c>
      <c r="C930" s="3" t="s">
        <v>2409</v>
      </c>
      <c r="D930" s="3" t="s">
        <v>2409</v>
      </c>
    </row>
    <row r="931" spans="1:4" ht="45" customHeight="1" x14ac:dyDescent="0.2">
      <c r="A931" s="3" t="s">
        <v>2007</v>
      </c>
      <c r="B931" s="3" t="s">
        <v>19131</v>
      </c>
      <c r="C931" s="3" t="s">
        <v>2409</v>
      </c>
      <c r="D931" s="3" t="s">
        <v>2409</v>
      </c>
    </row>
    <row r="932" spans="1:4" ht="45" customHeight="1" x14ac:dyDescent="0.2">
      <c r="A932" s="3" t="s">
        <v>2008</v>
      </c>
      <c r="B932" s="3" t="s">
        <v>19132</v>
      </c>
      <c r="C932" s="3" t="s">
        <v>2409</v>
      </c>
      <c r="D932" s="3" t="s">
        <v>2409</v>
      </c>
    </row>
    <row r="933" spans="1:4" ht="45" customHeight="1" x14ac:dyDescent="0.2">
      <c r="A933" s="3" t="s">
        <v>2009</v>
      </c>
      <c r="B933" s="3" t="s">
        <v>19133</v>
      </c>
      <c r="C933" s="3" t="s">
        <v>2409</v>
      </c>
      <c r="D933" s="3" t="s">
        <v>2409</v>
      </c>
    </row>
    <row r="934" spans="1:4" ht="45" customHeight="1" x14ac:dyDescent="0.2">
      <c r="A934" s="3" t="s">
        <v>2009</v>
      </c>
      <c r="B934" s="3" t="s">
        <v>19134</v>
      </c>
      <c r="C934" s="3" t="s">
        <v>2409</v>
      </c>
      <c r="D934" s="3" t="s">
        <v>2409</v>
      </c>
    </row>
    <row r="935" spans="1:4" ht="45" customHeight="1" x14ac:dyDescent="0.2">
      <c r="A935" s="3" t="s">
        <v>2010</v>
      </c>
      <c r="B935" s="3" t="s">
        <v>19135</v>
      </c>
      <c r="C935" s="3" t="s">
        <v>2409</v>
      </c>
      <c r="D935" s="3" t="s">
        <v>2409</v>
      </c>
    </row>
    <row r="936" spans="1:4" ht="45" customHeight="1" x14ac:dyDescent="0.2">
      <c r="A936" s="3" t="s">
        <v>2010</v>
      </c>
      <c r="B936" s="3" t="s">
        <v>19136</v>
      </c>
      <c r="C936" s="3" t="s">
        <v>2409</v>
      </c>
      <c r="D936" s="3" t="s">
        <v>2409</v>
      </c>
    </row>
    <row r="937" spans="1:4" ht="45" customHeight="1" x14ac:dyDescent="0.2">
      <c r="A937" s="3" t="s">
        <v>2011</v>
      </c>
      <c r="B937" s="3" t="s">
        <v>19137</v>
      </c>
      <c r="C937" s="3" t="s">
        <v>2409</v>
      </c>
      <c r="D937" s="3" t="s">
        <v>2409</v>
      </c>
    </row>
    <row r="938" spans="1:4" ht="45" customHeight="1" x14ac:dyDescent="0.2">
      <c r="A938" s="3" t="s">
        <v>2011</v>
      </c>
      <c r="B938" s="3" t="s">
        <v>19138</v>
      </c>
      <c r="C938" s="3" t="s">
        <v>2409</v>
      </c>
      <c r="D938" s="3" t="s">
        <v>2409</v>
      </c>
    </row>
    <row r="939" spans="1:4" ht="45" customHeight="1" x14ac:dyDescent="0.2">
      <c r="A939" s="3" t="s">
        <v>2012</v>
      </c>
      <c r="B939" s="3" t="s">
        <v>19139</v>
      </c>
      <c r="C939" s="3" t="s">
        <v>2409</v>
      </c>
      <c r="D939" s="3" t="s">
        <v>2409</v>
      </c>
    </row>
    <row r="940" spans="1:4" ht="45" customHeight="1" x14ac:dyDescent="0.2">
      <c r="A940" s="3" t="s">
        <v>2012</v>
      </c>
      <c r="B940" s="3" t="s">
        <v>19140</v>
      </c>
      <c r="C940" s="3" t="s">
        <v>2409</v>
      </c>
      <c r="D940" s="3" t="s">
        <v>2409</v>
      </c>
    </row>
    <row r="941" spans="1:4" ht="45" customHeight="1" x14ac:dyDescent="0.2">
      <c r="A941" s="3" t="s">
        <v>2013</v>
      </c>
      <c r="B941" s="3" t="s">
        <v>19141</v>
      </c>
      <c r="C941" s="3" t="s">
        <v>2409</v>
      </c>
      <c r="D941" s="3" t="s">
        <v>2409</v>
      </c>
    </row>
    <row r="942" spans="1:4" ht="45" customHeight="1" x14ac:dyDescent="0.2">
      <c r="A942" s="3" t="s">
        <v>2013</v>
      </c>
      <c r="B942" s="3" t="s">
        <v>19142</v>
      </c>
      <c r="C942" s="3" t="s">
        <v>2409</v>
      </c>
      <c r="D942" s="3" t="s">
        <v>2409</v>
      </c>
    </row>
    <row r="943" spans="1:4" ht="45" customHeight="1" x14ac:dyDescent="0.2">
      <c r="A943" s="3" t="s">
        <v>2014</v>
      </c>
      <c r="B943" s="3" t="s">
        <v>19143</v>
      </c>
      <c r="C943" s="3" t="s">
        <v>2409</v>
      </c>
      <c r="D943" s="3" t="s">
        <v>2409</v>
      </c>
    </row>
    <row r="944" spans="1:4" ht="45" customHeight="1" x14ac:dyDescent="0.2">
      <c r="A944" s="3" t="s">
        <v>2014</v>
      </c>
      <c r="B944" s="3" t="s">
        <v>19144</v>
      </c>
      <c r="C944" s="3" t="s">
        <v>2409</v>
      </c>
      <c r="D944" s="3" t="s">
        <v>2409</v>
      </c>
    </row>
    <row r="945" spans="1:4" ht="45" customHeight="1" x14ac:dyDescent="0.2">
      <c r="A945" s="3" t="s">
        <v>2015</v>
      </c>
      <c r="B945" s="3" t="s">
        <v>19145</v>
      </c>
      <c r="C945" s="3" t="s">
        <v>2409</v>
      </c>
      <c r="D945" s="3" t="s">
        <v>2409</v>
      </c>
    </row>
    <row r="946" spans="1:4" ht="45" customHeight="1" x14ac:dyDescent="0.2">
      <c r="A946" s="3" t="s">
        <v>2015</v>
      </c>
      <c r="B946" s="3" t="s">
        <v>19146</v>
      </c>
      <c r="C946" s="3" t="s">
        <v>2409</v>
      </c>
      <c r="D946" s="3" t="s">
        <v>2409</v>
      </c>
    </row>
    <row r="947" spans="1:4" ht="45" customHeight="1" x14ac:dyDescent="0.2">
      <c r="A947" s="3" t="s">
        <v>2016</v>
      </c>
      <c r="B947" s="3" t="s">
        <v>19147</v>
      </c>
      <c r="C947" s="3" t="s">
        <v>2409</v>
      </c>
      <c r="D947" s="3" t="s">
        <v>2409</v>
      </c>
    </row>
    <row r="948" spans="1:4" ht="45" customHeight="1" x14ac:dyDescent="0.2">
      <c r="A948" s="3" t="s">
        <v>2017</v>
      </c>
      <c r="B948" s="3" t="s">
        <v>19148</v>
      </c>
      <c r="C948" s="3" t="s">
        <v>2409</v>
      </c>
      <c r="D948" s="3" t="s">
        <v>2409</v>
      </c>
    </row>
    <row r="949" spans="1:4" ht="45" customHeight="1" x14ac:dyDescent="0.2">
      <c r="A949" s="3" t="s">
        <v>2018</v>
      </c>
      <c r="B949" s="3" t="s">
        <v>19149</v>
      </c>
      <c r="C949" s="3" t="s">
        <v>2409</v>
      </c>
      <c r="D949" s="3" t="s">
        <v>2409</v>
      </c>
    </row>
    <row r="950" spans="1:4" ht="45" customHeight="1" x14ac:dyDescent="0.2">
      <c r="A950" s="3" t="s">
        <v>2019</v>
      </c>
      <c r="B950" s="3" t="s">
        <v>19150</v>
      </c>
      <c r="C950" s="3" t="s">
        <v>2409</v>
      </c>
      <c r="D950" s="3" t="s">
        <v>2409</v>
      </c>
    </row>
    <row r="951" spans="1:4" ht="45" customHeight="1" x14ac:dyDescent="0.2">
      <c r="A951" s="3" t="s">
        <v>2020</v>
      </c>
      <c r="B951" s="3" t="s">
        <v>19151</v>
      </c>
      <c r="C951" s="3" t="s">
        <v>2409</v>
      </c>
      <c r="D951" s="3" t="s">
        <v>2409</v>
      </c>
    </row>
    <row r="952" spans="1:4" ht="45" customHeight="1" x14ac:dyDescent="0.2">
      <c r="A952" s="3" t="s">
        <v>2021</v>
      </c>
      <c r="B952" s="3" t="s">
        <v>19152</v>
      </c>
      <c r="C952" s="3" t="s">
        <v>2409</v>
      </c>
      <c r="D952" s="3" t="s">
        <v>2409</v>
      </c>
    </row>
    <row r="953" spans="1:4" ht="45" customHeight="1" x14ac:dyDescent="0.2">
      <c r="A953" s="3" t="s">
        <v>2022</v>
      </c>
      <c r="B953" s="3" t="s">
        <v>19153</v>
      </c>
      <c r="C953" s="3" t="s">
        <v>2409</v>
      </c>
      <c r="D953" s="3" t="s">
        <v>2409</v>
      </c>
    </row>
    <row r="954" spans="1:4" ht="45" customHeight="1" x14ac:dyDescent="0.2">
      <c r="A954" s="3" t="s">
        <v>2023</v>
      </c>
      <c r="B954" s="3" t="s">
        <v>19154</v>
      </c>
      <c r="C954" s="3" t="s">
        <v>2409</v>
      </c>
      <c r="D954" s="3" t="s">
        <v>2409</v>
      </c>
    </row>
    <row r="955" spans="1:4" ht="45" customHeight="1" x14ac:dyDescent="0.2">
      <c r="A955" s="3" t="s">
        <v>2024</v>
      </c>
      <c r="B955" s="3" t="s">
        <v>19155</v>
      </c>
      <c r="C955" s="3" t="s">
        <v>2409</v>
      </c>
      <c r="D955" s="3" t="s">
        <v>2409</v>
      </c>
    </row>
    <row r="956" spans="1:4" ht="45" customHeight="1" x14ac:dyDescent="0.2">
      <c r="A956" s="3" t="s">
        <v>2025</v>
      </c>
      <c r="B956" s="3" t="s">
        <v>19156</v>
      </c>
      <c r="C956" s="3" t="s">
        <v>2409</v>
      </c>
      <c r="D956" s="3" t="s">
        <v>2409</v>
      </c>
    </row>
    <row r="957" spans="1:4" ht="45" customHeight="1" x14ac:dyDescent="0.2">
      <c r="A957" s="3" t="s">
        <v>2026</v>
      </c>
      <c r="B957" s="3" t="s">
        <v>19157</v>
      </c>
      <c r="C957" s="3" t="s">
        <v>2409</v>
      </c>
      <c r="D957" s="3" t="s">
        <v>2409</v>
      </c>
    </row>
    <row r="958" spans="1:4" ht="45" customHeight="1" x14ac:dyDescent="0.2">
      <c r="A958" s="3" t="s">
        <v>2027</v>
      </c>
      <c r="B958" s="3" t="s">
        <v>19158</v>
      </c>
      <c r="C958" s="3" t="s">
        <v>2409</v>
      </c>
      <c r="D958" s="3" t="s">
        <v>2409</v>
      </c>
    </row>
    <row r="959" spans="1:4" ht="45" customHeight="1" x14ac:dyDescent="0.2">
      <c r="A959" s="3" t="s">
        <v>2028</v>
      </c>
      <c r="B959" s="3" t="s">
        <v>19159</v>
      </c>
      <c r="C959" s="3" t="s">
        <v>2409</v>
      </c>
      <c r="D959" s="3" t="s">
        <v>2409</v>
      </c>
    </row>
    <row r="960" spans="1:4" ht="45" customHeight="1" x14ac:dyDescent="0.2">
      <c r="A960" s="3" t="s">
        <v>2029</v>
      </c>
      <c r="B960" s="3" t="s">
        <v>19160</v>
      </c>
      <c r="C960" s="3" t="s">
        <v>2409</v>
      </c>
      <c r="D960" s="3" t="s">
        <v>2409</v>
      </c>
    </row>
    <row r="961" spans="1:4" ht="45" customHeight="1" x14ac:dyDescent="0.2">
      <c r="A961" s="3" t="s">
        <v>2030</v>
      </c>
      <c r="B961" s="3" t="s">
        <v>19161</v>
      </c>
      <c r="C961" s="3" t="s">
        <v>2409</v>
      </c>
      <c r="D961" s="3" t="s">
        <v>2409</v>
      </c>
    </row>
    <row r="962" spans="1:4" ht="45" customHeight="1" x14ac:dyDescent="0.2">
      <c r="A962" s="3" t="s">
        <v>2031</v>
      </c>
      <c r="B962" s="3" t="s">
        <v>19162</v>
      </c>
      <c r="C962" s="3" t="s">
        <v>2409</v>
      </c>
      <c r="D962" s="3" t="s">
        <v>2409</v>
      </c>
    </row>
    <row r="963" spans="1:4" ht="45" customHeight="1" x14ac:dyDescent="0.2">
      <c r="A963" s="3" t="s">
        <v>2032</v>
      </c>
      <c r="B963" s="3" t="s">
        <v>19163</v>
      </c>
      <c r="C963" s="3" t="s">
        <v>2409</v>
      </c>
      <c r="D963" s="3" t="s">
        <v>2409</v>
      </c>
    </row>
    <row r="964" spans="1:4" ht="45" customHeight="1" x14ac:dyDescent="0.2">
      <c r="A964" s="3" t="s">
        <v>2033</v>
      </c>
      <c r="B964" s="3" t="s">
        <v>19164</v>
      </c>
      <c r="C964" s="3" t="s">
        <v>2409</v>
      </c>
      <c r="D964" s="3" t="s">
        <v>2409</v>
      </c>
    </row>
    <row r="965" spans="1:4" ht="45" customHeight="1" x14ac:dyDescent="0.2">
      <c r="A965" s="3" t="s">
        <v>2034</v>
      </c>
      <c r="B965" s="3" t="s">
        <v>19165</v>
      </c>
      <c r="C965" s="3" t="s">
        <v>2409</v>
      </c>
      <c r="D965" s="3" t="s">
        <v>2409</v>
      </c>
    </row>
    <row r="966" spans="1:4" ht="45" customHeight="1" x14ac:dyDescent="0.2">
      <c r="A966" s="3" t="s">
        <v>2035</v>
      </c>
      <c r="B966" s="3" t="s">
        <v>19166</v>
      </c>
      <c r="C966" s="3" t="s">
        <v>2409</v>
      </c>
      <c r="D966" s="3" t="s">
        <v>2409</v>
      </c>
    </row>
    <row r="967" spans="1:4" ht="45" customHeight="1" x14ac:dyDescent="0.2">
      <c r="A967" s="3" t="s">
        <v>2036</v>
      </c>
      <c r="B967" s="3" t="s">
        <v>19167</v>
      </c>
      <c r="C967" s="3" t="s">
        <v>2409</v>
      </c>
      <c r="D967" s="3" t="s">
        <v>2409</v>
      </c>
    </row>
    <row r="968" spans="1:4" ht="45" customHeight="1" x14ac:dyDescent="0.2">
      <c r="A968" s="3" t="s">
        <v>2037</v>
      </c>
      <c r="B968" s="3" t="s">
        <v>19168</v>
      </c>
      <c r="C968" s="3" t="s">
        <v>2409</v>
      </c>
      <c r="D968" s="3" t="s">
        <v>2409</v>
      </c>
    </row>
    <row r="969" spans="1:4" ht="45" customHeight="1" x14ac:dyDescent="0.2">
      <c r="A969" s="3" t="s">
        <v>2038</v>
      </c>
      <c r="B969" s="3" t="s">
        <v>19169</v>
      </c>
      <c r="C969" s="3" t="s">
        <v>2409</v>
      </c>
      <c r="D969" s="3" t="s">
        <v>2409</v>
      </c>
    </row>
    <row r="970" spans="1:4" ht="45" customHeight="1" x14ac:dyDescent="0.2">
      <c r="A970" s="3" t="s">
        <v>2039</v>
      </c>
      <c r="B970" s="3" t="s">
        <v>19170</v>
      </c>
      <c r="C970" s="3" t="s">
        <v>2409</v>
      </c>
      <c r="D970" s="3" t="s">
        <v>2409</v>
      </c>
    </row>
    <row r="971" spans="1:4" ht="45" customHeight="1" x14ac:dyDescent="0.2">
      <c r="A971" s="3" t="s">
        <v>2040</v>
      </c>
      <c r="B971" s="3" t="s">
        <v>19171</v>
      </c>
      <c r="C971" s="3" t="s">
        <v>2409</v>
      </c>
      <c r="D971" s="3" t="s">
        <v>2409</v>
      </c>
    </row>
    <row r="972" spans="1:4" ht="45" customHeight="1" x14ac:dyDescent="0.2">
      <c r="A972" s="3" t="s">
        <v>2041</v>
      </c>
      <c r="B972" s="3" t="s">
        <v>19172</v>
      </c>
      <c r="C972" s="3" t="s">
        <v>2409</v>
      </c>
      <c r="D972" s="3" t="s">
        <v>2409</v>
      </c>
    </row>
    <row r="973" spans="1:4" ht="45" customHeight="1" x14ac:dyDescent="0.2">
      <c r="A973" s="3" t="s">
        <v>2042</v>
      </c>
      <c r="B973" s="3" t="s">
        <v>19173</v>
      </c>
      <c r="C973" s="3" t="s">
        <v>2409</v>
      </c>
      <c r="D973" s="3" t="s">
        <v>2409</v>
      </c>
    </row>
    <row r="974" spans="1:4" ht="45" customHeight="1" x14ac:dyDescent="0.2">
      <c r="A974" s="3" t="s">
        <v>2043</v>
      </c>
      <c r="B974" s="3" t="s">
        <v>19174</v>
      </c>
      <c r="C974" s="3" t="s">
        <v>2409</v>
      </c>
      <c r="D974" s="3" t="s">
        <v>2409</v>
      </c>
    </row>
    <row r="975" spans="1:4" ht="45" customHeight="1" x14ac:dyDescent="0.2">
      <c r="A975" s="3" t="s">
        <v>2044</v>
      </c>
      <c r="B975" s="3" t="s">
        <v>19175</v>
      </c>
      <c r="C975" s="3" t="s">
        <v>2409</v>
      </c>
      <c r="D975" s="3" t="s">
        <v>2409</v>
      </c>
    </row>
    <row r="976" spans="1:4" ht="45" customHeight="1" x14ac:dyDescent="0.2">
      <c r="A976" s="3" t="s">
        <v>2045</v>
      </c>
      <c r="B976" s="3" t="s">
        <v>19176</v>
      </c>
      <c r="C976" s="3" t="s">
        <v>2409</v>
      </c>
      <c r="D976" s="3" t="s">
        <v>2409</v>
      </c>
    </row>
    <row r="977" spans="1:4" ht="45" customHeight="1" x14ac:dyDescent="0.2">
      <c r="A977" s="3" t="s">
        <v>2046</v>
      </c>
      <c r="B977" s="3" t="s">
        <v>19177</v>
      </c>
      <c r="C977" s="3" t="s">
        <v>2409</v>
      </c>
      <c r="D977" s="3" t="s">
        <v>2409</v>
      </c>
    </row>
    <row r="978" spans="1:4" ht="45" customHeight="1" x14ac:dyDescent="0.2">
      <c r="A978" s="3" t="s">
        <v>2047</v>
      </c>
      <c r="B978" s="3" t="s">
        <v>19178</v>
      </c>
      <c r="C978" s="3" t="s">
        <v>2409</v>
      </c>
      <c r="D978" s="3" t="s">
        <v>2409</v>
      </c>
    </row>
    <row r="979" spans="1:4" ht="45" customHeight="1" x14ac:dyDescent="0.2">
      <c r="A979" s="3" t="s">
        <v>2048</v>
      </c>
      <c r="B979" s="3" t="s">
        <v>19179</v>
      </c>
      <c r="C979" s="3" t="s">
        <v>2409</v>
      </c>
      <c r="D979" s="3" t="s">
        <v>2409</v>
      </c>
    </row>
    <row r="980" spans="1:4" ht="45" customHeight="1" x14ac:dyDescent="0.2">
      <c r="A980" s="3" t="s">
        <v>2049</v>
      </c>
      <c r="B980" s="3" t="s">
        <v>19180</v>
      </c>
      <c r="C980" s="3" t="s">
        <v>2409</v>
      </c>
      <c r="D980" s="3" t="s">
        <v>2409</v>
      </c>
    </row>
    <row r="981" spans="1:4" ht="45" customHeight="1" x14ac:dyDescent="0.2">
      <c r="A981" s="3" t="s">
        <v>2050</v>
      </c>
      <c r="B981" s="3" t="s">
        <v>19181</v>
      </c>
      <c r="C981" s="3" t="s">
        <v>2409</v>
      </c>
      <c r="D981" s="3" t="s">
        <v>2409</v>
      </c>
    </row>
    <row r="982" spans="1:4" ht="45" customHeight="1" x14ac:dyDescent="0.2">
      <c r="A982" s="3" t="s">
        <v>2051</v>
      </c>
      <c r="B982" s="3" t="s">
        <v>19182</v>
      </c>
      <c r="C982" s="3" t="s">
        <v>2409</v>
      </c>
      <c r="D982" s="3" t="s">
        <v>2409</v>
      </c>
    </row>
    <row r="983" spans="1:4" ht="45" customHeight="1" x14ac:dyDescent="0.2">
      <c r="A983" s="3" t="s">
        <v>2052</v>
      </c>
      <c r="B983" s="3" t="s">
        <v>19183</v>
      </c>
      <c r="C983" s="3" t="s">
        <v>2409</v>
      </c>
      <c r="D983" s="3" t="s">
        <v>2409</v>
      </c>
    </row>
    <row r="984" spans="1:4" ht="45" customHeight="1" x14ac:dyDescent="0.2">
      <c r="A984" s="3" t="s">
        <v>2053</v>
      </c>
      <c r="B984" s="3" t="s">
        <v>19184</v>
      </c>
      <c r="C984" s="3" t="s">
        <v>2409</v>
      </c>
      <c r="D984" s="3" t="s">
        <v>2409</v>
      </c>
    </row>
    <row r="985" spans="1:4" ht="45" customHeight="1" x14ac:dyDescent="0.2">
      <c r="A985" s="3" t="s">
        <v>2054</v>
      </c>
      <c r="B985" s="3" t="s">
        <v>19185</v>
      </c>
      <c r="C985" s="3" t="s">
        <v>2409</v>
      </c>
      <c r="D985" s="3" t="s">
        <v>2409</v>
      </c>
    </row>
    <row r="986" spans="1:4" ht="45" customHeight="1" x14ac:dyDescent="0.2">
      <c r="A986" s="3" t="s">
        <v>2055</v>
      </c>
      <c r="B986" s="3" t="s">
        <v>19186</v>
      </c>
      <c r="C986" s="3" t="s">
        <v>2409</v>
      </c>
      <c r="D986" s="3" t="s">
        <v>2409</v>
      </c>
    </row>
    <row r="987" spans="1:4" ht="45" customHeight="1" x14ac:dyDescent="0.2">
      <c r="A987" s="3" t="s">
        <v>2056</v>
      </c>
      <c r="B987" s="3" t="s">
        <v>19187</v>
      </c>
      <c r="C987" s="3" t="s">
        <v>2409</v>
      </c>
      <c r="D987" s="3" t="s">
        <v>2409</v>
      </c>
    </row>
    <row r="988" spans="1:4" ht="45" customHeight="1" x14ac:dyDescent="0.2">
      <c r="A988" s="3" t="s">
        <v>2057</v>
      </c>
      <c r="B988" s="3" t="s">
        <v>19188</v>
      </c>
      <c r="C988" s="3" t="s">
        <v>2409</v>
      </c>
      <c r="D988" s="3" t="s">
        <v>2409</v>
      </c>
    </row>
    <row r="989" spans="1:4" ht="45" customHeight="1" x14ac:dyDescent="0.2">
      <c r="A989" s="3" t="s">
        <v>2058</v>
      </c>
      <c r="B989" s="3" t="s">
        <v>19189</v>
      </c>
      <c r="C989" s="3" t="s">
        <v>2409</v>
      </c>
      <c r="D989" s="3" t="s">
        <v>2409</v>
      </c>
    </row>
    <row r="990" spans="1:4" ht="45" customHeight="1" x14ac:dyDescent="0.2">
      <c r="A990" s="3" t="s">
        <v>2059</v>
      </c>
      <c r="B990" s="3" t="s">
        <v>19190</v>
      </c>
      <c r="C990" s="3" t="s">
        <v>2409</v>
      </c>
      <c r="D990" s="3" t="s">
        <v>2409</v>
      </c>
    </row>
    <row r="991" spans="1:4" ht="45" customHeight="1" x14ac:dyDescent="0.2">
      <c r="A991" s="3" t="s">
        <v>2060</v>
      </c>
      <c r="B991" s="3" t="s">
        <v>19191</v>
      </c>
      <c r="C991" s="3" t="s">
        <v>2409</v>
      </c>
      <c r="D991" s="3" t="s">
        <v>2409</v>
      </c>
    </row>
    <row r="992" spans="1:4" ht="45" customHeight="1" x14ac:dyDescent="0.2">
      <c r="A992" s="3" t="s">
        <v>2061</v>
      </c>
      <c r="B992" s="3" t="s">
        <v>19192</v>
      </c>
      <c r="C992" s="3" t="s">
        <v>2409</v>
      </c>
      <c r="D992" s="3" t="s">
        <v>2409</v>
      </c>
    </row>
    <row r="993" spans="1:4" ht="45" customHeight="1" x14ac:dyDescent="0.2">
      <c r="A993" s="3" t="s">
        <v>2062</v>
      </c>
      <c r="B993" s="3" t="s">
        <v>19193</v>
      </c>
      <c r="C993" s="3" t="s">
        <v>2409</v>
      </c>
      <c r="D993" s="3" t="s">
        <v>2409</v>
      </c>
    </row>
    <row r="994" spans="1:4" ht="45" customHeight="1" x14ac:dyDescent="0.2">
      <c r="A994" s="3" t="s">
        <v>2063</v>
      </c>
      <c r="B994" s="3" t="s">
        <v>19194</v>
      </c>
      <c r="C994" s="3" t="s">
        <v>2409</v>
      </c>
      <c r="D994" s="3" t="s">
        <v>2409</v>
      </c>
    </row>
    <row r="995" spans="1:4" ht="45" customHeight="1" x14ac:dyDescent="0.2">
      <c r="A995" s="3" t="s">
        <v>2064</v>
      </c>
      <c r="B995" s="3" t="s">
        <v>19195</v>
      </c>
      <c r="C995" s="3" t="s">
        <v>2409</v>
      </c>
      <c r="D995" s="3" t="s">
        <v>2409</v>
      </c>
    </row>
    <row r="996" spans="1:4" ht="45" customHeight="1" x14ac:dyDescent="0.2">
      <c r="A996" s="3" t="s">
        <v>2065</v>
      </c>
      <c r="B996" s="3" t="s">
        <v>19196</v>
      </c>
      <c r="C996" s="3" t="s">
        <v>2409</v>
      </c>
      <c r="D996" s="3" t="s">
        <v>2409</v>
      </c>
    </row>
    <row r="997" spans="1:4" ht="45" customHeight="1" x14ac:dyDescent="0.2">
      <c r="A997" s="3" t="s">
        <v>2066</v>
      </c>
      <c r="B997" s="3" t="s">
        <v>19197</v>
      </c>
      <c r="C997" s="3" t="s">
        <v>2409</v>
      </c>
      <c r="D997" s="3" t="s">
        <v>2409</v>
      </c>
    </row>
    <row r="998" spans="1:4" ht="45" customHeight="1" x14ac:dyDescent="0.2">
      <c r="A998" s="3" t="s">
        <v>2067</v>
      </c>
      <c r="B998" s="3" t="s">
        <v>19198</v>
      </c>
      <c r="C998" s="3" t="s">
        <v>2409</v>
      </c>
      <c r="D998" s="3" t="s">
        <v>2409</v>
      </c>
    </row>
    <row r="999" spans="1:4" ht="45" customHeight="1" x14ac:dyDescent="0.2">
      <c r="A999" s="3" t="s">
        <v>2068</v>
      </c>
      <c r="B999" s="3" t="s">
        <v>19199</v>
      </c>
      <c r="C999" s="3" t="s">
        <v>2409</v>
      </c>
      <c r="D999" s="3" t="s">
        <v>2409</v>
      </c>
    </row>
    <row r="1000" spans="1:4" ht="45" customHeight="1" x14ac:dyDescent="0.2">
      <c r="A1000" s="3" t="s">
        <v>2069</v>
      </c>
      <c r="B1000" s="3" t="s">
        <v>19200</v>
      </c>
      <c r="C1000" s="3" t="s">
        <v>2409</v>
      </c>
      <c r="D1000" s="3" t="s">
        <v>2409</v>
      </c>
    </row>
    <row r="1001" spans="1:4" ht="45" customHeight="1" x14ac:dyDescent="0.2">
      <c r="A1001" s="3" t="s">
        <v>2070</v>
      </c>
      <c r="B1001" s="3" t="s">
        <v>19201</v>
      </c>
      <c r="C1001" s="3" t="s">
        <v>2409</v>
      </c>
      <c r="D1001" s="3" t="s">
        <v>2409</v>
      </c>
    </row>
    <row r="1002" spans="1:4" ht="45" customHeight="1" x14ac:dyDescent="0.2">
      <c r="A1002" s="3" t="s">
        <v>2071</v>
      </c>
      <c r="B1002" s="3" t="s">
        <v>19202</v>
      </c>
      <c r="C1002" s="3" t="s">
        <v>2409</v>
      </c>
      <c r="D1002" s="3" t="s">
        <v>2409</v>
      </c>
    </row>
    <row r="1003" spans="1:4" ht="45" customHeight="1" x14ac:dyDescent="0.2">
      <c r="A1003" s="3" t="s">
        <v>2072</v>
      </c>
      <c r="B1003" s="3" t="s">
        <v>19203</v>
      </c>
      <c r="C1003" s="3" t="s">
        <v>2409</v>
      </c>
      <c r="D1003" s="3" t="s">
        <v>2409</v>
      </c>
    </row>
    <row r="1004" spans="1:4" ht="45" customHeight="1" x14ac:dyDescent="0.2">
      <c r="A1004" s="3" t="s">
        <v>2073</v>
      </c>
      <c r="B1004" s="3" t="s">
        <v>19204</v>
      </c>
      <c r="C1004" s="3" t="s">
        <v>2409</v>
      </c>
      <c r="D1004" s="3" t="s">
        <v>2409</v>
      </c>
    </row>
    <row r="1005" spans="1:4" ht="45" customHeight="1" x14ac:dyDescent="0.2">
      <c r="A1005" s="3" t="s">
        <v>2074</v>
      </c>
      <c r="B1005" s="3" t="s">
        <v>19205</v>
      </c>
      <c r="C1005" s="3" t="s">
        <v>2409</v>
      </c>
      <c r="D1005" s="3" t="s">
        <v>2409</v>
      </c>
    </row>
    <row r="1006" spans="1:4" ht="45" customHeight="1" x14ac:dyDescent="0.2">
      <c r="A1006" s="3" t="s">
        <v>2075</v>
      </c>
      <c r="B1006" s="3" t="s">
        <v>19206</v>
      </c>
      <c r="C1006" s="3" t="s">
        <v>2409</v>
      </c>
      <c r="D1006" s="3" t="s">
        <v>2409</v>
      </c>
    </row>
    <row r="1007" spans="1:4" ht="45" customHeight="1" x14ac:dyDescent="0.2">
      <c r="A1007" s="3" t="s">
        <v>2076</v>
      </c>
      <c r="B1007" s="3" t="s">
        <v>19207</v>
      </c>
      <c r="C1007" s="3" t="s">
        <v>2409</v>
      </c>
      <c r="D1007" s="3" t="s">
        <v>2409</v>
      </c>
    </row>
    <row r="1008" spans="1:4" ht="45" customHeight="1" x14ac:dyDescent="0.2">
      <c r="A1008" s="3" t="s">
        <v>2077</v>
      </c>
      <c r="B1008" s="3" t="s">
        <v>19208</v>
      </c>
      <c r="C1008" s="3" t="s">
        <v>2409</v>
      </c>
      <c r="D1008" s="3" t="s">
        <v>2409</v>
      </c>
    </row>
    <row r="1009" spans="1:4" ht="45" customHeight="1" x14ac:dyDescent="0.2">
      <c r="A1009" s="3" t="s">
        <v>2078</v>
      </c>
      <c r="B1009" s="3" t="s">
        <v>19209</v>
      </c>
      <c r="C1009" s="3" t="s">
        <v>2409</v>
      </c>
      <c r="D1009" s="3" t="s">
        <v>2409</v>
      </c>
    </row>
    <row r="1010" spans="1:4" ht="45" customHeight="1" x14ac:dyDescent="0.2">
      <c r="A1010" s="3" t="s">
        <v>2079</v>
      </c>
      <c r="B1010" s="3" t="s">
        <v>19210</v>
      </c>
      <c r="C1010" s="3" t="s">
        <v>2409</v>
      </c>
      <c r="D1010" s="3" t="s">
        <v>2409</v>
      </c>
    </row>
    <row r="1011" spans="1:4" ht="45" customHeight="1" x14ac:dyDescent="0.2">
      <c r="A1011" s="3" t="s">
        <v>2079</v>
      </c>
      <c r="B1011" s="3" t="s">
        <v>19211</v>
      </c>
      <c r="C1011" s="3" t="s">
        <v>2409</v>
      </c>
      <c r="D1011" s="3" t="s">
        <v>2409</v>
      </c>
    </row>
    <row r="1012" spans="1:4" ht="45" customHeight="1" x14ac:dyDescent="0.2">
      <c r="A1012" s="3" t="s">
        <v>2080</v>
      </c>
      <c r="B1012" s="3" t="s">
        <v>19212</v>
      </c>
      <c r="C1012" s="3" t="s">
        <v>2409</v>
      </c>
      <c r="D1012" s="3" t="s">
        <v>2409</v>
      </c>
    </row>
    <row r="1013" spans="1:4" ht="45" customHeight="1" x14ac:dyDescent="0.2">
      <c r="A1013" s="3" t="s">
        <v>2080</v>
      </c>
      <c r="B1013" s="3" t="s">
        <v>19213</v>
      </c>
      <c r="C1013" s="3" t="s">
        <v>2409</v>
      </c>
      <c r="D1013" s="3" t="s">
        <v>2409</v>
      </c>
    </row>
    <row r="1014" spans="1:4" ht="45" customHeight="1" x14ac:dyDescent="0.2">
      <c r="A1014" s="3" t="s">
        <v>2081</v>
      </c>
      <c r="B1014" s="3" t="s">
        <v>19214</v>
      </c>
      <c r="C1014" s="3" t="s">
        <v>2409</v>
      </c>
      <c r="D1014" s="3" t="s">
        <v>2409</v>
      </c>
    </row>
    <row r="1015" spans="1:4" ht="45" customHeight="1" x14ac:dyDescent="0.2">
      <c r="A1015" s="3" t="s">
        <v>2081</v>
      </c>
      <c r="B1015" s="3" t="s">
        <v>19215</v>
      </c>
      <c r="C1015" s="3" t="s">
        <v>2409</v>
      </c>
      <c r="D1015" s="3" t="s">
        <v>2409</v>
      </c>
    </row>
    <row r="1016" spans="1:4" ht="45" customHeight="1" x14ac:dyDescent="0.2">
      <c r="A1016" s="3" t="s">
        <v>2082</v>
      </c>
      <c r="B1016" s="3" t="s">
        <v>19216</v>
      </c>
      <c r="C1016" s="3" t="s">
        <v>2409</v>
      </c>
      <c r="D1016" s="3" t="s">
        <v>2409</v>
      </c>
    </row>
    <row r="1017" spans="1:4" ht="45" customHeight="1" x14ac:dyDescent="0.2">
      <c r="A1017" s="3" t="s">
        <v>2083</v>
      </c>
      <c r="B1017" s="3" t="s">
        <v>19217</v>
      </c>
      <c r="C1017" s="3" t="s">
        <v>2409</v>
      </c>
      <c r="D1017" s="3" t="s">
        <v>2409</v>
      </c>
    </row>
    <row r="1018" spans="1:4" ht="45" customHeight="1" x14ac:dyDescent="0.2">
      <c r="A1018" s="3" t="s">
        <v>2084</v>
      </c>
      <c r="B1018" s="3" t="s">
        <v>19218</v>
      </c>
      <c r="C1018" s="3" t="s">
        <v>2409</v>
      </c>
      <c r="D1018" s="3" t="s">
        <v>2409</v>
      </c>
    </row>
    <row r="1019" spans="1:4" ht="45" customHeight="1" x14ac:dyDescent="0.2">
      <c r="A1019" s="3" t="s">
        <v>2085</v>
      </c>
      <c r="B1019" s="3" t="s">
        <v>19219</v>
      </c>
      <c r="C1019" s="3" t="s">
        <v>2409</v>
      </c>
      <c r="D1019" s="3" t="s">
        <v>2409</v>
      </c>
    </row>
    <row r="1020" spans="1:4" ht="45" customHeight="1" x14ac:dyDescent="0.2">
      <c r="A1020" s="3" t="s">
        <v>2086</v>
      </c>
      <c r="B1020" s="3" t="s">
        <v>19220</v>
      </c>
      <c r="C1020" s="3" t="s">
        <v>2409</v>
      </c>
      <c r="D1020" s="3" t="s">
        <v>2409</v>
      </c>
    </row>
    <row r="1021" spans="1:4" ht="45" customHeight="1" x14ac:dyDescent="0.2">
      <c r="A1021" s="3" t="s">
        <v>2087</v>
      </c>
      <c r="B1021" s="3" t="s">
        <v>19221</v>
      </c>
      <c r="C1021" s="3" t="s">
        <v>2409</v>
      </c>
      <c r="D1021" s="3" t="s">
        <v>2409</v>
      </c>
    </row>
    <row r="1022" spans="1:4" ht="45" customHeight="1" x14ac:dyDescent="0.2">
      <c r="A1022" s="3" t="s">
        <v>2088</v>
      </c>
      <c r="B1022" s="3" t="s">
        <v>19222</v>
      </c>
      <c r="C1022" s="3" t="s">
        <v>2409</v>
      </c>
      <c r="D1022" s="3" t="s">
        <v>2409</v>
      </c>
    </row>
    <row r="1023" spans="1:4" ht="45" customHeight="1" x14ac:dyDescent="0.2">
      <c r="A1023" s="3" t="s">
        <v>2089</v>
      </c>
      <c r="B1023" s="3" t="s">
        <v>19223</v>
      </c>
      <c r="C1023" s="3" t="s">
        <v>2409</v>
      </c>
      <c r="D1023" s="3" t="s">
        <v>2409</v>
      </c>
    </row>
    <row r="1024" spans="1:4" ht="45" customHeight="1" x14ac:dyDescent="0.2">
      <c r="A1024" s="3" t="s">
        <v>2090</v>
      </c>
      <c r="B1024" s="3" t="s">
        <v>19224</v>
      </c>
      <c r="C1024" s="3" t="s">
        <v>2409</v>
      </c>
      <c r="D1024" s="3" t="s">
        <v>2409</v>
      </c>
    </row>
    <row r="1025" spans="1:4" ht="45" customHeight="1" x14ac:dyDescent="0.2">
      <c r="A1025" s="3" t="s">
        <v>2091</v>
      </c>
      <c r="B1025" s="3" t="s">
        <v>19225</v>
      </c>
      <c r="C1025" s="3" t="s">
        <v>2409</v>
      </c>
      <c r="D1025" s="3" t="s">
        <v>2409</v>
      </c>
    </row>
    <row r="1026" spans="1:4" ht="45" customHeight="1" x14ac:dyDescent="0.2">
      <c r="A1026" s="3" t="s">
        <v>2092</v>
      </c>
      <c r="B1026" s="3" t="s">
        <v>19226</v>
      </c>
      <c r="C1026" s="3" t="s">
        <v>2409</v>
      </c>
      <c r="D1026" s="3" t="s">
        <v>2409</v>
      </c>
    </row>
    <row r="1027" spans="1:4" ht="45" customHeight="1" x14ac:dyDescent="0.2">
      <c r="A1027" s="3" t="s">
        <v>2093</v>
      </c>
      <c r="B1027" s="3" t="s">
        <v>19227</v>
      </c>
      <c r="C1027" s="3" t="s">
        <v>2409</v>
      </c>
      <c r="D1027" s="3" t="s">
        <v>2409</v>
      </c>
    </row>
    <row r="1028" spans="1:4" ht="45" customHeight="1" x14ac:dyDescent="0.2">
      <c r="A1028" s="3" t="s">
        <v>2094</v>
      </c>
      <c r="B1028" s="3" t="s">
        <v>19228</v>
      </c>
      <c r="C1028" s="3" t="s">
        <v>2409</v>
      </c>
      <c r="D1028" s="3" t="s">
        <v>2409</v>
      </c>
    </row>
    <row r="1029" spans="1:4" ht="45" customHeight="1" x14ac:dyDescent="0.2">
      <c r="A1029" s="3" t="s">
        <v>2095</v>
      </c>
      <c r="B1029" s="3" t="s">
        <v>19229</v>
      </c>
      <c r="C1029" s="3" t="s">
        <v>2409</v>
      </c>
      <c r="D1029" s="3" t="s">
        <v>2409</v>
      </c>
    </row>
    <row r="1030" spans="1:4" ht="45" customHeight="1" x14ac:dyDescent="0.2">
      <c r="A1030" s="3" t="s">
        <v>2096</v>
      </c>
      <c r="B1030" s="3" t="s">
        <v>19230</v>
      </c>
      <c r="C1030" s="3" t="s">
        <v>2409</v>
      </c>
      <c r="D1030" s="3" t="s">
        <v>2409</v>
      </c>
    </row>
    <row r="1031" spans="1:4" ht="45" customHeight="1" x14ac:dyDescent="0.2">
      <c r="A1031" s="3" t="s">
        <v>2097</v>
      </c>
      <c r="B1031" s="3" t="s">
        <v>19231</v>
      </c>
      <c r="C1031" s="3" t="s">
        <v>2409</v>
      </c>
      <c r="D1031" s="3" t="s">
        <v>2409</v>
      </c>
    </row>
    <row r="1032" spans="1:4" ht="45" customHeight="1" x14ac:dyDescent="0.2">
      <c r="A1032" s="3" t="s">
        <v>2098</v>
      </c>
      <c r="B1032" s="3" t="s">
        <v>19232</v>
      </c>
      <c r="C1032" s="3" t="s">
        <v>2409</v>
      </c>
      <c r="D1032" s="3" t="s">
        <v>2409</v>
      </c>
    </row>
    <row r="1033" spans="1:4" ht="45" customHeight="1" x14ac:dyDescent="0.2">
      <c r="A1033" s="3" t="s">
        <v>2098</v>
      </c>
      <c r="B1033" s="3" t="s">
        <v>19233</v>
      </c>
      <c r="C1033" s="3" t="s">
        <v>2409</v>
      </c>
      <c r="D1033" s="3" t="s">
        <v>2409</v>
      </c>
    </row>
    <row r="1034" spans="1:4" ht="45" customHeight="1" x14ac:dyDescent="0.2">
      <c r="A1034" s="3" t="s">
        <v>2099</v>
      </c>
      <c r="B1034" s="3" t="s">
        <v>19234</v>
      </c>
      <c r="C1034" s="3" t="s">
        <v>2409</v>
      </c>
      <c r="D1034" s="3" t="s">
        <v>2409</v>
      </c>
    </row>
    <row r="1035" spans="1:4" ht="45" customHeight="1" x14ac:dyDescent="0.2">
      <c r="A1035" s="3" t="s">
        <v>2099</v>
      </c>
      <c r="B1035" s="3" t="s">
        <v>19235</v>
      </c>
      <c r="C1035" s="3" t="s">
        <v>2409</v>
      </c>
      <c r="D1035" s="3" t="s">
        <v>2409</v>
      </c>
    </row>
    <row r="1036" spans="1:4" ht="45" customHeight="1" x14ac:dyDescent="0.2">
      <c r="A1036" s="3" t="s">
        <v>2100</v>
      </c>
      <c r="B1036" s="3" t="s">
        <v>19236</v>
      </c>
      <c r="C1036" s="3" t="s">
        <v>2409</v>
      </c>
      <c r="D1036" s="3" t="s">
        <v>2409</v>
      </c>
    </row>
    <row r="1037" spans="1:4" ht="45" customHeight="1" x14ac:dyDescent="0.2">
      <c r="A1037" s="3" t="s">
        <v>2101</v>
      </c>
      <c r="B1037" s="3" t="s">
        <v>19237</v>
      </c>
      <c r="C1037" s="3" t="s">
        <v>2409</v>
      </c>
      <c r="D1037" s="3" t="s">
        <v>2409</v>
      </c>
    </row>
    <row r="1038" spans="1:4" ht="45" customHeight="1" x14ac:dyDescent="0.2">
      <c r="A1038" s="3" t="s">
        <v>2102</v>
      </c>
      <c r="B1038" s="3" t="s">
        <v>19238</v>
      </c>
      <c r="C1038" s="3" t="s">
        <v>2409</v>
      </c>
      <c r="D1038" s="3" t="s">
        <v>2409</v>
      </c>
    </row>
    <row r="1039" spans="1:4" ht="45" customHeight="1" x14ac:dyDescent="0.2">
      <c r="A1039" s="3" t="s">
        <v>2103</v>
      </c>
      <c r="B1039" s="3" t="s">
        <v>19239</v>
      </c>
      <c r="C1039" s="3" t="s">
        <v>2409</v>
      </c>
      <c r="D1039" s="3" t="s">
        <v>2409</v>
      </c>
    </row>
    <row r="1040" spans="1:4" ht="45" customHeight="1" x14ac:dyDescent="0.2">
      <c r="A1040" s="3" t="s">
        <v>2104</v>
      </c>
      <c r="B1040" s="3" t="s">
        <v>19240</v>
      </c>
      <c r="C1040" s="3" t="s">
        <v>2409</v>
      </c>
      <c r="D1040" s="3" t="s">
        <v>2409</v>
      </c>
    </row>
    <row r="1041" spans="1:4" ht="45" customHeight="1" x14ac:dyDescent="0.2">
      <c r="A1041" s="3" t="s">
        <v>2105</v>
      </c>
      <c r="B1041" s="3" t="s">
        <v>19241</v>
      </c>
      <c r="C1041" s="3" t="s">
        <v>2409</v>
      </c>
      <c r="D1041" s="3" t="s">
        <v>2409</v>
      </c>
    </row>
    <row r="1042" spans="1:4" ht="45" customHeight="1" x14ac:dyDescent="0.2">
      <c r="A1042" s="3" t="s">
        <v>2105</v>
      </c>
      <c r="B1042" s="3" t="s">
        <v>19242</v>
      </c>
      <c r="C1042" s="3" t="s">
        <v>2409</v>
      </c>
      <c r="D1042" s="3" t="s">
        <v>2409</v>
      </c>
    </row>
    <row r="1043" spans="1:4" ht="45" customHeight="1" x14ac:dyDescent="0.2">
      <c r="A1043" s="3" t="s">
        <v>2106</v>
      </c>
      <c r="B1043" s="3" t="s">
        <v>19243</v>
      </c>
      <c r="C1043" s="3" t="s">
        <v>2409</v>
      </c>
      <c r="D1043" s="3" t="s">
        <v>2409</v>
      </c>
    </row>
    <row r="1044" spans="1:4" ht="45" customHeight="1" x14ac:dyDescent="0.2">
      <c r="A1044" s="3" t="s">
        <v>2106</v>
      </c>
      <c r="B1044" s="3" t="s">
        <v>19244</v>
      </c>
      <c r="C1044" s="3" t="s">
        <v>2409</v>
      </c>
      <c r="D1044" s="3" t="s">
        <v>2409</v>
      </c>
    </row>
    <row r="1045" spans="1:4" ht="45" customHeight="1" x14ac:dyDescent="0.2">
      <c r="A1045" s="3" t="s">
        <v>2107</v>
      </c>
      <c r="B1045" s="3" t="s">
        <v>19245</v>
      </c>
      <c r="C1045" s="3" t="s">
        <v>2409</v>
      </c>
      <c r="D1045" s="3" t="s">
        <v>2409</v>
      </c>
    </row>
    <row r="1046" spans="1:4" ht="45" customHeight="1" x14ac:dyDescent="0.2">
      <c r="A1046" s="3" t="s">
        <v>2107</v>
      </c>
      <c r="B1046" s="3" t="s">
        <v>19246</v>
      </c>
      <c r="C1046" s="3" t="s">
        <v>2409</v>
      </c>
      <c r="D1046" s="3" t="s">
        <v>2409</v>
      </c>
    </row>
    <row r="1047" spans="1:4" ht="45" customHeight="1" x14ac:dyDescent="0.2">
      <c r="A1047" s="3" t="s">
        <v>2108</v>
      </c>
      <c r="B1047" s="3" t="s">
        <v>19247</v>
      </c>
      <c r="C1047" s="3" t="s">
        <v>2409</v>
      </c>
      <c r="D1047" s="3" t="s">
        <v>2409</v>
      </c>
    </row>
    <row r="1048" spans="1:4" ht="45" customHeight="1" x14ac:dyDescent="0.2">
      <c r="A1048" s="3" t="s">
        <v>2108</v>
      </c>
      <c r="B1048" s="3" t="s">
        <v>19248</v>
      </c>
      <c r="C1048" s="3" t="s">
        <v>2409</v>
      </c>
      <c r="D1048" s="3" t="s">
        <v>2409</v>
      </c>
    </row>
    <row r="1049" spans="1:4" ht="45" customHeight="1" x14ac:dyDescent="0.2">
      <c r="A1049" s="3" t="s">
        <v>2109</v>
      </c>
      <c r="B1049" s="3" t="s">
        <v>19249</v>
      </c>
      <c r="C1049" s="3" t="s">
        <v>2409</v>
      </c>
      <c r="D1049" s="3" t="s">
        <v>2409</v>
      </c>
    </row>
    <row r="1050" spans="1:4" ht="45" customHeight="1" x14ac:dyDescent="0.2">
      <c r="A1050" s="3" t="s">
        <v>2109</v>
      </c>
      <c r="B1050" s="3" t="s">
        <v>19250</v>
      </c>
      <c r="C1050" s="3" t="s">
        <v>2409</v>
      </c>
      <c r="D1050" s="3" t="s">
        <v>2409</v>
      </c>
    </row>
    <row r="1051" spans="1:4" ht="45" customHeight="1" x14ac:dyDescent="0.2">
      <c r="A1051" s="3" t="s">
        <v>2110</v>
      </c>
      <c r="B1051" s="3" t="s">
        <v>19251</v>
      </c>
      <c r="C1051" s="3" t="s">
        <v>2409</v>
      </c>
      <c r="D1051" s="3" t="s">
        <v>2409</v>
      </c>
    </row>
    <row r="1052" spans="1:4" ht="45" customHeight="1" x14ac:dyDescent="0.2">
      <c r="A1052" s="3" t="s">
        <v>2110</v>
      </c>
      <c r="B1052" s="3" t="s">
        <v>19252</v>
      </c>
      <c r="C1052" s="3" t="s">
        <v>2409</v>
      </c>
      <c r="D1052" s="3" t="s">
        <v>2409</v>
      </c>
    </row>
    <row r="1053" spans="1:4" ht="45" customHeight="1" x14ac:dyDescent="0.2">
      <c r="A1053" s="3" t="s">
        <v>2111</v>
      </c>
      <c r="B1053" s="3" t="s">
        <v>19253</v>
      </c>
      <c r="C1053" s="3" t="s">
        <v>2409</v>
      </c>
      <c r="D1053" s="3" t="s">
        <v>2409</v>
      </c>
    </row>
    <row r="1054" spans="1:4" ht="45" customHeight="1" x14ac:dyDescent="0.2">
      <c r="A1054" s="3" t="s">
        <v>2111</v>
      </c>
      <c r="B1054" s="3" t="s">
        <v>19254</v>
      </c>
      <c r="C1054" s="3" t="s">
        <v>2409</v>
      </c>
      <c r="D1054" s="3" t="s">
        <v>2409</v>
      </c>
    </row>
    <row r="1055" spans="1:4" ht="45" customHeight="1" x14ac:dyDescent="0.2">
      <c r="A1055" s="3" t="s">
        <v>2112</v>
      </c>
      <c r="B1055" s="3" t="s">
        <v>19255</v>
      </c>
      <c r="C1055" s="3" t="s">
        <v>2409</v>
      </c>
      <c r="D1055" s="3" t="s">
        <v>2409</v>
      </c>
    </row>
    <row r="1056" spans="1:4" ht="45" customHeight="1" x14ac:dyDescent="0.2">
      <c r="A1056" s="3" t="s">
        <v>2112</v>
      </c>
      <c r="B1056" s="3" t="s">
        <v>19256</v>
      </c>
      <c r="C1056" s="3" t="s">
        <v>2409</v>
      </c>
      <c r="D1056" s="3" t="s">
        <v>2409</v>
      </c>
    </row>
    <row r="1057" spans="1:4" ht="45" customHeight="1" x14ac:dyDescent="0.2">
      <c r="A1057" s="3" t="s">
        <v>2113</v>
      </c>
      <c r="B1057" s="3" t="s">
        <v>19257</v>
      </c>
      <c r="C1057" s="3" t="s">
        <v>2409</v>
      </c>
      <c r="D1057" s="3" t="s">
        <v>2409</v>
      </c>
    </row>
    <row r="1058" spans="1:4" ht="45" customHeight="1" x14ac:dyDescent="0.2">
      <c r="A1058" s="3" t="s">
        <v>2113</v>
      </c>
      <c r="B1058" s="3" t="s">
        <v>19258</v>
      </c>
      <c r="C1058" s="3" t="s">
        <v>2409</v>
      </c>
      <c r="D1058" s="3" t="s">
        <v>2409</v>
      </c>
    </row>
    <row r="1059" spans="1:4" ht="45" customHeight="1" x14ac:dyDescent="0.2">
      <c r="A1059" s="3" t="s">
        <v>2114</v>
      </c>
      <c r="B1059" s="3" t="s">
        <v>19259</v>
      </c>
      <c r="C1059" s="3" t="s">
        <v>2409</v>
      </c>
      <c r="D1059" s="3" t="s">
        <v>2409</v>
      </c>
    </row>
    <row r="1060" spans="1:4" ht="45" customHeight="1" x14ac:dyDescent="0.2">
      <c r="A1060" s="3" t="s">
        <v>2114</v>
      </c>
      <c r="B1060" s="3" t="s">
        <v>19260</v>
      </c>
      <c r="C1060" s="3" t="s">
        <v>2409</v>
      </c>
      <c r="D1060" s="3" t="s">
        <v>2409</v>
      </c>
    </row>
    <row r="1061" spans="1:4" ht="45" customHeight="1" x14ac:dyDescent="0.2">
      <c r="A1061" s="3" t="s">
        <v>2115</v>
      </c>
      <c r="B1061" s="3" t="s">
        <v>19261</v>
      </c>
      <c r="C1061" s="3" t="s">
        <v>2409</v>
      </c>
      <c r="D1061" s="3" t="s">
        <v>2409</v>
      </c>
    </row>
    <row r="1062" spans="1:4" ht="45" customHeight="1" x14ac:dyDescent="0.2">
      <c r="A1062" s="3" t="s">
        <v>2115</v>
      </c>
      <c r="B1062" s="3" t="s">
        <v>19262</v>
      </c>
      <c r="C1062" s="3" t="s">
        <v>2409</v>
      </c>
      <c r="D1062" s="3" t="s">
        <v>2409</v>
      </c>
    </row>
    <row r="1063" spans="1:4" ht="45" customHeight="1" x14ac:dyDescent="0.2">
      <c r="A1063" s="3" t="s">
        <v>2116</v>
      </c>
      <c r="B1063" s="3" t="s">
        <v>19263</v>
      </c>
      <c r="C1063" s="3" t="s">
        <v>2409</v>
      </c>
      <c r="D1063" s="3" t="s">
        <v>2409</v>
      </c>
    </row>
    <row r="1064" spans="1:4" ht="45" customHeight="1" x14ac:dyDescent="0.2">
      <c r="A1064" s="3" t="s">
        <v>2116</v>
      </c>
      <c r="B1064" s="3" t="s">
        <v>19264</v>
      </c>
      <c r="C1064" s="3" t="s">
        <v>2409</v>
      </c>
      <c r="D1064" s="3" t="s">
        <v>2409</v>
      </c>
    </row>
    <row r="1065" spans="1:4" ht="45" customHeight="1" x14ac:dyDescent="0.2">
      <c r="A1065" s="3" t="s">
        <v>2117</v>
      </c>
      <c r="B1065" s="3" t="s">
        <v>19265</v>
      </c>
      <c r="C1065" s="3" t="s">
        <v>2409</v>
      </c>
      <c r="D1065" s="3" t="s">
        <v>2409</v>
      </c>
    </row>
    <row r="1066" spans="1:4" ht="45" customHeight="1" x14ac:dyDescent="0.2">
      <c r="A1066" s="3" t="s">
        <v>2117</v>
      </c>
      <c r="B1066" s="3" t="s">
        <v>19266</v>
      </c>
      <c r="C1066" s="3" t="s">
        <v>2409</v>
      </c>
      <c r="D1066" s="3" t="s">
        <v>2409</v>
      </c>
    </row>
    <row r="1067" spans="1:4" ht="45" customHeight="1" x14ac:dyDescent="0.2">
      <c r="A1067" s="3" t="s">
        <v>2118</v>
      </c>
      <c r="B1067" s="3" t="s">
        <v>19267</v>
      </c>
      <c r="C1067" s="3" t="s">
        <v>2409</v>
      </c>
      <c r="D1067" s="3" t="s">
        <v>2409</v>
      </c>
    </row>
    <row r="1068" spans="1:4" ht="45" customHeight="1" x14ac:dyDescent="0.2">
      <c r="A1068" s="3" t="s">
        <v>2118</v>
      </c>
      <c r="B1068" s="3" t="s">
        <v>19268</v>
      </c>
      <c r="C1068" s="3" t="s">
        <v>2409</v>
      </c>
      <c r="D1068" s="3" t="s">
        <v>2409</v>
      </c>
    </row>
    <row r="1069" spans="1:4" ht="45" customHeight="1" x14ac:dyDescent="0.2">
      <c r="A1069" s="3" t="s">
        <v>2119</v>
      </c>
      <c r="B1069" s="3" t="s">
        <v>19269</v>
      </c>
      <c r="C1069" s="3" t="s">
        <v>2409</v>
      </c>
      <c r="D1069" s="3" t="s">
        <v>2409</v>
      </c>
    </row>
    <row r="1070" spans="1:4" ht="45" customHeight="1" x14ac:dyDescent="0.2">
      <c r="A1070" s="3" t="s">
        <v>2120</v>
      </c>
      <c r="B1070" s="3" t="s">
        <v>19270</v>
      </c>
      <c r="C1070" s="3" t="s">
        <v>2409</v>
      </c>
      <c r="D1070" s="3" t="s">
        <v>2409</v>
      </c>
    </row>
    <row r="1071" spans="1:4" ht="45" customHeight="1" x14ac:dyDescent="0.2">
      <c r="A1071" s="3" t="s">
        <v>2120</v>
      </c>
      <c r="B1071" s="3" t="s">
        <v>19271</v>
      </c>
      <c r="C1071" s="3" t="s">
        <v>2409</v>
      </c>
      <c r="D1071" s="3" t="s">
        <v>2409</v>
      </c>
    </row>
    <row r="1072" spans="1:4" ht="45" customHeight="1" x14ac:dyDescent="0.2">
      <c r="A1072" s="3" t="s">
        <v>2121</v>
      </c>
      <c r="B1072" s="3" t="s">
        <v>19272</v>
      </c>
      <c r="C1072" s="3" t="s">
        <v>2409</v>
      </c>
      <c r="D1072" s="3" t="s">
        <v>2409</v>
      </c>
    </row>
    <row r="1073" spans="1:4" ht="45" customHeight="1" x14ac:dyDescent="0.2">
      <c r="A1073" s="3" t="s">
        <v>2121</v>
      </c>
      <c r="B1073" s="3" t="s">
        <v>19273</v>
      </c>
      <c r="C1073" s="3" t="s">
        <v>2409</v>
      </c>
      <c r="D1073" s="3" t="s">
        <v>2409</v>
      </c>
    </row>
    <row r="1074" spans="1:4" ht="45" customHeight="1" x14ac:dyDescent="0.2">
      <c r="A1074" s="3" t="s">
        <v>2122</v>
      </c>
      <c r="B1074" s="3" t="s">
        <v>19274</v>
      </c>
      <c r="C1074" s="3" t="s">
        <v>2409</v>
      </c>
      <c r="D1074" s="3" t="s">
        <v>2409</v>
      </c>
    </row>
    <row r="1075" spans="1:4" ht="45" customHeight="1" x14ac:dyDescent="0.2">
      <c r="A1075" s="3" t="s">
        <v>2122</v>
      </c>
      <c r="B1075" s="3" t="s">
        <v>19275</v>
      </c>
      <c r="C1075" s="3" t="s">
        <v>2409</v>
      </c>
      <c r="D1075" s="3" t="s">
        <v>2409</v>
      </c>
    </row>
    <row r="1076" spans="1:4" ht="45" customHeight="1" x14ac:dyDescent="0.2">
      <c r="A1076" s="3" t="s">
        <v>2123</v>
      </c>
      <c r="B1076" s="3" t="s">
        <v>19276</v>
      </c>
      <c r="C1076" s="3" t="s">
        <v>2409</v>
      </c>
      <c r="D1076" s="3" t="s">
        <v>2409</v>
      </c>
    </row>
    <row r="1077" spans="1:4" ht="45" customHeight="1" x14ac:dyDescent="0.2">
      <c r="A1077" s="3" t="s">
        <v>2123</v>
      </c>
      <c r="B1077" s="3" t="s">
        <v>19277</v>
      </c>
      <c r="C1077" s="3" t="s">
        <v>2409</v>
      </c>
      <c r="D1077" s="3" t="s">
        <v>2409</v>
      </c>
    </row>
    <row r="1078" spans="1:4" ht="45" customHeight="1" x14ac:dyDescent="0.2">
      <c r="A1078" s="3" t="s">
        <v>2124</v>
      </c>
      <c r="B1078" s="3" t="s">
        <v>19278</v>
      </c>
      <c r="C1078" s="3" t="s">
        <v>2409</v>
      </c>
      <c r="D1078" s="3" t="s">
        <v>2409</v>
      </c>
    </row>
    <row r="1079" spans="1:4" ht="45" customHeight="1" x14ac:dyDescent="0.2">
      <c r="A1079" s="3" t="s">
        <v>2125</v>
      </c>
      <c r="B1079" s="3" t="s">
        <v>19279</v>
      </c>
      <c r="C1079" s="3" t="s">
        <v>2409</v>
      </c>
      <c r="D1079" s="3" t="s">
        <v>2409</v>
      </c>
    </row>
    <row r="1080" spans="1:4" ht="45" customHeight="1" x14ac:dyDescent="0.2">
      <c r="A1080" s="3" t="s">
        <v>2126</v>
      </c>
      <c r="B1080" s="3" t="s">
        <v>19280</v>
      </c>
      <c r="C1080" s="3" t="s">
        <v>2409</v>
      </c>
      <c r="D1080" s="3" t="s">
        <v>2409</v>
      </c>
    </row>
    <row r="1081" spans="1:4" ht="45" customHeight="1" x14ac:dyDescent="0.2">
      <c r="A1081" s="3" t="s">
        <v>2127</v>
      </c>
      <c r="B1081" s="3" t="s">
        <v>19281</v>
      </c>
      <c r="C1081" s="3" t="s">
        <v>2409</v>
      </c>
      <c r="D1081" s="3" t="s">
        <v>2409</v>
      </c>
    </row>
    <row r="1082" spans="1:4" ht="45" customHeight="1" x14ac:dyDescent="0.2">
      <c r="A1082" s="3" t="s">
        <v>2128</v>
      </c>
      <c r="B1082" s="3" t="s">
        <v>19282</v>
      </c>
      <c r="C1082" s="3" t="s">
        <v>2409</v>
      </c>
      <c r="D1082" s="3" t="s">
        <v>2409</v>
      </c>
    </row>
    <row r="1083" spans="1:4" ht="45" customHeight="1" x14ac:dyDescent="0.2">
      <c r="A1083" s="3" t="s">
        <v>2129</v>
      </c>
      <c r="B1083" s="3" t="s">
        <v>19283</v>
      </c>
      <c r="C1083" s="3" t="s">
        <v>2409</v>
      </c>
      <c r="D1083" s="3" t="s">
        <v>2409</v>
      </c>
    </row>
    <row r="1084" spans="1:4" ht="45" customHeight="1" x14ac:dyDescent="0.2">
      <c r="A1084" s="3" t="s">
        <v>2130</v>
      </c>
      <c r="B1084" s="3" t="s">
        <v>19284</v>
      </c>
      <c r="C1084" s="3" t="s">
        <v>2409</v>
      </c>
      <c r="D1084" s="3" t="s">
        <v>2409</v>
      </c>
    </row>
    <row r="1085" spans="1:4" ht="45" customHeight="1" x14ac:dyDescent="0.2">
      <c r="A1085" s="3" t="s">
        <v>2131</v>
      </c>
      <c r="B1085" s="3" t="s">
        <v>19285</v>
      </c>
      <c r="C1085" s="3" t="s">
        <v>2409</v>
      </c>
      <c r="D1085" s="3" t="s">
        <v>2409</v>
      </c>
    </row>
    <row r="1086" spans="1:4" ht="45" customHeight="1" x14ac:dyDescent="0.2">
      <c r="A1086" s="3" t="s">
        <v>2132</v>
      </c>
      <c r="B1086" s="3" t="s">
        <v>19286</v>
      </c>
      <c r="C1086" s="3" t="s">
        <v>2409</v>
      </c>
      <c r="D1086" s="3" t="s">
        <v>2409</v>
      </c>
    </row>
    <row r="1087" spans="1:4" ht="45" customHeight="1" x14ac:dyDescent="0.2">
      <c r="A1087" s="3" t="s">
        <v>2133</v>
      </c>
      <c r="B1087" s="3" t="s">
        <v>19287</v>
      </c>
      <c r="C1087" s="3" t="s">
        <v>2409</v>
      </c>
      <c r="D1087" s="3" t="s">
        <v>2409</v>
      </c>
    </row>
    <row r="1088" spans="1:4" ht="45" customHeight="1" x14ac:dyDescent="0.2">
      <c r="A1088" s="3" t="s">
        <v>2134</v>
      </c>
      <c r="B1088" s="3" t="s">
        <v>19288</v>
      </c>
      <c r="C1088" s="3" t="s">
        <v>2409</v>
      </c>
      <c r="D1088" s="3" t="s">
        <v>2409</v>
      </c>
    </row>
    <row r="1089" spans="1:4" ht="45" customHeight="1" x14ac:dyDescent="0.2">
      <c r="A1089" s="3" t="s">
        <v>2135</v>
      </c>
      <c r="B1089" s="3" t="s">
        <v>19289</v>
      </c>
      <c r="C1089" s="3" t="s">
        <v>2409</v>
      </c>
      <c r="D1089" s="3" t="s">
        <v>2409</v>
      </c>
    </row>
    <row r="1090" spans="1:4" ht="45" customHeight="1" x14ac:dyDescent="0.2">
      <c r="A1090" s="3" t="s">
        <v>2136</v>
      </c>
      <c r="B1090" s="3" t="s">
        <v>19290</v>
      </c>
      <c r="C1090" s="3" t="s">
        <v>2409</v>
      </c>
      <c r="D1090" s="3" t="s">
        <v>2409</v>
      </c>
    </row>
    <row r="1091" spans="1:4" ht="45" customHeight="1" x14ac:dyDescent="0.2">
      <c r="A1091" s="3" t="s">
        <v>2137</v>
      </c>
      <c r="B1091" s="3" t="s">
        <v>19291</v>
      </c>
      <c r="C1091" s="3" t="s">
        <v>2409</v>
      </c>
      <c r="D1091" s="3" t="s">
        <v>2409</v>
      </c>
    </row>
    <row r="1092" spans="1:4" ht="45" customHeight="1" x14ac:dyDescent="0.2">
      <c r="A1092" s="3" t="s">
        <v>2138</v>
      </c>
      <c r="B1092" s="3" t="s">
        <v>19292</v>
      </c>
      <c r="C1092" s="3" t="s">
        <v>2409</v>
      </c>
      <c r="D1092" s="3" t="s">
        <v>2409</v>
      </c>
    </row>
    <row r="1093" spans="1:4" ht="45" customHeight="1" x14ac:dyDescent="0.2">
      <c r="A1093" s="3" t="s">
        <v>2139</v>
      </c>
      <c r="B1093" s="3" t="s">
        <v>19293</v>
      </c>
      <c r="C1093" s="3" t="s">
        <v>2409</v>
      </c>
      <c r="D1093" s="3" t="s">
        <v>2409</v>
      </c>
    </row>
    <row r="1094" spans="1:4" ht="45" customHeight="1" x14ac:dyDescent="0.2">
      <c r="A1094" s="3" t="s">
        <v>2140</v>
      </c>
      <c r="B1094" s="3" t="s">
        <v>19294</v>
      </c>
      <c r="C1094" s="3" t="s">
        <v>2409</v>
      </c>
      <c r="D1094" s="3" t="s">
        <v>2409</v>
      </c>
    </row>
    <row r="1095" spans="1:4" ht="45" customHeight="1" x14ac:dyDescent="0.2">
      <c r="A1095" s="3" t="s">
        <v>2141</v>
      </c>
      <c r="B1095" s="3" t="s">
        <v>19295</v>
      </c>
      <c r="C1095" s="3" t="s">
        <v>2409</v>
      </c>
      <c r="D1095" s="3" t="s">
        <v>2409</v>
      </c>
    </row>
    <row r="1096" spans="1:4" ht="45" customHeight="1" x14ac:dyDescent="0.2">
      <c r="A1096" s="3" t="s">
        <v>2142</v>
      </c>
      <c r="B1096" s="3" t="s">
        <v>19296</v>
      </c>
      <c r="C1096" s="3" t="s">
        <v>2409</v>
      </c>
      <c r="D1096" s="3" t="s">
        <v>2409</v>
      </c>
    </row>
    <row r="1097" spans="1:4" ht="45" customHeight="1" x14ac:dyDescent="0.2">
      <c r="A1097" s="3" t="s">
        <v>2143</v>
      </c>
      <c r="B1097" s="3" t="s">
        <v>19297</v>
      </c>
      <c r="C1097" s="3" t="s">
        <v>2409</v>
      </c>
      <c r="D1097" s="3" t="s">
        <v>2409</v>
      </c>
    </row>
    <row r="1098" spans="1:4" ht="45" customHeight="1" x14ac:dyDescent="0.2">
      <c r="A1098" s="3" t="s">
        <v>2144</v>
      </c>
      <c r="B1098" s="3" t="s">
        <v>19298</v>
      </c>
      <c r="C1098" s="3" t="s">
        <v>2409</v>
      </c>
      <c r="D1098" s="3" t="s">
        <v>2409</v>
      </c>
    </row>
    <row r="1099" spans="1:4" ht="45" customHeight="1" x14ac:dyDescent="0.2">
      <c r="A1099" s="3" t="s">
        <v>2145</v>
      </c>
      <c r="B1099" s="3" t="s">
        <v>19299</v>
      </c>
      <c r="C1099" s="3" t="s">
        <v>2409</v>
      </c>
      <c r="D1099" s="3" t="s">
        <v>2409</v>
      </c>
    </row>
    <row r="1100" spans="1:4" ht="45" customHeight="1" x14ac:dyDescent="0.2">
      <c r="A1100" s="3" t="s">
        <v>2145</v>
      </c>
      <c r="B1100" s="3" t="s">
        <v>19300</v>
      </c>
      <c r="C1100" s="3" t="s">
        <v>2409</v>
      </c>
      <c r="D1100" s="3" t="s">
        <v>2409</v>
      </c>
    </row>
    <row r="1101" spans="1:4" ht="45" customHeight="1" x14ac:dyDescent="0.2">
      <c r="A1101" s="3" t="s">
        <v>2146</v>
      </c>
      <c r="B1101" s="3" t="s">
        <v>19301</v>
      </c>
      <c r="C1101" s="3" t="s">
        <v>2409</v>
      </c>
      <c r="D1101" s="3" t="s">
        <v>2409</v>
      </c>
    </row>
    <row r="1102" spans="1:4" ht="45" customHeight="1" x14ac:dyDescent="0.2">
      <c r="A1102" s="3" t="s">
        <v>2146</v>
      </c>
      <c r="B1102" s="3" t="s">
        <v>19302</v>
      </c>
      <c r="C1102" s="3" t="s">
        <v>2409</v>
      </c>
      <c r="D1102" s="3" t="s">
        <v>2409</v>
      </c>
    </row>
    <row r="1103" spans="1:4" ht="45" customHeight="1" x14ac:dyDescent="0.2">
      <c r="A1103" s="3" t="s">
        <v>2147</v>
      </c>
      <c r="B1103" s="3" t="s">
        <v>19303</v>
      </c>
      <c r="C1103" s="3" t="s">
        <v>2409</v>
      </c>
      <c r="D1103" s="3" t="s">
        <v>2409</v>
      </c>
    </row>
    <row r="1104" spans="1:4" ht="45" customHeight="1" x14ac:dyDescent="0.2">
      <c r="A1104" s="3" t="s">
        <v>2147</v>
      </c>
      <c r="B1104" s="3" t="s">
        <v>19304</v>
      </c>
      <c r="C1104" s="3" t="s">
        <v>2409</v>
      </c>
      <c r="D1104" s="3" t="s">
        <v>2409</v>
      </c>
    </row>
    <row r="1105" spans="1:4" ht="45" customHeight="1" x14ac:dyDescent="0.2">
      <c r="A1105" s="3" t="s">
        <v>2148</v>
      </c>
      <c r="B1105" s="3" t="s">
        <v>19305</v>
      </c>
      <c r="C1105" s="3" t="s">
        <v>2409</v>
      </c>
      <c r="D1105" s="3" t="s">
        <v>2409</v>
      </c>
    </row>
    <row r="1106" spans="1:4" ht="45" customHeight="1" x14ac:dyDescent="0.2">
      <c r="A1106" s="3" t="s">
        <v>2148</v>
      </c>
      <c r="B1106" s="3" t="s">
        <v>19306</v>
      </c>
      <c r="C1106" s="3" t="s">
        <v>2409</v>
      </c>
      <c r="D1106" s="3" t="s">
        <v>2409</v>
      </c>
    </row>
    <row r="1107" spans="1:4" ht="45" customHeight="1" x14ac:dyDescent="0.2">
      <c r="A1107" s="3" t="s">
        <v>2149</v>
      </c>
      <c r="B1107" s="3" t="s">
        <v>19307</v>
      </c>
      <c r="C1107" s="3" t="s">
        <v>2409</v>
      </c>
      <c r="D1107" s="3" t="s">
        <v>2409</v>
      </c>
    </row>
    <row r="1108" spans="1:4" ht="45" customHeight="1" x14ac:dyDescent="0.2">
      <c r="A1108" s="3" t="s">
        <v>2149</v>
      </c>
      <c r="B1108" s="3" t="s">
        <v>19308</v>
      </c>
      <c r="C1108" s="3" t="s">
        <v>2409</v>
      </c>
      <c r="D1108" s="3" t="s">
        <v>2409</v>
      </c>
    </row>
    <row r="1109" spans="1:4" ht="45" customHeight="1" x14ac:dyDescent="0.2">
      <c r="A1109" s="3" t="s">
        <v>2150</v>
      </c>
      <c r="B1109" s="3" t="s">
        <v>19309</v>
      </c>
      <c r="C1109" s="3" t="s">
        <v>2409</v>
      </c>
      <c r="D1109" s="3" t="s">
        <v>2409</v>
      </c>
    </row>
    <row r="1110" spans="1:4" ht="45" customHeight="1" x14ac:dyDescent="0.2">
      <c r="A1110" s="3" t="s">
        <v>2150</v>
      </c>
      <c r="B1110" s="3" t="s">
        <v>19310</v>
      </c>
      <c r="C1110" s="3" t="s">
        <v>2409</v>
      </c>
      <c r="D1110" s="3" t="s">
        <v>2409</v>
      </c>
    </row>
    <row r="1111" spans="1:4" ht="45" customHeight="1" x14ac:dyDescent="0.2">
      <c r="A1111" s="3" t="s">
        <v>2151</v>
      </c>
      <c r="B1111" s="3" t="s">
        <v>19311</v>
      </c>
      <c r="C1111" s="3" t="s">
        <v>2409</v>
      </c>
      <c r="D1111" s="3" t="s">
        <v>2409</v>
      </c>
    </row>
    <row r="1112" spans="1:4" ht="45" customHeight="1" x14ac:dyDescent="0.2">
      <c r="A1112" s="3" t="s">
        <v>2151</v>
      </c>
      <c r="B1112" s="3" t="s">
        <v>19312</v>
      </c>
      <c r="C1112" s="3" t="s">
        <v>2409</v>
      </c>
      <c r="D1112" s="3" t="s">
        <v>2409</v>
      </c>
    </row>
    <row r="1113" spans="1:4" ht="45" customHeight="1" x14ac:dyDescent="0.2">
      <c r="A1113" s="3" t="s">
        <v>2152</v>
      </c>
      <c r="B1113" s="3" t="s">
        <v>19313</v>
      </c>
      <c r="C1113" s="3" t="s">
        <v>2409</v>
      </c>
      <c r="D1113" s="3" t="s">
        <v>2409</v>
      </c>
    </row>
    <row r="1114" spans="1:4" ht="45" customHeight="1" x14ac:dyDescent="0.2">
      <c r="A1114" s="3" t="s">
        <v>2152</v>
      </c>
      <c r="B1114" s="3" t="s">
        <v>19314</v>
      </c>
      <c r="C1114" s="3" t="s">
        <v>2409</v>
      </c>
      <c r="D1114" s="3" t="s">
        <v>2409</v>
      </c>
    </row>
    <row r="1115" spans="1:4" ht="45" customHeight="1" x14ac:dyDescent="0.2">
      <c r="A1115" s="3" t="s">
        <v>2153</v>
      </c>
      <c r="B1115" s="3" t="s">
        <v>19315</v>
      </c>
      <c r="C1115" s="3" t="s">
        <v>2409</v>
      </c>
      <c r="D1115" s="3" t="s">
        <v>2409</v>
      </c>
    </row>
    <row r="1116" spans="1:4" ht="45" customHeight="1" x14ac:dyDescent="0.2">
      <c r="A1116" s="3" t="s">
        <v>2153</v>
      </c>
      <c r="B1116" s="3" t="s">
        <v>19316</v>
      </c>
      <c r="C1116" s="3" t="s">
        <v>2409</v>
      </c>
      <c r="D1116" s="3" t="s">
        <v>2409</v>
      </c>
    </row>
    <row r="1117" spans="1:4" ht="45" customHeight="1" x14ac:dyDescent="0.2">
      <c r="A1117" s="3" t="s">
        <v>2154</v>
      </c>
      <c r="B1117" s="3" t="s">
        <v>19317</v>
      </c>
      <c r="C1117" s="3" t="s">
        <v>2409</v>
      </c>
      <c r="D1117" s="3" t="s">
        <v>2409</v>
      </c>
    </row>
    <row r="1118" spans="1:4" ht="45" customHeight="1" x14ac:dyDescent="0.2">
      <c r="A1118" s="3" t="s">
        <v>2154</v>
      </c>
      <c r="B1118" s="3" t="s">
        <v>19318</v>
      </c>
      <c r="C1118" s="3" t="s">
        <v>2409</v>
      </c>
      <c r="D1118" s="3" t="s">
        <v>2409</v>
      </c>
    </row>
    <row r="1119" spans="1:4" ht="45" customHeight="1" x14ac:dyDescent="0.2">
      <c r="A1119" s="3" t="s">
        <v>2155</v>
      </c>
      <c r="B1119" s="3" t="s">
        <v>19319</v>
      </c>
      <c r="C1119" s="3" t="s">
        <v>2409</v>
      </c>
      <c r="D1119" s="3" t="s">
        <v>2409</v>
      </c>
    </row>
    <row r="1120" spans="1:4" ht="45" customHeight="1" x14ac:dyDescent="0.2">
      <c r="A1120" s="3" t="s">
        <v>2155</v>
      </c>
      <c r="B1120" s="3" t="s">
        <v>19320</v>
      </c>
      <c r="C1120" s="3" t="s">
        <v>2409</v>
      </c>
      <c r="D1120" s="3" t="s">
        <v>2409</v>
      </c>
    </row>
    <row r="1121" spans="1:4" ht="45" customHeight="1" x14ac:dyDescent="0.2">
      <c r="A1121" s="3" t="s">
        <v>2156</v>
      </c>
      <c r="B1121" s="3" t="s">
        <v>19321</v>
      </c>
      <c r="C1121" s="3" t="s">
        <v>2409</v>
      </c>
      <c r="D1121" s="3" t="s">
        <v>2409</v>
      </c>
    </row>
    <row r="1122" spans="1:4" ht="45" customHeight="1" x14ac:dyDescent="0.2">
      <c r="A1122" s="3" t="s">
        <v>2157</v>
      </c>
      <c r="B1122" s="3" t="s">
        <v>19322</v>
      </c>
      <c r="C1122" s="3" t="s">
        <v>2409</v>
      </c>
      <c r="D1122" s="3" t="s">
        <v>2409</v>
      </c>
    </row>
    <row r="1123" spans="1:4" ht="45" customHeight="1" x14ac:dyDescent="0.2">
      <c r="A1123" s="3" t="s">
        <v>2157</v>
      </c>
      <c r="B1123" s="3" t="s">
        <v>19323</v>
      </c>
      <c r="C1123" s="3" t="s">
        <v>2409</v>
      </c>
      <c r="D1123" s="3" t="s">
        <v>2409</v>
      </c>
    </row>
    <row r="1124" spans="1:4" ht="45" customHeight="1" x14ac:dyDescent="0.2">
      <c r="A1124" s="3" t="s">
        <v>2158</v>
      </c>
      <c r="B1124" s="3" t="s">
        <v>19324</v>
      </c>
      <c r="C1124" s="3" t="s">
        <v>2409</v>
      </c>
      <c r="D1124" s="3" t="s">
        <v>2409</v>
      </c>
    </row>
    <row r="1125" spans="1:4" ht="45" customHeight="1" x14ac:dyDescent="0.2">
      <c r="A1125" s="3" t="s">
        <v>2158</v>
      </c>
      <c r="B1125" s="3" t="s">
        <v>19325</v>
      </c>
      <c r="C1125" s="3" t="s">
        <v>2409</v>
      </c>
      <c r="D1125" s="3" t="s">
        <v>2409</v>
      </c>
    </row>
    <row r="1126" spans="1:4" ht="45" customHeight="1" x14ac:dyDescent="0.2">
      <c r="A1126" s="3" t="s">
        <v>2159</v>
      </c>
      <c r="B1126" s="3" t="s">
        <v>19326</v>
      </c>
      <c r="C1126" s="3" t="s">
        <v>2409</v>
      </c>
      <c r="D1126" s="3" t="s">
        <v>2409</v>
      </c>
    </row>
    <row r="1127" spans="1:4" ht="45" customHeight="1" x14ac:dyDescent="0.2">
      <c r="A1127" s="3" t="s">
        <v>2159</v>
      </c>
      <c r="B1127" s="3" t="s">
        <v>19327</v>
      </c>
      <c r="C1127" s="3" t="s">
        <v>2409</v>
      </c>
      <c r="D1127" s="3" t="s">
        <v>2409</v>
      </c>
    </row>
    <row r="1128" spans="1:4" ht="45" customHeight="1" x14ac:dyDescent="0.2">
      <c r="A1128" s="3" t="s">
        <v>2160</v>
      </c>
      <c r="B1128" s="3" t="s">
        <v>19328</v>
      </c>
      <c r="C1128" s="3" t="s">
        <v>2409</v>
      </c>
      <c r="D1128" s="3" t="s">
        <v>2409</v>
      </c>
    </row>
    <row r="1129" spans="1:4" ht="45" customHeight="1" x14ac:dyDescent="0.2">
      <c r="A1129" s="3" t="s">
        <v>2161</v>
      </c>
      <c r="B1129" s="3" t="s">
        <v>19329</v>
      </c>
      <c r="C1129" s="3" t="s">
        <v>2409</v>
      </c>
      <c r="D1129" s="3" t="s">
        <v>2409</v>
      </c>
    </row>
    <row r="1130" spans="1:4" ht="45" customHeight="1" x14ac:dyDescent="0.2">
      <c r="A1130" s="3" t="s">
        <v>2161</v>
      </c>
      <c r="B1130" s="3" t="s">
        <v>19330</v>
      </c>
      <c r="C1130" s="3" t="s">
        <v>2409</v>
      </c>
      <c r="D1130" s="3" t="s">
        <v>2409</v>
      </c>
    </row>
    <row r="1131" spans="1:4" ht="45" customHeight="1" x14ac:dyDescent="0.2">
      <c r="A1131" s="3" t="s">
        <v>2162</v>
      </c>
      <c r="B1131" s="3" t="s">
        <v>19331</v>
      </c>
      <c r="C1131" s="3" t="s">
        <v>2409</v>
      </c>
      <c r="D1131" s="3" t="s">
        <v>2409</v>
      </c>
    </row>
    <row r="1132" spans="1:4" ht="45" customHeight="1" x14ac:dyDescent="0.2">
      <c r="A1132" s="3" t="s">
        <v>2162</v>
      </c>
      <c r="B1132" s="3" t="s">
        <v>19332</v>
      </c>
      <c r="C1132" s="3" t="s">
        <v>2409</v>
      </c>
      <c r="D1132" s="3" t="s">
        <v>2409</v>
      </c>
    </row>
    <row r="1133" spans="1:4" ht="45" customHeight="1" x14ac:dyDescent="0.2">
      <c r="A1133" s="3" t="s">
        <v>2163</v>
      </c>
      <c r="B1133" s="3" t="s">
        <v>19333</v>
      </c>
      <c r="C1133" s="3" t="s">
        <v>2409</v>
      </c>
      <c r="D1133" s="3" t="s">
        <v>2409</v>
      </c>
    </row>
    <row r="1134" spans="1:4" ht="45" customHeight="1" x14ac:dyDescent="0.2">
      <c r="A1134" s="3" t="s">
        <v>2163</v>
      </c>
      <c r="B1134" s="3" t="s">
        <v>19334</v>
      </c>
      <c r="C1134" s="3" t="s">
        <v>2409</v>
      </c>
      <c r="D1134" s="3" t="s">
        <v>2409</v>
      </c>
    </row>
    <row r="1135" spans="1:4" ht="45" customHeight="1" x14ac:dyDescent="0.2">
      <c r="A1135" s="3" t="s">
        <v>2164</v>
      </c>
      <c r="B1135" s="3" t="s">
        <v>19335</v>
      </c>
      <c r="C1135" s="3" t="s">
        <v>2409</v>
      </c>
      <c r="D1135" s="3" t="s">
        <v>2409</v>
      </c>
    </row>
    <row r="1136" spans="1:4" ht="45" customHeight="1" x14ac:dyDescent="0.2">
      <c r="A1136" s="3" t="s">
        <v>2165</v>
      </c>
      <c r="B1136" s="3" t="s">
        <v>19336</v>
      </c>
      <c r="C1136" s="3" t="s">
        <v>2409</v>
      </c>
      <c r="D1136" s="3" t="s">
        <v>2409</v>
      </c>
    </row>
    <row r="1137" spans="1:4" ht="45" customHeight="1" x14ac:dyDescent="0.2">
      <c r="A1137" s="3" t="s">
        <v>2166</v>
      </c>
      <c r="B1137" s="3" t="s">
        <v>19337</v>
      </c>
      <c r="C1137" s="3" t="s">
        <v>2409</v>
      </c>
      <c r="D1137" s="3" t="s">
        <v>2409</v>
      </c>
    </row>
    <row r="1138" spans="1:4" ht="45" customHeight="1" x14ac:dyDescent="0.2">
      <c r="A1138" s="3" t="s">
        <v>2167</v>
      </c>
      <c r="B1138" s="3" t="s">
        <v>19338</v>
      </c>
      <c r="C1138" s="3" t="s">
        <v>2409</v>
      </c>
      <c r="D1138" s="3" t="s">
        <v>2409</v>
      </c>
    </row>
    <row r="1139" spans="1:4" ht="45" customHeight="1" x14ac:dyDescent="0.2">
      <c r="A1139" s="3" t="s">
        <v>2168</v>
      </c>
      <c r="B1139" s="3" t="s">
        <v>19339</v>
      </c>
      <c r="C1139" s="3" t="s">
        <v>2409</v>
      </c>
      <c r="D1139" s="3" t="s">
        <v>2409</v>
      </c>
    </row>
    <row r="1140" spans="1:4" ht="45" customHeight="1" x14ac:dyDescent="0.2">
      <c r="A1140" s="3" t="s">
        <v>2169</v>
      </c>
      <c r="B1140" s="3" t="s">
        <v>19340</v>
      </c>
      <c r="C1140" s="3" t="s">
        <v>2409</v>
      </c>
      <c r="D1140" s="3" t="s">
        <v>2409</v>
      </c>
    </row>
    <row r="1141" spans="1:4" ht="45" customHeight="1" x14ac:dyDescent="0.2">
      <c r="A1141" s="3" t="s">
        <v>2170</v>
      </c>
      <c r="B1141" s="3" t="s">
        <v>19341</v>
      </c>
      <c r="C1141" s="3" t="s">
        <v>2409</v>
      </c>
      <c r="D1141" s="3" t="s">
        <v>2409</v>
      </c>
    </row>
    <row r="1142" spans="1:4" ht="45" customHeight="1" x14ac:dyDescent="0.2">
      <c r="A1142" s="3" t="s">
        <v>2171</v>
      </c>
      <c r="B1142" s="3" t="s">
        <v>19342</v>
      </c>
      <c r="C1142" s="3" t="s">
        <v>2409</v>
      </c>
      <c r="D1142" s="3" t="s">
        <v>2409</v>
      </c>
    </row>
    <row r="1143" spans="1:4" ht="45" customHeight="1" x14ac:dyDescent="0.2">
      <c r="A1143" s="3" t="s">
        <v>2172</v>
      </c>
      <c r="B1143" s="3" t="s">
        <v>19343</v>
      </c>
      <c r="C1143" s="3" t="s">
        <v>2409</v>
      </c>
      <c r="D1143" s="3" t="s">
        <v>2409</v>
      </c>
    </row>
    <row r="1144" spans="1:4" ht="45" customHeight="1" x14ac:dyDescent="0.2">
      <c r="A1144" s="3" t="s">
        <v>2173</v>
      </c>
      <c r="B1144" s="3" t="s">
        <v>19344</v>
      </c>
      <c r="C1144" s="3" t="s">
        <v>2409</v>
      </c>
      <c r="D1144" s="3" t="s">
        <v>2409</v>
      </c>
    </row>
    <row r="1145" spans="1:4" ht="45" customHeight="1" x14ac:dyDescent="0.2">
      <c r="A1145" s="3" t="s">
        <v>2174</v>
      </c>
      <c r="B1145" s="3" t="s">
        <v>19345</v>
      </c>
      <c r="C1145" s="3" t="s">
        <v>2409</v>
      </c>
      <c r="D1145" s="3" t="s">
        <v>2409</v>
      </c>
    </row>
    <row r="1146" spans="1:4" ht="45" customHeight="1" x14ac:dyDescent="0.2">
      <c r="A1146" s="3" t="s">
        <v>2175</v>
      </c>
      <c r="B1146" s="3" t="s">
        <v>19346</v>
      </c>
      <c r="C1146" s="3" t="s">
        <v>2409</v>
      </c>
      <c r="D1146" s="3" t="s">
        <v>2409</v>
      </c>
    </row>
    <row r="1147" spans="1:4" ht="45" customHeight="1" x14ac:dyDescent="0.2">
      <c r="A1147" s="3" t="s">
        <v>2176</v>
      </c>
      <c r="B1147" s="3" t="s">
        <v>19347</v>
      </c>
      <c r="C1147" s="3" t="s">
        <v>2409</v>
      </c>
      <c r="D1147" s="3" t="s">
        <v>2409</v>
      </c>
    </row>
    <row r="1148" spans="1:4" ht="45" customHeight="1" x14ac:dyDescent="0.2">
      <c r="A1148" s="3" t="s">
        <v>2177</v>
      </c>
      <c r="B1148" s="3" t="s">
        <v>19348</v>
      </c>
      <c r="C1148" s="3" t="s">
        <v>2409</v>
      </c>
      <c r="D1148" s="3" t="s">
        <v>2409</v>
      </c>
    </row>
    <row r="1149" spans="1:4" ht="45" customHeight="1" x14ac:dyDescent="0.2">
      <c r="A1149" s="3" t="s">
        <v>2177</v>
      </c>
      <c r="B1149" s="3" t="s">
        <v>19349</v>
      </c>
      <c r="C1149" s="3" t="s">
        <v>2409</v>
      </c>
      <c r="D1149" s="3" t="s">
        <v>2409</v>
      </c>
    </row>
    <row r="1150" spans="1:4" ht="45" customHeight="1" x14ac:dyDescent="0.2">
      <c r="A1150" s="3" t="s">
        <v>2178</v>
      </c>
      <c r="B1150" s="3" t="s">
        <v>19350</v>
      </c>
      <c r="C1150" s="3" t="s">
        <v>2409</v>
      </c>
      <c r="D1150" s="3" t="s">
        <v>2409</v>
      </c>
    </row>
    <row r="1151" spans="1:4" ht="45" customHeight="1" x14ac:dyDescent="0.2">
      <c r="A1151" s="3" t="s">
        <v>2178</v>
      </c>
      <c r="B1151" s="3" t="s">
        <v>19351</v>
      </c>
      <c r="C1151" s="3" t="s">
        <v>2409</v>
      </c>
      <c r="D1151" s="3" t="s">
        <v>2409</v>
      </c>
    </row>
    <row r="1152" spans="1:4" ht="45" customHeight="1" x14ac:dyDescent="0.2">
      <c r="A1152" s="3" t="s">
        <v>2179</v>
      </c>
      <c r="B1152" s="3" t="s">
        <v>19352</v>
      </c>
      <c r="C1152" s="3" t="s">
        <v>2409</v>
      </c>
      <c r="D1152" s="3" t="s">
        <v>2409</v>
      </c>
    </row>
    <row r="1153" spans="1:4" ht="45" customHeight="1" x14ac:dyDescent="0.2">
      <c r="A1153" s="3" t="s">
        <v>2179</v>
      </c>
      <c r="B1153" s="3" t="s">
        <v>19353</v>
      </c>
      <c r="C1153" s="3" t="s">
        <v>2409</v>
      </c>
      <c r="D1153" s="3" t="s">
        <v>2409</v>
      </c>
    </row>
    <row r="1154" spans="1:4" ht="45" customHeight="1" x14ac:dyDescent="0.2">
      <c r="A1154" s="3" t="s">
        <v>2180</v>
      </c>
      <c r="B1154" s="3" t="s">
        <v>19354</v>
      </c>
      <c r="C1154" s="3" t="s">
        <v>2409</v>
      </c>
      <c r="D1154" s="3" t="s">
        <v>2409</v>
      </c>
    </row>
    <row r="1155" spans="1:4" ht="45" customHeight="1" x14ac:dyDescent="0.2">
      <c r="A1155" s="3" t="s">
        <v>2180</v>
      </c>
      <c r="B1155" s="3" t="s">
        <v>19355</v>
      </c>
      <c r="C1155" s="3" t="s">
        <v>2409</v>
      </c>
      <c r="D1155" s="3" t="s">
        <v>2409</v>
      </c>
    </row>
    <row r="1156" spans="1:4" ht="45" customHeight="1" x14ac:dyDescent="0.2">
      <c r="A1156" s="3" t="s">
        <v>2181</v>
      </c>
      <c r="B1156" s="3" t="s">
        <v>19356</v>
      </c>
      <c r="C1156" s="3" t="s">
        <v>2409</v>
      </c>
      <c r="D1156" s="3" t="s">
        <v>2409</v>
      </c>
    </row>
    <row r="1157" spans="1:4" ht="45" customHeight="1" x14ac:dyDescent="0.2">
      <c r="A1157" s="3" t="s">
        <v>2181</v>
      </c>
      <c r="B1157" s="3" t="s">
        <v>19357</v>
      </c>
      <c r="C1157" s="3" t="s">
        <v>2409</v>
      </c>
      <c r="D1157" s="3" t="s">
        <v>2409</v>
      </c>
    </row>
    <row r="1158" spans="1:4" ht="45" customHeight="1" x14ac:dyDescent="0.2">
      <c r="A1158" s="3" t="s">
        <v>2182</v>
      </c>
      <c r="B1158" s="3" t="s">
        <v>19358</v>
      </c>
      <c r="C1158" s="3" t="s">
        <v>2409</v>
      </c>
      <c r="D1158" s="3" t="s">
        <v>2409</v>
      </c>
    </row>
    <row r="1159" spans="1:4" ht="45" customHeight="1" x14ac:dyDescent="0.2">
      <c r="A1159" s="3" t="s">
        <v>2182</v>
      </c>
      <c r="B1159" s="3" t="s">
        <v>19359</v>
      </c>
      <c r="C1159" s="3" t="s">
        <v>2409</v>
      </c>
      <c r="D1159" s="3" t="s">
        <v>2409</v>
      </c>
    </row>
    <row r="1160" spans="1:4" ht="45" customHeight="1" x14ac:dyDescent="0.2">
      <c r="A1160" s="3" t="s">
        <v>2183</v>
      </c>
      <c r="B1160" s="3" t="s">
        <v>19360</v>
      </c>
      <c r="C1160" s="3" t="s">
        <v>2409</v>
      </c>
      <c r="D1160" s="3" t="s">
        <v>2409</v>
      </c>
    </row>
    <row r="1161" spans="1:4" ht="45" customHeight="1" x14ac:dyDescent="0.2">
      <c r="A1161" s="3" t="s">
        <v>2183</v>
      </c>
      <c r="B1161" s="3" t="s">
        <v>19361</v>
      </c>
      <c r="C1161" s="3" t="s">
        <v>2409</v>
      </c>
      <c r="D1161" s="3" t="s">
        <v>2409</v>
      </c>
    </row>
    <row r="1162" spans="1:4" ht="45" customHeight="1" x14ac:dyDescent="0.2">
      <c r="A1162" s="3" t="s">
        <v>2184</v>
      </c>
      <c r="B1162" s="3" t="s">
        <v>19362</v>
      </c>
      <c r="C1162" s="3" t="s">
        <v>2409</v>
      </c>
      <c r="D1162" s="3" t="s">
        <v>2409</v>
      </c>
    </row>
    <row r="1163" spans="1:4" ht="45" customHeight="1" x14ac:dyDescent="0.2">
      <c r="A1163" s="3" t="s">
        <v>2184</v>
      </c>
      <c r="B1163" s="3" t="s">
        <v>19363</v>
      </c>
      <c r="C1163" s="3" t="s">
        <v>2409</v>
      </c>
      <c r="D1163" s="3" t="s">
        <v>2409</v>
      </c>
    </row>
    <row r="1164" spans="1:4" ht="45" customHeight="1" x14ac:dyDescent="0.2">
      <c r="A1164" s="3" t="s">
        <v>2185</v>
      </c>
      <c r="B1164" s="3" t="s">
        <v>19364</v>
      </c>
      <c r="C1164" s="3" t="s">
        <v>2409</v>
      </c>
      <c r="D1164" s="3" t="s">
        <v>2409</v>
      </c>
    </row>
    <row r="1165" spans="1:4" ht="45" customHeight="1" x14ac:dyDescent="0.2">
      <c r="A1165" s="3" t="s">
        <v>2186</v>
      </c>
      <c r="B1165" s="3" t="s">
        <v>19365</v>
      </c>
      <c r="C1165" s="3" t="s">
        <v>2409</v>
      </c>
      <c r="D1165" s="3" t="s">
        <v>2409</v>
      </c>
    </row>
    <row r="1166" spans="1:4" ht="45" customHeight="1" x14ac:dyDescent="0.2">
      <c r="A1166" s="3" t="s">
        <v>2187</v>
      </c>
      <c r="B1166" s="3" t="s">
        <v>19366</v>
      </c>
      <c r="C1166" s="3" t="s">
        <v>2409</v>
      </c>
      <c r="D1166" s="3" t="s">
        <v>2409</v>
      </c>
    </row>
    <row r="1167" spans="1:4" ht="45" customHeight="1" x14ac:dyDescent="0.2">
      <c r="A1167" s="3" t="s">
        <v>2188</v>
      </c>
      <c r="B1167" s="3" t="s">
        <v>19367</v>
      </c>
      <c r="C1167" s="3" t="s">
        <v>2409</v>
      </c>
      <c r="D1167" s="3" t="s">
        <v>2409</v>
      </c>
    </row>
    <row r="1168" spans="1:4" ht="45" customHeight="1" x14ac:dyDescent="0.2">
      <c r="A1168" s="3" t="s">
        <v>2189</v>
      </c>
      <c r="B1168" s="3" t="s">
        <v>19368</v>
      </c>
      <c r="C1168" s="3" t="s">
        <v>2409</v>
      </c>
      <c r="D1168" s="3" t="s">
        <v>2409</v>
      </c>
    </row>
    <row r="1169" spans="1:4" ht="45" customHeight="1" x14ac:dyDescent="0.2">
      <c r="A1169" s="3" t="s">
        <v>2190</v>
      </c>
      <c r="B1169" s="3" t="s">
        <v>19369</v>
      </c>
      <c r="C1169" s="3" t="s">
        <v>2409</v>
      </c>
      <c r="D1169" s="3" t="s">
        <v>2409</v>
      </c>
    </row>
    <row r="1170" spans="1:4" ht="45" customHeight="1" x14ac:dyDescent="0.2">
      <c r="A1170" s="3" t="s">
        <v>2191</v>
      </c>
      <c r="B1170" s="3" t="s">
        <v>19370</v>
      </c>
      <c r="C1170" s="3" t="s">
        <v>2409</v>
      </c>
      <c r="D1170" s="3" t="s">
        <v>2409</v>
      </c>
    </row>
    <row r="1171" spans="1:4" ht="45" customHeight="1" x14ac:dyDescent="0.2">
      <c r="A1171" s="3" t="s">
        <v>2192</v>
      </c>
      <c r="B1171" s="3" t="s">
        <v>19371</v>
      </c>
      <c r="C1171" s="3" t="s">
        <v>2409</v>
      </c>
      <c r="D1171" s="3" t="s">
        <v>2409</v>
      </c>
    </row>
    <row r="1172" spans="1:4" ht="45" customHeight="1" x14ac:dyDescent="0.2">
      <c r="A1172" s="3" t="s">
        <v>2193</v>
      </c>
      <c r="B1172" s="3" t="s">
        <v>19372</v>
      </c>
      <c r="C1172" s="3" t="s">
        <v>2409</v>
      </c>
      <c r="D1172" s="3" t="s">
        <v>2409</v>
      </c>
    </row>
    <row r="1173" spans="1:4" ht="45" customHeight="1" x14ac:dyDescent="0.2">
      <c r="A1173" s="3" t="s">
        <v>2193</v>
      </c>
      <c r="B1173" s="3" t="s">
        <v>19373</v>
      </c>
      <c r="C1173" s="3" t="s">
        <v>2409</v>
      </c>
      <c r="D1173" s="3" t="s">
        <v>2409</v>
      </c>
    </row>
    <row r="1174" spans="1:4" ht="45" customHeight="1" x14ac:dyDescent="0.2">
      <c r="A1174" s="3" t="s">
        <v>2194</v>
      </c>
      <c r="B1174" s="3" t="s">
        <v>19374</v>
      </c>
      <c r="C1174" s="3" t="s">
        <v>2409</v>
      </c>
      <c r="D1174" s="3" t="s">
        <v>2409</v>
      </c>
    </row>
    <row r="1175" spans="1:4" ht="45" customHeight="1" x14ac:dyDescent="0.2">
      <c r="A1175" s="3" t="s">
        <v>2194</v>
      </c>
      <c r="B1175" s="3" t="s">
        <v>19375</v>
      </c>
      <c r="C1175" s="3" t="s">
        <v>2409</v>
      </c>
      <c r="D1175" s="3" t="s">
        <v>2409</v>
      </c>
    </row>
    <row r="1176" spans="1:4" ht="45" customHeight="1" x14ac:dyDescent="0.2">
      <c r="A1176" s="3" t="s">
        <v>2195</v>
      </c>
      <c r="B1176" s="3" t="s">
        <v>19376</v>
      </c>
      <c r="C1176" s="3" t="s">
        <v>2409</v>
      </c>
      <c r="D1176" s="3" t="s">
        <v>2409</v>
      </c>
    </row>
    <row r="1177" spans="1:4" ht="45" customHeight="1" x14ac:dyDescent="0.2">
      <c r="A1177" s="3" t="s">
        <v>2196</v>
      </c>
      <c r="B1177" s="3" t="s">
        <v>19377</v>
      </c>
      <c r="C1177" s="3" t="s">
        <v>2409</v>
      </c>
      <c r="D1177" s="3" t="s">
        <v>2409</v>
      </c>
    </row>
    <row r="1178" spans="1:4" ht="45" customHeight="1" x14ac:dyDescent="0.2">
      <c r="A1178" s="3" t="s">
        <v>2196</v>
      </c>
      <c r="B1178" s="3" t="s">
        <v>19378</v>
      </c>
      <c r="C1178" s="3" t="s">
        <v>2409</v>
      </c>
      <c r="D1178" s="3" t="s">
        <v>2409</v>
      </c>
    </row>
    <row r="1179" spans="1:4" ht="45" customHeight="1" x14ac:dyDescent="0.2">
      <c r="A1179" s="3" t="s">
        <v>2197</v>
      </c>
      <c r="B1179" s="3" t="s">
        <v>19379</v>
      </c>
      <c r="C1179" s="3" t="s">
        <v>2409</v>
      </c>
      <c r="D1179" s="3" t="s">
        <v>2409</v>
      </c>
    </row>
    <row r="1180" spans="1:4" ht="45" customHeight="1" x14ac:dyDescent="0.2">
      <c r="A1180" s="3" t="s">
        <v>2197</v>
      </c>
      <c r="B1180" s="3" t="s">
        <v>19380</v>
      </c>
      <c r="C1180" s="3" t="s">
        <v>2409</v>
      </c>
      <c r="D1180" s="3" t="s">
        <v>2409</v>
      </c>
    </row>
    <row r="1181" spans="1:4" ht="45" customHeight="1" x14ac:dyDescent="0.2">
      <c r="A1181" s="3" t="s">
        <v>2198</v>
      </c>
      <c r="B1181" s="3" t="s">
        <v>19381</v>
      </c>
      <c r="C1181" s="3" t="s">
        <v>2409</v>
      </c>
      <c r="D1181" s="3" t="s">
        <v>2409</v>
      </c>
    </row>
    <row r="1182" spans="1:4" ht="45" customHeight="1" x14ac:dyDescent="0.2">
      <c r="A1182" s="3" t="s">
        <v>2198</v>
      </c>
      <c r="B1182" s="3" t="s">
        <v>19382</v>
      </c>
      <c r="C1182" s="3" t="s">
        <v>2409</v>
      </c>
      <c r="D1182" s="3" t="s">
        <v>2409</v>
      </c>
    </row>
    <row r="1183" spans="1:4" ht="45" customHeight="1" x14ac:dyDescent="0.2">
      <c r="A1183" s="3" t="s">
        <v>2199</v>
      </c>
      <c r="B1183" s="3" t="s">
        <v>19383</v>
      </c>
      <c r="C1183" s="3" t="s">
        <v>2409</v>
      </c>
      <c r="D1183" s="3" t="s">
        <v>2409</v>
      </c>
    </row>
    <row r="1184" spans="1:4" ht="45" customHeight="1" x14ac:dyDescent="0.2">
      <c r="A1184" s="3" t="s">
        <v>2199</v>
      </c>
      <c r="B1184" s="3" t="s">
        <v>19384</v>
      </c>
      <c r="C1184" s="3" t="s">
        <v>2409</v>
      </c>
      <c r="D1184" s="3" t="s">
        <v>2409</v>
      </c>
    </row>
    <row r="1185" spans="1:4" ht="45" customHeight="1" x14ac:dyDescent="0.2">
      <c r="A1185" s="3" t="s">
        <v>2200</v>
      </c>
      <c r="B1185" s="3" t="s">
        <v>19385</v>
      </c>
      <c r="C1185" s="3" t="s">
        <v>2409</v>
      </c>
      <c r="D1185" s="3" t="s">
        <v>2409</v>
      </c>
    </row>
    <row r="1186" spans="1:4" ht="45" customHeight="1" x14ac:dyDescent="0.2">
      <c r="A1186" s="3" t="s">
        <v>2200</v>
      </c>
      <c r="B1186" s="3" t="s">
        <v>19386</v>
      </c>
      <c r="C1186" s="3" t="s">
        <v>2409</v>
      </c>
      <c r="D1186" s="3" t="s">
        <v>2409</v>
      </c>
    </row>
    <row r="1187" spans="1:4" ht="45" customHeight="1" x14ac:dyDescent="0.2">
      <c r="A1187" s="3" t="s">
        <v>2201</v>
      </c>
      <c r="B1187" s="3" t="s">
        <v>19387</v>
      </c>
      <c r="C1187" s="3" t="s">
        <v>2409</v>
      </c>
      <c r="D1187" s="3" t="s">
        <v>2409</v>
      </c>
    </row>
    <row r="1188" spans="1:4" ht="45" customHeight="1" x14ac:dyDescent="0.2">
      <c r="A1188" s="3" t="s">
        <v>2201</v>
      </c>
      <c r="B1188" s="3" t="s">
        <v>19388</v>
      </c>
      <c r="C1188" s="3" t="s">
        <v>2409</v>
      </c>
      <c r="D1188" s="3" t="s">
        <v>2409</v>
      </c>
    </row>
    <row r="1189" spans="1:4" ht="45" customHeight="1" x14ac:dyDescent="0.2">
      <c r="A1189" s="3" t="s">
        <v>2202</v>
      </c>
      <c r="B1189" s="3" t="s">
        <v>19389</v>
      </c>
      <c r="C1189" s="3" t="s">
        <v>2409</v>
      </c>
      <c r="D1189" s="3" t="s">
        <v>2409</v>
      </c>
    </row>
    <row r="1190" spans="1:4" ht="45" customHeight="1" x14ac:dyDescent="0.2">
      <c r="A1190" s="3" t="s">
        <v>2202</v>
      </c>
      <c r="B1190" s="3" t="s">
        <v>19390</v>
      </c>
      <c r="C1190" s="3" t="s">
        <v>2409</v>
      </c>
      <c r="D1190" s="3" t="s">
        <v>2409</v>
      </c>
    </row>
    <row r="1191" spans="1:4" ht="45" customHeight="1" x14ac:dyDescent="0.2">
      <c r="A1191" s="3" t="s">
        <v>2203</v>
      </c>
      <c r="B1191" s="3" t="s">
        <v>19391</v>
      </c>
      <c r="C1191" s="3" t="s">
        <v>2409</v>
      </c>
      <c r="D1191" s="3" t="s">
        <v>2409</v>
      </c>
    </row>
    <row r="1192" spans="1:4" ht="45" customHeight="1" x14ac:dyDescent="0.2">
      <c r="A1192" s="3" t="s">
        <v>2203</v>
      </c>
      <c r="B1192" s="3" t="s">
        <v>19392</v>
      </c>
      <c r="C1192" s="3" t="s">
        <v>2409</v>
      </c>
      <c r="D1192" s="3" t="s">
        <v>2409</v>
      </c>
    </row>
    <row r="1193" spans="1:4" ht="45" customHeight="1" x14ac:dyDescent="0.2">
      <c r="A1193" s="3" t="s">
        <v>2204</v>
      </c>
      <c r="B1193" s="3" t="s">
        <v>19393</v>
      </c>
      <c r="C1193" s="3" t="s">
        <v>2409</v>
      </c>
      <c r="D1193" s="3" t="s">
        <v>2409</v>
      </c>
    </row>
    <row r="1194" spans="1:4" ht="45" customHeight="1" x14ac:dyDescent="0.2">
      <c r="A1194" s="3" t="s">
        <v>2204</v>
      </c>
      <c r="B1194" s="3" t="s">
        <v>19394</v>
      </c>
      <c r="C1194" s="3" t="s">
        <v>2409</v>
      </c>
      <c r="D1194" s="3" t="s">
        <v>2409</v>
      </c>
    </row>
    <row r="1195" spans="1:4" ht="45" customHeight="1" x14ac:dyDescent="0.2">
      <c r="A1195" s="3" t="s">
        <v>2205</v>
      </c>
      <c r="B1195" s="3" t="s">
        <v>19395</v>
      </c>
      <c r="C1195" s="3" t="s">
        <v>2409</v>
      </c>
      <c r="D1195" s="3" t="s">
        <v>2409</v>
      </c>
    </row>
    <row r="1196" spans="1:4" ht="45" customHeight="1" x14ac:dyDescent="0.2">
      <c r="A1196" s="3" t="s">
        <v>2205</v>
      </c>
      <c r="B1196" s="3" t="s">
        <v>19396</v>
      </c>
      <c r="C1196" s="3" t="s">
        <v>2409</v>
      </c>
      <c r="D1196" s="3" t="s">
        <v>2409</v>
      </c>
    </row>
    <row r="1197" spans="1:4" ht="45" customHeight="1" x14ac:dyDescent="0.2">
      <c r="A1197" s="3" t="s">
        <v>2206</v>
      </c>
      <c r="B1197" s="3" t="s">
        <v>19397</v>
      </c>
      <c r="C1197" s="3" t="s">
        <v>2409</v>
      </c>
      <c r="D1197" s="3" t="s">
        <v>2409</v>
      </c>
    </row>
    <row r="1198" spans="1:4" ht="45" customHeight="1" x14ac:dyDescent="0.2">
      <c r="A1198" s="3" t="s">
        <v>2206</v>
      </c>
      <c r="B1198" s="3" t="s">
        <v>19398</v>
      </c>
      <c r="C1198" s="3" t="s">
        <v>2409</v>
      </c>
      <c r="D1198" s="3" t="s">
        <v>2409</v>
      </c>
    </row>
    <row r="1199" spans="1:4" ht="45" customHeight="1" x14ac:dyDescent="0.2">
      <c r="A1199" s="3" t="s">
        <v>2207</v>
      </c>
      <c r="B1199" s="3" t="s">
        <v>19399</v>
      </c>
      <c r="C1199" s="3" t="s">
        <v>2409</v>
      </c>
      <c r="D1199" s="3" t="s">
        <v>2409</v>
      </c>
    </row>
    <row r="1200" spans="1:4" ht="45" customHeight="1" x14ac:dyDescent="0.2">
      <c r="A1200" s="3" t="s">
        <v>2207</v>
      </c>
      <c r="B1200" s="3" t="s">
        <v>19400</v>
      </c>
      <c r="C1200" s="3" t="s">
        <v>2409</v>
      </c>
      <c r="D1200" s="3" t="s">
        <v>2409</v>
      </c>
    </row>
    <row r="1201" spans="1:4" ht="45" customHeight="1" x14ac:dyDescent="0.2">
      <c r="A1201" s="3" t="s">
        <v>2208</v>
      </c>
      <c r="B1201" s="3" t="s">
        <v>19401</v>
      </c>
      <c r="C1201" s="3" t="s">
        <v>2409</v>
      </c>
      <c r="D1201" s="3" t="s">
        <v>2409</v>
      </c>
    </row>
    <row r="1202" spans="1:4" ht="45" customHeight="1" x14ac:dyDescent="0.2">
      <c r="A1202" s="3" t="s">
        <v>2209</v>
      </c>
      <c r="B1202" s="3" t="s">
        <v>19402</v>
      </c>
      <c r="C1202" s="3" t="s">
        <v>2409</v>
      </c>
      <c r="D1202" s="3" t="s">
        <v>2409</v>
      </c>
    </row>
    <row r="1203" spans="1:4" ht="45" customHeight="1" x14ac:dyDescent="0.2">
      <c r="A1203" s="3" t="s">
        <v>2210</v>
      </c>
      <c r="B1203" s="3" t="s">
        <v>19403</v>
      </c>
      <c r="C1203" s="3" t="s">
        <v>2409</v>
      </c>
      <c r="D1203" s="3" t="s">
        <v>2409</v>
      </c>
    </row>
    <row r="1204" spans="1:4" ht="45" customHeight="1" x14ac:dyDescent="0.2">
      <c r="A1204" s="3" t="s">
        <v>2210</v>
      </c>
      <c r="B1204" s="3" t="s">
        <v>19404</v>
      </c>
      <c r="C1204" s="3" t="s">
        <v>2409</v>
      </c>
      <c r="D1204" s="3" t="s">
        <v>2409</v>
      </c>
    </row>
    <row r="1205" spans="1:4" ht="45" customHeight="1" x14ac:dyDescent="0.2">
      <c r="A1205" s="3" t="s">
        <v>2211</v>
      </c>
      <c r="B1205" s="3" t="s">
        <v>19405</v>
      </c>
      <c r="C1205" s="3" t="s">
        <v>2409</v>
      </c>
      <c r="D1205" s="3" t="s">
        <v>2409</v>
      </c>
    </row>
    <row r="1206" spans="1:4" ht="45" customHeight="1" x14ac:dyDescent="0.2">
      <c r="A1206" s="3" t="s">
        <v>2211</v>
      </c>
      <c r="B1206" s="3" t="s">
        <v>19406</v>
      </c>
      <c r="C1206" s="3" t="s">
        <v>2409</v>
      </c>
      <c r="D1206" s="3" t="s">
        <v>2409</v>
      </c>
    </row>
    <row r="1207" spans="1:4" ht="45" customHeight="1" x14ac:dyDescent="0.2">
      <c r="A1207" s="3" t="s">
        <v>2212</v>
      </c>
      <c r="B1207" s="3" t="s">
        <v>19407</v>
      </c>
      <c r="C1207" s="3" t="s">
        <v>2409</v>
      </c>
      <c r="D1207" s="3" t="s">
        <v>2409</v>
      </c>
    </row>
    <row r="1208" spans="1:4" ht="45" customHeight="1" x14ac:dyDescent="0.2">
      <c r="A1208" s="3" t="s">
        <v>2213</v>
      </c>
      <c r="B1208" s="3" t="s">
        <v>19408</v>
      </c>
      <c r="C1208" s="3" t="s">
        <v>2409</v>
      </c>
      <c r="D1208" s="3" t="s">
        <v>2409</v>
      </c>
    </row>
    <row r="1209" spans="1:4" ht="45" customHeight="1" x14ac:dyDescent="0.2">
      <c r="A1209" s="3" t="s">
        <v>2213</v>
      </c>
      <c r="B1209" s="3" t="s">
        <v>19409</v>
      </c>
      <c r="C1209" s="3" t="s">
        <v>2409</v>
      </c>
      <c r="D1209" s="3" t="s">
        <v>2409</v>
      </c>
    </row>
    <row r="1210" spans="1:4" ht="45" customHeight="1" x14ac:dyDescent="0.2">
      <c r="A1210" s="3" t="s">
        <v>2214</v>
      </c>
      <c r="B1210" s="3" t="s">
        <v>19410</v>
      </c>
      <c r="C1210" s="3" t="s">
        <v>2409</v>
      </c>
      <c r="D1210" s="3" t="s">
        <v>2409</v>
      </c>
    </row>
    <row r="1211" spans="1:4" ht="45" customHeight="1" x14ac:dyDescent="0.2">
      <c r="A1211" s="3" t="s">
        <v>2215</v>
      </c>
      <c r="B1211" s="3" t="s">
        <v>19411</v>
      </c>
      <c r="C1211" s="3" t="s">
        <v>2409</v>
      </c>
      <c r="D1211" s="3" t="s">
        <v>2409</v>
      </c>
    </row>
    <row r="1212" spans="1:4" ht="45" customHeight="1" x14ac:dyDescent="0.2">
      <c r="A1212" s="3" t="s">
        <v>2215</v>
      </c>
      <c r="B1212" s="3" t="s">
        <v>19412</v>
      </c>
      <c r="C1212" s="3" t="s">
        <v>2409</v>
      </c>
      <c r="D1212" s="3" t="s">
        <v>2409</v>
      </c>
    </row>
    <row r="1213" spans="1:4" ht="45" customHeight="1" x14ac:dyDescent="0.2">
      <c r="A1213" s="3" t="s">
        <v>2216</v>
      </c>
      <c r="B1213" s="3" t="s">
        <v>19413</v>
      </c>
      <c r="C1213" s="3" t="s">
        <v>2409</v>
      </c>
      <c r="D1213" s="3" t="s">
        <v>2409</v>
      </c>
    </row>
    <row r="1214" spans="1:4" ht="45" customHeight="1" x14ac:dyDescent="0.2">
      <c r="A1214" s="3" t="s">
        <v>2216</v>
      </c>
      <c r="B1214" s="3" t="s">
        <v>19414</v>
      </c>
      <c r="C1214" s="3" t="s">
        <v>2409</v>
      </c>
      <c r="D1214" s="3" t="s">
        <v>2409</v>
      </c>
    </row>
    <row r="1215" spans="1:4" ht="45" customHeight="1" x14ac:dyDescent="0.2">
      <c r="A1215" s="3" t="s">
        <v>2217</v>
      </c>
      <c r="B1215" s="3" t="s">
        <v>19415</v>
      </c>
      <c r="C1215" s="3" t="s">
        <v>2409</v>
      </c>
      <c r="D1215" s="3" t="s">
        <v>2409</v>
      </c>
    </row>
    <row r="1216" spans="1:4" ht="45" customHeight="1" x14ac:dyDescent="0.2">
      <c r="A1216" s="3" t="s">
        <v>2217</v>
      </c>
      <c r="B1216" s="3" t="s">
        <v>19416</v>
      </c>
      <c r="C1216" s="3" t="s">
        <v>2409</v>
      </c>
      <c r="D1216" s="3" t="s">
        <v>2409</v>
      </c>
    </row>
    <row r="1217" spans="1:4" ht="45" customHeight="1" x14ac:dyDescent="0.2">
      <c r="A1217" s="3" t="s">
        <v>2218</v>
      </c>
      <c r="B1217" s="3" t="s">
        <v>19417</v>
      </c>
      <c r="C1217" s="3" t="s">
        <v>2409</v>
      </c>
      <c r="D1217" s="3" t="s">
        <v>2409</v>
      </c>
    </row>
    <row r="1218" spans="1:4" ht="45" customHeight="1" x14ac:dyDescent="0.2">
      <c r="A1218" s="3" t="s">
        <v>2218</v>
      </c>
      <c r="B1218" s="3" t="s">
        <v>19418</v>
      </c>
      <c r="C1218" s="3" t="s">
        <v>2409</v>
      </c>
      <c r="D1218" s="3" t="s">
        <v>2409</v>
      </c>
    </row>
    <row r="1219" spans="1:4" ht="45" customHeight="1" x14ac:dyDescent="0.2">
      <c r="A1219" s="3" t="s">
        <v>2219</v>
      </c>
      <c r="B1219" s="3" t="s">
        <v>19419</v>
      </c>
      <c r="C1219" s="3" t="s">
        <v>2409</v>
      </c>
      <c r="D1219" s="3" t="s">
        <v>2409</v>
      </c>
    </row>
    <row r="1220" spans="1:4" ht="45" customHeight="1" x14ac:dyDescent="0.2">
      <c r="A1220" s="3" t="s">
        <v>2219</v>
      </c>
      <c r="B1220" s="3" t="s">
        <v>19420</v>
      </c>
      <c r="C1220" s="3" t="s">
        <v>2409</v>
      </c>
      <c r="D1220" s="3" t="s">
        <v>2409</v>
      </c>
    </row>
    <row r="1221" spans="1:4" ht="45" customHeight="1" x14ac:dyDescent="0.2">
      <c r="A1221" s="3" t="s">
        <v>2220</v>
      </c>
      <c r="B1221" s="3" t="s">
        <v>19421</v>
      </c>
      <c r="C1221" s="3" t="s">
        <v>2409</v>
      </c>
      <c r="D1221" s="3" t="s">
        <v>2409</v>
      </c>
    </row>
    <row r="1222" spans="1:4" ht="45" customHeight="1" x14ac:dyDescent="0.2">
      <c r="A1222" s="3" t="s">
        <v>2220</v>
      </c>
      <c r="B1222" s="3" t="s">
        <v>19422</v>
      </c>
      <c r="C1222" s="3" t="s">
        <v>2409</v>
      </c>
      <c r="D1222" s="3" t="s">
        <v>2409</v>
      </c>
    </row>
    <row r="1223" spans="1:4" ht="45" customHeight="1" x14ac:dyDescent="0.2">
      <c r="A1223" s="3" t="s">
        <v>2221</v>
      </c>
      <c r="B1223" s="3" t="s">
        <v>19423</v>
      </c>
      <c r="C1223" s="3" t="s">
        <v>2409</v>
      </c>
      <c r="D1223" s="3" t="s">
        <v>2409</v>
      </c>
    </row>
    <row r="1224" spans="1:4" ht="45" customHeight="1" x14ac:dyDescent="0.2">
      <c r="A1224" s="3" t="s">
        <v>2221</v>
      </c>
      <c r="B1224" s="3" t="s">
        <v>19424</v>
      </c>
      <c r="C1224" s="3" t="s">
        <v>2409</v>
      </c>
      <c r="D1224" s="3" t="s">
        <v>2409</v>
      </c>
    </row>
    <row r="1225" spans="1:4" ht="45" customHeight="1" x14ac:dyDescent="0.2">
      <c r="A1225" s="3" t="s">
        <v>2222</v>
      </c>
      <c r="B1225" s="3" t="s">
        <v>19425</v>
      </c>
      <c r="C1225" s="3" t="s">
        <v>2409</v>
      </c>
      <c r="D1225" s="3" t="s">
        <v>2409</v>
      </c>
    </row>
    <row r="1226" spans="1:4" ht="45" customHeight="1" x14ac:dyDescent="0.2">
      <c r="A1226" s="3" t="s">
        <v>2222</v>
      </c>
      <c r="B1226" s="3" t="s">
        <v>19426</v>
      </c>
      <c r="C1226" s="3" t="s">
        <v>2409</v>
      </c>
      <c r="D1226" s="3" t="s">
        <v>2409</v>
      </c>
    </row>
    <row r="1227" spans="1:4" ht="45" customHeight="1" x14ac:dyDescent="0.2">
      <c r="A1227" s="3" t="s">
        <v>2223</v>
      </c>
      <c r="B1227" s="3" t="s">
        <v>19427</v>
      </c>
      <c r="C1227" s="3" t="s">
        <v>2409</v>
      </c>
      <c r="D1227" s="3" t="s">
        <v>2409</v>
      </c>
    </row>
    <row r="1228" spans="1:4" ht="45" customHeight="1" x14ac:dyDescent="0.2">
      <c r="A1228" s="3" t="s">
        <v>2224</v>
      </c>
      <c r="B1228" s="3" t="s">
        <v>19428</v>
      </c>
      <c r="C1228" s="3" t="s">
        <v>2409</v>
      </c>
      <c r="D1228" s="3" t="s">
        <v>2409</v>
      </c>
    </row>
    <row r="1229" spans="1:4" ht="45" customHeight="1" x14ac:dyDescent="0.2">
      <c r="A1229" s="3" t="s">
        <v>2225</v>
      </c>
      <c r="B1229" s="3" t="s">
        <v>19429</v>
      </c>
      <c r="C1229" s="3" t="s">
        <v>2409</v>
      </c>
      <c r="D1229" s="3" t="s">
        <v>2409</v>
      </c>
    </row>
    <row r="1230" spans="1:4" ht="45" customHeight="1" x14ac:dyDescent="0.2">
      <c r="A1230" s="3" t="s">
        <v>2226</v>
      </c>
      <c r="B1230" s="3" t="s">
        <v>19430</v>
      </c>
      <c r="C1230" s="3" t="s">
        <v>2409</v>
      </c>
      <c r="D1230" s="3" t="s">
        <v>2409</v>
      </c>
    </row>
    <row r="1231" spans="1:4" ht="45" customHeight="1" x14ac:dyDescent="0.2">
      <c r="A1231" s="3" t="s">
        <v>2226</v>
      </c>
      <c r="B1231" s="3" t="s">
        <v>19431</v>
      </c>
      <c r="C1231" s="3" t="s">
        <v>2409</v>
      </c>
      <c r="D1231" s="3" t="s">
        <v>2409</v>
      </c>
    </row>
    <row r="1232" spans="1:4" ht="45" customHeight="1" x14ac:dyDescent="0.2">
      <c r="A1232" s="3" t="s">
        <v>2227</v>
      </c>
      <c r="B1232" s="3" t="s">
        <v>19432</v>
      </c>
      <c r="C1232" s="3" t="s">
        <v>2409</v>
      </c>
      <c r="D1232" s="3" t="s">
        <v>2409</v>
      </c>
    </row>
    <row r="1233" spans="1:4" ht="45" customHeight="1" x14ac:dyDescent="0.2">
      <c r="A1233" s="3" t="s">
        <v>2228</v>
      </c>
      <c r="B1233" s="3" t="s">
        <v>19433</v>
      </c>
      <c r="C1233" s="3" t="s">
        <v>2409</v>
      </c>
      <c r="D1233" s="3" t="s">
        <v>2409</v>
      </c>
    </row>
    <row r="1234" spans="1:4" ht="45" customHeight="1" x14ac:dyDescent="0.2">
      <c r="A1234" s="3" t="s">
        <v>2229</v>
      </c>
      <c r="B1234" s="3" t="s">
        <v>19434</v>
      </c>
      <c r="C1234" s="3" t="s">
        <v>2409</v>
      </c>
      <c r="D1234" s="3" t="s">
        <v>2409</v>
      </c>
    </row>
    <row r="1235" spans="1:4" ht="45" customHeight="1" x14ac:dyDescent="0.2">
      <c r="A1235" s="3" t="s">
        <v>2230</v>
      </c>
      <c r="B1235" s="3" t="s">
        <v>19435</v>
      </c>
      <c r="C1235" s="3" t="s">
        <v>2409</v>
      </c>
      <c r="D1235" s="3" t="s">
        <v>2409</v>
      </c>
    </row>
    <row r="1236" spans="1:4" ht="45" customHeight="1" x14ac:dyDescent="0.2">
      <c r="A1236" s="3" t="s">
        <v>2231</v>
      </c>
      <c r="B1236" s="3" t="s">
        <v>19436</v>
      </c>
      <c r="C1236" s="3" t="s">
        <v>2409</v>
      </c>
      <c r="D1236" s="3" t="s">
        <v>2409</v>
      </c>
    </row>
    <row r="1237" spans="1:4" ht="45" customHeight="1" x14ac:dyDescent="0.2">
      <c r="A1237" s="3" t="s">
        <v>2232</v>
      </c>
      <c r="B1237" s="3" t="s">
        <v>19437</v>
      </c>
      <c r="C1237" s="3" t="s">
        <v>2409</v>
      </c>
      <c r="D1237" s="3" t="s">
        <v>2409</v>
      </c>
    </row>
    <row r="1238" spans="1:4" ht="45" customHeight="1" x14ac:dyDescent="0.2">
      <c r="A1238" s="3" t="s">
        <v>2233</v>
      </c>
      <c r="B1238" s="3" t="s">
        <v>19438</v>
      </c>
      <c r="C1238" s="3" t="s">
        <v>2409</v>
      </c>
      <c r="D1238" s="3" t="s">
        <v>2409</v>
      </c>
    </row>
    <row r="1239" spans="1:4" ht="45" customHeight="1" x14ac:dyDescent="0.2">
      <c r="A1239" s="3" t="s">
        <v>2234</v>
      </c>
      <c r="B1239" s="3" t="s">
        <v>19439</v>
      </c>
      <c r="C1239" s="3" t="s">
        <v>2409</v>
      </c>
      <c r="D1239" s="3" t="s">
        <v>2409</v>
      </c>
    </row>
    <row r="1240" spans="1:4" ht="45" customHeight="1" x14ac:dyDescent="0.2">
      <c r="A1240" s="3" t="s">
        <v>2234</v>
      </c>
      <c r="B1240" s="3" t="s">
        <v>19440</v>
      </c>
      <c r="C1240" s="3" t="s">
        <v>2409</v>
      </c>
      <c r="D1240" s="3" t="s">
        <v>2409</v>
      </c>
    </row>
    <row r="1241" spans="1:4" ht="45" customHeight="1" x14ac:dyDescent="0.2">
      <c r="A1241" s="3" t="s">
        <v>2235</v>
      </c>
      <c r="B1241" s="3" t="s">
        <v>19441</v>
      </c>
      <c r="C1241" s="3" t="s">
        <v>2409</v>
      </c>
      <c r="D1241" s="3" t="s">
        <v>2409</v>
      </c>
    </row>
    <row r="1242" spans="1:4" ht="45" customHeight="1" x14ac:dyDescent="0.2">
      <c r="A1242" s="3" t="s">
        <v>2236</v>
      </c>
      <c r="B1242" s="3" t="s">
        <v>19442</v>
      </c>
      <c r="C1242" s="3" t="s">
        <v>2409</v>
      </c>
      <c r="D1242" s="3" t="s">
        <v>2409</v>
      </c>
    </row>
    <row r="1243" spans="1:4" ht="45" customHeight="1" x14ac:dyDescent="0.2">
      <c r="A1243" s="3" t="s">
        <v>2237</v>
      </c>
      <c r="B1243" s="3" t="s">
        <v>19443</v>
      </c>
      <c r="C1243" s="3" t="s">
        <v>2409</v>
      </c>
      <c r="D1243" s="3" t="s">
        <v>2409</v>
      </c>
    </row>
    <row r="1244" spans="1:4" ht="45" customHeight="1" x14ac:dyDescent="0.2">
      <c r="A1244" s="3" t="s">
        <v>2238</v>
      </c>
      <c r="B1244" s="3" t="s">
        <v>19444</v>
      </c>
      <c r="C1244" s="3" t="s">
        <v>2409</v>
      </c>
      <c r="D1244" s="3" t="s">
        <v>2409</v>
      </c>
    </row>
    <row r="1245" spans="1:4" ht="45" customHeight="1" x14ac:dyDescent="0.2">
      <c r="A1245" s="3" t="s">
        <v>2239</v>
      </c>
      <c r="B1245" s="3" t="s">
        <v>19445</v>
      </c>
      <c r="C1245" s="3" t="s">
        <v>2409</v>
      </c>
      <c r="D1245" s="3" t="s">
        <v>2409</v>
      </c>
    </row>
    <row r="1246" spans="1:4" ht="45" customHeight="1" x14ac:dyDescent="0.2">
      <c r="A1246" s="3" t="s">
        <v>2240</v>
      </c>
      <c r="B1246" s="3" t="s">
        <v>19446</v>
      </c>
      <c r="C1246" s="3" t="s">
        <v>2409</v>
      </c>
      <c r="D1246" s="3" t="s">
        <v>2409</v>
      </c>
    </row>
    <row r="1247" spans="1:4" ht="45" customHeight="1" x14ac:dyDescent="0.2">
      <c r="A1247" s="3" t="s">
        <v>2241</v>
      </c>
      <c r="B1247" s="3" t="s">
        <v>19447</v>
      </c>
      <c r="C1247" s="3" t="s">
        <v>2409</v>
      </c>
      <c r="D1247" s="3" t="s">
        <v>2409</v>
      </c>
    </row>
    <row r="1248" spans="1:4" ht="45" customHeight="1" x14ac:dyDescent="0.2">
      <c r="A1248" s="3" t="s">
        <v>2241</v>
      </c>
      <c r="B1248" s="3" t="s">
        <v>19448</v>
      </c>
      <c r="C1248" s="3" t="s">
        <v>2409</v>
      </c>
      <c r="D1248" s="3" t="s">
        <v>2409</v>
      </c>
    </row>
    <row r="1249" spans="1:4" ht="45" customHeight="1" x14ac:dyDescent="0.2">
      <c r="A1249" s="3" t="s">
        <v>2242</v>
      </c>
      <c r="B1249" s="3" t="s">
        <v>19449</v>
      </c>
      <c r="C1249" s="3" t="s">
        <v>2409</v>
      </c>
      <c r="D1249" s="3" t="s">
        <v>2409</v>
      </c>
    </row>
    <row r="1250" spans="1:4" ht="45" customHeight="1" x14ac:dyDescent="0.2">
      <c r="A1250" s="3" t="s">
        <v>2243</v>
      </c>
      <c r="B1250" s="3" t="s">
        <v>19450</v>
      </c>
      <c r="C1250" s="3" t="s">
        <v>2409</v>
      </c>
      <c r="D1250" s="3" t="s">
        <v>2409</v>
      </c>
    </row>
    <row r="1251" spans="1:4" ht="45" customHeight="1" x14ac:dyDescent="0.2">
      <c r="A1251" s="3" t="s">
        <v>2244</v>
      </c>
      <c r="B1251" s="3" t="s">
        <v>19451</v>
      </c>
      <c r="C1251" s="3" t="s">
        <v>2409</v>
      </c>
      <c r="D1251" s="3" t="s">
        <v>2409</v>
      </c>
    </row>
    <row r="1252" spans="1:4" ht="45" customHeight="1" x14ac:dyDescent="0.2">
      <c r="A1252" s="3" t="s">
        <v>2245</v>
      </c>
      <c r="B1252" s="3" t="s">
        <v>19452</v>
      </c>
      <c r="C1252" s="3" t="s">
        <v>2409</v>
      </c>
      <c r="D1252" s="3" t="s">
        <v>2409</v>
      </c>
    </row>
    <row r="1253" spans="1:4" ht="45" customHeight="1" x14ac:dyDescent="0.2">
      <c r="A1253" s="3" t="s">
        <v>2246</v>
      </c>
      <c r="B1253" s="3" t="s">
        <v>19453</v>
      </c>
      <c r="C1253" s="3" t="s">
        <v>2409</v>
      </c>
      <c r="D1253" s="3" t="s">
        <v>2409</v>
      </c>
    </row>
    <row r="1254" spans="1:4" ht="45" customHeight="1" x14ac:dyDescent="0.2">
      <c r="A1254" s="3" t="s">
        <v>2247</v>
      </c>
      <c r="B1254" s="3" t="s">
        <v>19454</v>
      </c>
      <c r="C1254" s="3" t="s">
        <v>2409</v>
      </c>
      <c r="D1254" s="3" t="s">
        <v>2409</v>
      </c>
    </row>
    <row r="1255" spans="1:4" ht="45" customHeight="1" x14ac:dyDescent="0.2">
      <c r="A1255" s="3" t="s">
        <v>2248</v>
      </c>
      <c r="B1255" s="3" t="s">
        <v>19455</v>
      </c>
      <c r="C1255" s="3" t="s">
        <v>2409</v>
      </c>
      <c r="D1255" s="3" t="s">
        <v>2409</v>
      </c>
    </row>
    <row r="1256" spans="1:4" ht="45" customHeight="1" x14ac:dyDescent="0.2">
      <c r="A1256" s="3" t="s">
        <v>2249</v>
      </c>
      <c r="B1256" s="3" t="s">
        <v>19456</v>
      </c>
      <c r="C1256" s="3" t="s">
        <v>2409</v>
      </c>
      <c r="D1256" s="3" t="s">
        <v>2409</v>
      </c>
    </row>
    <row r="1257" spans="1:4" ht="45" customHeight="1" x14ac:dyDescent="0.2">
      <c r="A1257" s="3" t="s">
        <v>2250</v>
      </c>
      <c r="B1257" s="3" t="s">
        <v>19457</v>
      </c>
      <c r="C1257" s="3" t="s">
        <v>2409</v>
      </c>
      <c r="D1257" s="3" t="s">
        <v>2409</v>
      </c>
    </row>
    <row r="1258" spans="1:4" ht="45" customHeight="1" x14ac:dyDescent="0.2">
      <c r="A1258" s="3" t="s">
        <v>2251</v>
      </c>
      <c r="B1258" s="3" t="s">
        <v>19458</v>
      </c>
      <c r="C1258" s="3" t="s">
        <v>2409</v>
      </c>
      <c r="D1258" s="3" t="s">
        <v>2409</v>
      </c>
    </row>
    <row r="1259" spans="1:4" ht="45" customHeight="1" x14ac:dyDescent="0.2">
      <c r="A1259" s="3" t="s">
        <v>2252</v>
      </c>
      <c r="B1259" s="3" t="s">
        <v>19459</v>
      </c>
      <c r="C1259" s="3" t="s">
        <v>2409</v>
      </c>
      <c r="D1259" s="3" t="s">
        <v>2409</v>
      </c>
    </row>
    <row r="1260" spans="1:4" ht="45" customHeight="1" x14ac:dyDescent="0.2">
      <c r="A1260" s="3" t="s">
        <v>2253</v>
      </c>
      <c r="B1260" s="3" t="s">
        <v>19460</v>
      </c>
      <c r="C1260" s="3" t="s">
        <v>2409</v>
      </c>
      <c r="D1260" s="3" t="s">
        <v>2409</v>
      </c>
    </row>
    <row r="1261" spans="1:4" ht="45" customHeight="1" x14ac:dyDescent="0.2">
      <c r="A1261" s="3" t="s">
        <v>2254</v>
      </c>
      <c r="B1261" s="3" t="s">
        <v>19461</v>
      </c>
      <c r="C1261" s="3" t="s">
        <v>2409</v>
      </c>
      <c r="D1261" s="3" t="s">
        <v>2409</v>
      </c>
    </row>
    <row r="1262" spans="1:4" ht="45" customHeight="1" x14ac:dyDescent="0.2">
      <c r="A1262" s="3" t="s">
        <v>2255</v>
      </c>
      <c r="B1262" s="3" t="s">
        <v>19462</v>
      </c>
      <c r="C1262" s="3" t="s">
        <v>2409</v>
      </c>
      <c r="D1262" s="3" t="s">
        <v>2409</v>
      </c>
    </row>
    <row r="1263" spans="1:4" ht="45" customHeight="1" x14ac:dyDescent="0.2">
      <c r="A1263" s="3" t="s">
        <v>2256</v>
      </c>
      <c r="B1263" s="3" t="s">
        <v>19463</v>
      </c>
      <c r="C1263" s="3" t="s">
        <v>2409</v>
      </c>
      <c r="D1263" s="3" t="s">
        <v>2409</v>
      </c>
    </row>
    <row r="1264" spans="1:4" ht="45" customHeight="1" x14ac:dyDescent="0.2">
      <c r="A1264" s="3" t="s">
        <v>2257</v>
      </c>
      <c r="B1264" s="3" t="s">
        <v>19464</v>
      </c>
      <c r="C1264" s="3" t="s">
        <v>2409</v>
      </c>
      <c r="D1264" s="3" t="s">
        <v>2409</v>
      </c>
    </row>
    <row r="1265" spans="1:4" ht="45" customHeight="1" x14ac:dyDescent="0.2">
      <c r="A1265" s="3" t="s">
        <v>2258</v>
      </c>
      <c r="B1265" s="3" t="s">
        <v>19465</v>
      </c>
      <c r="C1265" s="3" t="s">
        <v>2409</v>
      </c>
      <c r="D1265" s="3" t="s">
        <v>2409</v>
      </c>
    </row>
    <row r="1266" spans="1:4" ht="45" customHeight="1" x14ac:dyDescent="0.2">
      <c r="A1266" s="3" t="s">
        <v>2259</v>
      </c>
      <c r="B1266" s="3" t="s">
        <v>19466</v>
      </c>
      <c r="C1266" s="3" t="s">
        <v>2409</v>
      </c>
      <c r="D1266" s="3" t="s">
        <v>2409</v>
      </c>
    </row>
    <row r="1267" spans="1:4" ht="45" customHeight="1" x14ac:dyDescent="0.2">
      <c r="A1267" s="3" t="s">
        <v>2260</v>
      </c>
      <c r="B1267" s="3" t="s">
        <v>19467</v>
      </c>
      <c r="C1267" s="3" t="s">
        <v>2409</v>
      </c>
      <c r="D1267" s="3" t="s">
        <v>2409</v>
      </c>
    </row>
    <row r="1268" spans="1:4" ht="45" customHeight="1" x14ac:dyDescent="0.2">
      <c r="A1268" s="3" t="s">
        <v>2261</v>
      </c>
      <c r="B1268" s="3" t="s">
        <v>19468</v>
      </c>
      <c r="C1268" s="3" t="s">
        <v>2409</v>
      </c>
      <c r="D1268" s="3" t="s">
        <v>2409</v>
      </c>
    </row>
    <row r="1269" spans="1:4" ht="45" customHeight="1" x14ac:dyDescent="0.2">
      <c r="A1269" s="3" t="s">
        <v>2262</v>
      </c>
      <c r="B1269" s="3" t="s">
        <v>19469</v>
      </c>
      <c r="C1269" s="3" t="s">
        <v>2409</v>
      </c>
      <c r="D1269" s="3" t="s">
        <v>2409</v>
      </c>
    </row>
    <row r="1270" spans="1:4" ht="45" customHeight="1" x14ac:dyDescent="0.2">
      <c r="A1270" s="3" t="s">
        <v>2263</v>
      </c>
      <c r="B1270" s="3" t="s">
        <v>19470</v>
      </c>
      <c r="C1270" s="3" t="s">
        <v>2409</v>
      </c>
      <c r="D1270" s="3" t="s">
        <v>2409</v>
      </c>
    </row>
    <row r="1271" spans="1:4" ht="45" customHeight="1" x14ac:dyDescent="0.2">
      <c r="A1271" s="3" t="s">
        <v>2264</v>
      </c>
      <c r="B1271" s="3" t="s">
        <v>19471</v>
      </c>
      <c r="C1271" s="3" t="s">
        <v>2409</v>
      </c>
      <c r="D1271" s="3" t="s">
        <v>2409</v>
      </c>
    </row>
    <row r="1272" spans="1:4" ht="45" customHeight="1" x14ac:dyDescent="0.2">
      <c r="A1272" s="3" t="s">
        <v>2265</v>
      </c>
      <c r="B1272" s="3" t="s">
        <v>19472</v>
      </c>
      <c r="C1272" s="3" t="s">
        <v>2409</v>
      </c>
      <c r="D1272" s="3" t="s">
        <v>2409</v>
      </c>
    </row>
    <row r="1273" spans="1:4" ht="45" customHeight="1" x14ac:dyDescent="0.2">
      <c r="A1273" s="3" t="s">
        <v>2266</v>
      </c>
      <c r="B1273" s="3" t="s">
        <v>19473</v>
      </c>
      <c r="C1273" s="3" t="s">
        <v>2409</v>
      </c>
      <c r="D1273" s="3" t="s">
        <v>2409</v>
      </c>
    </row>
    <row r="1274" spans="1:4" ht="45" customHeight="1" x14ac:dyDescent="0.2">
      <c r="A1274" s="3" t="s">
        <v>2267</v>
      </c>
      <c r="B1274" s="3" t="s">
        <v>19474</v>
      </c>
      <c r="C1274" s="3" t="s">
        <v>2409</v>
      </c>
      <c r="D1274" s="3" t="s">
        <v>2409</v>
      </c>
    </row>
    <row r="1275" spans="1:4" ht="45" customHeight="1" x14ac:dyDescent="0.2">
      <c r="A1275" s="3" t="s">
        <v>2268</v>
      </c>
      <c r="B1275" s="3" t="s">
        <v>19475</v>
      </c>
      <c r="C1275" s="3" t="s">
        <v>2409</v>
      </c>
      <c r="D1275" s="3" t="s">
        <v>2409</v>
      </c>
    </row>
    <row r="1276" spans="1:4" ht="45" customHeight="1" x14ac:dyDescent="0.2">
      <c r="A1276" s="3" t="s">
        <v>2269</v>
      </c>
      <c r="B1276" s="3" t="s">
        <v>19476</v>
      </c>
      <c r="C1276" s="3" t="s">
        <v>2409</v>
      </c>
      <c r="D1276" s="3" t="s">
        <v>2409</v>
      </c>
    </row>
    <row r="1277" spans="1:4" ht="45" customHeight="1" x14ac:dyDescent="0.2">
      <c r="A1277" s="3" t="s">
        <v>2270</v>
      </c>
      <c r="B1277" s="3" t="s">
        <v>19477</v>
      </c>
      <c r="C1277" s="3" t="s">
        <v>2409</v>
      </c>
      <c r="D1277" s="3" t="s">
        <v>2409</v>
      </c>
    </row>
    <row r="1278" spans="1:4" ht="45" customHeight="1" x14ac:dyDescent="0.2">
      <c r="A1278" s="3" t="s">
        <v>2271</v>
      </c>
      <c r="B1278" s="3" t="s">
        <v>19478</v>
      </c>
      <c r="C1278" s="3" t="s">
        <v>2409</v>
      </c>
      <c r="D1278" s="3" t="s">
        <v>2409</v>
      </c>
    </row>
    <row r="1279" spans="1:4" ht="45" customHeight="1" x14ac:dyDescent="0.2">
      <c r="A1279" s="3" t="s">
        <v>2272</v>
      </c>
      <c r="B1279" s="3" t="s">
        <v>19479</v>
      </c>
      <c r="C1279" s="3" t="s">
        <v>2409</v>
      </c>
      <c r="D1279" s="3" t="s">
        <v>2409</v>
      </c>
    </row>
    <row r="1280" spans="1:4" ht="45" customHeight="1" x14ac:dyDescent="0.2">
      <c r="A1280" s="3" t="s">
        <v>2273</v>
      </c>
      <c r="B1280" s="3" t="s">
        <v>19480</v>
      </c>
      <c r="C1280" s="3" t="s">
        <v>2409</v>
      </c>
      <c r="D1280" s="3" t="s">
        <v>2409</v>
      </c>
    </row>
    <row r="1281" spans="1:4" ht="45" customHeight="1" x14ac:dyDescent="0.2">
      <c r="A1281" s="3" t="s">
        <v>2274</v>
      </c>
      <c r="B1281" s="3" t="s">
        <v>19481</v>
      </c>
      <c r="C1281" s="3" t="s">
        <v>2409</v>
      </c>
      <c r="D1281" s="3" t="s">
        <v>2409</v>
      </c>
    </row>
    <row r="1282" spans="1:4" ht="45" customHeight="1" x14ac:dyDescent="0.2">
      <c r="A1282" s="3" t="s">
        <v>2275</v>
      </c>
      <c r="B1282" s="3" t="s">
        <v>19482</v>
      </c>
      <c r="C1282" s="3" t="s">
        <v>2409</v>
      </c>
      <c r="D1282" s="3" t="s">
        <v>2409</v>
      </c>
    </row>
    <row r="1283" spans="1:4" ht="45" customHeight="1" x14ac:dyDescent="0.2">
      <c r="A1283" s="3" t="s">
        <v>2276</v>
      </c>
      <c r="B1283" s="3" t="s">
        <v>19483</v>
      </c>
      <c r="C1283" s="3" t="s">
        <v>2409</v>
      </c>
      <c r="D1283" s="3" t="s">
        <v>2409</v>
      </c>
    </row>
    <row r="1284" spans="1:4" ht="45" customHeight="1" x14ac:dyDescent="0.2">
      <c r="A1284" s="3" t="s">
        <v>2277</v>
      </c>
      <c r="B1284" s="3" t="s">
        <v>19484</v>
      </c>
      <c r="C1284" s="3" t="s">
        <v>2409</v>
      </c>
      <c r="D1284" s="3" t="s">
        <v>2409</v>
      </c>
    </row>
    <row r="1285" spans="1:4" ht="45" customHeight="1" x14ac:dyDescent="0.2">
      <c r="A1285" s="3" t="s">
        <v>2278</v>
      </c>
      <c r="B1285" s="3" t="s">
        <v>19485</v>
      </c>
      <c r="C1285" s="3" t="s">
        <v>2409</v>
      </c>
      <c r="D1285" s="3" t="s">
        <v>2409</v>
      </c>
    </row>
    <row r="1286" spans="1:4" ht="45" customHeight="1" x14ac:dyDescent="0.2">
      <c r="A1286" s="3" t="s">
        <v>2279</v>
      </c>
      <c r="B1286" s="3" t="s">
        <v>19486</v>
      </c>
      <c r="C1286" s="3" t="s">
        <v>2409</v>
      </c>
      <c r="D1286" s="3" t="s">
        <v>2409</v>
      </c>
    </row>
    <row r="1287" spans="1:4" ht="45" customHeight="1" x14ac:dyDescent="0.2">
      <c r="A1287" s="3" t="s">
        <v>2280</v>
      </c>
      <c r="B1287" s="3" t="s">
        <v>19487</v>
      </c>
      <c r="C1287" s="3" t="s">
        <v>2409</v>
      </c>
      <c r="D1287" s="3" t="s">
        <v>2409</v>
      </c>
    </row>
    <row r="1288" spans="1:4" ht="45" customHeight="1" x14ac:dyDescent="0.2">
      <c r="A1288" s="3" t="s">
        <v>2281</v>
      </c>
      <c r="B1288" s="3" t="s">
        <v>19488</v>
      </c>
      <c r="C1288" s="3" t="s">
        <v>2409</v>
      </c>
      <c r="D1288" s="3" t="s">
        <v>2409</v>
      </c>
    </row>
    <row r="1289" spans="1:4" ht="45" customHeight="1" x14ac:dyDescent="0.2">
      <c r="A1289" s="3" t="s">
        <v>2282</v>
      </c>
      <c r="B1289" s="3" t="s">
        <v>19489</v>
      </c>
      <c r="C1289" s="3" t="s">
        <v>2409</v>
      </c>
      <c r="D1289" s="3" t="s">
        <v>2409</v>
      </c>
    </row>
    <row r="1290" spans="1:4" ht="45" customHeight="1" x14ac:dyDescent="0.2">
      <c r="A1290" s="3" t="s">
        <v>2283</v>
      </c>
      <c r="B1290" s="3" t="s">
        <v>19490</v>
      </c>
      <c r="C1290" s="3" t="s">
        <v>2409</v>
      </c>
      <c r="D1290" s="3" t="s">
        <v>2409</v>
      </c>
    </row>
    <row r="1291" spans="1:4" ht="45" customHeight="1" x14ac:dyDescent="0.2">
      <c r="A1291" s="3" t="s">
        <v>2284</v>
      </c>
      <c r="B1291" s="3" t="s">
        <v>19491</v>
      </c>
      <c r="C1291" s="3" t="s">
        <v>2409</v>
      </c>
      <c r="D1291" s="3" t="s">
        <v>2409</v>
      </c>
    </row>
    <row r="1292" spans="1:4" ht="45" customHeight="1" x14ac:dyDescent="0.2">
      <c r="A1292" s="3" t="s">
        <v>2285</v>
      </c>
      <c r="B1292" s="3" t="s">
        <v>19492</v>
      </c>
      <c r="C1292" s="3" t="s">
        <v>2409</v>
      </c>
      <c r="D1292" s="3" t="s">
        <v>2409</v>
      </c>
    </row>
    <row r="1293" spans="1:4" ht="45" customHeight="1" x14ac:dyDescent="0.2">
      <c r="A1293" s="3" t="s">
        <v>2286</v>
      </c>
      <c r="B1293" s="3" t="s">
        <v>19493</v>
      </c>
      <c r="C1293" s="3" t="s">
        <v>2409</v>
      </c>
      <c r="D1293" s="3" t="s">
        <v>2409</v>
      </c>
    </row>
    <row r="1294" spans="1:4" ht="45" customHeight="1" x14ac:dyDescent="0.2">
      <c r="A1294" s="3" t="s">
        <v>2287</v>
      </c>
      <c r="B1294" s="3" t="s">
        <v>19494</v>
      </c>
      <c r="C1294" s="3" t="s">
        <v>2409</v>
      </c>
      <c r="D1294" s="3" t="s">
        <v>2409</v>
      </c>
    </row>
    <row r="1295" spans="1:4" ht="45" customHeight="1" x14ac:dyDescent="0.2">
      <c r="A1295" s="3" t="s">
        <v>2288</v>
      </c>
      <c r="B1295" s="3" t="s">
        <v>19495</v>
      </c>
      <c r="C1295" s="3" t="s">
        <v>2409</v>
      </c>
      <c r="D1295" s="3" t="s">
        <v>2409</v>
      </c>
    </row>
    <row r="1296" spans="1:4" ht="45" customHeight="1" x14ac:dyDescent="0.2">
      <c r="A1296" s="3" t="s">
        <v>2289</v>
      </c>
      <c r="B1296" s="3" t="s">
        <v>19496</v>
      </c>
      <c r="C1296" s="3" t="s">
        <v>2409</v>
      </c>
      <c r="D1296" s="3" t="s">
        <v>2409</v>
      </c>
    </row>
    <row r="1297" spans="1:4" ht="45" customHeight="1" x14ac:dyDescent="0.2">
      <c r="A1297" s="3" t="s">
        <v>2290</v>
      </c>
      <c r="B1297" s="3" t="s">
        <v>19497</v>
      </c>
      <c r="C1297" s="3" t="s">
        <v>2409</v>
      </c>
      <c r="D1297" s="3" t="s">
        <v>2409</v>
      </c>
    </row>
    <row r="1298" spans="1:4" ht="45" customHeight="1" x14ac:dyDescent="0.2">
      <c r="A1298" s="3" t="s">
        <v>2291</v>
      </c>
      <c r="B1298" s="3" t="s">
        <v>19498</v>
      </c>
      <c r="C1298" s="3" t="s">
        <v>2409</v>
      </c>
      <c r="D1298" s="3" t="s">
        <v>2409</v>
      </c>
    </row>
    <row r="1299" spans="1:4" ht="45" customHeight="1" x14ac:dyDescent="0.2">
      <c r="A1299" s="3" t="s">
        <v>2292</v>
      </c>
      <c r="B1299" s="3" t="s">
        <v>19499</v>
      </c>
      <c r="C1299" s="3" t="s">
        <v>2409</v>
      </c>
      <c r="D1299" s="3" t="s">
        <v>2409</v>
      </c>
    </row>
    <row r="1300" spans="1:4" ht="45" customHeight="1" x14ac:dyDescent="0.2">
      <c r="A1300" s="3" t="s">
        <v>2293</v>
      </c>
      <c r="B1300" s="3" t="s">
        <v>19500</v>
      </c>
      <c r="C1300" s="3" t="s">
        <v>2409</v>
      </c>
      <c r="D1300" s="3" t="s">
        <v>2409</v>
      </c>
    </row>
    <row r="1301" spans="1:4" ht="45" customHeight="1" x14ac:dyDescent="0.2">
      <c r="A1301" s="3" t="s">
        <v>2294</v>
      </c>
      <c r="B1301" s="3" t="s">
        <v>19501</v>
      </c>
      <c r="C1301" s="3" t="s">
        <v>2409</v>
      </c>
      <c r="D1301" s="3" t="s">
        <v>2409</v>
      </c>
    </row>
    <row r="1302" spans="1:4" ht="45" customHeight="1" x14ac:dyDescent="0.2">
      <c r="A1302" s="3" t="s">
        <v>2295</v>
      </c>
      <c r="B1302" s="3" t="s">
        <v>19502</v>
      </c>
      <c r="C1302" s="3" t="s">
        <v>2409</v>
      </c>
      <c r="D1302" s="3" t="s">
        <v>2409</v>
      </c>
    </row>
    <row r="1303" spans="1:4" ht="45" customHeight="1" x14ac:dyDescent="0.2">
      <c r="A1303" s="3" t="s">
        <v>2296</v>
      </c>
      <c r="B1303" s="3" t="s">
        <v>19503</v>
      </c>
      <c r="C1303" s="3" t="s">
        <v>2409</v>
      </c>
      <c r="D1303" s="3" t="s">
        <v>2409</v>
      </c>
    </row>
    <row r="1304" spans="1:4" ht="45" customHeight="1" x14ac:dyDescent="0.2">
      <c r="A1304" s="3" t="s">
        <v>2297</v>
      </c>
      <c r="B1304" s="3" t="s">
        <v>19504</v>
      </c>
      <c r="C1304" s="3" t="s">
        <v>2409</v>
      </c>
      <c r="D1304" s="3" t="s">
        <v>2409</v>
      </c>
    </row>
    <row r="1305" spans="1:4" ht="45" customHeight="1" x14ac:dyDescent="0.2">
      <c r="A1305" s="3" t="s">
        <v>2298</v>
      </c>
      <c r="B1305" s="3" t="s">
        <v>19505</v>
      </c>
      <c r="C1305" s="3" t="s">
        <v>2409</v>
      </c>
      <c r="D1305" s="3" t="s">
        <v>2409</v>
      </c>
    </row>
    <row r="1306" spans="1:4" ht="45" customHeight="1" x14ac:dyDescent="0.2">
      <c r="A1306" s="3" t="s">
        <v>2299</v>
      </c>
      <c r="B1306" s="3" t="s">
        <v>19506</v>
      </c>
      <c r="C1306" s="3" t="s">
        <v>2409</v>
      </c>
      <c r="D1306" s="3" t="s">
        <v>2409</v>
      </c>
    </row>
    <row r="1307" spans="1:4" ht="45" customHeight="1" x14ac:dyDescent="0.2">
      <c r="A1307" s="3" t="s">
        <v>2300</v>
      </c>
      <c r="B1307" s="3" t="s">
        <v>19507</v>
      </c>
      <c r="C1307" s="3" t="s">
        <v>2409</v>
      </c>
      <c r="D1307" s="3" t="s">
        <v>2409</v>
      </c>
    </row>
    <row r="1308" spans="1:4" ht="45" customHeight="1" x14ac:dyDescent="0.2">
      <c r="A1308" s="3" t="s">
        <v>2301</v>
      </c>
      <c r="B1308" s="3" t="s">
        <v>19508</v>
      </c>
      <c r="C1308" s="3" t="s">
        <v>2409</v>
      </c>
      <c r="D1308" s="3" t="s">
        <v>2409</v>
      </c>
    </row>
    <row r="1309" spans="1:4" ht="45" customHeight="1" x14ac:dyDescent="0.2">
      <c r="A1309" s="3" t="s">
        <v>2302</v>
      </c>
      <c r="B1309" s="3" t="s">
        <v>19509</v>
      </c>
      <c r="C1309" s="3" t="s">
        <v>2409</v>
      </c>
      <c r="D1309" s="3" t="s">
        <v>2409</v>
      </c>
    </row>
    <row r="1310" spans="1:4" ht="45" customHeight="1" x14ac:dyDescent="0.2">
      <c r="A1310" s="3" t="s">
        <v>2303</v>
      </c>
      <c r="B1310" s="3" t="s">
        <v>19510</v>
      </c>
      <c r="C1310" s="3" t="s">
        <v>2409</v>
      </c>
      <c r="D1310" s="3" t="s">
        <v>2409</v>
      </c>
    </row>
    <row r="1311" spans="1:4" ht="45" customHeight="1" x14ac:dyDescent="0.2">
      <c r="A1311" s="3" t="s">
        <v>2304</v>
      </c>
      <c r="B1311" s="3" t="s">
        <v>19511</v>
      </c>
      <c r="C1311" s="3" t="s">
        <v>2409</v>
      </c>
      <c r="D1311" s="3" t="s">
        <v>2409</v>
      </c>
    </row>
    <row r="1312" spans="1:4" ht="45" customHeight="1" x14ac:dyDescent="0.2">
      <c r="A1312" s="3" t="s">
        <v>2305</v>
      </c>
      <c r="B1312" s="3" t="s">
        <v>19512</v>
      </c>
      <c r="C1312" s="3" t="s">
        <v>2409</v>
      </c>
      <c r="D1312" s="3" t="s">
        <v>2409</v>
      </c>
    </row>
    <row r="1313" spans="1:4" ht="45" customHeight="1" x14ac:dyDescent="0.2">
      <c r="A1313" s="3" t="s">
        <v>2306</v>
      </c>
      <c r="B1313" s="3" t="s">
        <v>19513</v>
      </c>
      <c r="C1313" s="3" t="s">
        <v>2409</v>
      </c>
      <c r="D1313" s="3" t="s">
        <v>2409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2307</v>
      </c>
    </row>
    <row r="2" spans="1:1" x14ac:dyDescent="0.2">
      <c r="A2" t="s">
        <v>85</v>
      </c>
    </row>
    <row r="3" spans="1:1" x14ac:dyDescent="0.2">
      <c r="A3" t="s">
        <v>2308</v>
      </c>
    </row>
    <row r="4" spans="1:1" x14ac:dyDescent="0.2">
      <c r="A4" t="s">
        <v>2309</v>
      </c>
    </row>
    <row r="5" spans="1:1" x14ac:dyDescent="0.2">
      <c r="A5" t="s">
        <v>2310</v>
      </c>
    </row>
    <row r="6" spans="1:1" x14ac:dyDescent="0.2">
      <c r="A6" t="s">
        <v>2311</v>
      </c>
    </row>
    <row r="7" spans="1:1" x14ac:dyDescent="0.2">
      <c r="A7" t="s">
        <v>2312</v>
      </c>
    </row>
    <row r="8" spans="1:1" x14ac:dyDescent="0.2">
      <c r="A8" t="s">
        <v>2313</v>
      </c>
    </row>
    <row r="9" spans="1:1" x14ac:dyDescent="0.2">
      <c r="A9" t="s">
        <v>423</v>
      </c>
    </row>
    <row r="10" spans="1:1" x14ac:dyDescent="0.2">
      <c r="A10" t="s">
        <v>2314</v>
      </c>
    </row>
    <row r="11" spans="1:1" x14ac:dyDescent="0.2">
      <c r="A11" t="s">
        <v>2315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313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7" bestFit="1" customWidth="1"/>
    <col min="3" max="3" width="59.83203125" bestFit="1" customWidth="1"/>
    <col min="4" max="4" width="58" bestFit="1" customWidth="1"/>
    <col min="5" max="5" width="57" bestFit="1" customWidth="1"/>
    <col min="6" max="6" width="62.33203125" bestFit="1" customWidth="1"/>
    <col min="7" max="7" width="58" bestFit="1" customWidth="1"/>
  </cols>
  <sheetData>
    <row r="1" spans="1:7" hidden="1" x14ac:dyDescent="0.2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2316</v>
      </c>
      <c r="D2" t="s">
        <v>2317</v>
      </c>
      <c r="E2" t="s">
        <v>2318</v>
      </c>
      <c r="F2" t="s">
        <v>2319</v>
      </c>
      <c r="G2" t="s">
        <v>2320</v>
      </c>
    </row>
    <row r="3" spans="1:7" ht="16" x14ac:dyDescent="0.2">
      <c r="A3" s="1" t="s">
        <v>2321</v>
      </c>
      <c r="B3" s="1"/>
      <c r="C3" s="1" t="s">
        <v>2322</v>
      </c>
      <c r="D3" s="1" t="s">
        <v>2323</v>
      </c>
      <c r="E3" s="1" t="s">
        <v>2324</v>
      </c>
      <c r="F3" s="1" t="s">
        <v>2325</v>
      </c>
      <c r="G3" s="1" t="s">
        <v>2326</v>
      </c>
    </row>
    <row r="4" spans="1:7" ht="45" customHeight="1" x14ac:dyDescent="0.2">
      <c r="A4" s="3" t="s">
        <v>96</v>
      </c>
      <c r="B4" s="3" t="s">
        <v>2327</v>
      </c>
      <c r="C4" s="3" t="s">
        <v>2328</v>
      </c>
      <c r="D4" s="3" t="s">
        <v>2329</v>
      </c>
      <c r="E4" s="3" t="s">
        <v>2329</v>
      </c>
      <c r="F4" s="3" t="s">
        <v>2330</v>
      </c>
      <c r="G4" s="3" t="s">
        <v>2331</v>
      </c>
    </row>
    <row r="5" spans="1:7" ht="45" customHeight="1" x14ac:dyDescent="0.2">
      <c r="A5" s="3" t="s">
        <v>108</v>
      </c>
      <c r="B5" s="3" t="s">
        <v>2332</v>
      </c>
      <c r="C5" s="3" t="s">
        <v>2328</v>
      </c>
      <c r="D5" s="3" t="s">
        <v>2333</v>
      </c>
      <c r="E5" s="3" t="s">
        <v>2333</v>
      </c>
      <c r="F5" s="3" t="s">
        <v>2330</v>
      </c>
      <c r="G5" s="3" t="s">
        <v>2331</v>
      </c>
    </row>
    <row r="6" spans="1:7" ht="45" customHeight="1" x14ac:dyDescent="0.2">
      <c r="A6" s="3" t="s">
        <v>116</v>
      </c>
      <c r="B6" s="3" t="s">
        <v>2334</v>
      </c>
      <c r="C6" s="3" t="s">
        <v>2328</v>
      </c>
      <c r="D6" s="3" t="s">
        <v>2335</v>
      </c>
      <c r="E6" s="3" t="s">
        <v>2335</v>
      </c>
      <c r="F6" s="3" t="s">
        <v>2330</v>
      </c>
      <c r="G6" s="3" t="s">
        <v>2331</v>
      </c>
    </row>
    <row r="7" spans="1:7" ht="45" customHeight="1" x14ac:dyDescent="0.2">
      <c r="A7" s="3" t="s">
        <v>126</v>
      </c>
      <c r="B7" s="3" t="s">
        <v>2336</v>
      </c>
      <c r="C7" s="3" t="s">
        <v>2328</v>
      </c>
      <c r="D7" s="3" t="s">
        <v>2337</v>
      </c>
      <c r="E7" s="3" t="s">
        <v>2337</v>
      </c>
      <c r="F7" s="3" t="s">
        <v>2330</v>
      </c>
      <c r="G7" s="3" t="s">
        <v>2331</v>
      </c>
    </row>
    <row r="8" spans="1:7" ht="45" customHeight="1" x14ac:dyDescent="0.2">
      <c r="A8" s="3" t="s">
        <v>134</v>
      </c>
      <c r="B8" s="3" t="s">
        <v>2338</v>
      </c>
      <c r="C8" s="3" t="s">
        <v>2328</v>
      </c>
      <c r="D8" s="3" t="s">
        <v>2339</v>
      </c>
      <c r="E8" s="3" t="s">
        <v>2339</v>
      </c>
      <c r="F8" s="3" t="s">
        <v>2330</v>
      </c>
      <c r="G8" s="3" t="s">
        <v>2331</v>
      </c>
    </row>
    <row r="9" spans="1:7" ht="45" customHeight="1" x14ac:dyDescent="0.2">
      <c r="A9" s="3" t="s">
        <v>139</v>
      </c>
      <c r="B9" s="3" t="s">
        <v>2340</v>
      </c>
      <c r="C9" s="3" t="s">
        <v>2328</v>
      </c>
      <c r="D9" s="3" t="s">
        <v>2339</v>
      </c>
      <c r="E9" s="3" t="s">
        <v>2339</v>
      </c>
      <c r="F9" s="3" t="s">
        <v>2330</v>
      </c>
      <c r="G9" s="3" t="s">
        <v>2331</v>
      </c>
    </row>
    <row r="10" spans="1:7" ht="45" customHeight="1" x14ac:dyDescent="0.2">
      <c r="A10" s="3" t="s">
        <v>147</v>
      </c>
      <c r="B10" s="3" t="s">
        <v>2341</v>
      </c>
      <c r="C10" s="3" t="s">
        <v>2328</v>
      </c>
      <c r="D10" s="3" t="s">
        <v>2342</v>
      </c>
      <c r="E10" s="3" t="s">
        <v>2342</v>
      </c>
      <c r="F10" s="3" t="s">
        <v>2330</v>
      </c>
      <c r="G10" s="3" t="s">
        <v>2331</v>
      </c>
    </row>
    <row r="11" spans="1:7" ht="45" customHeight="1" x14ac:dyDescent="0.2">
      <c r="A11" s="3" t="s">
        <v>157</v>
      </c>
      <c r="B11" s="3" t="s">
        <v>2343</v>
      </c>
      <c r="C11" s="3" t="s">
        <v>2328</v>
      </c>
      <c r="D11" s="3" t="s">
        <v>2344</v>
      </c>
      <c r="E11" s="3" t="s">
        <v>2344</v>
      </c>
      <c r="F11" s="3" t="s">
        <v>2330</v>
      </c>
      <c r="G11" s="3" t="s">
        <v>2331</v>
      </c>
    </row>
    <row r="12" spans="1:7" ht="45" customHeight="1" x14ac:dyDescent="0.2">
      <c r="A12" s="3" t="s">
        <v>166</v>
      </c>
      <c r="B12" s="3" t="s">
        <v>2345</v>
      </c>
      <c r="C12" s="3" t="s">
        <v>2328</v>
      </c>
      <c r="D12" s="3" t="s">
        <v>2346</v>
      </c>
      <c r="E12" s="3" t="s">
        <v>2346</v>
      </c>
      <c r="F12" s="3" t="s">
        <v>2330</v>
      </c>
      <c r="G12" s="3" t="s">
        <v>2331</v>
      </c>
    </row>
    <row r="13" spans="1:7" ht="45" customHeight="1" x14ac:dyDescent="0.2">
      <c r="A13" s="3" t="s">
        <v>172</v>
      </c>
      <c r="B13" s="3" t="s">
        <v>2347</v>
      </c>
      <c r="C13" s="3" t="s">
        <v>2328</v>
      </c>
      <c r="D13" s="3" t="s">
        <v>2348</v>
      </c>
      <c r="E13" s="3" t="s">
        <v>2348</v>
      </c>
      <c r="F13" s="3" t="s">
        <v>2330</v>
      </c>
      <c r="G13" s="3" t="s">
        <v>2331</v>
      </c>
    </row>
    <row r="14" spans="1:7" ht="45" customHeight="1" x14ac:dyDescent="0.2">
      <c r="A14" s="3" t="s">
        <v>181</v>
      </c>
      <c r="B14" s="3" t="s">
        <v>2349</v>
      </c>
      <c r="C14" s="3" t="s">
        <v>2328</v>
      </c>
      <c r="D14" s="3" t="s">
        <v>2350</v>
      </c>
      <c r="E14" s="3" t="s">
        <v>2350</v>
      </c>
      <c r="F14" s="3" t="s">
        <v>2330</v>
      </c>
      <c r="G14" s="3" t="s">
        <v>2331</v>
      </c>
    </row>
    <row r="15" spans="1:7" ht="45" customHeight="1" x14ac:dyDescent="0.2">
      <c r="A15" s="3" t="s">
        <v>189</v>
      </c>
      <c r="B15" s="3" t="s">
        <v>2351</v>
      </c>
      <c r="C15" s="3" t="s">
        <v>2328</v>
      </c>
      <c r="D15" s="3" t="s">
        <v>2352</v>
      </c>
      <c r="E15" s="3" t="s">
        <v>2352</v>
      </c>
      <c r="F15" s="3" t="s">
        <v>2330</v>
      </c>
      <c r="G15" s="3" t="s">
        <v>2331</v>
      </c>
    </row>
    <row r="16" spans="1:7" ht="45" customHeight="1" x14ac:dyDescent="0.2">
      <c r="A16" s="3" t="s">
        <v>197</v>
      </c>
      <c r="B16" s="3" t="s">
        <v>2353</v>
      </c>
      <c r="C16" s="3" t="s">
        <v>2328</v>
      </c>
      <c r="D16" s="3" t="s">
        <v>2354</v>
      </c>
      <c r="E16" s="3" t="s">
        <v>2354</v>
      </c>
      <c r="F16" s="3" t="s">
        <v>2330</v>
      </c>
      <c r="G16" s="3" t="s">
        <v>2331</v>
      </c>
    </row>
    <row r="17" spans="1:7" ht="45" customHeight="1" x14ac:dyDescent="0.2">
      <c r="A17" s="3" t="s">
        <v>203</v>
      </c>
      <c r="B17" s="3" t="s">
        <v>2355</v>
      </c>
      <c r="C17" s="3" t="s">
        <v>2328</v>
      </c>
      <c r="D17" s="3" t="s">
        <v>2356</v>
      </c>
      <c r="E17" s="3" t="s">
        <v>2356</v>
      </c>
      <c r="F17" s="3" t="s">
        <v>2330</v>
      </c>
      <c r="G17" s="3" t="s">
        <v>2331</v>
      </c>
    </row>
    <row r="18" spans="1:7" ht="45" customHeight="1" x14ac:dyDescent="0.2">
      <c r="A18" s="3" t="s">
        <v>211</v>
      </c>
      <c r="B18" s="3" t="s">
        <v>2357</v>
      </c>
      <c r="C18" s="3" t="s">
        <v>2328</v>
      </c>
      <c r="D18" s="3" t="s">
        <v>2358</v>
      </c>
      <c r="E18" s="3" t="s">
        <v>2358</v>
      </c>
      <c r="F18" s="3" t="s">
        <v>2330</v>
      </c>
      <c r="G18" s="3" t="s">
        <v>2331</v>
      </c>
    </row>
    <row r="19" spans="1:7" ht="45" customHeight="1" x14ac:dyDescent="0.2">
      <c r="A19" s="3" t="s">
        <v>219</v>
      </c>
      <c r="B19" s="3" t="s">
        <v>2359</v>
      </c>
      <c r="C19" s="3" t="s">
        <v>2328</v>
      </c>
      <c r="D19" s="3" t="s">
        <v>2360</v>
      </c>
      <c r="E19" s="3" t="s">
        <v>2360</v>
      </c>
      <c r="F19" s="3" t="s">
        <v>2330</v>
      </c>
      <c r="G19" s="3" t="s">
        <v>2331</v>
      </c>
    </row>
    <row r="20" spans="1:7" ht="45" customHeight="1" x14ac:dyDescent="0.2">
      <c r="A20" s="3" t="s">
        <v>228</v>
      </c>
      <c r="B20" s="3" t="s">
        <v>2361</v>
      </c>
      <c r="C20" s="3" t="s">
        <v>2328</v>
      </c>
      <c r="D20" s="3" t="s">
        <v>2362</v>
      </c>
      <c r="E20" s="3" t="s">
        <v>2362</v>
      </c>
      <c r="F20" s="3" t="s">
        <v>2330</v>
      </c>
      <c r="G20" s="3" t="s">
        <v>2331</v>
      </c>
    </row>
    <row r="21" spans="1:7" ht="45" customHeight="1" x14ac:dyDescent="0.2">
      <c r="A21" s="3" t="s">
        <v>237</v>
      </c>
      <c r="B21" s="3" t="s">
        <v>2363</v>
      </c>
      <c r="C21" s="3" t="s">
        <v>2328</v>
      </c>
      <c r="D21" s="3" t="s">
        <v>2364</v>
      </c>
      <c r="E21" s="3" t="s">
        <v>2364</v>
      </c>
      <c r="F21" s="3" t="s">
        <v>2330</v>
      </c>
      <c r="G21" s="3" t="s">
        <v>2331</v>
      </c>
    </row>
    <row r="22" spans="1:7" ht="45" customHeight="1" x14ac:dyDescent="0.2">
      <c r="A22" s="3" t="s">
        <v>245</v>
      </c>
      <c r="B22" s="3" t="s">
        <v>2365</v>
      </c>
      <c r="C22" s="3" t="s">
        <v>2328</v>
      </c>
      <c r="D22" s="3" t="s">
        <v>2366</v>
      </c>
      <c r="E22" s="3" t="s">
        <v>2366</v>
      </c>
      <c r="F22" s="3" t="s">
        <v>2330</v>
      </c>
      <c r="G22" s="3" t="s">
        <v>2331</v>
      </c>
    </row>
    <row r="23" spans="1:7" ht="45" customHeight="1" x14ac:dyDescent="0.2">
      <c r="A23" s="3" t="s">
        <v>255</v>
      </c>
      <c r="B23" s="3" t="s">
        <v>2367</v>
      </c>
      <c r="C23" s="3" t="s">
        <v>2328</v>
      </c>
      <c r="D23" s="3" t="s">
        <v>2368</v>
      </c>
      <c r="E23" s="3" t="s">
        <v>2368</v>
      </c>
      <c r="F23" s="3" t="s">
        <v>2330</v>
      </c>
      <c r="G23" s="3" t="s">
        <v>2331</v>
      </c>
    </row>
    <row r="24" spans="1:7" ht="45" customHeight="1" x14ac:dyDescent="0.2">
      <c r="A24" s="3" t="s">
        <v>264</v>
      </c>
      <c r="B24" s="3" t="s">
        <v>2369</v>
      </c>
      <c r="C24" s="3" t="s">
        <v>2328</v>
      </c>
      <c r="D24" s="3" t="s">
        <v>2370</v>
      </c>
      <c r="E24" s="3" t="s">
        <v>2370</v>
      </c>
      <c r="F24" s="3" t="s">
        <v>2330</v>
      </c>
      <c r="G24" s="3" t="s">
        <v>2331</v>
      </c>
    </row>
    <row r="25" spans="1:7" ht="45" customHeight="1" x14ac:dyDescent="0.2">
      <c r="A25" s="3" t="s">
        <v>271</v>
      </c>
      <c r="B25" s="3" t="s">
        <v>2371</v>
      </c>
      <c r="C25" s="3" t="s">
        <v>2328</v>
      </c>
      <c r="D25" s="3" t="s">
        <v>2339</v>
      </c>
      <c r="E25" s="3" t="s">
        <v>2339</v>
      </c>
      <c r="F25" s="3" t="s">
        <v>2330</v>
      </c>
      <c r="G25" s="3" t="s">
        <v>2331</v>
      </c>
    </row>
    <row r="26" spans="1:7" ht="45" customHeight="1" x14ac:dyDescent="0.2">
      <c r="A26" s="3" t="s">
        <v>279</v>
      </c>
      <c r="B26" s="3" t="s">
        <v>2372</v>
      </c>
      <c r="C26" s="3" t="s">
        <v>2328</v>
      </c>
      <c r="D26" s="3" t="s">
        <v>2373</v>
      </c>
      <c r="E26" s="3" t="s">
        <v>2373</v>
      </c>
      <c r="F26" s="3" t="s">
        <v>2330</v>
      </c>
      <c r="G26" s="3" t="s">
        <v>2331</v>
      </c>
    </row>
    <row r="27" spans="1:7" ht="45" customHeight="1" x14ac:dyDescent="0.2">
      <c r="A27" s="3" t="s">
        <v>287</v>
      </c>
      <c r="B27" s="3" t="s">
        <v>2374</v>
      </c>
      <c r="C27" s="3" t="s">
        <v>2328</v>
      </c>
      <c r="D27" s="3" t="s">
        <v>2375</v>
      </c>
      <c r="E27" s="3" t="s">
        <v>2375</v>
      </c>
      <c r="F27" s="3" t="s">
        <v>2330</v>
      </c>
      <c r="G27" s="3" t="s">
        <v>2331</v>
      </c>
    </row>
    <row r="28" spans="1:7" ht="45" customHeight="1" x14ac:dyDescent="0.2">
      <c r="A28" s="3" t="s">
        <v>296</v>
      </c>
      <c r="B28" s="3" t="s">
        <v>2376</v>
      </c>
      <c r="C28" s="3" t="s">
        <v>2328</v>
      </c>
      <c r="D28" s="3" t="s">
        <v>2377</v>
      </c>
      <c r="E28" s="3" t="s">
        <v>2377</v>
      </c>
      <c r="F28" s="3" t="s">
        <v>2330</v>
      </c>
      <c r="G28" s="3" t="s">
        <v>2331</v>
      </c>
    </row>
    <row r="29" spans="1:7" ht="45" customHeight="1" x14ac:dyDescent="0.2">
      <c r="A29" s="3" t="s">
        <v>303</v>
      </c>
      <c r="B29" s="3" t="s">
        <v>2378</v>
      </c>
      <c r="C29" s="3" t="s">
        <v>2328</v>
      </c>
      <c r="D29" s="3" t="s">
        <v>2379</v>
      </c>
      <c r="E29" s="3" t="s">
        <v>2379</v>
      </c>
      <c r="F29" s="3" t="s">
        <v>2330</v>
      </c>
      <c r="G29" s="3" t="s">
        <v>2331</v>
      </c>
    </row>
    <row r="30" spans="1:7" ht="45" customHeight="1" x14ac:dyDescent="0.2">
      <c r="A30" s="3" t="s">
        <v>312</v>
      </c>
      <c r="B30" s="3" t="s">
        <v>2380</v>
      </c>
      <c r="C30" s="3" t="s">
        <v>2328</v>
      </c>
      <c r="D30" s="3" t="s">
        <v>2381</v>
      </c>
      <c r="E30" s="3" t="s">
        <v>2381</v>
      </c>
      <c r="F30" s="3" t="s">
        <v>2330</v>
      </c>
      <c r="G30" s="3" t="s">
        <v>2331</v>
      </c>
    </row>
    <row r="31" spans="1:7" ht="45" customHeight="1" x14ac:dyDescent="0.2">
      <c r="A31" s="3" t="s">
        <v>321</v>
      </c>
      <c r="B31" s="3" t="s">
        <v>2382</v>
      </c>
      <c r="C31" s="3" t="s">
        <v>2328</v>
      </c>
      <c r="D31" s="3" t="s">
        <v>2383</v>
      </c>
      <c r="E31" s="3" t="s">
        <v>2383</v>
      </c>
      <c r="F31" s="3" t="s">
        <v>2330</v>
      </c>
      <c r="G31" s="3" t="s">
        <v>2331</v>
      </c>
    </row>
    <row r="32" spans="1:7" ht="45" customHeight="1" x14ac:dyDescent="0.2">
      <c r="A32" s="3" t="s">
        <v>330</v>
      </c>
      <c r="B32" s="3" t="s">
        <v>2384</v>
      </c>
      <c r="C32" s="3" t="s">
        <v>2328</v>
      </c>
      <c r="D32" s="3" t="s">
        <v>2385</v>
      </c>
      <c r="E32" s="3" t="s">
        <v>2385</v>
      </c>
      <c r="F32" s="3" t="s">
        <v>2330</v>
      </c>
      <c r="G32" s="3" t="s">
        <v>2331</v>
      </c>
    </row>
    <row r="33" spans="1:7" ht="45" customHeight="1" x14ac:dyDescent="0.2">
      <c r="A33" s="3" t="s">
        <v>339</v>
      </c>
      <c r="B33" s="3" t="s">
        <v>2386</v>
      </c>
      <c r="C33" s="3" t="s">
        <v>2328</v>
      </c>
      <c r="D33" s="3" t="s">
        <v>2387</v>
      </c>
      <c r="E33" s="3" t="s">
        <v>2387</v>
      </c>
      <c r="F33" s="3" t="s">
        <v>2330</v>
      </c>
      <c r="G33" s="3" t="s">
        <v>2331</v>
      </c>
    </row>
    <row r="34" spans="1:7" ht="45" customHeight="1" x14ac:dyDescent="0.2">
      <c r="A34" s="3" t="s">
        <v>346</v>
      </c>
      <c r="B34" s="3" t="s">
        <v>2388</v>
      </c>
      <c r="C34" s="3" t="s">
        <v>2328</v>
      </c>
      <c r="D34" s="3" t="s">
        <v>2389</v>
      </c>
      <c r="E34" s="3" t="s">
        <v>2389</v>
      </c>
      <c r="F34" s="3" t="s">
        <v>2330</v>
      </c>
      <c r="G34" s="3" t="s">
        <v>2331</v>
      </c>
    </row>
    <row r="35" spans="1:7" ht="45" customHeight="1" x14ac:dyDescent="0.2">
      <c r="A35" s="3" t="s">
        <v>354</v>
      </c>
      <c r="B35" s="3" t="s">
        <v>2390</v>
      </c>
      <c r="C35" s="3" t="s">
        <v>2328</v>
      </c>
      <c r="D35" s="3" t="s">
        <v>2391</v>
      </c>
      <c r="E35" s="3" t="s">
        <v>2391</v>
      </c>
      <c r="F35" s="3" t="s">
        <v>2330</v>
      </c>
      <c r="G35" s="3" t="s">
        <v>2331</v>
      </c>
    </row>
    <row r="36" spans="1:7" ht="45" customHeight="1" x14ac:dyDescent="0.2">
      <c r="A36" s="3" t="s">
        <v>362</v>
      </c>
      <c r="B36" s="3" t="s">
        <v>2392</v>
      </c>
      <c r="C36" s="3" t="s">
        <v>2328</v>
      </c>
      <c r="D36" s="3" t="s">
        <v>2393</v>
      </c>
      <c r="E36" s="3" t="s">
        <v>2393</v>
      </c>
      <c r="F36" s="3" t="s">
        <v>2330</v>
      </c>
      <c r="G36" s="3" t="s">
        <v>2331</v>
      </c>
    </row>
    <row r="37" spans="1:7" ht="45" customHeight="1" x14ac:dyDescent="0.2">
      <c r="A37" s="3" t="s">
        <v>370</v>
      </c>
      <c r="B37" s="3" t="s">
        <v>2394</v>
      </c>
      <c r="C37" s="3" t="s">
        <v>2328</v>
      </c>
      <c r="D37" s="3" t="s">
        <v>2395</v>
      </c>
      <c r="E37" s="3" t="s">
        <v>2395</v>
      </c>
      <c r="F37" s="3" t="s">
        <v>2330</v>
      </c>
      <c r="G37" s="3" t="s">
        <v>2331</v>
      </c>
    </row>
    <row r="38" spans="1:7" ht="45" customHeight="1" x14ac:dyDescent="0.2">
      <c r="A38" s="3" t="s">
        <v>377</v>
      </c>
      <c r="B38" s="3" t="s">
        <v>2396</v>
      </c>
      <c r="C38" s="3" t="s">
        <v>2328</v>
      </c>
      <c r="D38" s="3" t="s">
        <v>2397</v>
      </c>
      <c r="E38" s="3" t="s">
        <v>2397</v>
      </c>
      <c r="F38" s="3" t="s">
        <v>2330</v>
      </c>
      <c r="G38" s="3" t="s">
        <v>2331</v>
      </c>
    </row>
    <row r="39" spans="1:7" ht="45" customHeight="1" x14ac:dyDescent="0.2">
      <c r="A39" s="3" t="s">
        <v>385</v>
      </c>
      <c r="B39" s="3" t="s">
        <v>2398</v>
      </c>
      <c r="C39" s="3" t="s">
        <v>2328</v>
      </c>
      <c r="D39" s="3" t="s">
        <v>2399</v>
      </c>
      <c r="E39" s="3" t="s">
        <v>2399</v>
      </c>
      <c r="F39" s="3" t="s">
        <v>2330</v>
      </c>
      <c r="G39" s="3" t="s">
        <v>2331</v>
      </c>
    </row>
    <row r="40" spans="1:7" ht="45" customHeight="1" x14ac:dyDescent="0.2">
      <c r="A40" s="3" t="s">
        <v>392</v>
      </c>
      <c r="B40" s="3" t="s">
        <v>2400</v>
      </c>
      <c r="C40" s="3" t="s">
        <v>2328</v>
      </c>
      <c r="D40" s="3" t="s">
        <v>2383</v>
      </c>
      <c r="E40" s="3" t="s">
        <v>2383</v>
      </c>
      <c r="F40" s="3" t="s">
        <v>2330</v>
      </c>
      <c r="G40" s="3" t="s">
        <v>2331</v>
      </c>
    </row>
    <row r="41" spans="1:7" ht="45" customHeight="1" x14ac:dyDescent="0.2">
      <c r="A41" s="3" t="s">
        <v>399</v>
      </c>
      <c r="B41" s="3" t="s">
        <v>2401</v>
      </c>
      <c r="C41" s="3" t="s">
        <v>2328</v>
      </c>
      <c r="D41" s="3" t="s">
        <v>2383</v>
      </c>
      <c r="E41" s="3" t="s">
        <v>2383</v>
      </c>
      <c r="F41" s="3" t="s">
        <v>2330</v>
      </c>
      <c r="G41" s="3" t="s">
        <v>2331</v>
      </c>
    </row>
    <row r="42" spans="1:7" ht="45" customHeight="1" x14ac:dyDescent="0.2">
      <c r="A42" s="3" t="s">
        <v>407</v>
      </c>
      <c r="B42" s="3" t="s">
        <v>2402</v>
      </c>
      <c r="C42" s="3" t="s">
        <v>2328</v>
      </c>
      <c r="D42" s="3" t="s">
        <v>2403</v>
      </c>
      <c r="E42" s="3" t="s">
        <v>2403</v>
      </c>
      <c r="F42" s="3" t="s">
        <v>2330</v>
      </c>
      <c r="G42" s="3" t="s">
        <v>2331</v>
      </c>
    </row>
    <row r="43" spans="1:7" ht="45" customHeight="1" x14ac:dyDescent="0.2">
      <c r="A43" s="3" t="s">
        <v>415</v>
      </c>
      <c r="B43" s="3" t="s">
        <v>2404</v>
      </c>
      <c r="C43" s="3" t="s">
        <v>2328</v>
      </c>
      <c r="D43" s="3" t="s">
        <v>2405</v>
      </c>
      <c r="E43" s="3" t="s">
        <v>2405</v>
      </c>
      <c r="F43" s="3" t="s">
        <v>2330</v>
      </c>
      <c r="G43" s="3" t="s">
        <v>2331</v>
      </c>
    </row>
    <row r="44" spans="1:7" ht="45" customHeight="1" x14ac:dyDescent="0.2">
      <c r="A44" s="3" t="s">
        <v>421</v>
      </c>
      <c r="B44" s="3" t="s">
        <v>2406</v>
      </c>
      <c r="C44" s="3" t="s">
        <v>2328</v>
      </c>
      <c r="D44" s="3" t="s">
        <v>2407</v>
      </c>
      <c r="E44" s="3" t="s">
        <v>2407</v>
      </c>
      <c r="F44" s="3" t="s">
        <v>2330</v>
      </c>
      <c r="G44" s="3" t="s">
        <v>2331</v>
      </c>
    </row>
    <row r="45" spans="1:7" ht="45" customHeight="1" x14ac:dyDescent="0.2">
      <c r="A45" s="3" t="s">
        <v>432</v>
      </c>
      <c r="B45" s="3" t="s">
        <v>2408</v>
      </c>
      <c r="C45" s="3" t="s">
        <v>2409</v>
      </c>
      <c r="D45" s="3" t="s">
        <v>2410</v>
      </c>
      <c r="E45" s="3" t="s">
        <v>2410</v>
      </c>
      <c r="F45" s="3" t="s">
        <v>2330</v>
      </c>
      <c r="G45" s="3" t="s">
        <v>2409</v>
      </c>
    </row>
    <row r="46" spans="1:7" ht="45" customHeight="1" x14ac:dyDescent="0.2">
      <c r="A46" s="3" t="s">
        <v>432</v>
      </c>
      <c r="B46" s="3" t="s">
        <v>2411</v>
      </c>
      <c r="C46" s="3" t="s">
        <v>2409</v>
      </c>
      <c r="D46" s="3" t="s">
        <v>2410</v>
      </c>
      <c r="E46" s="3" t="s">
        <v>2410</v>
      </c>
      <c r="F46" s="3" t="s">
        <v>2330</v>
      </c>
      <c r="G46" s="3" t="s">
        <v>2409</v>
      </c>
    </row>
    <row r="47" spans="1:7" ht="45" customHeight="1" x14ac:dyDescent="0.2">
      <c r="A47" s="3" t="s">
        <v>441</v>
      </c>
      <c r="B47" s="3" t="s">
        <v>2412</v>
      </c>
      <c r="C47" s="3" t="s">
        <v>2409</v>
      </c>
      <c r="D47" s="3" t="s">
        <v>2410</v>
      </c>
      <c r="E47" s="3" t="s">
        <v>2410</v>
      </c>
      <c r="F47" s="3" t="s">
        <v>2330</v>
      </c>
      <c r="G47" s="3" t="s">
        <v>2409</v>
      </c>
    </row>
    <row r="48" spans="1:7" ht="45" customHeight="1" x14ac:dyDescent="0.2">
      <c r="A48" s="3" t="s">
        <v>441</v>
      </c>
      <c r="B48" s="3" t="s">
        <v>2413</v>
      </c>
      <c r="C48" s="3" t="s">
        <v>2409</v>
      </c>
      <c r="D48" s="3" t="s">
        <v>2410</v>
      </c>
      <c r="E48" s="3" t="s">
        <v>2410</v>
      </c>
      <c r="F48" s="3" t="s">
        <v>2330</v>
      </c>
      <c r="G48" s="3" t="s">
        <v>2409</v>
      </c>
    </row>
    <row r="49" spans="1:7" ht="45" customHeight="1" x14ac:dyDescent="0.2">
      <c r="A49" s="3" t="s">
        <v>447</v>
      </c>
      <c r="B49" s="3" t="s">
        <v>2414</v>
      </c>
      <c r="C49" s="3" t="s">
        <v>2409</v>
      </c>
      <c r="D49" s="3" t="s">
        <v>2410</v>
      </c>
      <c r="E49" s="3" t="s">
        <v>2410</v>
      </c>
      <c r="F49" s="3" t="s">
        <v>2330</v>
      </c>
      <c r="G49" s="3" t="s">
        <v>2409</v>
      </c>
    </row>
    <row r="50" spans="1:7" ht="45" customHeight="1" x14ac:dyDescent="0.2">
      <c r="A50" s="3" t="s">
        <v>447</v>
      </c>
      <c r="B50" s="3" t="s">
        <v>2415</v>
      </c>
      <c r="C50" s="3" t="s">
        <v>2409</v>
      </c>
      <c r="D50" s="3" t="s">
        <v>2410</v>
      </c>
      <c r="E50" s="3" t="s">
        <v>2410</v>
      </c>
      <c r="F50" s="3" t="s">
        <v>2330</v>
      </c>
      <c r="G50" s="3" t="s">
        <v>2409</v>
      </c>
    </row>
    <row r="51" spans="1:7" ht="45" customHeight="1" x14ac:dyDescent="0.2">
      <c r="A51" s="3" t="s">
        <v>451</v>
      </c>
      <c r="B51" s="3" t="s">
        <v>2416</v>
      </c>
      <c r="C51" s="3" t="s">
        <v>2409</v>
      </c>
      <c r="D51" s="3" t="s">
        <v>2410</v>
      </c>
      <c r="E51" s="3" t="s">
        <v>2410</v>
      </c>
      <c r="F51" s="3" t="s">
        <v>2330</v>
      </c>
      <c r="G51" s="3" t="s">
        <v>2409</v>
      </c>
    </row>
    <row r="52" spans="1:7" ht="45" customHeight="1" x14ac:dyDescent="0.2">
      <c r="A52" s="3" t="s">
        <v>451</v>
      </c>
      <c r="B52" s="3" t="s">
        <v>2417</v>
      </c>
      <c r="C52" s="3" t="s">
        <v>2409</v>
      </c>
      <c r="D52" s="3" t="s">
        <v>2410</v>
      </c>
      <c r="E52" s="3" t="s">
        <v>2410</v>
      </c>
      <c r="F52" s="3" t="s">
        <v>2330</v>
      </c>
      <c r="G52" s="3" t="s">
        <v>2409</v>
      </c>
    </row>
    <row r="53" spans="1:7" ht="45" customHeight="1" x14ac:dyDescent="0.2">
      <c r="A53" s="3" t="s">
        <v>457</v>
      </c>
      <c r="B53" s="3" t="s">
        <v>2418</v>
      </c>
      <c r="C53" s="3" t="s">
        <v>2409</v>
      </c>
      <c r="D53" s="3" t="s">
        <v>2410</v>
      </c>
      <c r="E53" s="3" t="s">
        <v>2410</v>
      </c>
      <c r="F53" s="3" t="s">
        <v>2330</v>
      </c>
      <c r="G53" s="3" t="s">
        <v>2409</v>
      </c>
    </row>
    <row r="54" spans="1:7" ht="45" customHeight="1" x14ac:dyDescent="0.2">
      <c r="A54" s="3" t="s">
        <v>457</v>
      </c>
      <c r="B54" s="3" t="s">
        <v>2419</v>
      </c>
      <c r="C54" s="3" t="s">
        <v>2409</v>
      </c>
      <c r="D54" s="3" t="s">
        <v>2410</v>
      </c>
      <c r="E54" s="3" t="s">
        <v>2410</v>
      </c>
      <c r="F54" s="3" t="s">
        <v>2330</v>
      </c>
      <c r="G54" s="3" t="s">
        <v>2409</v>
      </c>
    </row>
    <row r="55" spans="1:7" ht="45" customHeight="1" x14ac:dyDescent="0.2">
      <c r="A55" s="3" t="s">
        <v>462</v>
      </c>
      <c r="B55" s="3" t="s">
        <v>2420</v>
      </c>
      <c r="C55" s="3" t="s">
        <v>2409</v>
      </c>
      <c r="D55" s="3" t="s">
        <v>2410</v>
      </c>
      <c r="E55" s="3" t="s">
        <v>2410</v>
      </c>
      <c r="F55" s="3" t="s">
        <v>2330</v>
      </c>
      <c r="G55" s="3" t="s">
        <v>2409</v>
      </c>
    </row>
    <row r="56" spans="1:7" ht="45" customHeight="1" x14ac:dyDescent="0.2">
      <c r="A56" s="3" t="s">
        <v>462</v>
      </c>
      <c r="B56" s="3" t="s">
        <v>2421</v>
      </c>
      <c r="C56" s="3" t="s">
        <v>2409</v>
      </c>
      <c r="D56" s="3" t="s">
        <v>2410</v>
      </c>
      <c r="E56" s="3" t="s">
        <v>2410</v>
      </c>
      <c r="F56" s="3" t="s">
        <v>2330</v>
      </c>
      <c r="G56" s="3" t="s">
        <v>2409</v>
      </c>
    </row>
    <row r="57" spans="1:7" ht="45" customHeight="1" x14ac:dyDescent="0.2">
      <c r="A57" s="3" t="s">
        <v>468</v>
      </c>
      <c r="B57" s="3" t="s">
        <v>2422</v>
      </c>
      <c r="C57" s="3" t="s">
        <v>2409</v>
      </c>
      <c r="D57" s="3" t="s">
        <v>2410</v>
      </c>
      <c r="E57" s="3" t="s">
        <v>2410</v>
      </c>
      <c r="F57" s="3" t="s">
        <v>2330</v>
      </c>
      <c r="G57" s="3" t="s">
        <v>2409</v>
      </c>
    </row>
    <row r="58" spans="1:7" ht="45" customHeight="1" x14ac:dyDescent="0.2">
      <c r="A58" s="3" t="s">
        <v>468</v>
      </c>
      <c r="B58" s="3" t="s">
        <v>2423</v>
      </c>
      <c r="C58" s="3" t="s">
        <v>2409</v>
      </c>
      <c r="D58" s="3" t="s">
        <v>2410</v>
      </c>
      <c r="E58" s="3" t="s">
        <v>2410</v>
      </c>
      <c r="F58" s="3" t="s">
        <v>2330</v>
      </c>
      <c r="G58" s="3" t="s">
        <v>2409</v>
      </c>
    </row>
    <row r="59" spans="1:7" ht="45" customHeight="1" x14ac:dyDescent="0.2">
      <c r="A59" s="3" t="s">
        <v>476</v>
      </c>
      <c r="B59" s="3" t="s">
        <v>2424</v>
      </c>
      <c r="C59" s="3" t="s">
        <v>2409</v>
      </c>
      <c r="D59" s="3" t="s">
        <v>2410</v>
      </c>
      <c r="E59" s="3" t="s">
        <v>2410</v>
      </c>
      <c r="F59" s="3" t="s">
        <v>2330</v>
      </c>
      <c r="G59" s="3" t="s">
        <v>2409</v>
      </c>
    </row>
    <row r="60" spans="1:7" ht="45" customHeight="1" x14ac:dyDescent="0.2">
      <c r="A60" s="3" t="s">
        <v>482</v>
      </c>
      <c r="B60" s="3" t="s">
        <v>2425</v>
      </c>
      <c r="C60" s="3" t="s">
        <v>2409</v>
      </c>
      <c r="D60" s="3" t="s">
        <v>2410</v>
      </c>
      <c r="E60" s="3" t="s">
        <v>2410</v>
      </c>
      <c r="F60" s="3" t="s">
        <v>2330</v>
      </c>
      <c r="G60" s="3" t="s">
        <v>2409</v>
      </c>
    </row>
    <row r="61" spans="1:7" ht="45" customHeight="1" x14ac:dyDescent="0.2">
      <c r="A61" s="3" t="s">
        <v>488</v>
      </c>
      <c r="B61" s="3" t="s">
        <v>2426</v>
      </c>
      <c r="C61" s="3" t="s">
        <v>2409</v>
      </c>
      <c r="D61" s="3" t="s">
        <v>2410</v>
      </c>
      <c r="E61" s="3" t="s">
        <v>2410</v>
      </c>
      <c r="F61" s="3" t="s">
        <v>2330</v>
      </c>
      <c r="G61" s="3" t="s">
        <v>2409</v>
      </c>
    </row>
    <row r="62" spans="1:7" ht="45" customHeight="1" x14ac:dyDescent="0.2">
      <c r="A62" s="3" t="s">
        <v>497</v>
      </c>
      <c r="B62" s="3" t="s">
        <v>2427</v>
      </c>
      <c r="C62" s="3" t="s">
        <v>2409</v>
      </c>
      <c r="D62" s="3" t="s">
        <v>2410</v>
      </c>
      <c r="E62" s="3" t="s">
        <v>2410</v>
      </c>
      <c r="F62" s="3" t="s">
        <v>2330</v>
      </c>
      <c r="G62" s="3" t="s">
        <v>2409</v>
      </c>
    </row>
    <row r="63" spans="1:7" ht="45" customHeight="1" x14ac:dyDescent="0.2">
      <c r="A63" s="3" t="s">
        <v>504</v>
      </c>
      <c r="B63" s="3" t="s">
        <v>2428</v>
      </c>
      <c r="C63" s="3" t="s">
        <v>2409</v>
      </c>
      <c r="D63" s="3" t="s">
        <v>2410</v>
      </c>
      <c r="E63" s="3" t="s">
        <v>2410</v>
      </c>
      <c r="F63" s="3" t="s">
        <v>2330</v>
      </c>
      <c r="G63" s="3" t="s">
        <v>2409</v>
      </c>
    </row>
    <row r="64" spans="1:7" ht="45" customHeight="1" x14ac:dyDescent="0.2">
      <c r="A64" s="3" t="s">
        <v>511</v>
      </c>
      <c r="B64" s="3" t="s">
        <v>2429</v>
      </c>
      <c r="C64" s="3" t="s">
        <v>2409</v>
      </c>
      <c r="D64" s="3" t="s">
        <v>2410</v>
      </c>
      <c r="E64" s="3" t="s">
        <v>2410</v>
      </c>
      <c r="F64" s="3" t="s">
        <v>2330</v>
      </c>
      <c r="G64" s="3" t="s">
        <v>2409</v>
      </c>
    </row>
    <row r="65" spans="1:7" ht="45" customHeight="1" x14ac:dyDescent="0.2">
      <c r="A65" s="3" t="s">
        <v>517</v>
      </c>
      <c r="B65" s="3" t="s">
        <v>2430</v>
      </c>
      <c r="C65" s="3" t="s">
        <v>2409</v>
      </c>
      <c r="D65" s="3" t="s">
        <v>2410</v>
      </c>
      <c r="E65" s="3" t="s">
        <v>2410</v>
      </c>
      <c r="F65" s="3" t="s">
        <v>2330</v>
      </c>
      <c r="G65" s="3" t="s">
        <v>2409</v>
      </c>
    </row>
    <row r="66" spans="1:7" ht="45" customHeight="1" x14ac:dyDescent="0.2">
      <c r="A66" s="3" t="s">
        <v>523</v>
      </c>
      <c r="B66" s="3" t="s">
        <v>2431</v>
      </c>
      <c r="C66" s="3" t="s">
        <v>2328</v>
      </c>
      <c r="D66" s="3" t="s">
        <v>2432</v>
      </c>
      <c r="E66" s="3" t="s">
        <v>2432</v>
      </c>
      <c r="F66" s="3" t="s">
        <v>2330</v>
      </c>
      <c r="G66" s="3" t="s">
        <v>2331</v>
      </c>
    </row>
    <row r="67" spans="1:7" ht="45" customHeight="1" x14ac:dyDescent="0.2">
      <c r="A67" s="3" t="s">
        <v>532</v>
      </c>
      <c r="B67" s="3" t="s">
        <v>2433</v>
      </c>
      <c r="C67" s="3" t="s">
        <v>2328</v>
      </c>
      <c r="D67" s="3" t="s">
        <v>2434</v>
      </c>
      <c r="E67" s="3" t="s">
        <v>2434</v>
      </c>
      <c r="F67" s="3" t="s">
        <v>2330</v>
      </c>
      <c r="G67" s="3" t="s">
        <v>2331</v>
      </c>
    </row>
    <row r="68" spans="1:7" ht="45" customHeight="1" x14ac:dyDescent="0.2">
      <c r="A68" s="3" t="s">
        <v>540</v>
      </c>
      <c r="B68" s="3" t="s">
        <v>2435</v>
      </c>
      <c r="C68" s="3" t="s">
        <v>2328</v>
      </c>
      <c r="D68" s="3" t="s">
        <v>2436</v>
      </c>
      <c r="E68" s="3" t="s">
        <v>2436</v>
      </c>
      <c r="F68" s="3" t="s">
        <v>2330</v>
      </c>
      <c r="G68" s="3" t="s">
        <v>2331</v>
      </c>
    </row>
    <row r="69" spans="1:7" ht="45" customHeight="1" x14ac:dyDescent="0.2">
      <c r="A69" s="3" t="s">
        <v>546</v>
      </c>
      <c r="B69" s="3" t="s">
        <v>2437</v>
      </c>
      <c r="C69" s="3" t="s">
        <v>2409</v>
      </c>
      <c r="D69" s="3" t="s">
        <v>2410</v>
      </c>
      <c r="E69" s="3" t="s">
        <v>2410</v>
      </c>
      <c r="F69" s="3" t="s">
        <v>2330</v>
      </c>
      <c r="G69" s="3" t="s">
        <v>2409</v>
      </c>
    </row>
    <row r="70" spans="1:7" ht="45" customHeight="1" x14ac:dyDescent="0.2">
      <c r="A70" s="3" t="s">
        <v>546</v>
      </c>
      <c r="B70" s="3" t="s">
        <v>2438</v>
      </c>
      <c r="C70" s="3" t="s">
        <v>2409</v>
      </c>
      <c r="D70" s="3" t="s">
        <v>2410</v>
      </c>
      <c r="E70" s="3" t="s">
        <v>2410</v>
      </c>
      <c r="F70" s="3" t="s">
        <v>2330</v>
      </c>
      <c r="G70" s="3" t="s">
        <v>2409</v>
      </c>
    </row>
    <row r="71" spans="1:7" ht="45" customHeight="1" x14ac:dyDescent="0.2">
      <c r="A71" s="3" t="s">
        <v>549</v>
      </c>
      <c r="B71" s="3" t="s">
        <v>2439</v>
      </c>
      <c r="C71" s="3" t="s">
        <v>2409</v>
      </c>
      <c r="D71" s="3" t="s">
        <v>2410</v>
      </c>
      <c r="E71" s="3" t="s">
        <v>2410</v>
      </c>
      <c r="F71" s="3" t="s">
        <v>2330</v>
      </c>
      <c r="G71" s="3" t="s">
        <v>2409</v>
      </c>
    </row>
    <row r="72" spans="1:7" ht="45" customHeight="1" x14ac:dyDescent="0.2">
      <c r="A72" s="3" t="s">
        <v>549</v>
      </c>
      <c r="B72" s="3" t="s">
        <v>2440</v>
      </c>
      <c r="C72" s="3" t="s">
        <v>2409</v>
      </c>
      <c r="D72" s="3" t="s">
        <v>2410</v>
      </c>
      <c r="E72" s="3" t="s">
        <v>2410</v>
      </c>
      <c r="F72" s="3" t="s">
        <v>2330</v>
      </c>
      <c r="G72" s="3" t="s">
        <v>2409</v>
      </c>
    </row>
    <row r="73" spans="1:7" ht="45" customHeight="1" x14ac:dyDescent="0.2">
      <c r="A73" s="3" t="s">
        <v>555</v>
      </c>
      <c r="B73" s="3" t="s">
        <v>2441</v>
      </c>
      <c r="C73" s="3" t="s">
        <v>2409</v>
      </c>
      <c r="D73" s="3" t="s">
        <v>2410</v>
      </c>
      <c r="E73" s="3" t="s">
        <v>2410</v>
      </c>
      <c r="F73" s="3" t="s">
        <v>2330</v>
      </c>
      <c r="G73" s="3" t="s">
        <v>2409</v>
      </c>
    </row>
    <row r="74" spans="1:7" ht="45" customHeight="1" x14ac:dyDescent="0.2">
      <c r="A74" s="3" t="s">
        <v>555</v>
      </c>
      <c r="B74" s="3" t="s">
        <v>2442</v>
      </c>
      <c r="C74" s="3" t="s">
        <v>2409</v>
      </c>
      <c r="D74" s="3" t="s">
        <v>2410</v>
      </c>
      <c r="E74" s="3" t="s">
        <v>2410</v>
      </c>
      <c r="F74" s="3" t="s">
        <v>2330</v>
      </c>
      <c r="G74" s="3" t="s">
        <v>2409</v>
      </c>
    </row>
    <row r="75" spans="1:7" ht="45" customHeight="1" x14ac:dyDescent="0.2">
      <c r="A75" s="3" t="s">
        <v>559</v>
      </c>
      <c r="B75" s="3" t="s">
        <v>2443</v>
      </c>
      <c r="C75" s="3" t="s">
        <v>2409</v>
      </c>
      <c r="D75" s="3" t="s">
        <v>2410</v>
      </c>
      <c r="E75" s="3" t="s">
        <v>2410</v>
      </c>
      <c r="F75" s="3" t="s">
        <v>2330</v>
      </c>
      <c r="G75" s="3" t="s">
        <v>2409</v>
      </c>
    </row>
    <row r="76" spans="1:7" ht="45" customHeight="1" x14ac:dyDescent="0.2">
      <c r="A76" s="3" t="s">
        <v>559</v>
      </c>
      <c r="B76" s="3" t="s">
        <v>2444</v>
      </c>
      <c r="C76" s="3" t="s">
        <v>2409</v>
      </c>
      <c r="D76" s="3" t="s">
        <v>2410</v>
      </c>
      <c r="E76" s="3" t="s">
        <v>2410</v>
      </c>
      <c r="F76" s="3" t="s">
        <v>2330</v>
      </c>
      <c r="G76" s="3" t="s">
        <v>2409</v>
      </c>
    </row>
    <row r="77" spans="1:7" ht="45" customHeight="1" x14ac:dyDescent="0.2">
      <c r="A77" s="3" t="s">
        <v>565</v>
      </c>
      <c r="B77" s="3" t="s">
        <v>2445</v>
      </c>
      <c r="C77" s="3" t="s">
        <v>2409</v>
      </c>
      <c r="D77" s="3" t="s">
        <v>2410</v>
      </c>
      <c r="E77" s="3" t="s">
        <v>2410</v>
      </c>
      <c r="F77" s="3" t="s">
        <v>2330</v>
      </c>
      <c r="G77" s="3" t="s">
        <v>2409</v>
      </c>
    </row>
    <row r="78" spans="1:7" ht="45" customHeight="1" x14ac:dyDescent="0.2">
      <c r="A78" s="3" t="s">
        <v>565</v>
      </c>
      <c r="B78" s="3" t="s">
        <v>2446</v>
      </c>
      <c r="C78" s="3" t="s">
        <v>2409</v>
      </c>
      <c r="D78" s="3" t="s">
        <v>2410</v>
      </c>
      <c r="E78" s="3" t="s">
        <v>2410</v>
      </c>
      <c r="F78" s="3" t="s">
        <v>2330</v>
      </c>
      <c r="G78" s="3" t="s">
        <v>2409</v>
      </c>
    </row>
    <row r="79" spans="1:7" ht="45" customHeight="1" x14ac:dyDescent="0.2">
      <c r="A79" s="3" t="s">
        <v>571</v>
      </c>
      <c r="B79" s="3" t="s">
        <v>2447</v>
      </c>
      <c r="C79" s="3" t="s">
        <v>2409</v>
      </c>
      <c r="D79" s="3" t="s">
        <v>2410</v>
      </c>
      <c r="E79" s="3" t="s">
        <v>2410</v>
      </c>
      <c r="F79" s="3" t="s">
        <v>2330</v>
      </c>
      <c r="G79" s="3" t="s">
        <v>2409</v>
      </c>
    </row>
    <row r="80" spans="1:7" ht="45" customHeight="1" x14ac:dyDescent="0.2">
      <c r="A80" s="3" t="s">
        <v>571</v>
      </c>
      <c r="B80" s="3" t="s">
        <v>2448</v>
      </c>
      <c r="C80" s="3" t="s">
        <v>2409</v>
      </c>
      <c r="D80" s="3" t="s">
        <v>2410</v>
      </c>
      <c r="E80" s="3" t="s">
        <v>2410</v>
      </c>
      <c r="F80" s="3" t="s">
        <v>2330</v>
      </c>
      <c r="G80" s="3" t="s">
        <v>2409</v>
      </c>
    </row>
    <row r="81" spans="1:7" ht="45" customHeight="1" x14ac:dyDescent="0.2">
      <c r="A81" s="3" t="s">
        <v>579</v>
      </c>
      <c r="B81" s="3" t="s">
        <v>2449</v>
      </c>
      <c r="C81" s="3" t="s">
        <v>2409</v>
      </c>
      <c r="D81" s="3" t="s">
        <v>2410</v>
      </c>
      <c r="E81" s="3" t="s">
        <v>2410</v>
      </c>
      <c r="F81" s="3" t="s">
        <v>2330</v>
      </c>
      <c r="G81" s="3" t="s">
        <v>2409</v>
      </c>
    </row>
    <row r="82" spans="1:7" ht="45" customHeight="1" x14ac:dyDescent="0.2">
      <c r="A82" s="3" t="s">
        <v>579</v>
      </c>
      <c r="B82" s="3" t="s">
        <v>2450</v>
      </c>
      <c r="C82" s="3" t="s">
        <v>2409</v>
      </c>
      <c r="D82" s="3" t="s">
        <v>2410</v>
      </c>
      <c r="E82" s="3" t="s">
        <v>2410</v>
      </c>
      <c r="F82" s="3" t="s">
        <v>2330</v>
      </c>
      <c r="G82" s="3" t="s">
        <v>2409</v>
      </c>
    </row>
    <row r="83" spans="1:7" ht="45" customHeight="1" x14ac:dyDescent="0.2">
      <c r="A83" s="3" t="s">
        <v>584</v>
      </c>
      <c r="B83" s="3" t="s">
        <v>2451</v>
      </c>
      <c r="C83" s="3" t="s">
        <v>2409</v>
      </c>
      <c r="D83" s="3" t="s">
        <v>2410</v>
      </c>
      <c r="E83" s="3" t="s">
        <v>2410</v>
      </c>
      <c r="F83" s="3" t="s">
        <v>2330</v>
      </c>
      <c r="G83" s="3" t="s">
        <v>2409</v>
      </c>
    </row>
    <row r="84" spans="1:7" ht="45" customHeight="1" x14ac:dyDescent="0.2">
      <c r="A84" s="3" t="s">
        <v>584</v>
      </c>
      <c r="B84" s="3" t="s">
        <v>2452</v>
      </c>
      <c r="C84" s="3" t="s">
        <v>2409</v>
      </c>
      <c r="D84" s="3" t="s">
        <v>2410</v>
      </c>
      <c r="E84" s="3" t="s">
        <v>2410</v>
      </c>
      <c r="F84" s="3" t="s">
        <v>2330</v>
      </c>
      <c r="G84" s="3" t="s">
        <v>2409</v>
      </c>
    </row>
    <row r="85" spans="1:7" ht="45" customHeight="1" x14ac:dyDescent="0.2">
      <c r="A85" s="3" t="s">
        <v>591</v>
      </c>
      <c r="B85" s="3" t="s">
        <v>2453</v>
      </c>
      <c r="C85" s="3" t="s">
        <v>2409</v>
      </c>
      <c r="D85" s="3" t="s">
        <v>2410</v>
      </c>
      <c r="E85" s="3" t="s">
        <v>2410</v>
      </c>
      <c r="F85" s="3" t="s">
        <v>2330</v>
      </c>
      <c r="G85" s="3" t="s">
        <v>2409</v>
      </c>
    </row>
    <row r="86" spans="1:7" ht="45" customHeight="1" x14ac:dyDescent="0.2">
      <c r="A86" s="3" t="s">
        <v>591</v>
      </c>
      <c r="B86" s="3" t="s">
        <v>2454</v>
      </c>
      <c r="C86" s="3" t="s">
        <v>2409</v>
      </c>
      <c r="D86" s="3" t="s">
        <v>2410</v>
      </c>
      <c r="E86" s="3" t="s">
        <v>2410</v>
      </c>
      <c r="F86" s="3" t="s">
        <v>2330</v>
      </c>
      <c r="G86" s="3" t="s">
        <v>2409</v>
      </c>
    </row>
    <row r="87" spans="1:7" ht="45" customHeight="1" x14ac:dyDescent="0.2">
      <c r="A87" s="3" t="s">
        <v>597</v>
      </c>
      <c r="B87" s="3" t="s">
        <v>2455</v>
      </c>
      <c r="C87" s="3" t="s">
        <v>2409</v>
      </c>
      <c r="D87" s="3" t="s">
        <v>2410</v>
      </c>
      <c r="E87" s="3" t="s">
        <v>2410</v>
      </c>
      <c r="F87" s="3" t="s">
        <v>2330</v>
      </c>
      <c r="G87" s="3" t="s">
        <v>2409</v>
      </c>
    </row>
    <row r="88" spans="1:7" ht="45" customHeight="1" x14ac:dyDescent="0.2">
      <c r="A88" s="3" t="s">
        <v>597</v>
      </c>
      <c r="B88" s="3" t="s">
        <v>2456</v>
      </c>
      <c r="C88" s="3" t="s">
        <v>2409</v>
      </c>
      <c r="D88" s="3" t="s">
        <v>2410</v>
      </c>
      <c r="E88" s="3" t="s">
        <v>2410</v>
      </c>
      <c r="F88" s="3" t="s">
        <v>2330</v>
      </c>
      <c r="G88" s="3" t="s">
        <v>2409</v>
      </c>
    </row>
    <row r="89" spans="1:7" ht="45" customHeight="1" x14ac:dyDescent="0.2">
      <c r="A89" s="3" t="s">
        <v>601</v>
      </c>
      <c r="B89" s="3" t="s">
        <v>2457</v>
      </c>
      <c r="C89" s="3" t="s">
        <v>2409</v>
      </c>
      <c r="D89" s="3" t="s">
        <v>2410</v>
      </c>
      <c r="E89" s="3" t="s">
        <v>2410</v>
      </c>
      <c r="F89" s="3" t="s">
        <v>2330</v>
      </c>
      <c r="G89" s="3" t="s">
        <v>2409</v>
      </c>
    </row>
    <row r="90" spans="1:7" ht="45" customHeight="1" x14ac:dyDescent="0.2">
      <c r="A90" s="3" t="s">
        <v>601</v>
      </c>
      <c r="B90" s="3" t="s">
        <v>2458</v>
      </c>
      <c r="C90" s="3" t="s">
        <v>2409</v>
      </c>
      <c r="D90" s="3" t="s">
        <v>2410</v>
      </c>
      <c r="E90" s="3" t="s">
        <v>2410</v>
      </c>
      <c r="F90" s="3" t="s">
        <v>2330</v>
      </c>
      <c r="G90" s="3" t="s">
        <v>2409</v>
      </c>
    </row>
    <row r="91" spans="1:7" ht="45" customHeight="1" x14ac:dyDescent="0.2">
      <c r="A91" s="3" t="s">
        <v>610</v>
      </c>
      <c r="B91" s="3" t="s">
        <v>2459</v>
      </c>
      <c r="C91" s="3" t="s">
        <v>2409</v>
      </c>
      <c r="D91" s="3" t="s">
        <v>2410</v>
      </c>
      <c r="E91" s="3" t="s">
        <v>2410</v>
      </c>
      <c r="F91" s="3" t="s">
        <v>2330</v>
      </c>
      <c r="G91" s="3" t="s">
        <v>2409</v>
      </c>
    </row>
    <row r="92" spans="1:7" ht="45" customHeight="1" x14ac:dyDescent="0.2">
      <c r="A92" s="3" t="s">
        <v>610</v>
      </c>
      <c r="B92" s="3" t="s">
        <v>2460</v>
      </c>
      <c r="C92" s="3" t="s">
        <v>2409</v>
      </c>
      <c r="D92" s="3" t="s">
        <v>2410</v>
      </c>
      <c r="E92" s="3" t="s">
        <v>2410</v>
      </c>
      <c r="F92" s="3" t="s">
        <v>2330</v>
      </c>
      <c r="G92" s="3" t="s">
        <v>2409</v>
      </c>
    </row>
    <row r="93" spans="1:7" ht="45" customHeight="1" x14ac:dyDescent="0.2">
      <c r="A93" s="3" t="s">
        <v>617</v>
      </c>
      <c r="B93" s="3" t="s">
        <v>2461</v>
      </c>
      <c r="C93" s="3" t="s">
        <v>2409</v>
      </c>
      <c r="D93" s="3" t="s">
        <v>2410</v>
      </c>
      <c r="E93" s="3" t="s">
        <v>2410</v>
      </c>
      <c r="F93" s="3" t="s">
        <v>2330</v>
      </c>
      <c r="G93" s="3" t="s">
        <v>2409</v>
      </c>
    </row>
    <row r="94" spans="1:7" ht="45" customHeight="1" x14ac:dyDescent="0.2">
      <c r="A94" s="3" t="s">
        <v>617</v>
      </c>
      <c r="B94" s="3" t="s">
        <v>2462</v>
      </c>
      <c r="C94" s="3" t="s">
        <v>2409</v>
      </c>
      <c r="D94" s="3" t="s">
        <v>2410</v>
      </c>
      <c r="E94" s="3" t="s">
        <v>2410</v>
      </c>
      <c r="F94" s="3" t="s">
        <v>2330</v>
      </c>
      <c r="G94" s="3" t="s">
        <v>2409</v>
      </c>
    </row>
    <row r="95" spans="1:7" ht="45" customHeight="1" x14ac:dyDescent="0.2">
      <c r="A95" s="3" t="s">
        <v>624</v>
      </c>
      <c r="B95" s="3" t="s">
        <v>2463</v>
      </c>
      <c r="C95" s="3" t="s">
        <v>2409</v>
      </c>
      <c r="D95" s="3" t="s">
        <v>2410</v>
      </c>
      <c r="E95" s="3" t="s">
        <v>2410</v>
      </c>
      <c r="F95" s="3" t="s">
        <v>2330</v>
      </c>
      <c r="G95" s="3" t="s">
        <v>2409</v>
      </c>
    </row>
    <row r="96" spans="1:7" ht="45" customHeight="1" x14ac:dyDescent="0.2">
      <c r="A96" s="3" t="s">
        <v>624</v>
      </c>
      <c r="B96" s="3" t="s">
        <v>2464</v>
      </c>
      <c r="C96" s="3" t="s">
        <v>2409</v>
      </c>
      <c r="D96" s="3" t="s">
        <v>2410</v>
      </c>
      <c r="E96" s="3" t="s">
        <v>2410</v>
      </c>
      <c r="F96" s="3" t="s">
        <v>2330</v>
      </c>
      <c r="G96" s="3" t="s">
        <v>2409</v>
      </c>
    </row>
    <row r="97" spans="1:7" ht="45" customHeight="1" x14ac:dyDescent="0.2">
      <c r="A97" s="3" t="s">
        <v>629</v>
      </c>
      <c r="B97" s="3" t="s">
        <v>2465</v>
      </c>
      <c r="C97" s="3" t="s">
        <v>2409</v>
      </c>
      <c r="D97" s="3" t="s">
        <v>2410</v>
      </c>
      <c r="E97" s="3" t="s">
        <v>2410</v>
      </c>
      <c r="F97" s="3" t="s">
        <v>2330</v>
      </c>
      <c r="G97" s="3" t="s">
        <v>2409</v>
      </c>
    </row>
    <row r="98" spans="1:7" ht="45" customHeight="1" x14ac:dyDescent="0.2">
      <c r="A98" s="3" t="s">
        <v>629</v>
      </c>
      <c r="B98" s="3" t="s">
        <v>2466</v>
      </c>
      <c r="C98" s="3" t="s">
        <v>2409</v>
      </c>
      <c r="D98" s="3" t="s">
        <v>2410</v>
      </c>
      <c r="E98" s="3" t="s">
        <v>2410</v>
      </c>
      <c r="F98" s="3" t="s">
        <v>2330</v>
      </c>
      <c r="G98" s="3" t="s">
        <v>2409</v>
      </c>
    </row>
    <row r="99" spans="1:7" ht="45" customHeight="1" x14ac:dyDescent="0.2">
      <c r="A99" s="3" t="s">
        <v>635</v>
      </c>
      <c r="B99" s="3" t="s">
        <v>2467</v>
      </c>
      <c r="C99" s="3" t="s">
        <v>2409</v>
      </c>
      <c r="D99" s="3" t="s">
        <v>2410</v>
      </c>
      <c r="E99" s="3" t="s">
        <v>2410</v>
      </c>
      <c r="F99" s="3" t="s">
        <v>2330</v>
      </c>
      <c r="G99" s="3" t="s">
        <v>2409</v>
      </c>
    </row>
    <row r="100" spans="1:7" ht="45" customHeight="1" x14ac:dyDescent="0.2">
      <c r="A100" s="3" t="s">
        <v>635</v>
      </c>
      <c r="B100" s="3" t="s">
        <v>2468</v>
      </c>
      <c r="C100" s="3" t="s">
        <v>2409</v>
      </c>
      <c r="D100" s="3" t="s">
        <v>2410</v>
      </c>
      <c r="E100" s="3" t="s">
        <v>2410</v>
      </c>
      <c r="F100" s="3" t="s">
        <v>2330</v>
      </c>
      <c r="G100" s="3" t="s">
        <v>2409</v>
      </c>
    </row>
    <row r="101" spans="1:7" ht="45" customHeight="1" x14ac:dyDescent="0.2">
      <c r="A101" s="3" t="s">
        <v>639</v>
      </c>
      <c r="B101" s="3" t="s">
        <v>2469</v>
      </c>
      <c r="C101" s="3" t="s">
        <v>2409</v>
      </c>
      <c r="D101" s="3" t="s">
        <v>2410</v>
      </c>
      <c r="E101" s="3" t="s">
        <v>2410</v>
      </c>
      <c r="F101" s="3" t="s">
        <v>2330</v>
      </c>
      <c r="G101" s="3" t="s">
        <v>2409</v>
      </c>
    </row>
    <row r="102" spans="1:7" ht="45" customHeight="1" x14ac:dyDescent="0.2">
      <c r="A102" s="3" t="s">
        <v>639</v>
      </c>
      <c r="B102" s="3" t="s">
        <v>2470</v>
      </c>
      <c r="C102" s="3" t="s">
        <v>2409</v>
      </c>
      <c r="D102" s="3" t="s">
        <v>2410</v>
      </c>
      <c r="E102" s="3" t="s">
        <v>2410</v>
      </c>
      <c r="F102" s="3" t="s">
        <v>2330</v>
      </c>
      <c r="G102" s="3" t="s">
        <v>2409</v>
      </c>
    </row>
    <row r="103" spans="1:7" ht="45" customHeight="1" x14ac:dyDescent="0.2">
      <c r="A103" s="3" t="s">
        <v>644</v>
      </c>
      <c r="B103" s="3" t="s">
        <v>2471</v>
      </c>
      <c r="C103" s="3" t="s">
        <v>2409</v>
      </c>
      <c r="D103" s="3" t="s">
        <v>2410</v>
      </c>
      <c r="E103" s="3" t="s">
        <v>2410</v>
      </c>
      <c r="F103" s="3" t="s">
        <v>2330</v>
      </c>
      <c r="G103" s="3" t="s">
        <v>2409</v>
      </c>
    </row>
    <row r="104" spans="1:7" ht="45" customHeight="1" x14ac:dyDescent="0.2">
      <c r="A104" s="3" t="s">
        <v>644</v>
      </c>
      <c r="B104" s="3" t="s">
        <v>2472</v>
      </c>
      <c r="C104" s="3" t="s">
        <v>2409</v>
      </c>
      <c r="D104" s="3" t="s">
        <v>2410</v>
      </c>
      <c r="E104" s="3" t="s">
        <v>2410</v>
      </c>
      <c r="F104" s="3" t="s">
        <v>2330</v>
      </c>
      <c r="G104" s="3" t="s">
        <v>2409</v>
      </c>
    </row>
    <row r="105" spans="1:7" ht="45" customHeight="1" x14ac:dyDescent="0.2">
      <c r="A105" s="3" t="s">
        <v>652</v>
      </c>
      <c r="B105" s="3" t="s">
        <v>2473</v>
      </c>
      <c r="C105" s="3" t="s">
        <v>2409</v>
      </c>
      <c r="D105" s="3" t="s">
        <v>2410</v>
      </c>
      <c r="E105" s="3" t="s">
        <v>2410</v>
      </c>
      <c r="F105" s="3" t="s">
        <v>2330</v>
      </c>
      <c r="G105" s="3" t="s">
        <v>2409</v>
      </c>
    </row>
    <row r="106" spans="1:7" ht="45" customHeight="1" x14ac:dyDescent="0.2">
      <c r="A106" s="3" t="s">
        <v>652</v>
      </c>
      <c r="B106" s="3" t="s">
        <v>2474</v>
      </c>
      <c r="C106" s="3" t="s">
        <v>2409</v>
      </c>
      <c r="D106" s="3" t="s">
        <v>2410</v>
      </c>
      <c r="E106" s="3" t="s">
        <v>2410</v>
      </c>
      <c r="F106" s="3" t="s">
        <v>2330</v>
      </c>
      <c r="G106" s="3" t="s">
        <v>2409</v>
      </c>
    </row>
    <row r="107" spans="1:7" ht="45" customHeight="1" x14ac:dyDescent="0.2">
      <c r="A107" s="3" t="s">
        <v>657</v>
      </c>
      <c r="B107" s="3" t="s">
        <v>2475</v>
      </c>
      <c r="C107" s="3" t="s">
        <v>2409</v>
      </c>
      <c r="D107" s="3" t="s">
        <v>2410</v>
      </c>
      <c r="E107" s="3" t="s">
        <v>2410</v>
      </c>
      <c r="F107" s="3" t="s">
        <v>2330</v>
      </c>
      <c r="G107" s="3" t="s">
        <v>2409</v>
      </c>
    </row>
    <row r="108" spans="1:7" ht="45" customHeight="1" x14ac:dyDescent="0.2">
      <c r="A108" s="3" t="s">
        <v>657</v>
      </c>
      <c r="B108" s="3" t="s">
        <v>2476</v>
      </c>
      <c r="C108" s="3" t="s">
        <v>2409</v>
      </c>
      <c r="D108" s="3" t="s">
        <v>2410</v>
      </c>
      <c r="E108" s="3" t="s">
        <v>2410</v>
      </c>
      <c r="F108" s="3" t="s">
        <v>2330</v>
      </c>
      <c r="G108" s="3" t="s">
        <v>2409</v>
      </c>
    </row>
    <row r="109" spans="1:7" ht="45" customHeight="1" x14ac:dyDescent="0.2">
      <c r="A109" s="3" t="s">
        <v>662</v>
      </c>
      <c r="B109" s="3" t="s">
        <v>2477</v>
      </c>
      <c r="C109" s="3" t="s">
        <v>2409</v>
      </c>
      <c r="D109" s="3" t="s">
        <v>2410</v>
      </c>
      <c r="E109" s="3" t="s">
        <v>2410</v>
      </c>
      <c r="F109" s="3" t="s">
        <v>2330</v>
      </c>
      <c r="G109" s="3" t="s">
        <v>2409</v>
      </c>
    </row>
    <row r="110" spans="1:7" ht="45" customHeight="1" x14ac:dyDescent="0.2">
      <c r="A110" s="3" t="s">
        <v>662</v>
      </c>
      <c r="B110" s="3" t="s">
        <v>2478</v>
      </c>
      <c r="C110" s="3" t="s">
        <v>2409</v>
      </c>
      <c r="D110" s="3" t="s">
        <v>2410</v>
      </c>
      <c r="E110" s="3" t="s">
        <v>2410</v>
      </c>
      <c r="F110" s="3" t="s">
        <v>2330</v>
      </c>
      <c r="G110" s="3" t="s">
        <v>2409</v>
      </c>
    </row>
    <row r="111" spans="1:7" ht="45" customHeight="1" x14ac:dyDescent="0.2">
      <c r="A111" s="3" t="s">
        <v>668</v>
      </c>
      <c r="B111" s="3" t="s">
        <v>2479</v>
      </c>
      <c r="C111" s="3" t="s">
        <v>2409</v>
      </c>
      <c r="D111" s="3" t="s">
        <v>2410</v>
      </c>
      <c r="E111" s="3" t="s">
        <v>2410</v>
      </c>
      <c r="F111" s="3" t="s">
        <v>2330</v>
      </c>
      <c r="G111" s="3" t="s">
        <v>2409</v>
      </c>
    </row>
    <row r="112" spans="1:7" ht="45" customHeight="1" x14ac:dyDescent="0.2">
      <c r="A112" s="3" t="s">
        <v>668</v>
      </c>
      <c r="B112" s="3" t="s">
        <v>2480</v>
      </c>
      <c r="C112" s="3" t="s">
        <v>2409</v>
      </c>
      <c r="D112" s="3" t="s">
        <v>2410</v>
      </c>
      <c r="E112" s="3" t="s">
        <v>2410</v>
      </c>
      <c r="F112" s="3" t="s">
        <v>2330</v>
      </c>
      <c r="G112" s="3" t="s">
        <v>2409</v>
      </c>
    </row>
    <row r="113" spans="1:7" ht="45" customHeight="1" x14ac:dyDescent="0.2">
      <c r="A113" s="3" t="s">
        <v>672</v>
      </c>
      <c r="B113" s="3" t="s">
        <v>2481</v>
      </c>
      <c r="C113" s="3" t="s">
        <v>2409</v>
      </c>
      <c r="D113" s="3" t="s">
        <v>2410</v>
      </c>
      <c r="E113" s="3" t="s">
        <v>2410</v>
      </c>
      <c r="F113" s="3" t="s">
        <v>2330</v>
      </c>
      <c r="G113" s="3" t="s">
        <v>2409</v>
      </c>
    </row>
    <row r="114" spans="1:7" ht="45" customHeight="1" x14ac:dyDescent="0.2">
      <c r="A114" s="3" t="s">
        <v>672</v>
      </c>
      <c r="B114" s="3" t="s">
        <v>2482</v>
      </c>
      <c r="C114" s="3" t="s">
        <v>2409</v>
      </c>
      <c r="D114" s="3" t="s">
        <v>2410</v>
      </c>
      <c r="E114" s="3" t="s">
        <v>2410</v>
      </c>
      <c r="F114" s="3" t="s">
        <v>2330</v>
      </c>
      <c r="G114" s="3" t="s">
        <v>2409</v>
      </c>
    </row>
    <row r="115" spans="1:7" ht="45" customHeight="1" x14ac:dyDescent="0.2">
      <c r="A115" s="3" t="s">
        <v>678</v>
      </c>
      <c r="B115" s="3" t="s">
        <v>2483</v>
      </c>
      <c r="C115" s="3" t="s">
        <v>2409</v>
      </c>
      <c r="D115" s="3" t="s">
        <v>2410</v>
      </c>
      <c r="E115" s="3" t="s">
        <v>2410</v>
      </c>
      <c r="F115" s="3" t="s">
        <v>2330</v>
      </c>
      <c r="G115" s="3" t="s">
        <v>2409</v>
      </c>
    </row>
    <row r="116" spans="1:7" ht="45" customHeight="1" x14ac:dyDescent="0.2">
      <c r="A116" s="3" t="s">
        <v>678</v>
      </c>
      <c r="B116" s="3" t="s">
        <v>2484</v>
      </c>
      <c r="C116" s="3" t="s">
        <v>2409</v>
      </c>
      <c r="D116" s="3" t="s">
        <v>2410</v>
      </c>
      <c r="E116" s="3" t="s">
        <v>2410</v>
      </c>
      <c r="F116" s="3" t="s">
        <v>2330</v>
      </c>
      <c r="G116" s="3" t="s">
        <v>2409</v>
      </c>
    </row>
    <row r="117" spans="1:7" ht="45" customHeight="1" x14ac:dyDescent="0.2">
      <c r="A117" s="3" t="s">
        <v>685</v>
      </c>
      <c r="B117" s="3" t="s">
        <v>2485</v>
      </c>
      <c r="C117" s="3" t="s">
        <v>2409</v>
      </c>
      <c r="D117" s="3" t="s">
        <v>2410</v>
      </c>
      <c r="E117" s="3" t="s">
        <v>2410</v>
      </c>
      <c r="F117" s="3" t="s">
        <v>2330</v>
      </c>
      <c r="G117" s="3" t="s">
        <v>2409</v>
      </c>
    </row>
    <row r="118" spans="1:7" ht="45" customHeight="1" x14ac:dyDescent="0.2">
      <c r="A118" s="3" t="s">
        <v>685</v>
      </c>
      <c r="B118" s="3" t="s">
        <v>2486</v>
      </c>
      <c r="C118" s="3" t="s">
        <v>2409</v>
      </c>
      <c r="D118" s="3" t="s">
        <v>2410</v>
      </c>
      <c r="E118" s="3" t="s">
        <v>2410</v>
      </c>
      <c r="F118" s="3" t="s">
        <v>2330</v>
      </c>
      <c r="G118" s="3" t="s">
        <v>2409</v>
      </c>
    </row>
    <row r="119" spans="1:7" ht="45" customHeight="1" x14ac:dyDescent="0.2">
      <c r="A119" s="3" t="s">
        <v>693</v>
      </c>
      <c r="B119" s="3" t="s">
        <v>2487</v>
      </c>
      <c r="C119" s="3" t="s">
        <v>2409</v>
      </c>
      <c r="D119" s="3" t="s">
        <v>2410</v>
      </c>
      <c r="E119" s="3" t="s">
        <v>2410</v>
      </c>
      <c r="F119" s="3" t="s">
        <v>2330</v>
      </c>
      <c r="G119" s="3" t="s">
        <v>2409</v>
      </c>
    </row>
    <row r="120" spans="1:7" ht="45" customHeight="1" x14ac:dyDescent="0.2">
      <c r="A120" s="3" t="s">
        <v>699</v>
      </c>
      <c r="B120" s="3" t="s">
        <v>2488</v>
      </c>
      <c r="C120" s="3" t="s">
        <v>2409</v>
      </c>
      <c r="D120" s="3" t="s">
        <v>2410</v>
      </c>
      <c r="E120" s="3" t="s">
        <v>2410</v>
      </c>
      <c r="F120" s="3" t="s">
        <v>2330</v>
      </c>
      <c r="G120" s="3" t="s">
        <v>2409</v>
      </c>
    </row>
    <row r="121" spans="1:7" ht="45" customHeight="1" x14ac:dyDescent="0.2">
      <c r="A121" s="3" t="s">
        <v>704</v>
      </c>
      <c r="B121" s="3" t="s">
        <v>2489</v>
      </c>
      <c r="C121" s="3" t="s">
        <v>2409</v>
      </c>
      <c r="D121" s="3" t="s">
        <v>2410</v>
      </c>
      <c r="E121" s="3" t="s">
        <v>2410</v>
      </c>
      <c r="F121" s="3" t="s">
        <v>2330</v>
      </c>
      <c r="G121" s="3" t="s">
        <v>2409</v>
      </c>
    </row>
    <row r="122" spans="1:7" ht="45" customHeight="1" x14ac:dyDescent="0.2">
      <c r="A122" s="3" t="s">
        <v>708</v>
      </c>
      <c r="B122" s="3" t="s">
        <v>2490</v>
      </c>
      <c r="C122" s="3" t="s">
        <v>2409</v>
      </c>
      <c r="D122" s="3" t="s">
        <v>2410</v>
      </c>
      <c r="E122" s="3" t="s">
        <v>2410</v>
      </c>
      <c r="F122" s="3" t="s">
        <v>2330</v>
      </c>
      <c r="G122" s="3" t="s">
        <v>2409</v>
      </c>
    </row>
    <row r="123" spans="1:7" ht="45" customHeight="1" x14ac:dyDescent="0.2">
      <c r="A123" s="3" t="s">
        <v>712</v>
      </c>
      <c r="B123" s="3" t="s">
        <v>2491</v>
      </c>
      <c r="C123" s="3" t="s">
        <v>2409</v>
      </c>
      <c r="D123" s="3" t="s">
        <v>2410</v>
      </c>
      <c r="E123" s="3" t="s">
        <v>2410</v>
      </c>
      <c r="F123" s="3" t="s">
        <v>2330</v>
      </c>
      <c r="G123" s="3" t="s">
        <v>2409</v>
      </c>
    </row>
    <row r="124" spans="1:7" ht="45" customHeight="1" x14ac:dyDescent="0.2">
      <c r="A124" s="3" t="s">
        <v>716</v>
      </c>
      <c r="B124" s="3" t="s">
        <v>2492</v>
      </c>
      <c r="C124" s="3" t="s">
        <v>2409</v>
      </c>
      <c r="D124" s="3" t="s">
        <v>2410</v>
      </c>
      <c r="E124" s="3" t="s">
        <v>2410</v>
      </c>
      <c r="F124" s="3" t="s">
        <v>2330</v>
      </c>
      <c r="G124" s="3" t="s">
        <v>2409</v>
      </c>
    </row>
    <row r="125" spans="1:7" ht="45" customHeight="1" x14ac:dyDescent="0.2">
      <c r="A125" s="3" t="s">
        <v>721</v>
      </c>
      <c r="B125" s="3" t="s">
        <v>2493</v>
      </c>
      <c r="C125" s="3" t="s">
        <v>2409</v>
      </c>
      <c r="D125" s="3" t="s">
        <v>2410</v>
      </c>
      <c r="E125" s="3" t="s">
        <v>2410</v>
      </c>
      <c r="F125" s="3" t="s">
        <v>2330</v>
      </c>
      <c r="G125" s="3" t="s">
        <v>2409</v>
      </c>
    </row>
    <row r="126" spans="1:7" ht="45" customHeight="1" x14ac:dyDescent="0.2">
      <c r="A126" s="3" t="s">
        <v>724</v>
      </c>
      <c r="B126" s="3" t="s">
        <v>2494</v>
      </c>
      <c r="C126" s="3" t="s">
        <v>2409</v>
      </c>
      <c r="D126" s="3" t="s">
        <v>2410</v>
      </c>
      <c r="E126" s="3" t="s">
        <v>2410</v>
      </c>
      <c r="F126" s="3" t="s">
        <v>2330</v>
      </c>
      <c r="G126" s="3" t="s">
        <v>2409</v>
      </c>
    </row>
    <row r="127" spans="1:7" ht="45" customHeight="1" x14ac:dyDescent="0.2">
      <c r="A127" s="3" t="s">
        <v>724</v>
      </c>
      <c r="B127" s="3" t="s">
        <v>2495</v>
      </c>
      <c r="C127" s="3" t="s">
        <v>2409</v>
      </c>
      <c r="D127" s="3" t="s">
        <v>2410</v>
      </c>
      <c r="E127" s="3" t="s">
        <v>2410</v>
      </c>
      <c r="F127" s="3" t="s">
        <v>2330</v>
      </c>
      <c r="G127" s="3" t="s">
        <v>2409</v>
      </c>
    </row>
    <row r="128" spans="1:7" ht="45" customHeight="1" x14ac:dyDescent="0.2">
      <c r="A128" s="3" t="s">
        <v>728</v>
      </c>
      <c r="B128" s="3" t="s">
        <v>2496</v>
      </c>
      <c r="C128" s="3" t="s">
        <v>2409</v>
      </c>
      <c r="D128" s="3" t="s">
        <v>2410</v>
      </c>
      <c r="E128" s="3" t="s">
        <v>2410</v>
      </c>
      <c r="F128" s="3" t="s">
        <v>2330</v>
      </c>
      <c r="G128" s="3" t="s">
        <v>2409</v>
      </c>
    </row>
    <row r="129" spans="1:7" ht="45" customHeight="1" x14ac:dyDescent="0.2">
      <c r="A129" s="3" t="s">
        <v>728</v>
      </c>
      <c r="B129" s="3" t="s">
        <v>2497</v>
      </c>
      <c r="C129" s="3" t="s">
        <v>2409</v>
      </c>
      <c r="D129" s="3" t="s">
        <v>2410</v>
      </c>
      <c r="E129" s="3" t="s">
        <v>2410</v>
      </c>
      <c r="F129" s="3" t="s">
        <v>2330</v>
      </c>
      <c r="G129" s="3" t="s">
        <v>2409</v>
      </c>
    </row>
    <row r="130" spans="1:7" ht="45" customHeight="1" x14ac:dyDescent="0.2">
      <c r="A130" s="3" t="s">
        <v>732</v>
      </c>
      <c r="B130" s="3" t="s">
        <v>2498</v>
      </c>
      <c r="C130" s="3" t="s">
        <v>2409</v>
      </c>
      <c r="D130" s="3" t="s">
        <v>2410</v>
      </c>
      <c r="E130" s="3" t="s">
        <v>2410</v>
      </c>
      <c r="F130" s="3" t="s">
        <v>2330</v>
      </c>
      <c r="G130" s="3" t="s">
        <v>2409</v>
      </c>
    </row>
    <row r="131" spans="1:7" ht="45" customHeight="1" x14ac:dyDescent="0.2">
      <c r="A131" s="3" t="s">
        <v>732</v>
      </c>
      <c r="B131" s="3" t="s">
        <v>2499</v>
      </c>
      <c r="C131" s="3" t="s">
        <v>2409</v>
      </c>
      <c r="D131" s="3" t="s">
        <v>2410</v>
      </c>
      <c r="E131" s="3" t="s">
        <v>2410</v>
      </c>
      <c r="F131" s="3" t="s">
        <v>2330</v>
      </c>
      <c r="G131" s="3" t="s">
        <v>2409</v>
      </c>
    </row>
    <row r="132" spans="1:7" ht="45" customHeight="1" x14ac:dyDescent="0.2">
      <c r="A132" s="3" t="s">
        <v>736</v>
      </c>
      <c r="B132" s="3" t="s">
        <v>2500</v>
      </c>
      <c r="C132" s="3" t="s">
        <v>2409</v>
      </c>
      <c r="D132" s="3" t="s">
        <v>2410</v>
      </c>
      <c r="E132" s="3" t="s">
        <v>2410</v>
      </c>
      <c r="F132" s="3" t="s">
        <v>2330</v>
      </c>
      <c r="G132" s="3" t="s">
        <v>2409</v>
      </c>
    </row>
    <row r="133" spans="1:7" ht="45" customHeight="1" x14ac:dyDescent="0.2">
      <c r="A133" s="3" t="s">
        <v>736</v>
      </c>
      <c r="B133" s="3" t="s">
        <v>2501</v>
      </c>
      <c r="C133" s="3" t="s">
        <v>2409</v>
      </c>
      <c r="D133" s="3" t="s">
        <v>2410</v>
      </c>
      <c r="E133" s="3" t="s">
        <v>2410</v>
      </c>
      <c r="F133" s="3" t="s">
        <v>2330</v>
      </c>
      <c r="G133" s="3" t="s">
        <v>2409</v>
      </c>
    </row>
    <row r="134" spans="1:7" ht="45" customHeight="1" x14ac:dyDescent="0.2">
      <c r="A134" s="3" t="s">
        <v>740</v>
      </c>
      <c r="B134" s="3" t="s">
        <v>2502</v>
      </c>
      <c r="C134" s="3" t="s">
        <v>2409</v>
      </c>
      <c r="D134" s="3" t="s">
        <v>2410</v>
      </c>
      <c r="E134" s="3" t="s">
        <v>2410</v>
      </c>
      <c r="F134" s="3" t="s">
        <v>2330</v>
      </c>
      <c r="G134" s="3" t="s">
        <v>2409</v>
      </c>
    </row>
    <row r="135" spans="1:7" ht="45" customHeight="1" x14ac:dyDescent="0.2">
      <c r="A135" s="3" t="s">
        <v>740</v>
      </c>
      <c r="B135" s="3" t="s">
        <v>2503</v>
      </c>
      <c r="C135" s="3" t="s">
        <v>2409</v>
      </c>
      <c r="D135" s="3" t="s">
        <v>2410</v>
      </c>
      <c r="E135" s="3" t="s">
        <v>2410</v>
      </c>
      <c r="F135" s="3" t="s">
        <v>2330</v>
      </c>
      <c r="G135" s="3" t="s">
        <v>2409</v>
      </c>
    </row>
    <row r="136" spans="1:7" ht="45" customHeight="1" x14ac:dyDescent="0.2">
      <c r="A136" s="3" t="s">
        <v>744</v>
      </c>
      <c r="B136" s="3" t="s">
        <v>2504</v>
      </c>
      <c r="C136" s="3" t="s">
        <v>2409</v>
      </c>
      <c r="D136" s="3" t="s">
        <v>2410</v>
      </c>
      <c r="E136" s="3" t="s">
        <v>2410</v>
      </c>
      <c r="F136" s="3" t="s">
        <v>2330</v>
      </c>
      <c r="G136" s="3" t="s">
        <v>2409</v>
      </c>
    </row>
    <row r="137" spans="1:7" ht="45" customHeight="1" x14ac:dyDescent="0.2">
      <c r="A137" s="3" t="s">
        <v>744</v>
      </c>
      <c r="B137" s="3" t="s">
        <v>2505</v>
      </c>
      <c r="C137" s="3" t="s">
        <v>2409</v>
      </c>
      <c r="D137" s="3" t="s">
        <v>2410</v>
      </c>
      <c r="E137" s="3" t="s">
        <v>2410</v>
      </c>
      <c r="F137" s="3" t="s">
        <v>2330</v>
      </c>
      <c r="G137" s="3" t="s">
        <v>2409</v>
      </c>
    </row>
    <row r="138" spans="1:7" ht="45" customHeight="1" x14ac:dyDescent="0.2">
      <c r="A138" s="3" t="s">
        <v>748</v>
      </c>
      <c r="B138" s="3" t="s">
        <v>2506</v>
      </c>
      <c r="C138" s="3" t="s">
        <v>2409</v>
      </c>
      <c r="D138" s="3" t="s">
        <v>2410</v>
      </c>
      <c r="E138" s="3" t="s">
        <v>2410</v>
      </c>
      <c r="F138" s="3" t="s">
        <v>2330</v>
      </c>
      <c r="G138" s="3" t="s">
        <v>2409</v>
      </c>
    </row>
    <row r="139" spans="1:7" ht="45" customHeight="1" x14ac:dyDescent="0.2">
      <c r="A139" s="3" t="s">
        <v>748</v>
      </c>
      <c r="B139" s="3" t="s">
        <v>2507</v>
      </c>
      <c r="C139" s="3" t="s">
        <v>2409</v>
      </c>
      <c r="D139" s="3" t="s">
        <v>2410</v>
      </c>
      <c r="E139" s="3" t="s">
        <v>2410</v>
      </c>
      <c r="F139" s="3" t="s">
        <v>2330</v>
      </c>
      <c r="G139" s="3" t="s">
        <v>2409</v>
      </c>
    </row>
    <row r="140" spans="1:7" ht="45" customHeight="1" x14ac:dyDescent="0.2">
      <c r="A140" s="3" t="s">
        <v>751</v>
      </c>
      <c r="B140" s="3" t="s">
        <v>2508</v>
      </c>
      <c r="C140" s="3" t="s">
        <v>2409</v>
      </c>
      <c r="D140" s="3" t="s">
        <v>2410</v>
      </c>
      <c r="E140" s="3" t="s">
        <v>2410</v>
      </c>
      <c r="F140" s="3" t="s">
        <v>2330</v>
      </c>
      <c r="G140" s="3" t="s">
        <v>2409</v>
      </c>
    </row>
    <row r="141" spans="1:7" ht="45" customHeight="1" x14ac:dyDescent="0.2">
      <c r="A141" s="3" t="s">
        <v>751</v>
      </c>
      <c r="B141" s="3" t="s">
        <v>2509</v>
      </c>
      <c r="C141" s="3" t="s">
        <v>2409</v>
      </c>
      <c r="D141" s="3" t="s">
        <v>2410</v>
      </c>
      <c r="E141" s="3" t="s">
        <v>2410</v>
      </c>
      <c r="F141" s="3" t="s">
        <v>2330</v>
      </c>
      <c r="G141" s="3" t="s">
        <v>2409</v>
      </c>
    </row>
    <row r="142" spans="1:7" ht="45" customHeight="1" x14ac:dyDescent="0.2">
      <c r="A142" s="3" t="s">
        <v>756</v>
      </c>
      <c r="B142" s="3" t="s">
        <v>2510</v>
      </c>
      <c r="C142" s="3" t="s">
        <v>2409</v>
      </c>
      <c r="D142" s="3" t="s">
        <v>2410</v>
      </c>
      <c r="E142" s="3" t="s">
        <v>2410</v>
      </c>
      <c r="F142" s="3" t="s">
        <v>2330</v>
      </c>
      <c r="G142" s="3" t="s">
        <v>2409</v>
      </c>
    </row>
    <row r="143" spans="1:7" ht="45" customHeight="1" x14ac:dyDescent="0.2">
      <c r="A143" s="3" t="s">
        <v>756</v>
      </c>
      <c r="B143" s="3" t="s">
        <v>2511</v>
      </c>
      <c r="C143" s="3" t="s">
        <v>2409</v>
      </c>
      <c r="D143" s="3" t="s">
        <v>2410</v>
      </c>
      <c r="E143" s="3" t="s">
        <v>2410</v>
      </c>
      <c r="F143" s="3" t="s">
        <v>2330</v>
      </c>
      <c r="G143" s="3" t="s">
        <v>2409</v>
      </c>
    </row>
    <row r="144" spans="1:7" ht="45" customHeight="1" x14ac:dyDescent="0.2">
      <c r="A144" s="3" t="s">
        <v>765</v>
      </c>
      <c r="B144" s="3" t="s">
        <v>2512</v>
      </c>
      <c r="C144" s="3" t="s">
        <v>2409</v>
      </c>
      <c r="D144" s="3" t="s">
        <v>2410</v>
      </c>
      <c r="E144" s="3" t="s">
        <v>2410</v>
      </c>
      <c r="F144" s="3" t="s">
        <v>2330</v>
      </c>
      <c r="G144" s="3" t="s">
        <v>2409</v>
      </c>
    </row>
    <row r="145" spans="1:7" ht="45" customHeight="1" x14ac:dyDescent="0.2">
      <c r="A145" s="3" t="s">
        <v>765</v>
      </c>
      <c r="B145" s="3" t="s">
        <v>2513</v>
      </c>
      <c r="C145" s="3" t="s">
        <v>2409</v>
      </c>
      <c r="D145" s="3" t="s">
        <v>2410</v>
      </c>
      <c r="E145" s="3" t="s">
        <v>2410</v>
      </c>
      <c r="F145" s="3" t="s">
        <v>2330</v>
      </c>
      <c r="G145" s="3" t="s">
        <v>2409</v>
      </c>
    </row>
    <row r="146" spans="1:7" ht="45" customHeight="1" x14ac:dyDescent="0.2">
      <c r="A146" s="3" t="s">
        <v>769</v>
      </c>
      <c r="B146" s="3" t="s">
        <v>2514</v>
      </c>
      <c r="C146" s="3" t="s">
        <v>2409</v>
      </c>
      <c r="D146" s="3" t="s">
        <v>2410</v>
      </c>
      <c r="E146" s="3" t="s">
        <v>2410</v>
      </c>
      <c r="F146" s="3" t="s">
        <v>2330</v>
      </c>
      <c r="G146" s="3" t="s">
        <v>2409</v>
      </c>
    </row>
    <row r="147" spans="1:7" ht="45" customHeight="1" x14ac:dyDescent="0.2">
      <c r="A147" s="3" t="s">
        <v>769</v>
      </c>
      <c r="B147" s="3" t="s">
        <v>2515</v>
      </c>
      <c r="C147" s="3" t="s">
        <v>2409</v>
      </c>
      <c r="D147" s="3" t="s">
        <v>2410</v>
      </c>
      <c r="E147" s="3" t="s">
        <v>2410</v>
      </c>
      <c r="F147" s="3" t="s">
        <v>2330</v>
      </c>
      <c r="G147" s="3" t="s">
        <v>2409</v>
      </c>
    </row>
    <row r="148" spans="1:7" ht="45" customHeight="1" x14ac:dyDescent="0.2">
      <c r="A148" s="3" t="s">
        <v>772</v>
      </c>
      <c r="B148" s="3" t="s">
        <v>2516</v>
      </c>
      <c r="C148" s="3" t="s">
        <v>2409</v>
      </c>
      <c r="D148" s="3" t="s">
        <v>2410</v>
      </c>
      <c r="E148" s="3" t="s">
        <v>2410</v>
      </c>
      <c r="F148" s="3" t="s">
        <v>2330</v>
      </c>
      <c r="G148" s="3" t="s">
        <v>2409</v>
      </c>
    </row>
    <row r="149" spans="1:7" ht="45" customHeight="1" x14ac:dyDescent="0.2">
      <c r="A149" s="3" t="s">
        <v>772</v>
      </c>
      <c r="B149" s="3" t="s">
        <v>2517</v>
      </c>
      <c r="C149" s="3" t="s">
        <v>2409</v>
      </c>
      <c r="D149" s="3" t="s">
        <v>2410</v>
      </c>
      <c r="E149" s="3" t="s">
        <v>2410</v>
      </c>
      <c r="F149" s="3" t="s">
        <v>2330</v>
      </c>
      <c r="G149" s="3" t="s">
        <v>2409</v>
      </c>
    </row>
    <row r="150" spans="1:7" ht="45" customHeight="1" x14ac:dyDescent="0.2">
      <c r="A150" s="3" t="s">
        <v>779</v>
      </c>
      <c r="B150" s="3" t="s">
        <v>2518</v>
      </c>
      <c r="C150" s="3" t="s">
        <v>2409</v>
      </c>
      <c r="D150" s="3" t="s">
        <v>2410</v>
      </c>
      <c r="E150" s="3" t="s">
        <v>2410</v>
      </c>
      <c r="F150" s="3" t="s">
        <v>2330</v>
      </c>
      <c r="G150" s="3" t="s">
        <v>2409</v>
      </c>
    </row>
    <row r="151" spans="1:7" ht="45" customHeight="1" x14ac:dyDescent="0.2">
      <c r="A151" s="3" t="s">
        <v>779</v>
      </c>
      <c r="B151" s="3" t="s">
        <v>2519</v>
      </c>
      <c r="C151" s="3" t="s">
        <v>2409</v>
      </c>
      <c r="D151" s="3" t="s">
        <v>2410</v>
      </c>
      <c r="E151" s="3" t="s">
        <v>2410</v>
      </c>
      <c r="F151" s="3" t="s">
        <v>2330</v>
      </c>
      <c r="G151" s="3" t="s">
        <v>2409</v>
      </c>
    </row>
    <row r="152" spans="1:7" ht="45" customHeight="1" x14ac:dyDescent="0.2">
      <c r="A152" s="3" t="s">
        <v>786</v>
      </c>
      <c r="B152" s="3" t="s">
        <v>2520</v>
      </c>
      <c r="C152" s="3" t="s">
        <v>2409</v>
      </c>
      <c r="D152" s="3" t="s">
        <v>2410</v>
      </c>
      <c r="E152" s="3" t="s">
        <v>2410</v>
      </c>
      <c r="F152" s="3" t="s">
        <v>2330</v>
      </c>
      <c r="G152" s="3" t="s">
        <v>2409</v>
      </c>
    </row>
    <row r="153" spans="1:7" ht="45" customHeight="1" x14ac:dyDescent="0.2">
      <c r="A153" s="3" t="s">
        <v>786</v>
      </c>
      <c r="B153" s="3" t="s">
        <v>2521</v>
      </c>
      <c r="C153" s="3" t="s">
        <v>2409</v>
      </c>
      <c r="D153" s="3" t="s">
        <v>2410</v>
      </c>
      <c r="E153" s="3" t="s">
        <v>2410</v>
      </c>
      <c r="F153" s="3" t="s">
        <v>2330</v>
      </c>
      <c r="G153" s="3" t="s">
        <v>2409</v>
      </c>
    </row>
    <row r="154" spans="1:7" ht="45" customHeight="1" x14ac:dyDescent="0.2">
      <c r="A154" s="3" t="s">
        <v>791</v>
      </c>
      <c r="B154" s="3" t="s">
        <v>2522</v>
      </c>
      <c r="C154" s="3" t="s">
        <v>2409</v>
      </c>
      <c r="D154" s="3" t="s">
        <v>2410</v>
      </c>
      <c r="E154" s="3" t="s">
        <v>2410</v>
      </c>
      <c r="F154" s="3" t="s">
        <v>2330</v>
      </c>
      <c r="G154" s="3" t="s">
        <v>2409</v>
      </c>
    </row>
    <row r="155" spans="1:7" ht="45" customHeight="1" x14ac:dyDescent="0.2">
      <c r="A155" s="3" t="s">
        <v>791</v>
      </c>
      <c r="B155" s="3" t="s">
        <v>2523</v>
      </c>
      <c r="C155" s="3" t="s">
        <v>2409</v>
      </c>
      <c r="D155" s="3" t="s">
        <v>2410</v>
      </c>
      <c r="E155" s="3" t="s">
        <v>2410</v>
      </c>
      <c r="F155" s="3" t="s">
        <v>2330</v>
      </c>
      <c r="G155" s="3" t="s">
        <v>2409</v>
      </c>
    </row>
    <row r="156" spans="1:7" ht="45" customHeight="1" x14ac:dyDescent="0.2">
      <c r="A156" s="3" t="s">
        <v>797</v>
      </c>
      <c r="B156" s="3" t="s">
        <v>2524</v>
      </c>
      <c r="C156" s="3" t="s">
        <v>2409</v>
      </c>
      <c r="D156" s="3" t="s">
        <v>2410</v>
      </c>
      <c r="E156" s="3" t="s">
        <v>2410</v>
      </c>
      <c r="F156" s="3" t="s">
        <v>2330</v>
      </c>
      <c r="G156" s="3" t="s">
        <v>2409</v>
      </c>
    </row>
    <row r="157" spans="1:7" ht="45" customHeight="1" x14ac:dyDescent="0.2">
      <c r="A157" s="3" t="s">
        <v>797</v>
      </c>
      <c r="B157" s="3" t="s">
        <v>2525</v>
      </c>
      <c r="C157" s="3" t="s">
        <v>2409</v>
      </c>
      <c r="D157" s="3" t="s">
        <v>2410</v>
      </c>
      <c r="E157" s="3" t="s">
        <v>2410</v>
      </c>
      <c r="F157" s="3" t="s">
        <v>2330</v>
      </c>
      <c r="G157" s="3" t="s">
        <v>2409</v>
      </c>
    </row>
    <row r="158" spans="1:7" ht="45" customHeight="1" x14ac:dyDescent="0.2">
      <c r="A158" s="3" t="s">
        <v>804</v>
      </c>
      <c r="B158" s="3" t="s">
        <v>2526</v>
      </c>
      <c r="C158" s="3" t="s">
        <v>2409</v>
      </c>
      <c r="D158" s="3" t="s">
        <v>2410</v>
      </c>
      <c r="E158" s="3" t="s">
        <v>2410</v>
      </c>
      <c r="F158" s="3" t="s">
        <v>2330</v>
      </c>
      <c r="G158" s="3" t="s">
        <v>2409</v>
      </c>
    </row>
    <row r="159" spans="1:7" ht="45" customHeight="1" x14ac:dyDescent="0.2">
      <c r="A159" s="3" t="s">
        <v>804</v>
      </c>
      <c r="B159" s="3" t="s">
        <v>2527</v>
      </c>
      <c r="C159" s="3" t="s">
        <v>2409</v>
      </c>
      <c r="D159" s="3" t="s">
        <v>2410</v>
      </c>
      <c r="E159" s="3" t="s">
        <v>2410</v>
      </c>
      <c r="F159" s="3" t="s">
        <v>2330</v>
      </c>
      <c r="G159" s="3" t="s">
        <v>2409</v>
      </c>
    </row>
    <row r="160" spans="1:7" ht="45" customHeight="1" x14ac:dyDescent="0.2">
      <c r="A160" s="3" t="s">
        <v>810</v>
      </c>
      <c r="B160" s="3" t="s">
        <v>2528</v>
      </c>
      <c r="C160" s="3" t="s">
        <v>2409</v>
      </c>
      <c r="D160" s="3" t="s">
        <v>2410</v>
      </c>
      <c r="E160" s="3" t="s">
        <v>2410</v>
      </c>
      <c r="F160" s="3" t="s">
        <v>2330</v>
      </c>
      <c r="G160" s="3" t="s">
        <v>2409</v>
      </c>
    </row>
    <row r="161" spans="1:7" ht="45" customHeight="1" x14ac:dyDescent="0.2">
      <c r="A161" s="3" t="s">
        <v>810</v>
      </c>
      <c r="B161" s="3" t="s">
        <v>2529</v>
      </c>
      <c r="C161" s="3" t="s">
        <v>2409</v>
      </c>
      <c r="D161" s="3" t="s">
        <v>2410</v>
      </c>
      <c r="E161" s="3" t="s">
        <v>2410</v>
      </c>
      <c r="F161" s="3" t="s">
        <v>2330</v>
      </c>
      <c r="G161" s="3" t="s">
        <v>2409</v>
      </c>
    </row>
    <row r="162" spans="1:7" ht="45" customHeight="1" x14ac:dyDescent="0.2">
      <c r="A162" s="3" t="s">
        <v>816</v>
      </c>
      <c r="B162" s="3" t="s">
        <v>2530</v>
      </c>
      <c r="C162" s="3" t="s">
        <v>2409</v>
      </c>
      <c r="D162" s="3" t="s">
        <v>2410</v>
      </c>
      <c r="E162" s="3" t="s">
        <v>2410</v>
      </c>
      <c r="F162" s="3" t="s">
        <v>2330</v>
      </c>
      <c r="G162" s="3" t="s">
        <v>2409</v>
      </c>
    </row>
    <row r="163" spans="1:7" ht="45" customHeight="1" x14ac:dyDescent="0.2">
      <c r="A163" s="3" t="s">
        <v>816</v>
      </c>
      <c r="B163" s="3" t="s">
        <v>2531</v>
      </c>
      <c r="C163" s="3" t="s">
        <v>2409</v>
      </c>
      <c r="D163" s="3" t="s">
        <v>2410</v>
      </c>
      <c r="E163" s="3" t="s">
        <v>2410</v>
      </c>
      <c r="F163" s="3" t="s">
        <v>2330</v>
      </c>
      <c r="G163" s="3" t="s">
        <v>2409</v>
      </c>
    </row>
    <row r="164" spans="1:7" ht="45" customHeight="1" x14ac:dyDescent="0.2">
      <c r="A164" s="3" t="s">
        <v>823</v>
      </c>
      <c r="B164" s="3" t="s">
        <v>2532</v>
      </c>
      <c r="C164" s="3" t="s">
        <v>2409</v>
      </c>
      <c r="D164" s="3" t="s">
        <v>2410</v>
      </c>
      <c r="E164" s="3" t="s">
        <v>2410</v>
      </c>
      <c r="F164" s="3" t="s">
        <v>2330</v>
      </c>
      <c r="G164" s="3" t="s">
        <v>2409</v>
      </c>
    </row>
    <row r="165" spans="1:7" ht="45" customHeight="1" x14ac:dyDescent="0.2">
      <c r="A165" s="3" t="s">
        <v>823</v>
      </c>
      <c r="B165" s="3" t="s">
        <v>2533</v>
      </c>
      <c r="C165" s="3" t="s">
        <v>2409</v>
      </c>
      <c r="D165" s="3" t="s">
        <v>2410</v>
      </c>
      <c r="E165" s="3" t="s">
        <v>2410</v>
      </c>
      <c r="F165" s="3" t="s">
        <v>2330</v>
      </c>
      <c r="G165" s="3" t="s">
        <v>2409</v>
      </c>
    </row>
    <row r="166" spans="1:7" ht="45" customHeight="1" x14ac:dyDescent="0.2">
      <c r="A166" s="3" t="s">
        <v>830</v>
      </c>
      <c r="B166" s="3" t="s">
        <v>2534</v>
      </c>
      <c r="C166" s="3" t="s">
        <v>2409</v>
      </c>
      <c r="D166" s="3" t="s">
        <v>2410</v>
      </c>
      <c r="E166" s="3" t="s">
        <v>2410</v>
      </c>
      <c r="F166" s="3" t="s">
        <v>2330</v>
      </c>
      <c r="G166" s="3" t="s">
        <v>2409</v>
      </c>
    </row>
    <row r="167" spans="1:7" ht="45" customHeight="1" x14ac:dyDescent="0.2">
      <c r="A167" s="3" t="s">
        <v>830</v>
      </c>
      <c r="B167" s="3" t="s">
        <v>2535</v>
      </c>
      <c r="C167" s="3" t="s">
        <v>2409</v>
      </c>
      <c r="D167" s="3" t="s">
        <v>2410</v>
      </c>
      <c r="E167" s="3" t="s">
        <v>2410</v>
      </c>
      <c r="F167" s="3" t="s">
        <v>2330</v>
      </c>
      <c r="G167" s="3" t="s">
        <v>2409</v>
      </c>
    </row>
    <row r="168" spans="1:7" ht="45" customHeight="1" x14ac:dyDescent="0.2">
      <c r="A168" s="3" t="s">
        <v>836</v>
      </c>
      <c r="B168" s="3" t="s">
        <v>2536</v>
      </c>
      <c r="C168" s="3" t="s">
        <v>2409</v>
      </c>
      <c r="D168" s="3" t="s">
        <v>2410</v>
      </c>
      <c r="E168" s="3" t="s">
        <v>2410</v>
      </c>
      <c r="F168" s="3" t="s">
        <v>2330</v>
      </c>
      <c r="G168" s="3" t="s">
        <v>2409</v>
      </c>
    </row>
    <row r="169" spans="1:7" ht="45" customHeight="1" x14ac:dyDescent="0.2">
      <c r="A169" s="3" t="s">
        <v>836</v>
      </c>
      <c r="B169" s="3" t="s">
        <v>2537</v>
      </c>
      <c r="C169" s="3" t="s">
        <v>2409</v>
      </c>
      <c r="D169" s="3" t="s">
        <v>2410</v>
      </c>
      <c r="E169" s="3" t="s">
        <v>2410</v>
      </c>
      <c r="F169" s="3" t="s">
        <v>2330</v>
      </c>
      <c r="G169" s="3" t="s">
        <v>2409</v>
      </c>
    </row>
    <row r="170" spans="1:7" ht="45" customHeight="1" x14ac:dyDescent="0.2">
      <c r="A170" s="3" t="s">
        <v>842</v>
      </c>
      <c r="B170" s="3" t="s">
        <v>2538</v>
      </c>
      <c r="C170" s="3" t="s">
        <v>2409</v>
      </c>
      <c r="D170" s="3" t="s">
        <v>2410</v>
      </c>
      <c r="E170" s="3" t="s">
        <v>2410</v>
      </c>
      <c r="F170" s="3" t="s">
        <v>2330</v>
      </c>
      <c r="G170" s="3" t="s">
        <v>2409</v>
      </c>
    </row>
    <row r="171" spans="1:7" ht="45" customHeight="1" x14ac:dyDescent="0.2">
      <c r="A171" s="3" t="s">
        <v>842</v>
      </c>
      <c r="B171" s="3" t="s">
        <v>2539</v>
      </c>
      <c r="C171" s="3" t="s">
        <v>2409</v>
      </c>
      <c r="D171" s="3" t="s">
        <v>2410</v>
      </c>
      <c r="E171" s="3" t="s">
        <v>2410</v>
      </c>
      <c r="F171" s="3" t="s">
        <v>2330</v>
      </c>
      <c r="G171" s="3" t="s">
        <v>2409</v>
      </c>
    </row>
    <row r="172" spans="1:7" ht="45" customHeight="1" x14ac:dyDescent="0.2">
      <c r="A172" s="3" t="s">
        <v>848</v>
      </c>
      <c r="B172" s="3" t="s">
        <v>2540</v>
      </c>
      <c r="C172" s="3" t="s">
        <v>2409</v>
      </c>
      <c r="D172" s="3" t="s">
        <v>2410</v>
      </c>
      <c r="E172" s="3" t="s">
        <v>2410</v>
      </c>
      <c r="F172" s="3" t="s">
        <v>2330</v>
      </c>
      <c r="G172" s="3" t="s">
        <v>2409</v>
      </c>
    </row>
    <row r="173" spans="1:7" ht="45" customHeight="1" x14ac:dyDescent="0.2">
      <c r="A173" s="3" t="s">
        <v>852</v>
      </c>
      <c r="B173" s="3" t="s">
        <v>2541</v>
      </c>
      <c r="C173" s="3" t="s">
        <v>2409</v>
      </c>
      <c r="D173" s="3" t="s">
        <v>2410</v>
      </c>
      <c r="E173" s="3" t="s">
        <v>2410</v>
      </c>
      <c r="F173" s="3" t="s">
        <v>2330</v>
      </c>
      <c r="G173" s="3" t="s">
        <v>2409</v>
      </c>
    </row>
    <row r="174" spans="1:7" ht="45" customHeight="1" x14ac:dyDescent="0.2">
      <c r="A174" s="3" t="s">
        <v>857</v>
      </c>
      <c r="B174" s="3" t="s">
        <v>2542</v>
      </c>
      <c r="C174" s="3" t="s">
        <v>2409</v>
      </c>
      <c r="D174" s="3" t="s">
        <v>2410</v>
      </c>
      <c r="E174" s="3" t="s">
        <v>2410</v>
      </c>
      <c r="F174" s="3" t="s">
        <v>2330</v>
      </c>
      <c r="G174" s="3" t="s">
        <v>2409</v>
      </c>
    </row>
    <row r="175" spans="1:7" ht="45" customHeight="1" x14ac:dyDescent="0.2">
      <c r="A175" s="3" t="s">
        <v>861</v>
      </c>
      <c r="B175" s="3" t="s">
        <v>2543</v>
      </c>
      <c r="C175" s="3" t="s">
        <v>2409</v>
      </c>
      <c r="D175" s="3" t="s">
        <v>2410</v>
      </c>
      <c r="E175" s="3" t="s">
        <v>2410</v>
      </c>
      <c r="F175" s="3" t="s">
        <v>2330</v>
      </c>
      <c r="G175" s="3" t="s">
        <v>2409</v>
      </c>
    </row>
    <row r="176" spans="1:7" ht="45" customHeight="1" x14ac:dyDescent="0.2">
      <c r="A176" s="3" t="s">
        <v>870</v>
      </c>
      <c r="B176" s="3" t="s">
        <v>2544</v>
      </c>
      <c r="C176" s="3" t="s">
        <v>2409</v>
      </c>
      <c r="D176" s="3" t="s">
        <v>2410</v>
      </c>
      <c r="E176" s="3" t="s">
        <v>2410</v>
      </c>
      <c r="F176" s="3" t="s">
        <v>2330</v>
      </c>
      <c r="G176" s="3" t="s">
        <v>2409</v>
      </c>
    </row>
    <row r="177" spans="1:7" ht="45" customHeight="1" x14ac:dyDescent="0.2">
      <c r="A177" s="3" t="s">
        <v>876</v>
      </c>
      <c r="B177" s="3" t="s">
        <v>2545</v>
      </c>
      <c r="C177" s="3" t="s">
        <v>2409</v>
      </c>
      <c r="D177" s="3" t="s">
        <v>2410</v>
      </c>
      <c r="E177" s="3" t="s">
        <v>2410</v>
      </c>
      <c r="F177" s="3" t="s">
        <v>2330</v>
      </c>
      <c r="G177" s="3" t="s">
        <v>2409</v>
      </c>
    </row>
    <row r="178" spans="1:7" ht="45" customHeight="1" x14ac:dyDescent="0.2">
      <c r="A178" s="3" t="s">
        <v>883</v>
      </c>
      <c r="B178" s="3" t="s">
        <v>2546</v>
      </c>
      <c r="C178" s="3" t="s">
        <v>2409</v>
      </c>
      <c r="D178" s="3" t="s">
        <v>2410</v>
      </c>
      <c r="E178" s="3" t="s">
        <v>2410</v>
      </c>
      <c r="F178" s="3" t="s">
        <v>2330</v>
      </c>
      <c r="G178" s="3" t="s">
        <v>2409</v>
      </c>
    </row>
    <row r="179" spans="1:7" ht="45" customHeight="1" x14ac:dyDescent="0.2">
      <c r="A179" s="3" t="s">
        <v>889</v>
      </c>
      <c r="B179" s="3" t="s">
        <v>2547</v>
      </c>
      <c r="C179" s="3" t="s">
        <v>2409</v>
      </c>
      <c r="D179" s="3" t="s">
        <v>2410</v>
      </c>
      <c r="E179" s="3" t="s">
        <v>2410</v>
      </c>
      <c r="F179" s="3" t="s">
        <v>2330</v>
      </c>
      <c r="G179" s="3" t="s">
        <v>2409</v>
      </c>
    </row>
    <row r="180" spans="1:7" ht="45" customHeight="1" x14ac:dyDescent="0.2">
      <c r="A180" s="3" t="s">
        <v>895</v>
      </c>
      <c r="B180" s="3" t="s">
        <v>2548</v>
      </c>
      <c r="C180" s="3" t="s">
        <v>2409</v>
      </c>
      <c r="D180" s="3" t="s">
        <v>2410</v>
      </c>
      <c r="E180" s="3" t="s">
        <v>2410</v>
      </c>
      <c r="F180" s="3" t="s">
        <v>2330</v>
      </c>
      <c r="G180" s="3" t="s">
        <v>2409</v>
      </c>
    </row>
    <row r="181" spans="1:7" ht="45" customHeight="1" x14ac:dyDescent="0.2">
      <c r="A181" s="3" t="s">
        <v>901</v>
      </c>
      <c r="B181" s="3" t="s">
        <v>2549</v>
      </c>
      <c r="C181" s="3" t="s">
        <v>2409</v>
      </c>
      <c r="D181" s="3" t="s">
        <v>2410</v>
      </c>
      <c r="E181" s="3" t="s">
        <v>2410</v>
      </c>
      <c r="F181" s="3" t="s">
        <v>2330</v>
      </c>
      <c r="G181" s="3" t="s">
        <v>2409</v>
      </c>
    </row>
    <row r="182" spans="1:7" ht="45" customHeight="1" x14ac:dyDescent="0.2">
      <c r="A182" s="3" t="s">
        <v>905</v>
      </c>
      <c r="B182" s="3" t="s">
        <v>2550</v>
      </c>
      <c r="C182" s="3" t="s">
        <v>2409</v>
      </c>
      <c r="D182" s="3" t="s">
        <v>2410</v>
      </c>
      <c r="E182" s="3" t="s">
        <v>2410</v>
      </c>
      <c r="F182" s="3" t="s">
        <v>2330</v>
      </c>
      <c r="G182" s="3" t="s">
        <v>2409</v>
      </c>
    </row>
    <row r="183" spans="1:7" ht="45" customHeight="1" x14ac:dyDescent="0.2">
      <c r="A183" s="3" t="s">
        <v>909</v>
      </c>
      <c r="B183" s="3" t="s">
        <v>2551</v>
      </c>
      <c r="C183" s="3" t="s">
        <v>2409</v>
      </c>
      <c r="D183" s="3" t="s">
        <v>2410</v>
      </c>
      <c r="E183" s="3" t="s">
        <v>2410</v>
      </c>
      <c r="F183" s="3" t="s">
        <v>2330</v>
      </c>
      <c r="G183" s="3" t="s">
        <v>2409</v>
      </c>
    </row>
    <row r="184" spans="1:7" ht="45" customHeight="1" x14ac:dyDescent="0.2">
      <c r="A184" s="3" t="s">
        <v>913</v>
      </c>
      <c r="B184" s="3" t="s">
        <v>2552</v>
      </c>
      <c r="C184" s="3" t="s">
        <v>2409</v>
      </c>
      <c r="D184" s="3" t="s">
        <v>2410</v>
      </c>
      <c r="E184" s="3" t="s">
        <v>2410</v>
      </c>
      <c r="F184" s="3" t="s">
        <v>2330</v>
      </c>
      <c r="G184" s="3" t="s">
        <v>2409</v>
      </c>
    </row>
    <row r="185" spans="1:7" ht="45" customHeight="1" x14ac:dyDescent="0.2">
      <c r="A185" s="3" t="s">
        <v>918</v>
      </c>
      <c r="B185" s="3" t="s">
        <v>2553</v>
      </c>
      <c r="C185" s="3" t="s">
        <v>2409</v>
      </c>
      <c r="D185" s="3" t="s">
        <v>2410</v>
      </c>
      <c r="E185" s="3" t="s">
        <v>2410</v>
      </c>
      <c r="F185" s="3" t="s">
        <v>2330</v>
      </c>
      <c r="G185" s="3" t="s">
        <v>2409</v>
      </c>
    </row>
    <row r="186" spans="1:7" ht="45" customHeight="1" x14ac:dyDescent="0.2">
      <c r="A186" s="3" t="s">
        <v>925</v>
      </c>
      <c r="B186" s="3" t="s">
        <v>2554</v>
      </c>
      <c r="C186" s="3" t="s">
        <v>2409</v>
      </c>
      <c r="D186" s="3" t="s">
        <v>2410</v>
      </c>
      <c r="E186" s="3" t="s">
        <v>2410</v>
      </c>
      <c r="F186" s="3" t="s">
        <v>2330</v>
      </c>
      <c r="G186" s="3" t="s">
        <v>2409</v>
      </c>
    </row>
    <row r="187" spans="1:7" ht="45" customHeight="1" x14ac:dyDescent="0.2">
      <c r="A187" s="3" t="s">
        <v>931</v>
      </c>
      <c r="B187" s="3" t="s">
        <v>2555</v>
      </c>
      <c r="C187" s="3" t="s">
        <v>2409</v>
      </c>
      <c r="D187" s="3" t="s">
        <v>2410</v>
      </c>
      <c r="E187" s="3" t="s">
        <v>2410</v>
      </c>
      <c r="F187" s="3" t="s">
        <v>2330</v>
      </c>
      <c r="G187" s="3" t="s">
        <v>2409</v>
      </c>
    </row>
    <row r="188" spans="1:7" ht="45" customHeight="1" x14ac:dyDescent="0.2">
      <c r="A188" s="3" t="s">
        <v>938</v>
      </c>
      <c r="B188" s="3" t="s">
        <v>2556</v>
      </c>
      <c r="C188" s="3" t="s">
        <v>2409</v>
      </c>
      <c r="D188" s="3" t="s">
        <v>2410</v>
      </c>
      <c r="E188" s="3" t="s">
        <v>2410</v>
      </c>
      <c r="F188" s="3" t="s">
        <v>2330</v>
      </c>
      <c r="G188" s="3" t="s">
        <v>2409</v>
      </c>
    </row>
    <row r="189" spans="1:7" ht="45" customHeight="1" x14ac:dyDescent="0.2">
      <c r="A189" s="3" t="s">
        <v>946</v>
      </c>
      <c r="B189" s="3" t="s">
        <v>2557</v>
      </c>
      <c r="C189" s="3" t="s">
        <v>2409</v>
      </c>
      <c r="D189" s="3" t="s">
        <v>2410</v>
      </c>
      <c r="E189" s="3" t="s">
        <v>2410</v>
      </c>
      <c r="F189" s="3" t="s">
        <v>2330</v>
      </c>
      <c r="G189" s="3" t="s">
        <v>2409</v>
      </c>
    </row>
    <row r="190" spans="1:7" ht="45" customHeight="1" x14ac:dyDescent="0.2">
      <c r="A190" s="3" t="s">
        <v>951</v>
      </c>
      <c r="B190" s="3" t="s">
        <v>2558</v>
      </c>
      <c r="C190" s="3" t="s">
        <v>2409</v>
      </c>
      <c r="D190" s="3" t="s">
        <v>2410</v>
      </c>
      <c r="E190" s="3" t="s">
        <v>2410</v>
      </c>
      <c r="F190" s="3" t="s">
        <v>2330</v>
      </c>
      <c r="G190" s="3" t="s">
        <v>2409</v>
      </c>
    </row>
    <row r="191" spans="1:7" ht="45" customHeight="1" x14ac:dyDescent="0.2">
      <c r="A191" s="3" t="s">
        <v>956</v>
      </c>
      <c r="B191" s="3" t="s">
        <v>2559</v>
      </c>
      <c r="C191" s="3" t="s">
        <v>2409</v>
      </c>
      <c r="D191" s="3" t="s">
        <v>2410</v>
      </c>
      <c r="E191" s="3" t="s">
        <v>2410</v>
      </c>
      <c r="F191" s="3" t="s">
        <v>2330</v>
      </c>
      <c r="G191" s="3" t="s">
        <v>2409</v>
      </c>
    </row>
    <row r="192" spans="1:7" ht="45" customHeight="1" x14ac:dyDescent="0.2">
      <c r="A192" s="3" t="s">
        <v>962</v>
      </c>
      <c r="B192" s="3" t="s">
        <v>2560</v>
      </c>
      <c r="C192" s="3" t="s">
        <v>2409</v>
      </c>
      <c r="D192" s="3" t="s">
        <v>2410</v>
      </c>
      <c r="E192" s="3" t="s">
        <v>2410</v>
      </c>
      <c r="F192" s="3" t="s">
        <v>2330</v>
      </c>
      <c r="G192" s="3" t="s">
        <v>2409</v>
      </c>
    </row>
    <row r="193" spans="1:7" ht="45" customHeight="1" x14ac:dyDescent="0.2">
      <c r="A193" s="3" t="s">
        <v>966</v>
      </c>
      <c r="B193" s="3" t="s">
        <v>2561</v>
      </c>
      <c r="C193" s="3" t="s">
        <v>2409</v>
      </c>
      <c r="D193" s="3" t="s">
        <v>2410</v>
      </c>
      <c r="E193" s="3" t="s">
        <v>2410</v>
      </c>
      <c r="F193" s="3" t="s">
        <v>2330</v>
      </c>
      <c r="G193" s="3" t="s">
        <v>2409</v>
      </c>
    </row>
    <row r="194" spans="1:7" ht="45" customHeight="1" x14ac:dyDescent="0.2">
      <c r="A194" s="3" t="s">
        <v>966</v>
      </c>
      <c r="B194" s="3" t="s">
        <v>2562</v>
      </c>
      <c r="C194" s="3" t="s">
        <v>2409</v>
      </c>
      <c r="D194" s="3" t="s">
        <v>2410</v>
      </c>
      <c r="E194" s="3" t="s">
        <v>2410</v>
      </c>
      <c r="F194" s="3" t="s">
        <v>2330</v>
      </c>
      <c r="G194" s="3" t="s">
        <v>2409</v>
      </c>
    </row>
    <row r="195" spans="1:7" ht="45" customHeight="1" x14ac:dyDescent="0.2">
      <c r="A195" s="3" t="s">
        <v>970</v>
      </c>
      <c r="B195" s="3" t="s">
        <v>2563</v>
      </c>
      <c r="C195" s="3" t="s">
        <v>2409</v>
      </c>
      <c r="D195" s="3" t="s">
        <v>2410</v>
      </c>
      <c r="E195" s="3" t="s">
        <v>2410</v>
      </c>
      <c r="F195" s="3" t="s">
        <v>2330</v>
      </c>
      <c r="G195" s="3" t="s">
        <v>2409</v>
      </c>
    </row>
    <row r="196" spans="1:7" ht="45" customHeight="1" x14ac:dyDescent="0.2">
      <c r="A196" s="3" t="s">
        <v>970</v>
      </c>
      <c r="B196" s="3" t="s">
        <v>2564</v>
      </c>
      <c r="C196" s="3" t="s">
        <v>2409</v>
      </c>
      <c r="D196" s="3" t="s">
        <v>2410</v>
      </c>
      <c r="E196" s="3" t="s">
        <v>2410</v>
      </c>
      <c r="F196" s="3" t="s">
        <v>2330</v>
      </c>
      <c r="G196" s="3" t="s">
        <v>2409</v>
      </c>
    </row>
    <row r="197" spans="1:7" ht="45" customHeight="1" x14ac:dyDescent="0.2">
      <c r="A197" s="3" t="s">
        <v>972</v>
      </c>
      <c r="B197" s="3" t="s">
        <v>2565</v>
      </c>
      <c r="C197" s="3" t="s">
        <v>2409</v>
      </c>
      <c r="D197" s="3" t="s">
        <v>2410</v>
      </c>
      <c r="E197" s="3" t="s">
        <v>2410</v>
      </c>
      <c r="F197" s="3" t="s">
        <v>2330</v>
      </c>
      <c r="G197" s="3" t="s">
        <v>2409</v>
      </c>
    </row>
    <row r="198" spans="1:7" ht="45" customHeight="1" x14ac:dyDescent="0.2">
      <c r="A198" s="3" t="s">
        <v>972</v>
      </c>
      <c r="B198" s="3" t="s">
        <v>2566</v>
      </c>
      <c r="C198" s="3" t="s">
        <v>2409</v>
      </c>
      <c r="D198" s="3" t="s">
        <v>2410</v>
      </c>
      <c r="E198" s="3" t="s">
        <v>2410</v>
      </c>
      <c r="F198" s="3" t="s">
        <v>2330</v>
      </c>
      <c r="G198" s="3" t="s">
        <v>2409</v>
      </c>
    </row>
    <row r="199" spans="1:7" ht="45" customHeight="1" x14ac:dyDescent="0.2">
      <c r="A199" s="3" t="s">
        <v>976</v>
      </c>
      <c r="B199" s="3" t="s">
        <v>2567</v>
      </c>
      <c r="C199" s="3" t="s">
        <v>2409</v>
      </c>
      <c r="D199" s="3" t="s">
        <v>2410</v>
      </c>
      <c r="E199" s="3" t="s">
        <v>2410</v>
      </c>
      <c r="F199" s="3" t="s">
        <v>2330</v>
      </c>
      <c r="G199" s="3" t="s">
        <v>2409</v>
      </c>
    </row>
    <row r="200" spans="1:7" ht="45" customHeight="1" x14ac:dyDescent="0.2">
      <c r="A200" s="3" t="s">
        <v>976</v>
      </c>
      <c r="B200" s="3" t="s">
        <v>2568</v>
      </c>
      <c r="C200" s="3" t="s">
        <v>2409</v>
      </c>
      <c r="D200" s="3" t="s">
        <v>2410</v>
      </c>
      <c r="E200" s="3" t="s">
        <v>2410</v>
      </c>
      <c r="F200" s="3" t="s">
        <v>2330</v>
      </c>
      <c r="G200" s="3" t="s">
        <v>2409</v>
      </c>
    </row>
    <row r="201" spans="1:7" ht="45" customHeight="1" x14ac:dyDescent="0.2">
      <c r="A201" s="3" t="s">
        <v>981</v>
      </c>
      <c r="B201" s="3" t="s">
        <v>2569</v>
      </c>
      <c r="C201" s="3" t="s">
        <v>2409</v>
      </c>
      <c r="D201" s="3" t="s">
        <v>2410</v>
      </c>
      <c r="E201" s="3" t="s">
        <v>2410</v>
      </c>
      <c r="F201" s="3" t="s">
        <v>2330</v>
      </c>
      <c r="G201" s="3" t="s">
        <v>2409</v>
      </c>
    </row>
    <row r="202" spans="1:7" ht="45" customHeight="1" x14ac:dyDescent="0.2">
      <c r="A202" s="3" t="s">
        <v>981</v>
      </c>
      <c r="B202" s="3" t="s">
        <v>2570</v>
      </c>
      <c r="C202" s="3" t="s">
        <v>2409</v>
      </c>
      <c r="D202" s="3" t="s">
        <v>2410</v>
      </c>
      <c r="E202" s="3" t="s">
        <v>2410</v>
      </c>
      <c r="F202" s="3" t="s">
        <v>2330</v>
      </c>
      <c r="G202" s="3" t="s">
        <v>2409</v>
      </c>
    </row>
    <row r="203" spans="1:7" ht="45" customHeight="1" x14ac:dyDescent="0.2">
      <c r="A203" s="3" t="s">
        <v>985</v>
      </c>
      <c r="B203" s="3" t="s">
        <v>2571</v>
      </c>
      <c r="C203" s="3" t="s">
        <v>2409</v>
      </c>
      <c r="D203" s="3" t="s">
        <v>2410</v>
      </c>
      <c r="E203" s="3" t="s">
        <v>2410</v>
      </c>
      <c r="F203" s="3" t="s">
        <v>2330</v>
      </c>
      <c r="G203" s="3" t="s">
        <v>2409</v>
      </c>
    </row>
    <row r="204" spans="1:7" ht="45" customHeight="1" x14ac:dyDescent="0.2">
      <c r="A204" s="3" t="s">
        <v>985</v>
      </c>
      <c r="B204" s="3" t="s">
        <v>2572</v>
      </c>
      <c r="C204" s="3" t="s">
        <v>2409</v>
      </c>
      <c r="D204" s="3" t="s">
        <v>2410</v>
      </c>
      <c r="E204" s="3" t="s">
        <v>2410</v>
      </c>
      <c r="F204" s="3" t="s">
        <v>2330</v>
      </c>
      <c r="G204" s="3" t="s">
        <v>2409</v>
      </c>
    </row>
    <row r="205" spans="1:7" ht="45" customHeight="1" x14ac:dyDescent="0.2">
      <c r="A205" s="3" t="s">
        <v>990</v>
      </c>
      <c r="B205" s="3" t="s">
        <v>2573</v>
      </c>
      <c r="C205" s="3" t="s">
        <v>2409</v>
      </c>
      <c r="D205" s="3" t="s">
        <v>2410</v>
      </c>
      <c r="E205" s="3" t="s">
        <v>2410</v>
      </c>
      <c r="F205" s="3" t="s">
        <v>2330</v>
      </c>
      <c r="G205" s="3" t="s">
        <v>2409</v>
      </c>
    </row>
    <row r="206" spans="1:7" ht="45" customHeight="1" x14ac:dyDescent="0.2">
      <c r="A206" s="3" t="s">
        <v>990</v>
      </c>
      <c r="B206" s="3" t="s">
        <v>2574</v>
      </c>
      <c r="C206" s="3" t="s">
        <v>2409</v>
      </c>
      <c r="D206" s="3" t="s">
        <v>2410</v>
      </c>
      <c r="E206" s="3" t="s">
        <v>2410</v>
      </c>
      <c r="F206" s="3" t="s">
        <v>2330</v>
      </c>
      <c r="G206" s="3" t="s">
        <v>2409</v>
      </c>
    </row>
    <row r="207" spans="1:7" ht="45" customHeight="1" x14ac:dyDescent="0.2">
      <c r="A207" s="3" t="s">
        <v>994</v>
      </c>
      <c r="B207" s="3" t="s">
        <v>2575</v>
      </c>
      <c r="C207" s="3" t="s">
        <v>2409</v>
      </c>
      <c r="D207" s="3" t="s">
        <v>2410</v>
      </c>
      <c r="E207" s="3" t="s">
        <v>2410</v>
      </c>
      <c r="F207" s="3" t="s">
        <v>2330</v>
      </c>
      <c r="G207" s="3" t="s">
        <v>2409</v>
      </c>
    </row>
    <row r="208" spans="1:7" ht="45" customHeight="1" x14ac:dyDescent="0.2">
      <c r="A208" s="3" t="s">
        <v>994</v>
      </c>
      <c r="B208" s="3" t="s">
        <v>2576</v>
      </c>
      <c r="C208" s="3" t="s">
        <v>2409</v>
      </c>
      <c r="D208" s="3" t="s">
        <v>2410</v>
      </c>
      <c r="E208" s="3" t="s">
        <v>2410</v>
      </c>
      <c r="F208" s="3" t="s">
        <v>2330</v>
      </c>
      <c r="G208" s="3" t="s">
        <v>2409</v>
      </c>
    </row>
    <row r="209" spans="1:7" ht="45" customHeight="1" x14ac:dyDescent="0.2">
      <c r="A209" s="3" t="s">
        <v>997</v>
      </c>
      <c r="B209" s="3" t="s">
        <v>2577</v>
      </c>
      <c r="C209" s="3" t="s">
        <v>2409</v>
      </c>
      <c r="D209" s="3" t="s">
        <v>2410</v>
      </c>
      <c r="E209" s="3" t="s">
        <v>2410</v>
      </c>
      <c r="F209" s="3" t="s">
        <v>2330</v>
      </c>
      <c r="G209" s="3" t="s">
        <v>2409</v>
      </c>
    </row>
    <row r="210" spans="1:7" ht="45" customHeight="1" x14ac:dyDescent="0.2">
      <c r="A210" s="3" t="s">
        <v>997</v>
      </c>
      <c r="B210" s="3" t="s">
        <v>2578</v>
      </c>
      <c r="C210" s="3" t="s">
        <v>2409</v>
      </c>
      <c r="D210" s="3" t="s">
        <v>2410</v>
      </c>
      <c r="E210" s="3" t="s">
        <v>2410</v>
      </c>
      <c r="F210" s="3" t="s">
        <v>2330</v>
      </c>
      <c r="G210" s="3" t="s">
        <v>2409</v>
      </c>
    </row>
    <row r="211" spans="1:7" ht="45" customHeight="1" x14ac:dyDescent="0.2">
      <c r="A211" s="3" t="s">
        <v>1001</v>
      </c>
      <c r="B211" s="3" t="s">
        <v>2579</v>
      </c>
      <c r="C211" s="3" t="s">
        <v>2409</v>
      </c>
      <c r="D211" s="3" t="s">
        <v>2410</v>
      </c>
      <c r="E211" s="3" t="s">
        <v>2410</v>
      </c>
      <c r="F211" s="3" t="s">
        <v>2330</v>
      </c>
      <c r="G211" s="3" t="s">
        <v>2409</v>
      </c>
    </row>
    <row r="212" spans="1:7" ht="45" customHeight="1" x14ac:dyDescent="0.2">
      <c r="A212" s="3" t="s">
        <v>1001</v>
      </c>
      <c r="B212" s="3" t="s">
        <v>2580</v>
      </c>
      <c r="C212" s="3" t="s">
        <v>2409</v>
      </c>
      <c r="D212" s="3" t="s">
        <v>2410</v>
      </c>
      <c r="E212" s="3" t="s">
        <v>2410</v>
      </c>
      <c r="F212" s="3" t="s">
        <v>2330</v>
      </c>
      <c r="G212" s="3" t="s">
        <v>2409</v>
      </c>
    </row>
    <row r="213" spans="1:7" ht="45" customHeight="1" x14ac:dyDescent="0.2">
      <c r="A213" s="3" t="s">
        <v>1007</v>
      </c>
      <c r="B213" s="3" t="s">
        <v>2581</v>
      </c>
      <c r="C213" s="3" t="s">
        <v>2409</v>
      </c>
      <c r="D213" s="3" t="s">
        <v>2410</v>
      </c>
      <c r="E213" s="3" t="s">
        <v>2410</v>
      </c>
      <c r="F213" s="3" t="s">
        <v>2330</v>
      </c>
      <c r="G213" s="3" t="s">
        <v>2409</v>
      </c>
    </row>
    <row r="214" spans="1:7" ht="45" customHeight="1" x14ac:dyDescent="0.2">
      <c r="A214" s="3" t="s">
        <v>1007</v>
      </c>
      <c r="B214" s="3" t="s">
        <v>2582</v>
      </c>
      <c r="C214" s="3" t="s">
        <v>2409</v>
      </c>
      <c r="D214" s="3" t="s">
        <v>2410</v>
      </c>
      <c r="E214" s="3" t="s">
        <v>2410</v>
      </c>
      <c r="F214" s="3" t="s">
        <v>2330</v>
      </c>
      <c r="G214" s="3" t="s">
        <v>2409</v>
      </c>
    </row>
    <row r="215" spans="1:7" ht="45" customHeight="1" x14ac:dyDescent="0.2">
      <c r="A215" s="3" t="s">
        <v>1010</v>
      </c>
      <c r="B215" s="3" t="s">
        <v>2583</v>
      </c>
      <c r="C215" s="3" t="s">
        <v>2409</v>
      </c>
      <c r="D215" s="3" t="s">
        <v>2410</v>
      </c>
      <c r="E215" s="3" t="s">
        <v>2410</v>
      </c>
      <c r="F215" s="3" t="s">
        <v>2330</v>
      </c>
      <c r="G215" s="3" t="s">
        <v>2409</v>
      </c>
    </row>
    <row r="216" spans="1:7" ht="45" customHeight="1" x14ac:dyDescent="0.2">
      <c r="A216" s="3" t="s">
        <v>1010</v>
      </c>
      <c r="B216" s="3" t="s">
        <v>2584</v>
      </c>
      <c r="C216" s="3" t="s">
        <v>2409</v>
      </c>
      <c r="D216" s="3" t="s">
        <v>2410</v>
      </c>
      <c r="E216" s="3" t="s">
        <v>2410</v>
      </c>
      <c r="F216" s="3" t="s">
        <v>2330</v>
      </c>
      <c r="G216" s="3" t="s">
        <v>2409</v>
      </c>
    </row>
    <row r="217" spans="1:7" ht="45" customHeight="1" x14ac:dyDescent="0.2">
      <c r="A217" s="3" t="s">
        <v>1014</v>
      </c>
      <c r="B217" s="3" t="s">
        <v>2585</v>
      </c>
      <c r="C217" s="3" t="s">
        <v>2409</v>
      </c>
      <c r="D217" s="3" t="s">
        <v>2410</v>
      </c>
      <c r="E217" s="3" t="s">
        <v>2410</v>
      </c>
      <c r="F217" s="3" t="s">
        <v>2330</v>
      </c>
      <c r="G217" s="3" t="s">
        <v>2409</v>
      </c>
    </row>
    <row r="218" spans="1:7" ht="45" customHeight="1" x14ac:dyDescent="0.2">
      <c r="A218" s="3" t="s">
        <v>1014</v>
      </c>
      <c r="B218" s="3" t="s">
        <v>2586</v>
      </c>
      <c r="C218" s="3" t="s">
        <v>2409</v>
      </c>
      <c r="D218" s="3" t="s">
        <v>2410</v>
      </c>
      <c r="E218" s="3" t="s">
        <v>2410</v>
      </c>
      <c r="F218" s="3" t="s">
        <v>2330</v>
      </c>
      <c r="G218" s="3" t="s">
        <v>2409</v>
      </c>
    </row>
    <row r="219" spans="1:7" ht="45" customHeight="1" x14ac:dyDescent="0.2">
      <c r="A219" s="3" t="s">
        <v>1017</v>
      </c>
      <c r="B219" s="3" t="s">
        <v>2587</v>
      </c>
      <c r="C219" s="3" t="s">
        <v>2409</v>
      </c>
      <c r="D219" s="3" t="s">
        <v>2410</v>
      </c>
      <c r="E219" s="3" t="s">
        <v>2410</v>
      </c>
      <c r="F219" s="3" t="s">
        <v>2330</v>
      </c>
      <c r="G219" s="3" t="s">
        <v>2409</v>
      </c>
    </row>
    <row r="220" spans="1:7" ht="45" customHeight="1" x14ac:dyDescent="0.2">
      <c r="A220" s="3" t="s">
        <v>1017</v>
      </c>
      <c r="B220" s="3" t="s">
        <v>2588</v>
      </c>
      <c r="C220" s="3" t="s">
        <v>2409</v>
      </c>
      <c r="D220" s="3" t="s">
        <v>2410</v>
      </c>
      <c r="E220" s="3" t="s">
        <v>2410</v>
      </c>
      <c r="F220" s="3" t="s">
        <v>2330</v>
      </c>
      <c r="G220" s="3" t="s">
        <v>2409</v>
      </c>
    </row>
    <row r="221" spans="1:7" ht="45" customHeight="1" x14ac:dyDescent="0.2">
      <c r="A221" s="3" t="s">
        <v>1022</v>
      </c>
      <c r="B221" s="3" t="s">
        <v>2589</v>
      </c>
      <c r="C221" s="3" t="s">
        <v>2409</v>
      </c>
      <c r="D221" s="3" t="s">
        <v>2410</v>
      </c>
      <c r="E221" s="3" t="s">
        <v>2410</v>
      </c>
      <c r="F221" s="3" t="s">
        <v>2330</v>
      </c>
      <c r="G221" s="3" t="s">
        <v>2409</v>
      </c>
    </row>
    <row r="222" spans="1:7" ht="45" customHeight="1" x14ac:dyDescent="0.2">
      <c r="A222" s="3" t="s">
        <v>1022</v>
      </c>
      <c r="B222" s="3" t="s">
        <v>2590</v>
      </c>
      <c r="C222" s="3" t="s">
        <v>2409</v>
      </c>
      <c r="D222" s="3" t="s">
        <v>2410</v>
      </c>
      <c r="E222" s="3" t="s">
        <v>2410</v>
      </c>
      <c r="F222" s="3" t="s">
        <v>2330</v>
      </c>
      <c r="G222" s="3" t="s">
        <v>2409</v>
      </c>
    </row>
    <row r="223" spans="1:7" ht="45" customHeight="1" x14ac:dyDescent="0.2">
      <c r="A223" s="3" t="s">
        <v>1027</v>
      </c>
      <c r="B223" s="3" t="s">
        <v>2591</v>
      </c>
      <c r="C223" s="3" t="s">
        <v>2409</v>
      </c>
      <c r="D223" s="3" t="s">
        <v>2410</v>
      </c>
      <c r="E223" s="3" t="s">
        <v>2410</v>
      </c>
      <c r="F223" s="3" t="s">
        <v>2330</v>
      </c>
      <c r="G223" s="3" t="s">
        <v>2409</v>
      </c>
    </row>
    <row r="224" spans="1:7" ht="45" customHeight="1" x14ac:dyDescent="0.2">
      <c r="A224" s="3" t="s">
        <v>1027</v>
      </c>
      <c r="B224" s="3" t="s">
        <v>2592</v>
      </c>
      <c r="C224" s="3" t="s">
        <v>2409</v>
      </c>
      <c r="D224" s="3" t="s">
        <v>2410</v>
      </c>
      <c r="E224" s="3" t="s">
        <v>2410</v>
      </c>
      <c r="F224" s="3" t="s">
        <v>2330</v>
      </c>
      <c r="G224" s="3" t="s">
        <v>2409</v>
      </c>
    </row>
    <row r="225" spans="1:7" ht="45" customHeight="1" x14ac:dyDescent="0.2">
      <c r="A225" s="3" t="s">
        <v>1032</v>
      </c>
      <c r="B225" s="3" t="s">
        <v>2593</v>
      </c>
      <c r="C225" s="3" t="s">
        <v>2409</v>
      </c>
      <c r="D225" s="3" t="s">
        <v>2410</v>
      </c>
      <c r="E225" s="3" t="s">
        <v>2410</v>
      </c>
      <c r="F225" s="3" t="s">
        <v>2330</v>
      </c>
      <c r="G225" s="3" t="s">
        <v>2409</v>
      </c>
    </row>
    <row r="226" spans="1:7" ht="45" customHeight="1" x14ac:dyDescent="0.2">
      <c r="A226" s="3" t="s">
        <v>1032</v>
      </c>
      <c r="B226" s="3" t="s">
        <v>2594</v>
      </c>
      <c r="C226" s="3" t="s">
        <v>2409</v>
      </c>
      <c r="D226" s="3" t="s">
        <v>2410</v>
      </c>
      <c r="E226" s="3" t="s">
        <v>2410</v>
      </c>
      <c r="F226" s="3" t="s">
        <v>2330</v>
      </c>
      <c r="G226" s="3" t="s">
        <v>2409</v>
      </c>
    </row>
    <row r="227" spans="1:7" ht="45" customHeight="1" x14ac:dyDescent="0.2">
      <c r="A227" s="3" t="s">
        <v>1035</v>
      </c>
      <c r="B227" s="3" t="s">
        <v>2595</v>
      </c>
      <c r="C227" s="3" t="s">
        <v>2409</v>
      </c>
      <c r="D227" s="3" t="s">
        <v>2410</v>
      </c>
      <c r="E227" s="3" t="s">
        <v>2410</v>
      </c>
      <c r="F227" s="3" t="s">
        <v>2330</v>
      </c>
      <c r="G227" s="3" t="s">
        <v>2409</v>
      </c>
    </row>
    <row r="228" spans="1:7" ht="45" customHeight="1" x14ac:dyDescent="0.2">
      <c r="A228" s="3" t="s">
        <v>1035</v>
      </c>
      <c r="B228" s="3" t="s">
        <v>2596</v>
      </c>
      <c r="C228" s="3" t="s">
        <v>2409</v>
      </c>
      <c r="D228" s="3" t="s">
        <v>2410</v>
      </c>
      <c r="E228" s="3" t="s">
        <v>2410</v>
      </c>
      <c r="F228" s="3" t="s">
        <v>2330</v>
      </c>
      <c r="G228" s="3" t="s">
        <v>2409</v>
      </c>
    </row>
    <row r="229" spans="1:7" ht="45" customHeight="1" x14ac:dyDescent="0.2">
      <c r="A229" s="3" t="s">
        <v>1040</v>
      </c>
      <c r="B229" s="3" t="s">
        <v>2597</v>
      </c>
      <c r="C229" s="3" t="s">
        <v>2409</v>
      </c>
      <c r="D229" s="3" t="s">
        <v>2410</v>
      </c>
      <c r="E229" s="3" t="s">
        <v>2410</v>
      </c>
      <c r="F229" s="3" t="s">
        <v>2330</v>
      </c>
      <c r="G229" s="3" t="s">
        <v>2409</v>
      </c>
    </row>
    <row r="230" spans="1:7" ht="45" customHeight="1" x14ac:dyDescent="0.2">
      <c r="A230" s="3" t="s">
        <v>1040</v>
      </c>
      <c r="B230" s="3" t="s">
        <v>2598</v>
      </c>
      <c r="C230" s="3" t="s">
        <v>2409</v>
      </c>
      <c r="D230" s="3" t="s">
        <v>2410</v>
      </c>
      <c r="E230" s="3" t="s">
        <v>2410</v>
      </c>
      <c r="F230" s="3" t="s">
        <v>2330</v>
      </c>
      <c r="G230" s="3" t="s">
        <v>2409</v>
      </c>
    </row>
    <row r="231" spans="1:7" ht="45" customHeight="1" x14ac:dyDescent="0.2">
      <c r="A231" s="3" t="s">
        <v>1044</v>
      </c>
      <c r="B231" s="3" t="s">
        <v>2599</v>
      </c>
      <c r="C231" s="3" t="s">
        <v>2409</v>
      </c>
      <c r="D231" s="3" t="s">
        <v>2410</v>
      </c>
      <c r="E231" s="3" t="s">
        <v>2410</v>
      </c>
      <c r="F231" s="3" t="s">
        <v>2330</v>
      </c>
      <c r="G231" s="3" t="s">
        <v>2409</v>
      </c>
    </row>
    <row r="232" spans="1:7" ht="45" customHeight="1" x14ac:dyDescent="0.2">
      <c r="A232" s="3" t="s">
        <v>1044</v>
      </c>
      <c r="B232" s="3" t="s">
        <v>2600</v>
      </c>
      <c r="C232" s="3" t="s">
        <v>2409</v>
      </c>
      <c r="D232" s="3" t="s">
        <v>2410</v>
      </c>
      <c r="E232" s="3" t="s">
        <v>2410</v>
      </c>
      <c r="F232" s="3" t="s">
        <v>2330</v>
      </c>
      <c r="G232" s="3" t="s">
        <v>2409</v>
      </c>
    </row>
    <row r="233" spans="1:7" ht="45" customHeight="1" x14ac:dyDescent="0.2">
      <c r="A233" s="3" t="s">
        <v>1049</v>
      </c>
      <c r="B233" s="3" t="s">
        <v>2601</v>
      </c>
      <c r="C233" s="3" t="s">
        <v>2409</v>
      </c>
      <c r="D233" s="3" t="s">
        <v>2410</v>
      </c>
      <c r="E233" s="3" t="s">
        <v>2410</v>
      </c>
      <c r="F233" s="3" t="s">
        <v>2330</v>
      </c>
      <c r="G233" s="3" t="s">
        <v>2409</v>
      </c>
    </row>
    <row r="234" spans="1:7" ht="45" customHeight="1" x14ac:dyDescent="0.2">
      <c r="A234" s="3" t="s">
        <v>1049</v>
      </c>
      <c r="B234" s="3" t="s">
        <v>2602</v>
      </c>
      <c r="C234" s="3" t="s">
        <v>2409</v>
      </c>
      <c r="D234" s="3" t="s">
        <v>2410</v>
      </c>
      <c r="E234" s="3" t="s">
        <v>2410</v>
      </c>
      <c r="F234" s="3" t="s">
        <v>2330</v>
      </c>
      <c r="G234" s="3" t="s">
        <v>2409</v>
      </c>
    </row>
    <row r="235" spans="1:7" ht="45" customHeight="1" x14ac:dyDescent="0.2">
      <c r="A235" s="3" t="s">
        <v>1054</v>
      </c>
      <c r="B235" s="3" t="s">
        <v>2603</v>
      </c>
      <c r="C235" s="3" t="s">
        <v>2409</v>
      </c>
      <c r="D235" s="3" t="s">
        <v>2410</v>
      </c>
      <c r="E235" s="3" t="s">
        <v>2410</v>
      </c>
      <c r="F235" s="3" t="s">
        <v>2330</v>
      </c>
      <c r="G235" s="3" t="s">
        <v>2409</v>
      </c>
    </row>
    <row r="236" spans="1:7" ht="45" customHeight="1" x14ac:dyDescent="0.2">
      <c r="A236" s="3" t="s">
        <v>1054</v>
      </c>
      <c r="B236" s="3" t="s">
        <v>2604</v>
      </c>
      <c r="C236" s="3" t="s">
        <v>2409</v>
      </c>
      <c r="D236" s="3" t="s">
        <v>2410</v>
      </c>
      <c r="E236" s="3" t="s">
        <v>2410</v>
      </c>
      <c r="F236" s="3" t="s">
        <v>2330</v>
      </c>
      <c r="G236" s="3" t="s">
        <v>2409</v>
      </c>
    </row>
    <row r="237" spans="1:7" ht="45" customHeight="1" x14ac:dyDescent="0.2">
      <c r="A237" s="3" t="s">
        <v>1058</v>
      </c>
      <c r="B237" s="3" t="s">
        <v>2605</v>
      </c>
      <c r="C237" s="3" t="s">
        <v>2409</v>
      </c>
      <c r="D237" s="3" t="s">
        <v>2410</v>
      </c>
      <c r="E237" s="3" t="s">
        <v>2410</v>
      </c>
      <c r="F237" s="3" t="s">
        <v>2330</v>
      </c>
      <c r="G237" s="3" t="s">
        <v>2409</v>
      </c>
    </row>
    <row r="238" spans="1:7" ht="45" customHeight="1" x14ac:dyDescent="0.2">
      <c r="A238" s="3" t="s">
        <v>1064</v>
      </c>
      <c r="B238" s="3" t="s">
        <v>2606</v>
      </c>
      <c r="C238" s="3" t="s">
        <v>2409</v>
      </c>
      <c r="D238" s="3" t="s">
        <v>2410</v>
      </c>
      <c r="E238" s="3" t="s">
        <v>2410</v>
      </c>
      <c r="F238" s="3" t="s">
        <v>2330</v>
      </c>
      <c r="G238" s="3" t="s">
        <v>2409</v>
      </c>
    </row>
    <row r="239" spans="1:7" ht="45" customHeight="1" x14ac:dyDescent="0.2">
      <c r="A239" s="3" t="s">
        <v>1069</v>
      </c>
      <c r="B239" s="3" t="s">
        <v>2607</v>
      </c>
      <c r="C239" s="3" t="s">
        <v>2409</v>
      </c>
      <c r="D239" s="3" t="s">
        <v>2410</v>
      </c>
      <c r="E239" s="3" t="s">
        <v>2410</v>
      </c>
      <c r="F239" s="3" t="s">
        <v>2330</v>
      </c>
      <c r="G239" s="3" t="s">
        <v>2409</v>
      </c>
    </row>
    <row r="240" spans="1:7" ht="45" customHeight="1" x14ac:dyDescent="0.2">
      <c r="A240" s="3" t="s">
        <v>1074</v>
      </c>
      <c r="B240" s="3" t="s">
        <v>2608</v>
      </c>
      <c r="C240" s="3" t="s">
        <v>2409</v>
      </c>
      <c r="D240" s="3" t="s">
        <v>2410</v>
      </c>
      <c r="E240" s="3" t="s">
        <v>2410</v>
      </c>
      <c r="F240" s="3" t="s">
        <v>2330</v>
      </c>
      <c r="G240" s="3" t="s">
        <v>2409</v>
      </c>
    </row>
    <row r="241" spans="1:7" ht="45" customHeight="1" x14ac:dyDescent="0.2">
      <c r="A241" s="3" t="s">
        <v>1079</v>
      </c>
      <c r="B241" s="3" t="s">
        <v>2609</v>
      </c>
      <c r="C241" s="3" t="s">
        <v>2409</v>
      </c>
      <c r="D241" s="3" t="s">
        <v>2410</v>
      </c>
      <c r="E241" s="3" t="s">
        <v>2410</v>
      </c>
      <c r="F241" s="3" t="s">
        <v>2330</v>
      </c>
      <c r="G241" s="3" t="s">
        <v>2409</v>
      </c>
    </row>
    <row r="242" spans="1:7" ht="45" customHeight="1" x14ac:dyDescent="0.2">
      <c r="A242" s="3" t="s">
        <v>1084</v>
      </c>
      <c r="B242" s="3" t="s">
        <v>2610</v>
      </c>
      <c r="C242" s="3" t="s">
        <v>2409</v>
      </c>
      <c r="D242" s="3" t="s">
        <v>2410</v>
      </c>
      <c r="E242" s="3" t="s">
        <v>2410</v>
      </c>
      <c r="F242" s="3" t="s">
        <v>2330</v>
      </c>
      <c r="G242" s="3" t="s">
        <v>2409</v>
      </c>
    </row>
    <row r="243" spans="1:7" ht="45" customHeight="1" x14ac:dyDescent="0.2">
      <c r="A243" s="3" t="s">
        <v>1092</v>
      </c>
      <c r="B243" s="3" t="s">
        <v>2611</v>
      </c>
      <c r="C243" s="3" t="s">
        <v>2409</v>
      </c>
      <c r="D243" s="3" t="s">
        <v>2410</v>
      </c>
      <c r="E243" s="3" t="s">
        <v>2410</v>
      </c>
      <c r="F243" s="3" t="s">
        <v>2330</v>
      </c>
      <c r="G243" s="3" t="s">
        <v>2409</v>
      </c>
    </row>
    <row r="244" spans="1:7" ht="45" customHeight="1" x14ac:dyDescent="0.2">
      <c r="A244" s="3" t="s">
        <v>1097</v>
      </c>
      <c r="B244" s="3" t="s">
        <v>2612</v>
      </c>
      <c r="C244" s="3" t="s">
        <v>2409</v>
      </c>
      <c r="D244" s="3" t="s">
        <v>2410</v>
      </c>
      <c r="E244" s="3" t="s">
        <v>2410</v>
      </c>
      <c r="F244" s="3" t="s">
        <v>2330</v>
      </c>
      <c r="G244" s="3" t="s">
        <v>2409</v>
      </c>
    </row>
    <row r="245" spans="1:7" ht="45" customHeight="1" x14ac:dyDescent="0.2">
      <c r="A245" s="3" t="s">
        <v>1101</v>
      </c>
      <c r="B245" s="3" t="s">
        <v>2613</v>
      </c>
      <c r="C245" s="3" t="s">
        <v>2409</v>
      </c>
      <c r="D245" s="3" t="s">
        <v>2410</v>
      </c>
      <c r="E245" s="3" t="s">
        <v>2410</v>
      </c>
      <c r="F245" s="3" t="s">
        <v>2330</v>
      </c>
      <c r="G245" s="3" t="s">
        <v>2409</v>
      </c>
    </row>
    <row r="246" spans="1:7" ht="45" customHeight="1" x14ac:dyDescent="0.2">
      <c r="A246" s="3" t="s">
        <v>1105</v>
      </c>
      <c r="B246" s="3" t="s">
        <v>2614</v>
      </c>
      <c r="C246" s="3" t="s">
        <v>2409</v>
      </c>
      <c r="D246" s="3" t="s">
        <v>2410</v>
      </c>
      <c r="E246" s="3" t="s">
        <v>2410</v>
      </c>
      <c r="F246" s="3" t="s">
        <v>2330</v>
      </c>
      <c r="G246" s="3" t="s">
        <v>2409</v>
      </c>
    </row>
    <row r="247" spans="1:7" ht="45" customHeight="1" x14ac:dyDescent="0.2">
      <c r="A247" s="3" t="s">
        <v>1110</v>
      </c>
      <c r="B247" s="3" t="s">
        <v>2615</v>
      </c>
      <c r="C247" s="3" t="s">
        <v>2409</v>
      </c>
      <c r="D247" s="3" t="s">
        <v>2410</v>
      </c>
      <c r="E247" s="3" t="s">
        <v>2410</v>
      </c>
      <c r="F247" s="3" t="s">
        <v>2330</v>
      </c>
      <c r="G247" s="3" t="s">
        <v>2409</v>
      </c>
    </row>
    <row r="248" spans="1:7" ht="45" customHeight="1" x14ac:dyDescent="0.2">
      <c r="A248" s="3" t="s">
        <v>1115</v>
      </c>
      <c r="B248" s="3" t="s">
        <v>2616</v>
      </c>
      <c r="C248" s="3" t="s">
        <v>2409</v>
      </c>
      <c r="D248" s="3" t="s">
        <v>2410</v>
      </c>
      <c r="E248" s="3" t="s">
        <v>2410</v>
      </c>
      <c r="F248" s="3" t="s">
        <v>2330</v>
      </c>
      <c r="G248" s="3" t="s">
        <v>2409</v>
      </c>
    </row>
    <row r="249" spans="1:7" ht="45" customHeight="1" x14ac:dyDescent="0.2">
      <c r="A249" s="3" t="s">
        <v>1121</v>
      </c>
      <c r="B249" s="3" t="s">
        <v>2617</v>
      </c>
      <c r="C249" s="3" t="s">
        <v>2409</v>
      </c>
      <c r="D249" s="3" t="s">
        <v>2410</v>
      </c>
      <c r="E249" s="3" t="s">
        <v>2410</v>
      </c>
      <c r="F249" s="3" t="s">
        <v>2330</v>
      </c>
      <c r="G249" s="3" t="s">
        <v>2409</v>
      </c>
    </row>
    <row r="250" spans="1:7" ht="45" customHeight="1" x14ac:dyDescent="0.2">
      <c r="A250" s="3" t="s">
        <v>1125</v>
      </c>
      <c r="B250" s="3" t="s">
        <v>2618</v>
      </c>
      <c r="C250" s="3" t="s">
        <v>2409</v>
      </c>
      <c r="D250" s="3" t="s">
        <v>2410</v>
      </c>
      <c r="E250" s="3" t="s">
        <v>2410</v>
      </c>
      <c r="F250" s="3" t="s">
        <v>2330</v>
      </c>
      <c r="G250" s="3" t="s">
        <v>2409</v>
      </c>
    </row>
    <row r="251" spans="1:7" ht="45" customHeight="1" x14ac:dyDescent="0.2">
      <c r="A251" s="3" t="s">
        <v>1129</v>
      </c>
      <c r="B251" s="3" t="s">
        <v>2619</v>
      </c>
      <c r="C251" s="3" t="s">
        <v>2409</v>
      </c>
      <c r="D251" s="3" t="s">
        <v>2410</v>
      </c>
      <c r="E251" s="3" t="s">
        <v>2410</v>
      </c>
      <c r="F251" s="3" t="s">
        <v>2330</v>
      </c>
      <c r="G251" s="3" t="s">
        <v>2409</v>
      </c>
    </row>
    <row r="252" spans="1:7" ht="45" customHeight="1" x14ac:dyDescent="0.2">
      <c r="A252" s="3" t="s">
        <v>1133</v>
      </c>
      <c r="B252" s="3" t="s">
        <v>2620</v>
      </c>
      <c r="C252" s="3" t="s">
        <v>2409</v>
      </c>
      <c r="D252" s="3" t="s">
        <v>2410</v>
      </c>
      <c r="E252" s="3" t="s">
        <v>2410</v>
      </c>
      <c r="F252" s="3" t="s">
        <v>2330</v>
      </c>
      <c r="G252" s="3" t="s">
        <v>2409</v>
      </c>
    </row>
    <row r="253" spans="1:7" ht="45" customHeight="1" x14ac:dyDescent="0.2">
      <c r="A253" s="3" t="s">
        <v>1137</v>
      </c>
      <c r="B253" s="3" t="s">
        <v>2621</v>
      </c>
      <c r="C253" s="3" t="s">
        <v>2409</v>
      </c>
      <c r="D253" s="3" t="s">
        <v>2410</v>
      </c>
      <c r="E253" s="3" t="s">
        <v>2410</v>
      </c>
      <c r="F253" s="3" t="s">
        <v>2330</v>
      </c>
      <c r="G253" s="3" t="s">
        <v>2409</v>
      </c>
    </row>
    <row r="254" spans="1:7" ht="45" customHeight="1" x14ac:dyDescent="0.2">
      <c r="A254" s="3" t="s">
        <v>1141</v>
      </c>
      <c r="B254" s="3" t="s">
        <v>2622</v>
      </c>
      <c r="C254" s="3" t="s">
        <v>2409</v>
      </c>
      <c r="D254" s="3" t="s">
        <v>2410</v>
      </c>
      <c r="E254" s="3" t="s">
        <v>2410</v>
      </c>
      <c r="F254" s="3" t="s">
        <v>2330</v>
      </c>
      <c r="G254" s="3" t="s">
        <v>2409</v>
      </c>
    </row>
    <row r="255" spans="1:7" ht="45" customHeight="1" x14ac:dyDescent="0.2">
      <c r="A255" s="3" t="s">
        <v>1146</v>
      </c>
      <c r="B255" s="3" t="s">
        <v>2623</v>
      </c>
      <c r="C255" s="3" t="s">
        <v>2409</v>
      </c>
      <c r="D255" s="3" t="s">
        <v>2410</v>
      </c>
      <c r="E255" s="3" t="s">
        <v>2410</v>
      </c>
      <c r="F255" s="3" t="s">
        <v>2330</v>
      </c>
      <c r="G255" s="3" t="s">
        <v>2409</v>
      </c>
    </row>
    <row r="256" spans="1:7" ht="45" customHeight="1" x14ac:dyDescent="0.2">
      <c r="A256" s="3" t="s">
        <v>1152</v>
      </c>
      <c r="B256" s="3" t="s">
        <v>2624</v>
      </c>
      <c r="C256" s="3" t="s">
        <v>2409</v>
      </c>
      <c r="D256" s="3" t="s">
        <v>2410</v>
      </c>
      <c r="E256" s="3" t="s">
        <v>2410</v>
      </c>
      <c r="F256" s="3" t="s">
        <v>2330</v>
      </c>
      <c r="G256" s="3" t="s">
        <v>2409</v>
      </c>
    </row>
    <row r="257" spans="1:7" ht="45" customHeight="1" x14ac:dyDescent="0.2">
      <c r="A257" s="3" t="s">
        <v>1157</v>
      </c>
      <c r="B257" s="3" t="s">
        <v>2625</v>
      </c>
      <c r="C257" s="3" t="s">
        <v>2409</v>
      </c>
      <c r="D257" s="3" t="s">
        <v>2410</v>
      </c>
      <c r="E257" s="3" t="s">
        <v>2410</v>
      </c>
      <c r="F257" s="3" t="s">
        <v>2330</v>
      </c>
      <c r="G257" s="3" t="s">
        <v>2409</v>
      </c>
    </row>
    <row r="258" spans="1:7" ht="45" customHeight="1" x14ac:dyDescent="0.2">
      <c r="A258" s="3" t="s">
        <v>1163</v>
      </c>
      <c r="B258" s="3" t="s">
        <v>2626</v>
      </c>
      <c r="C258" s="3" t="s">
        <v>2409</v>
      </c>
      <c r="D258" s="3" t="s">
        <v>2410</v>
      </c>
      <c r="E258" s="3" t="s">
        <v>2410</v>
      </c>
      <c r="F258" s="3" t="s">
        <v>2330</v>
      </c>
      <c r="G258" s="3" t="s">
        <v>2409</v>
      </c>
    </row>
    <row r="259" spans="1:7" ht="45" customHeight="1" x14ac:dyDescent="0.2">
      <c r="A259" s="3" t="s">
        <v>1169</v>
      </c>
      <c r="B259" s="3" t="s">
        <v>2627</v>
      </c>
      <c r="C259" s="3" t="s">
        <v>2409</v>
      </c>
      <c r="D259" s="3" t="s">
        <v>2410</v>
      </c>
      <c r="E259" s="3" t="s">
        <v>2410</v>
      </c>
      <c r="F259" s="3" t="s">
        <v>2330</v>
      </c>
      <c r="G259" s="3" t="s">
        <v>2409</v>
      </c>
    </row>
    <row r="260" spans="1:7" ht="45" customHeight="1" x14ac:dyDescent="0.2">
      <c r="A260" s="3" t="s">
        <v>1173</v>
      </c>
      <c r="B260" s="3" t="s">
        <v>2628</v>
      </c>
      <c r="C260" s="3" t="s">
        <v>2409</v>
      </c>
      <c r="D260" s="3" t="s">
        <v>2410</v>
      </c>
      <c r="E260" s="3" t="s">
        <v>2410</v>
      </c>
      <c r="F260" s="3" t="s">
        <v>2330</v>
      </c>
      <c r="G260" s="3" t="s">
        <v>2409</v>
      </c>
    </row>
    <row r="261" spans="1:7" ht="45" customHeight="1" x14ac:dyDescent="0.2">
      <c r="A261" s="3" t="s">
        <v>1178</v>
      </c>
      <c r="B261" s="3" t="s">
        <v>2629</v>
      </c>
      <c r="C261" s="3" t="s">
        <v>2409</v>
      </c>
      <c r="D261" s="3" t="s">
        <v>2410</v>
      </c>
      <c r="E261" s="3" t="s">
        <v>2410</v>
      </c>
      <c r="F261" s="3" t="s">
        <v>2330</v>
      </c>
      <c r="G261" s="3" t="s">
        <v>2409</v>
      </c>
    </row>
    <row r="262" spans="1:7" ht="45" customHeight="1" x14ac:dyDescent="0.2">
      <c r="A262" s="3" t="s">
        <v>1184</v>
      </c>
      <c r="B262" s="3" t="s">
        <v>2630</v>
      </c>
      <c r="C262" s="3" t="s">
        <v>2409</v>
      </c>
      <c r="D262" s="3" t="s">
        <v>2410</v>
      </c>
      <c r="E262" s="3" t="s">
        <v>2410</v>
      </c>
      <c r="F262" s="3" t="s">
        <v>2330</v>
      </c>
      <c r="G262" s="3" t="s">
        <v>2409</v>
      </c>
    </row>
    <row r="263" spans="1:7" ht="45" customHeight="1" x14ac:dyDescent="0.2">
      <c r="A263" s="3" t="s">
        <v>1188</v>
      </c>
      <c r="B263" s="3" t="s">
        <v>2631</v>
      </c>
      <c r="C263" s="3" t="s">
        <v>2409</v>
      </c>
      <c r="D263" s="3" t="s">
        <v>2410</v>
      </c>
      <c r="E263" s="3" t="s">
        <v>2410</v>
      </c>
      <c r="F263" s="3" t="s">
        <v>2330</v>
      </c>
      <c r="G263" s="3" t="s">
        <v>2409</v>
      </c>
    </row>
    <row r="264" spans="1:7" ht="45" customHeight="1" x14ac:dyDescent="0.2">
      <c r="A264" s="3" t="s">
        <v>1193</v>
      </c>
      <c r="B264" s="3" t="s">
        <v>2632</v>
      </c>
      <c r="C264" s="3" t="s">
        <v>2409</v>
      </c>
      <c r="D264" s="3" t="s">
        <v>2410</v>
      </c>
      <c r="E264" s="3" t="s">
        <v>2410</v>
      </c>
      <c r="F264" s="3" t="s">
        <v>2330</v>
      </c>
      <c r="G264" s="3" t="s">
        <v>2409</v>
      </c>
    </row>
    <row r="265" spans="1:7" ht="45" customHeight="1" x14ac:dyDescent="0.2">
      <c r="A265" s="3" t="s">
        <v>1201</v>
      </c>
      <c r="B265" s="3" t="s">
        <v>2633</v>
      </c>
      <c r="C265" s="3" t="s">
        <v>2409</v>
      </c>
      <c r="D265" s="3" t="s">
        <v>2410</v>
      </c>
      <c r="E265" s="3" t="s">
        <v>2410</v>
      </c>
      <c r="F265" s="3" t="s">
        <v>2330</v>
      </c>
      <c r="G265" s="3" t="s">
        <v>2409</v>
      </c>
    </row>
    <row r="266" spans="1:7" ht="45" customHeight="1" x14ac:dyDescent="0.2">
      <c r="A266" s="3" t="s">
        <v>1208</v>
      </c>
      <c r="B266" s="3" t="s">
        <v>2634</v>
      </c>
      <c r="C266" s="3" t="s">
        <v>2409</v>
      </c>
      <c r="D266" s="3" t="s">
        <v>2410</v>
      </c>
      <c r="E266" s="3" t="s">
        <v>2410</v>
      </c>
      <c r="F266" s="3" t="s">
        <v>2330</v>
      </c>
      <c r="G266" s="3" t="s">
        <v>2409</v>
      </c>
    </row>
    <row r="267" spans="1:7" ht="45" customHeight="1" x14ac:dyDescent="0.2">
      <c r="A267" s="3" t="s">
        <v>1212</v>
      </c>
      <c r="B267" s="3" t="s">
        <v>2635</v>
      </c>
      <c r="C267" s="3" t="s">
        <v>2409</v>
      </c>
      <c r="D267" s="3" t="s">
        <v>2410</v>
      </c>
      <c r="E267" s="3" t="s">
        <v>2410</v>
      </c>
      <c r="F267" s="3" t="s">
        <v>2330</v>
      </c>
      <c r="G267" s="3" t="s">
        <v>2409</v>
      </c>
    </row>
    <row r="268" spans="1:7" ht="45" customHeight="1" x14ac:dyDescent="0.2">
      <c r="A268" s="3" t="s">
        <v>1218</v>
      </c>
      <c r="B268" s="3" t="s">
        <v>2636</v>
      </c>
      <c r="C268" s="3" t="s">
        <v>2409</v>
      </c>
      <c r="D268" s="3" t="s">
        <v>2410</v>
      </c>
      <c r="E268" s="3" t="s">
        <v>2410</v>
      </c>
      <c r="F268" s="3" t="s">
        <v>2330</v>
      </c>
      <c r="G268" s="3" t="s">
        <v>2409</v>
      </c>
    </row>
    <row r="269" spans="1:7" ht="45" customHeight="1" x14ac:dyDescent="0.2">
      <c r="A269" s="3" t="s">
        <v>1223</v>
      </c>
      <c r="B269" s="3" t="s">
        <v>2637</v>
      </c>
      <c r="C269" s="3" t="s">
        <v>2409</v>
      </c>
      <c r="D269" s="3" t="s">
        <v>2410</v>
      </c>
      <c r="E269" s="3" t="s">
        <v>2410</v>
      </c>
      <c r="F269" s="3" t="s">
        <v>2330</v>
      </c>
      <c r="G269" s="3" t="s">
        <v>2409</v>
      </c>
    </row>
    <row r="270" spans="1:7" ht="45" customHeight="1" x14ac:dyDescent="0.2">
      <c r="A270" s="3" t="s">
        <v>1227</v>
      </c>
      <c r="B270" s="3" t="s">
        <v>2638</v>
      </c>
      <c r="C270" s="3" t="s">
        <v>2409</v>
      </c>
      <c r="D270" s="3" t="s">
        <v>2410</v>
      </c>
      <c r="E270" s="3" t="s">
        <v>2410</v>
      </c>
      <c r="F270" s="3" t="s">
        <v>2330</v>
      </c>
      <c r="G270" s="3" t="s">
        <v>2409</v>
      </c>
    </row>
    <row r="271" spans="1:7" ht="45" customHeight="1" x14ac:dyDescent="0.2">
      <c r="A271" s="3" t="s">
        <v>1227</v>
      </c>
      <c r="B271" s="3" t="s">
        <v>2639</v>
      </c>
      <c r="C271" s="3" t="s">
        <v>2409</v>
      </c>
      <c r="D271" s="3" t="s">
        <v>2410</v>
      </c>
      <c r="E271" s="3" t="s">
        <v>2410</v>
      </c>
      <c r="F271" s="3" t="s">
        <v>2330</v>
      </c>
      <c r="G271" s="3" t="s">
        <v>2409</v>
      </c>
    </row>
    <row r="272" spans="1:7" ht="45" customHeight="1" x14ac:dyDescent="0.2">
      <c r="A272" s="3" t="s">
        <v>1231</v>
      </c>
      <c r="B272" s="3" t="s">
        <v>2640</v>
      </c>
      <c r="C272" s="3" t="s">
        <v>2409</v>
      </c>
      <c r="D272" s="3" t="s">
        <v>2410</v>
      </c>
      <c r="E272" s="3" t="s">
        <v>2410</v>
      </c>
      <c r="F272" s="3" t="s">
        <v>2330</v>
      </c>
      <c r="G272" s="3" t="s">
        <v>2409</v>
      </c>
    </row>
    <row r="273" spans="1:7" ht="45" customHeight="1" x14ac:dyDescent="0.2">
      <c r="A273" s="3" t="s">
        <v>1231</v>
      </c>
      <c r="B273" s="3" t="s">
        <v>2641</v>
      </c>
      <c r="C273" s="3" t="s">
        <v>2409</v>
      </c>
      <c r="D273" s="3" t="s">
        <v>2410</v>
      </c>
      <c r="E273" s="3" t="s">
        <v>2410</v>
      </c>
      <c r="F273" s="3" t="s">
        <v>2330</v>
      </c>
      <c r="G273" s="3" t="s">
        <v>2409</v>
      </c>
    </row>
    <row r="274" spans="1:7" ht="45" customHeight="1" x14ac:dyDescent="0.2">
      <c r="A274" s="3" t="s">
        <v>1233</v>
      </c>
      <c r="B274" s="3" t="s">
        <v>2642</v>
      </c>
      <c r="C274" s="3" t="s">
        <v>2409</v>
      </c>
      <c r="D274" s="3" t="s">
        <v>2410</v>
      </c>
      <c r="E274" s="3" t="s">
        <v>2410</v>
      </c>
      <c r="F274" s="3" t="s">
        <v>2330</v>
      </c>
      <c r="G274" s="3" t="s">
        <v>2409</v>
      </c>
    </row>
    <row r="275" spans="1:7" ht="45" customHeight="1" x14ac:dyDescent="0.2">
      <c r="A275" s="3" t="s">
        <v>1233</v>
      </c>
      <c r="B275" s="3" t="s">
        <v>2643</v>
      </c>
      <c r="C275" s="3" t="s">
        <v>2409</v>
      </c>
      <c r="D275" s="3" t="s">
        <v>2410</v>
      </c>
      <c r="E275" s="3" t="s">
        <v>2410</v>
      </c>
      <c r="F275" s="3" t="s">
        <v>2330</v>
      </c>
      <c r="G275" s="3" t="s">
        <v>2409</v>
      </c>
    </row>
    <row r="276" spans="1:7" ht="45" customHeight="1" x14ac:dyDescent="0.2">
      <c r="A276" s="3" t="s">
        <v>1238</v>
      </c>
      <c r="B276" s="3" t="s">
        <v>2644</v>
      </c>
      <c r="C276" s="3" t="s">
        <v>2409</v>
      </c>
      <c r="D276" s="3" t="s">
        <v>2410</v>
      </c>
      <c r="E276" s="3" t="s">
        <v>2410</v>
      </c>
      <c r="F276" s="3" t="s">
        <v>2330</v>
      </c>
      <c r="G276" s="3" t="s">
        <v>2409</v>
      </c>
    </row>
    <row r="277" spans="1:7" ht="45" customHeight="1" x14ac:dyDescent="0.2">
      <c r="A277" s="3" t="s">
        <v>1238</v>
      </c>
      <c r="B277" s="3" t="s">
        <v>2645</v>
      </c>
      <c r="C277" s="3" t="s">
        <v>2409</v>
      </c>
      <c r="D277" s="3" t="s">
        <v>2410</v>
      </c>
      <c r="E277" s="3" t="s">
        <v>2410</v>
      </c>
      <c r="F277" s="3" t="s">
        <v>2330</v>
      </c>
      <c r="G277" s="3" t="s">
        <v>2409</v>
      </c>
    </row>
    <row r="278" spans="1:7" ht="45" customHeight="1" x14ac:dyDescent="0.2">
      <c r="A278" s="3" t="s">
        <v>1242</v>
      </c>
      <c r="B278" s="3" t="s">
        <v>2646</v>
      </c>
      <c r="C278" s="3" t="s">
        <v>2409</v>
      </c>
      <c r="D278" s="3" t="s">
        <v>2410</v>
      </c>
      <c r="E278" s="3" t="s">
        <v>2410</v>
      </c>
      <c r="F278" s="3" t="s">
        <v>2330</v>
      </c>
      <c r="G278" s="3" t="s">
        <v>2409</v>
      </c>
    </row>
    <row r="279" spans="1:7" ht="45" customHeight="1" x14ac:dyDescent="0.2">
      <c r="A279" s="3" t="s">
        <v>1242</v>
      </c>
      <c r="B279" s="3" t="s">
        <v>2647</v>
      </c>
      <c r="C279" s="3" t="s">
        <v>2409</v>
      </c>
      <c r="D279" s="3" t="s">
        <v>2410</v>
      </c>
      <c r="E279" s="3" t="s">
        <v>2410</v>
      </c>
      <c r="F279" s="3" t="s">
        <v>2330</v>
      </c>
      <c r="G279" s="3" t="s">
        <v>2409</v>
      </c>
    </row>
    <row r="280" spans="1:7" ht="45" customHeight="1" x14ac:dyDescent="0.2">
      <c r="A280" s="3" t="s">
        <v>1245</v>
      </c>
      <c r="B280" s="3" t="s">
        <v>2648</v>
      </c>
      <c r="C280" s="3" t="s">
        <v>2409</v>
      </c>
      <c r="D280" s="3" t="s">
        <v>2410</v>
      </c>
      <c r="E280" s="3" t="s">
        <v>2410</v>
      </c>
      <c r="F280" s="3" t="s">
        <v>2330</v>
      </c>
      <c r="G280" s="3" t="s">
        <v>2409</v>
      </c>
    </row>
    <row r="281" spans="1:7" ht="45" customHeight="1" x14ac:dyDescent="0.2">
      <c r="A281" s="3" t="s">
        <v>1245</v>
      </c>
      <c r="B281" s="3" t="s">
        <v>2649</v>
      </c>
      <c r="C281" s="3" t="s">
        <v>2409</v>
      </c>
      <c r="D281" s="3" t="s">
        <v>2410</v>
      </c>
      <c r="E281" s="3" t="s">
        <v>2410</v>
      </c>
      <c r="F281" s="3" t="s">
        <v>2330</v>
      </c>
      <c r="G281" s="3" t="s">
        <v>2409</v>
      </c>
    </row>
    <row r="282" spans="1:7" ht="45" customHeight="1" x14ac:dyDescent="0.2">
      <c r="A282" s="3" t="s">
        <v>1251</v>
      </c>
      <c r="B282" s="3" t="s">
        <v>2650</v>
      </c>
      <c r="C282" s="3" t="s">
        <v>2409</v>
      </c>
      <c r="D282" s="3" t="s">
        <v>2410</v>
      </c>
      <c r="E282" s="3" t="s">
        <v>2410</v>
      </c>
      <c r="F282" s="3" t="s">
        <v>2330</v>
      </c>
      <c r="G282" s="3" t="s">
        <v>2409</v>
      </c>
    </row>
    <row r="283" spans="1:7" ht="45" customHeight="1" x14ac:dyDescent="0.2">
      <c r="A283" s="3" t="s">
        <v>1251</v>
      </c>
      <c r="B283" s="3" t="s">
        <v>2651</v>
      </c>
      <c r="C283" s="3" t="s">
        <v>2409</v>
      </c>
      <c r="D283" s="3" t="s">
        <v>2410</v>
      </c>
      <c r="E283" s="3" t="s">
        <v>2410</v>
      </c>
      <c r="F283" s="3" t="s">
        <v>2330</v>
      </c>
      <c r="G283" s="3" t="s">
        <v>2409</v>
      </c>
    </row>
    <row r="284" spans="1:7" ht="45" customHeight="1" x14ac:dyDescent="0.2">
      <c r="A284" s="3" t="s">
        <v>1256</v>
      </c>
      <c r="B284" s="3" t="s">
        <v>2652</v>
      </c>
      <c r="C284" s="3" t="s">
        <v>2409</v>
      </c>
      <c r="D284" s="3" t="s">
        <v>2410</v>
      </c>
      <c r="E284" s="3" t="s">
        <v>2410</v>
      </c>
      <c r="F284" s="3" t="s">
        <v>2330</v>
      </c>
      <c r="G284" s="3" t="s">
        <v>2409</v>
      </c>
    </row>
    <row r="285" spans="1:7" ht="45" customHeight="1" x14ac:dyDescent="0.2">
      <c r="A285" s="3" t="s">
        <v>1262</v>
      </c>
      <c r="B285" s="3" t="s">
        <v>2653</v>
      </c>
      <c r="C285" s="3" t="s">
        <v>2409</v>
      </c>
      <c r="D285" s="3" t="s">
        <v>2410</v>
      </c>
      <c r="E285" s="3" t="s">
        <v>2410</v>
      </c>
      <c r="F285" s="3" t="s">
        <v>2330</v>
      </c>
      <c r="G285" s="3" t="s">
        <v>2409</v>
      </c>
    </row>
    <row r="286" spans="1:7" ht="45" customHeight="1" x14ac:dyDescent="0.2">
      <c r="A286" s="3" t="s">
        <v>1267</v>
      </c>
      <c r="B286" s="3" t="s">
        <v>2654</v>
      </c>
      <c r="C286" s="3" t="s">
        <v>2409</v>
      </c>
      <c r="D286" s="3" t="s">
        <v>2410</v>
      </c>
      <c r="E286" s="3" t="s">
        <v>2410</v>
      </c>
      <c r="F286" s="3" t="s">
        <v>2330</v>
      </c>
      <c r="G286" s="3" t="s">
        <v>2409</v>
      </c>
    </row>
    <row r="287" spans="1:7" ht="45" customHeight="1" x14ac:dyDescent="0.2">
      <c r="A287" s="3" t="s">
        <v>1273</v>
      </c>
      <c r="B287" s="3" t="s">
        <v>2655</v>
      </c>
      <c r="C287" s="3" t="s">
        <v>2409</v>
      </c>
      <c r="D287" s="3" t="s">
        <v>2410</v>
      </c>
      <c r="E287" s="3" t="s">
        <v>2410</v>
      </c>
      <c r="F287" s="3" t="s">
        <v>2330</v>
      </c>
      <c r="G287" s="3" t="s">
        <v>2409</v>
      </c>
    </row>
    <row r="288" spans="1:7" ht="45" customHeight="1" x14ac:dyDescent="0.2">
      <c r="A288" s="3" t="s">
        <v>1277</v>
      </c>
      <c r="B288" s="3" t="s">
        <v>2656</v>
      </c>
      <c r="C288" s="3" t="s">
        <v>2409</v>
      </c>
      <c r="D288" s="3" t="s">
        <v>2410</v>
      </c>
      <c r="E288" s="3" t="s">
        <v>2410</v>
      </c>
      <c r="F288" s="3" t="s">
        <v>2330</v>
      </c>
      <c r="G288" s="3" t="s">
        <v>2409</v>
      </c>
    </row>
    <row r="289" spans="1:7" ht="45" customHeight="1" x14ac:dyDescent="0.2">
      <c r="A289" s="3" t="s">
        <v>1282</v>
      </c>
      <c r="B289" s="3" t="s">
        <v>2657</v>
      </c>
      <c r="C289" s="3" t="s">
        <v>2409</v>
      </c>
      <c r="D289" s="3" t="s">
        <v>2410</v>
      </c>
      <c r="E289" s="3" t="s">
        <v>2410</v>
      </c>
      <c r="F289" s="3" t="s">
        <v>2330</v>
      </c>
      <c r="G289" s="3" t="s">
        <v>2409</v>
      </c>
    </row>
    <row r="290" spans="1:7" ht="45" customHeight="1" x14ac:dyDescent="0.2">
      <c r="A290" s="3" t="s">
        <v>1287</v>
      </c>
      <c r="B290" s="3" t="s">
        <v>2658</v>
      </c>
      <c r="C290" s="3" t="s">
        <v>2409</v>
      </c>
      <c r="D290" s="3" t="s">
        <v>2410</v>
      </c>
      <c r="E290" s="3" t="s">
        <v>2410</v>
      </c>
      <c r="F290" s="3" t="s">
        <v>2330</v>
      </c>
      <c r="G290" s="3" t="s">
        <v>2409</v>
      </c>
    </row>
    <row r="291" spans="1:7" ht="45" customHeight="1" x14ac:dyDescent="0.2">
      <c r="A291" s="3" t="s">
        <v>1291</v>
      </c>
      <c r="B291" s="3" t="s">
        <v>2659</v>
      </c>
      <c r="C291" s="3" t="s">
        <v>2409</v>
      </c>
      <c r="D291" s="3" t="s">
        <v>2410</v>
      </c>
      <c r="E291" s="3" t="s">
        <v>2410</v>
      </c>
      <c r="F291" s="3" t="s">
        <v>2330</v>
      </c>
      <c r="G291" s="3" t="s">
        <v>2409</v>
      </c>
    </row>
    <row r="292" spans="1:7" ht="45" customHeight="1" x14ac:dyDescent="0.2">
      <c r="A292" s="3" t="s">
        <v>1296</v>
      </c>
      <c r="B292" s="3" t="s">
        <v>2660</v>
      </c>
      <c r="C292" s="3" t="s">
        <v>2409</v>
      </c>
      <c r="D292" s="3" t="s">
        <v>2410</v>
      </c>
      <c r="E292" s="3" t="s">
        <v>2410</v>
      </c>
      <c r="F292" s="3" t="s">
        <v>2330</v>
      </c>
      <c r="G292" s="3" t="s">
        <v>2409</v>
      </c>
    </row>
    <row r="293" spans="1:7" ht="45" customHeight="1" x14ac:dyDescent="0.2">
      <c r="A293" s="3" t="s">
        <v>1300</v>
      </c>
      <c r="B293" s="3" t="s">
        <v>2661</v>
      </c>
      <c r="C293" s="3" t="s">
        <v>2409</v>
      </c>
      <c r="D293" s="3" t="s">
        <v>2410</v>
      </c>
      <c r="E293" s="3" t="s">
        <v>2410</v>
      </c>
      <c r="F293" s="3" t="s">
        <v>2330</v>
      </c>
      <c r="G293" s="3" t="s">
        <v>2409</v>
      </c>
    </row>
    <row r="294" spans="1:7" ht="45" customHeight="1" x14ac:dyDescent="0.2">
      <c r="A294" s="3" t="s">
        <v>1304</v>
      </c>
      <c r="B294" s="3" t="s">
        <v>2662</v>
      </c>
      <c r="C294" s="3" t="s">
        <v>2409</v>
      </c>
      <c r="D294" s="3" t="s">
        <v>2410</v>
      </c>
      <c r="E294" s="3" t="s">
        <v>2410</v>
      </c>
      <c r="F294" s="3" t="s">
        <v>2330</v>
      </c>
      <c r="G294" s="3" t="s">
        <v>2409</v>
      </c>
    </row>
    <row r="295" spans="1:7" ht="45" customHeight="1" x14ac:dyDescent="0.2">
      <c r="A295" s="3" t="s">
        <v>1309</v>
      </c>
      <c r="B295" s="3" t="s">
        <v>2663</v>
      </c>
      <c r="C295" s="3" t="s">
        <v>2409</v>
      </c>
      <c r="D295" s="3" t="s">
        <v>2410</v>
      </c>
      <c r="E295" s="3" t="s">
        <v>2410</v>
      </c>
      <c r="F295" s="3" t="s">
        <v>2330</v>
      </c>
      <c r="G295" s="3" t="s">
        <v>2409</v>
      </c>
    </row>
    <row r="296" spans="1:7" ht="45" customHeight="1" x14ac:dyDescent="0.2">
      <c r="A296" s="3" t="s">
        <v>1312</v>
      </c>
      <c r="B296" s="3" t="s">
        <v>2664</v>
      </c>
      <c r="C296" s="3" t="s">
        <v>2409</v>
      </c>
      <c r="D296" s="3" t="s">
        <v>2410</v>
      </c>
      <c r="E296" s="3" t="s">
        <v>2410</v>
      </c>
      <c r="F296" s="3" t="s">
        <v>2330</v>
      </c>
      <c r="G296" s="3" t="s">
        <v>2409</v>
      </c>
    </row>
    <row r="297" spans="1:7" ht="45" customHeight="1" x14ac:dyDescent="0.2">
      <c r="A297" s="3" t="s">
        <v>1317</v>
      </c>
      <c r="B297" s="3" t="s">
        <v>2665</v>
      </c>
      <c r="C297" s="3" t="s">
        <v>2409</v>
      </c>
      <c r="D297" s="3" t="s">
        <v>2410</v>
      </c>
      <c r="E297" s="3" t="s">
        <v>2410</v>
      </c>
      <c r="F297" s="3" t="s">
        <v>2330</v>
      </c>
      <c r="G297" s="3" t="s">
        <v>2409</v>
      </c>
    </row>
    <row r="298" spans="1:7" ht="45" customHeight="1" x14ac:dyDescent="0.2">
      <c r="A298" s="3" t="s">
        <v>1321</v>
      </c>
      <c r="B298" s="3" t="s">
        <v>2666</v>
      </c>
      <c r="C298" s="3" t="s">
        <v>2409</v>
      </c>
      <c r="D298" s="3" t="s">
        <v>2410</v>
      </c>
      <c r="E298" s="3" t="s">
        <v>2410</v>
      </c>
      <c r="F298" s="3" t="s">
        <v>2330</v>
      </c>
      <c r="G298" s="3" t="s">
        <v>2409</v>
      </c>
    </row>
    <row r="299" spans="1:7" ht="45" customHeight="1" x14ac:dyDescent="0.2">
      <c r="A299" s="3" t="s">
        <v>1326</v>
      </c>
      <c r="B299" s="3" t="s">
        <v>2667</v>
      </c>
      <c r="C299" s="3" t="s">
        <v>2409</v>
      </c>
      <c r="D299" s="3" t="s">
        <v>2410</v>
      </c>
      <c r="E299" s="3" t="s">
        <v>2410</v>
      </c>
      <c r="F299" s="3" t="s">
        <v>2330</v>
      </c>
      <c r="G299" s="3" t="s">
        <v>2409</v>
      </c>
    </row>
    <row r="300" spans="1:7" ht="45" customHeight="1" x14ac:dyDescent="0.2">
      <c r="A300" s="3" t="s">
        <v>1329</v>
      </c>
      <c r="B300" s="3" t="s">
        <v>2668</v>
      </c>
      <c r="C300" s="3" t="s">
        <v>2409</v>
      </c>
      <c r="D300" s="3" t="s">
        <v>2410</v>
      </c>
      <c r="E300" s="3" t="s">
        <v>2410</v>
      </c>
      <c r="F300" s="3" t="s">
        <v>2330</v>
      </c>
      <c r="G300" s="3" t="s">
        <v>2409</v>
      </c>
    </row>
    <row r="301" spans="1:7" ht="45" customHeight="1" x14ac:dyDescent="0.2">
      <c r="A301" s="3" t="s">
        <v>1335</v>
      </c>
      <c r="B301" s="3" t="s">
        <v>2669</v>
      </c>
      <c r="C301" s="3" t="s">
        <v>2409</v>
      </c>
      <c r="D301" s="3" t="s">
        <v>2410</v>
      </c>
      <c r="E301" s="3" t="s">
        <v>2410</v>
      </c>
      <c r="F301" s="3" t="s">
        <v>2330</v>
      </c>
      <c r="G301" s="3" t="s">
        <v>2409</v>
      </c>
    </row>
    <row r="302" spans="1:7" ht="45" customHeight="1" x14ac:dyDescent="0.2">
      <c r="A302" s="3" t="s">
        <v>1340</v>
      </c>
      <c r="B302" s="3" t="s">
        <v>2670</v>
      </c>
      <c r="C302" s="3" t="s">
        <v>2409</v>
      </c>
      <c r="D302" s="3" t="s">
        <v>2410</v>
      </c>
      <c r="E302" s="3" t="s">
        <v>2410</v>
      </c>
      <c r="F302" s="3" t="s">
        <v>2330</v>
      </c>
      <c r="G302" s="3" t="s">
        <v>2409</v>
      </c>
    </row>
    <row r="303" spans="1:7" ht="45" customHeight="1" x14ac:dyDescent="0.2">
      <c r="A303" s="3" t="s">
        <v>1345</v>
      </c>
      <c r="B303" s="3" t="s">
        <v>2671</v>
      </c>
      <c r="C303" s="3" t="s">
        <v>2409</v>
      </c>
      <c r="D303" s="3" t="s">
        <v>2410</v>
      </c>
      <c r="E303" s="3" t="s">
        <v>2410</v>
      </c>
      <c r="F303" s="3" t="s">
        <v>2330</v>
      </c>
      <c r="G303" s="3" t="s">
        <v>2409</v>
      </c>
    </row>
    <row r="304" spans="1:7" ht="45" customHeight="1" x14ac:dyDescent="0.2">
      <c r="A304" s="3" t="s">
        <v>1350</v>
      </c>
      <c r="B304" s="3" t="s">
        <v>2672</v>
      </c>
      <c r="C304" s="3" t="s">
        <v>2409</v>
      </c>
      <c r="D304" s="3" t="s">
        <v>2410</v>
      </c>
      <c r="E304" s="3" t="s">
        <v>2410</v>
      </c>
      <c r="F304" s="3" t="s">
        <v>2330</v>
      </c>
      <c r="G304" s="3" t="s">
        <v>2409</v>
      </c>
    </row>
    <row r="305" spans="1:7" ht="45" customHeight="1" x14ac:dyDescent="0.2">
      <c r="A305" s="3" t="s">
        <v>1356</v>
      </c>
      <c r="B305" s="3" t="s">
        <v>2673</v>
      </c>
      <c r="C305" s="3" t="s">
        <v>2409</v>
      </c>
      <c r="D305" s="3" t="s">
        <v>2410</v>
      </c>
      <c r="E305" s="3" t="s">
        <v>2410</v>
      </c>
      <c r="F305" s="3" t="s">
        <v>2330</v>
      </c>
      <c r="G305" s="3" t="s">
        <v>2409</v>
      </c>
    </row>
    <row r="306" spans="1:7" ht="45" customHeight="1" x14ac:dyDescent="0.2">
      <c r="A306" s="3" t="s">
        <v>1360</v>
      </c>
      <c r="B306" s="3" t="s">
        <v>2674</v>
      </c>
      <c r="C306" s="3" t="s">
        <v>2409</v>
      </c>
      <c r="D306" s="3" t="s">
        <v>2410</v>
      </c>
      <c r="E306" s="3" t="s">
        <v>2410</v>
      </c>
      <c r="F306" s="3" t="s">
        <v>2330</v>
      </c>
      <c r="G306" s="3" t="s">
        <v>2409</v>
      </c>
    </row>
    <row r="307" spans="1:7" ht="45" customHeight="1" x14ac:dyDescent="0.2">
      <c r="A307" s="3" t="s">
        <v>1364</v>
      </c>
      <c r="B307" s="3" t="s">
        <v>2675</v>
      </c>
      <c r="C307" s="3" t="s">
        <v>2409</v>
      </c>
      <c r="D307" s="3" t="s">
        <v>2410</v>
      </c>
      <c r="E307" s="3" t="s">
        <v>2410</v>
      </c>
      <c r="F307" s="3" t="s">
        <v>2330</v>
      </c>
      <c r="G307" s="3" t="s">
        <v>2409</v>
      </c>
    </row>
    <row r="308" spans="1:7" ht="45" customHeight="1" x14ac:dyDescent="0.2">
      <c r="A308" s="3" t="s">
        <v>1371</v>
      </c>
      <c r="B308" s="3" t="s">
        <v>2676</v>
      </c>
      <c r="C308" s="3" t="s">
        <v>2409</v>
      </c>
      <c r="D308" s="3" t="s">
        <v>2410</v>
      </c>
      <c r="E308" s="3" t="s">
        <v>2410</v>
      </c>
      <c r="F308" s="3" t="s">
        <v>2330</v>
      </c>
      <c r="G308" s="3" t="s">
        <v>2409</v>
      </c>
    </row>
    <row r="309" spans="1:7" ht="45" customHeight="1" x14ac:dyDescent="0.2">
      <c r="A309" s="3" t="s">
        <v>1376</v>
      </c>
      <c r="B309" s="3" t="s">
        <v>2677</v>
      </c>
      <c r="C309" s="3" t="s">
        <v>2409</v>
      </c>
      <c r="D309" s="3" t="s">
        <v>2410</v>
      </c>
      <c r="E309" s="3" t="s">
        <v>2410</v>
      </c>
      <c r="F309" s="3" t="s">
        <v>2330</v>
      </c>
      <c r="G309" s="3" t="s">
        <v>2409</v>
      </c>
    </row>
    <row r="310" spans="1:7" ht="45" customHeight="1" x14ac:dyDescent="0.2">
      <c r="A310" s="3" t="s">
        <v>1381</v>
      </c>
      <c r="B310" s="3" t="s">
        <v>2678</v>
      </c>
      <c r="C310" s="3" t="s">
        <v>2409</v>
      </c>
      <c r="D310" s="3" t="s">
        <v>2410</v>
      </c>
      <c r="E310" s="3" t="s">
        <v>2410</v>
      </c>
      <c r="F310" s="3" t="s">
        <v>2330</v>
      </c>
      <c r="G310" s="3" t="s">
        <v>2409</v>
      </c>
    </row>
    <row r="311" spans="1:7" ht="45" customHeight="1" x14ac:dyDescent="0.2">
      <c r="A311" s="3" t="s">
        <v>1387</v>
      </c>
      <c r="B311" s="3" t="s">
        <v>2679</v>
      </c>
      <c r="C311" s="3" t="s">
        <v>2409</v>
      </c>
      <c r="D311" s="3" t="s">
        <v>2410</v>
      </c>
      <c r="E311" s="3" t="s">
        <v>2410</v>
      </c>
      <c r="F311" s="3" t="s">
        <v>2330</v>
      </c>
      <c r="G311" s="3" t="s">
        <v>2409</v>
      </c>
    </row>
    <row r="312" spans="1:7" ht="45" customHeight="1" x14ac:dyDescent="0.2">
      <c r="A312" s="3" t="s">
        <v>1391</v>
      </c>
      <c r="B312" s="3" t="s">
        <v>2680</v>
      </c>
      <c r="C312" s="3" t="s">
        <v>2409</v>
      </c>
      <c r="D312" s="3" t="s">
        <v>2410</v>
      </c>
      <c r="E312" s="3" t="s">
        <v>2410</v>
      </c>
      <c r="F312" s="3" t="s">
        <v>2330</v>
      </c>
      <c r="G312" s="3" t="s">
        <v>2409</v>
      </c>
    </row>
    <row r="313" spans="1:7" ht="45" customHeight="1" x14ac:dyDescent="0.2">
      <c r="A313" s="3" t="s">
        <v>1397</v>
      </c>
      <c r="B313" s="3" t="s">
        <v>2681</v>
      </c>
      <c r="C313" s="3" t="s">
        <v>2409</v>
      </c>
      <c r="D313" s="3" t="s">
        <v>2410</v>
      </c>
      <c r="E313" s="3" t="s">
        <v>2410</v>
      </c>
      <c r="F313" s="3" t="s">
        <v>2330</v>
      </c>
      <c r="G313" s="3" t="s">
        <v>2409</v>
      </c>
    </row>
    <row r="314" spans="1:7" ht="45" customHeight="1" x14ac:dyDescent="0.2">
      <c r="A314" s="3" t="s">
        <v>1401</v>
      </c>
      <c r="B314" s="3" t="s">
        <v>2682</v>
      </c>
      <c r="C314" s="3" t="s">
        <v>2409</v>
      </c>
      <c r="D314" s="3" t="s">
        <v>2410</v>
      </c>
      <c r="E314" s="3" t="s">
        <v>2410</v>
      </c>
      <c r="F314" s="3" t="s">
        <v>2330</v>
      </c>
      <c r="G314" s="3" t="s">
        <v>2409</v>
      </c>
    </row>
    <row r="315" spans="1:7" ht="45" customHeight="1" x14ac:dyDescent="0.2">
      <c r="A315" s="3" t="s">
        <v>1405</v>
      </c>
      <c r="B315" s="3" t="s">
        <v>2683</v>
      </c>
      <c r="C315" s="3" t="s">
        <v>2409</v>
      </c>
      <c r="D315" s="3" t="s">
        <v>2410</v>
      </c>
      <c r="E315" s="3" t="s">
        <v>2410</v>
      </c>
      <c r="F315" s="3" t="s">
        <v>2330</v>
      </c>
      <c r="G315" s="3" t="s">
        <v>2409</v>
      </c>
    </row>
    <row r="316" spans="1:7" ht="45" customHeight="1" x14ac:dyDescent="0.2">
      <c r="A316" s="3" t="s">
        <v>1409</v>
      </c>
      <c r="B316" s="3" t="s">
        <v>2684</v>
      </c>
      <c r="C316" s="3" t="s">
        <v>2409</v>
      </c>
      <c r="D316" s="3" t="s">
        <v>2410</v>
      </c>
      <c r="E316" s="3" t="s">
        <v>2410</v>
      </c>
      <c r="F316" s="3" t="s">
        <v>2330</v>
      </c>
      <c r="G316" s="3" t="s">
        <v>2409</v>
      </c>
    </row>
    <row r="317" spans="1:7" ht="45" customHeight="1" x14ac:dyDescent="0.2">
      <c r="A317" s="3" t="s">
        <v>1414</v>
      </c>
      <c r="B317" s="3" t="s">
        <v>2685</v>
      </c>
      <c r="C317" s="3" t="s">
        <v>2409</v>
      </c>
      <c r="D317" s="3" t="s">
        <v>2410</v>
      </c>
      <c r="E317" s="3" t="s">
        <v>2410</v>
      </c>
      <c r="F317" s="3" t="s">
        <v>2330</v>
      </c>
      <c r="G317" s="3" t="s">
        <v>2409</v>
      </c>
    </row>
    <row r="318" spans="1:7" ht="45" customHeight="1" x14ac:dyDescent="0.2">
      <c r="A318" s="3" t="s">
        <v>1418</v>
      </c>
      <c r="B318" s="3" t="s">
        <v>2686</v>
      </c>
      <c r="C318" s="3" t="s">
        <v>2409</v>
      </c>
      <c r="D318" s="3" t="s">
        <v>2410</v>
      </c>
      <c r="E318" s="3" t="s">
        <v>2410</v>
      </c>
      <c r="F318" s="3" t="s">
        <v>2330</v>
      </c>
      <c r="G318" s="3" t="s">
        <v>2409</v>
      </c>
    </row>
    <row r="319" spans="1:7" ht="45" customHeight="1" x14ac:dyDescent="0.2">
      <c r="A319" s="3" t="s">
        <v>1423</v>
      </c>
      <c r="B319" s="3" t="s">
        <v>2687</v>
      </c>
      <c r="C319" s="3" t="s">
        <v>2409</v>
      </c>
      <c r="D319" s="3" t="s">
        <v>2410</v>
      </c>
      <c r="E319" s="3" t="s">
        <v>2410</v>
      </c>
      <c r="F319" s="3" t="s">
        <v>2330</v>
      </c>
      <c r="G319" s="3" t="s">
        <v>2409</v>
      </c>
    </row>
    <row r="320" spans="1:7" ht="45" customHeight="1" x14ac:dyDescent="0.2">
      <c r="A320" s="3" t="s">
        <v>1427</v>
      </c>
      <c r="B320" s="3" t="s">
        <v>2688</v>
      </c>
      <c r="C320" s="3" t="s">
        <v>2409</v>
      </c>
      <c r="D320" s="3" t="s">
        <v>2410</v>
      </c>
      <c r="E320" s="3" t="s">
        <v>2410</v>
      </c>
      <c r="F320" s="3" t="s">
        <v>2330</v>
      </c>
      <c r="G320" s="3" t="s">
        <v>2409</v>
      </c>
    </row>
    <row r="321" spans="1:7" ht="45" customHeight="1" x14ac:dyDescent="0.2">
      <c r="A321" s="3" t="s">
        <v>1432</v>
      </c>
      <c r="B321" s="3" t="s">
        <v>2689</v>
      </c>
      <c r="C321" s="3" t="s">
        <v>2409</v>
      </c>
      <c r="D321" s="3" t="s">
        <v>2410</v>
      </c>
      <c r="E321" s="3" t="s">
        <v>2410</v>
      </c>
      <c r="F321" s="3" t="s">
        <v>2330</v>
      </c>
      <c r="G321" s="3" t="s">
        <v>2409</v>
      </c>
    </row>
    <row r="322" spans="1:7" ht="45" customHeight="1" x14ac:dyDescent="0.2">
      <c r="A322" s="3" t="s">
        <v>1437</v>
      </c>
      <c r="B322" s="3" t="s">
        <v>2690</v>
      </c>
      <c r="C322" s="3" t="s">
        <v>2409</v>
      </c>
      <c r="D322" s="3" t="s">
        <v>2410</v>
      </c>
      <c r="E322" s="3" t="s">
        <v>2410</v>
      </c>
      <c r="F322" s="3" t="s">
        <v>2330</v>
      </c>
      <c r="G322" s="3" t="s">
        <v>2409</v>
      </c>
    </row>
    <row r="323" spans="1:7" ht="45" customHeight="1" x14ac:dyDescent="0.2">
      <c r="A323" s="3" t="s">
        <v>1443</v>
      </c>
      <c r="B323" s="3" t="s">
        <v>2691</v>
      </c>
      <c r="C323" s="3" t="s">
        <v>2409</v>
      </c>
      <c r="D323" s="3" t="s">
        <v>2410</v>
      </c>
      <c r="E323" s="3" t="s">
        <v>2410</v>
      </c>
      <c r="F323" s="3" t="s">
        <v>2330</v>
      </c>
      <c r="G323" s="3" t="s">
        <v>2409</v>
      </c>
    </row>
    <row r="324" spans="1:7" ht="45" customHeight="1" x14ac:dyDescent="0.2">
      <c r="A324" s="3" t="s">
        <v>1447</v>
      </c>
      <c r="B324" s="3" t="s">
        <v>2692</v>
      </c>
      <c r="C324" s="3" t="s">
        <v>2409</v>
      </c>
      <c r="D324" s="3" t="s">
        <v>2410</v>
      </c>
      <c r="E324" s="3" t="s">
        <v>2410</v>
      </c>
      <c r="F324" s="3" t="s">
        <v>2330</v>
      </c>
      <c r="G324" s="3" t="s">
        <v>2409</v>
      </c>
    </row>
    <row r="325" spans="1:7" ht="45" customHeight="1" x14ac:dyDescent="0.2">
      <c r="A325" s="3" t="s">
        <v>1453</v>
      </c>
      <c r="B325" s="3" t="s">
        <v>2693</v>
      </c>
      <c r="C325" s="3" t="s">
        <v>2409</v>
      </c>
      <c r="D325" s="3" t="s">
        <v>2410</v>
      </c>
      <c r="E325" s="3" t="s">
        <v>2410</v>
      </c>
      <c r="F325" s="3" t="s">
        <v>2330</v>
      </c>
      <c r="G325" s="3" t="s">
        <v>2409</v>
      </c>
    </row>
    <row r="326" spans="1:7" ht="45" customHeight="1" x14ac:dyDescent="0.2">
      <c r="A326" s="3" t="s">
        <v>1457</v>
      </c>
      <c r="B326" s="3" t="s">
        <v>2694</v>
      </c>
      <c r="C326" s="3" t="s">
        <v>2409</v>
      </c>
      <c r="D326" s="3" t="s">
        <v>2410</v>
      </c>
      <c r="E326" s="3" t="s">
        <v>2410</v>
      </c>
      <c r="F326" s="3" t="s">
        <v>2330</v>
      </c>
      <c r="G326" s="3" t="s">
        <v>2409</v>
      </c>
    </row>
    <row r="327" spans="1:7" ht="45" customHeight="1" x14ac:dyDescent="0.2">
      <c r="A327" s="3" t="s">
        <v>1461</v>
      </c>
      <c r="B327" s="3" t="s">
        <v>2695</v>
      </c>
      <c r="C327" s="3" t="s">
        <v>2409</v>
      </c>
      <c r="D327" s="3" t="s">
        <v>2410</v>
      </c>
      <c r="E327" s="3" t="s">
        <v>2410</v>
      </c>
      <c r="F327" s="3" t="s">
        <v>2330</v>
      </c>
      <c r="G327" s="3" t="s">
        <v>2409</v>
      </c>
    </row>
    <row r="328" spans="1:7" ht="45" customHeight="1" x14ac:dyDescent="0.2">
      <c r="A328" s="3" t="s">
        <v>1466</v>
      </c>
      <c r="B328" s="3" t="s">
        <v>2696</v>
      </c>
      <c r="C328" s="3" t="s">
        <v>2409</v>
      </c>
      <c r="D328" s="3" t="s">
        <v>2410</v>
      </c>
      <c r="E328" s="3" t="s">
        <v>2410</v>
      </c>
      <c r="F328" s="3" t="s">
        <v>2330</v>
      </c>
      <c r="G328" s="3" t="s">
        <v>2409</v>
      </c>
    </row>
    <row r="329" spans="1:7" ht="45" customHeight="1" x14ac:dyDescent="0.2">
      <c r="A329" s="3" t="s">
        <v>1470</v>
      </c>
      <c r="B329" s="3" t="s">
        <v>2697</v>
      </c>
      <c r="C329" s="3" t="s">
        <v>2409</v>
      </c>
      <c r="D329" s="3" t="s">
        <v>2410</v>
      </c>
      <c r="E329" s="3" t="s">
        <v>2410</v>
      </c>
      <c r="F329" s="3" t="s">
        <v>2330</v>
      </c>
      <c r="G329" s="3" t="s">
        <v>2409</v>
      </c>
    </row>
    <row r="330" spans="1:7" ht="45" customHeight="1" x14ac:dyDescent="0.2">
      <c r="A330" s="3" t="s">
        <v>1475</v>
      </c>
      <c r="B330" s="3" t="s">
        <v>2698</v>
      </c>
      <c r="C330" s="3" t="s">
        <v>2409</v>
      </c>
      <c r="D330" s="3" t="s">
        <v>2410</v>
      </c>
      <c r="E330" s="3" t="s">
        <v>2410</v>
      </c>
      <c r="F330" s="3" t="s">
        <v>2330</v>
      </c>
      <c r="G330" s="3" t="s">
        <v>2409</v>
      </c>
    </row>
    <row r="331" spans="1:7" ht="45" customHeight="1" x14ac:dyDescent="0.2">
      <c r="A331" s="3" t="s">
        <v>1480</v>
      </c>
      <c r="B331" s="3" t="s">
        <v>2699</v>
      </c>
      <c r="C331" s="3" t="s">
        <v>2409</v>
      </c>
      <c r="D331" s="3" t="s">
        <v>2410</v>
      </c>
      <c r="E331" s="3" t="s">
        <v>2410</v>
      </c>
      <c r="F331" s="3" t="s">
        <v>2330</v>
      </c>
      <c r="G331" s="3" t="s">
        <v>2409</v>
      </c>
    </row>
    <row r="332" spans="1:7" ht="45" customHeight="1" x14ac:dyDescent="0.2">
      <c r="A332" s="3" t="s">
        <v>1485</v>
      </c>
      <c r="B332" s="3" t="s">
        <v>2700</v>
      </c>
      <c r="C332" s="3" t="s">
        <v>2409</v>
      </c>
      <c r="D332" s="3" t="s">
        <v>2410</v>
      </c>
      <c r="E332" s="3" t="s">
        <v>2410</v>
      </c>
      <c r="F332" s="3" t="s">
        <v>2330</v>
      </c>
      <c r="G332" s="3" t="s">
        <v>2409</v>
      </c>
    </row>
    <row r="333" spans="1:7" ht="45" customHeight="1" x14ac:dyDescent="0.2">
      <c r="A333" s="3" t="s">
        <v>1490</v>
      </c>
      <c r="B333" s="3" t="s">
        <v>2701</v>
      </c>
      <c r="C333" s="3" t="s">
        <v>2409</v>
      </c>
      <c r="D333" s="3" t="s">
        <v>2410</v>
      </c>
      <c r="E333" s="3" t="s">
        <v>2410</v>
      </c>
      <c r="F333" s="3" t="s">
        <v>2330</v>
      </c>
      <c r="G333" s="3" t="s">
        <v>2409</v>
      </c>
    </row>
    <row r="334" spans="1:7" ht="45" customHeight="1" x14ac:dyDescent="0.2">
      <c r="A334" s="3" t="s">
        <v>1494</v>
      </c>
      <c r="B334" s="3" t="s">
        <v>2702</v>
      </c>
      <c r="C334" s="3" t="s">
        <v>2409</v>
      </c>
      <c r="D334" s="3" t="s">
        <v>2410</v>
      </c>
      <c r="E334" s="3" t="s">
        <v>2410</v>
      </c>
      <c r="F334" s="3" t="s">
        <v>2330</v>
      </c>
      <c r="G334" s="3" t="s">
        <v>2409</v>
      </c>
    </row>
    <row r="335" spans="1:7" ht="45" customHeight="1" x14ac:dyDescent="0.2">
      <c r="A335" s="3" t="s">
        <v>1500</v>
      </c>
      <c r="B335" s="3" t="s">
        <v>2703</v>
      </c>
      <c r="C335" s="3" t="s">
        <v>2409</v>
      </c>
      <c r="D335" s="3" t="s">
        <v>2410</v>
      </c>
      <c r="E335" s="3" t="s">
        <v>2410</v>
      </c>
      <c r="F335" s="3" t="s">
        <v>2330</v>
      </c>
      <c r="G335" s="3" t="s">
        <v>2409</v>
      </c>
    </row>
    <row r="336" spans="1:7" ht="45" customHeight="1" x14ac:dyDescent="0.2">
      <c r="A336" s="3" t="s">
        <v>1507</v>
      </c>
      <c r="B336" s="3" t="s">
        <v>2704</v>
      </c>
      <c r="C336" s="3" t="s">
        <v>2409</v>
      </c>
      <c r="D336" s="3" t="s">
        <v>2410</v>
      </c>
      <c r="E336" s="3" t="s">
        <v>2410</v>
      </c>
      <c r="F336" s="3" t="s">
        <v>2330</v>
      </c>
      <c r="G336" s="3" t="s">
        <v>2409</v>
      </c>
    </row>
    <row r="337" spans="1:7" ht="45" customHeight="1" x14ac:dyDescent="0.2">
      <c r="A337" s="3" t="s">
        <v>1513</v>
      </c>
      <c r="B337" s="3" t="s">
        <v>2705</v>
      </c>
      <c r="C337" s="3" t="s">
        <v>2409</v>
      </c>
      <c r="D337" s="3" t="s">
        <v>2410</v>
      </c>
      <c r="E337" s="3" t="s">
        <v>2410</v>
      </c>
      <c r="F337" s="3" t="s">
        <v>2330</v>
      </c>
      <c r="G337" s="3" t="s">
        <v>2409</v>
      </c>
    </row>
    <row r="338" spans="1:7" ht="45" customHeight="1" x14ac:dyDescent="0.2">
      <c r="A338" s="3" t="s">
        <v>1517</v>
      </c>
      <c r="B338" s="3" t="s">
        <v>2706</v>
      </c>
      <c r="C338" s="3" t="s">
        <v>2409</v>
      </c>
      <c r="D338" s="3" t="s">
        <v>2410</v>
      </c>
      <c r="E338" s="3" t="s">
        <v>2410</v>
      </c>
      <c r="F338" s="3" t="s">
        <v>2330</v>
      </c>
      <c r="G338" s="3" t="s">
        <v>2409</v>
      </c>
    </row>
    <row r="339" spans="1:7" ht="45" customHeight="1" x14ac:dyDescent="0.2">
      <c r="A339" s="3" t="s">
        <v>1523</v>
      </c>
      <c r="B339" s="3" t="s">
        <v>2707</v>
      </c>
      <c r="C339" s="3" t="s">
        <v>2409</v>
      </c>
      <c r="D339" s="3" t="s">
        <v>2410</v>
      </c>
      <c r="E339" s="3" t="s">
        <v>2410</v>
      </c>
      <c r="F339" s="3" t="s">
        <v>2330</v>
      </c>
      <c r="G339" s="3" t="s">
        <v>2409</v>
      </c>
    </row>
    <row r="340" spans="1:7" ht="45" customHeight="1" x14ac:dyDescent="0.2">
      <c r="A340" s="3" t="s">
        <v>1528</v>
      </c>
      <c r="B340" s="3" t="s">
        <v>2708</v>
      </c>
      <c r="C340" s="3" t="s">
        <v>2409</v>
      </c>
      <c r="D340" s="3" t="s">
        <v>2410</v>
      </c>
      <c r="E340" s="3" t="s">
        <v>2410</v>
      </c>
      <c r="F340" s="3" t="s">
        <v>2330</v>
      </c>
      <c r="G340" s="3" t="s">
        <v>2409</v>
      </c>
    </row>
    <row r="341" spans="1:7" ht="45" customHeight="1" x14ac:dyDescent="0.2">
      <c r="A341" s="3" t="s">
        <v>1533</v>
      </c>
      <c r="B341" s="3" t="s">
        <v>2709</v>
      </c>
      <c r="C341" s="3" t="s">
        <v>2409</v>
      </c>
      <c r="D341" s="3" t="s">
        <v>2410</v>
      </c>
      <c r="E341" s="3" t="s">
        <v>2410</v>
      </c>
      <c r="F341" s="3" t="s">
        <v>2330</v>
      </c>
      <c r="G341" s="3" t="s">
        <v>2409</v>
      </c>
    </row>
    <row r="342" spans="1:7" ht="45" customHeight="1" x14ac:dyDescent="0.2">
      <c r="A342" s="3" t="s">
        <v>1538</v>
      </c>
      <c r="B342" s="3" t="s">
        <v>2710</v>
      </c>
      <c r="C342" s="3" t="s">
        <v>2409</v>
      </c>
      <c r="D342" s="3" t="s">
        <v>2410</v>
      </c>
      <c r="E342" s="3" t="s">
        <v>2410</v>
      </c>
      <c r="F342" s="3" t="s">
        <v>2330</v>
      </c>
      <c r="G342" s="3" t="s">
        <v>2409</v>
      </c>
    </row>
    <row r="343" spans="1:7" ht="45" customHeight="1" x14ac:dyDescent="0.2">
      <c r="A343" s="3" t="s">
        <v>1545</v>
      </c>
      <c r="B343" s="3" t="s">
        <v>2711</v>
      </c>
      <c r="C343" s="3" t="s">
        <v>2409</v>
      </c>
      <c r="D343" s="3" t="s">
        <v>2410</v>
      </c>
      <c r="E343" s="3" t="s">
        <v>2410</v>
      </c>
      <c r="F343" s="3" t="s">
        <v>2330</v>
      </c>
      <c r="G343" s="3" t="s">
        <v>2409</v>
      </c>
    </row>
    <row r="344" spans="1:7" ht="45" customHeight="1" x14ac:dyDescent="0.2">
      <c r="A344" s="3" t="s">
        <v>1551</v>
      </c>
      <c r="B344" s="3" t="s">
        <v>2712</v>
      </c>
      <c r="C344" s="3" t="s">
        <v>2409</v>
      </c>
      <c r="D344" s="3" t="s">
        <v>2410</v>
      </c>
      <c r="E344" s="3" t="s">
        <v>2410</v>
      </c>
      <c r="F344" s="3" t="s">
        <v>2330</v>
      </c>
      <c r="G344" s="3" t="s">
        <v>2409</v>
      </c>
    </row>
    <row r="345" spans="1:7" ht="45" customHeight="1" x14ac:dyDescent="0.2">
      <c r="A345" s="3" t="s">
        <v>1556</v>
      </c>
      <c r="B345" s="3" t="s">
        <v>2713</v>
      </c>
      <c r="C345" s="3" t="s">
        <v>2409</v>
      </c>
      <c r="D345" s="3" t="s">
        <v>2410</v>
      </c>
      <c r="E345" s="3" t="s">
        <v>2410</v>
      </c>
      <c r="F345" s="3" t="s">
        <v>2330</v>
      </c>
      <c r="G345" s="3" t="s">
        <v>2409</v>
      </c>
    </row>
    <row r="346" spans="1:7" ht="45" customHeight="1" x14ac:dyDescent="0.2">
      <c r="A346" s="3" t="s">
        <v>1560</v>
      </c>
      <c r="B346" s="3" t="s">
        <v>2714</v>
      </c>
      <c r="C346" s="3" t="s">
        <v>2409</v>
      </c>
      <c r="D346" s="3" t="s">
        <v>2410</v>
      </c>
      <c r="E346" s="3" t="s">
        <v>2410</v>
      </c>
      <c r="F346" s="3" t="s">
        <v>2330</v>
      </c>
      <c r="G346" s="3" t="s">
        <v>2409</v>
      </c>
    </row>
    <row r="347" spans="1:7" ht="45" customHeight="1" x14ac:dyDescent="0.2">
      <c r="A347" s="3" t="s">
        <v>1566</v>
      </c>
      <c r="B347" s="3" t="s">
        <v>2715</v>
      </c>
      <c r="C347" s="3" t="s">
        <v>2409</v>
      </c>
      <c r="D347" s="3" t="s">
        <v>2410</v>
      </c>
      <c r="E347" s="3" t="s">
        <v>2410</v>
      </c>
      <c r="F347" s="3" t="s">
        <v>2330</v>
      </c>
      <c r="G347" s="3" t="s">
        <v>2409</v>
      </c>
    </row>
    <row r="348" spans="1:7" ht="45" customHeight="1" x14ac:dyDescent="0.2">
      <c r="A348" s="3" t="s">
        <v>1567</v>
      </c>
      <c r="B348" s="3" t="s">
        <v>2716</v>
      </c>
      <c r="C348" s="3" t="s">
        <v>2409</v>
      </c>
      <c r="D348" s="3" t="s">
        <v>2410</v>
      </c>
      <c r="E348" s="3" t="s">
        <v>2410</v>
      </c>
      <c r="F348" s="3" t="s">
        <v>2330</v>
      </c>
      <c r="G348" s="3" t="s">
        <v>2409</v>
      </c>
    </row>
    <row r="349" spans="1:7" ht="45" customHeight="1" x14ac:dyDescent="0.2">
      <c r="A349" s="3" t="s">
        <v>1568</v>
      </c>
      <c r="B349" s="3" t="s">
        <v>2717</v>
      </c>
      <c r="C349" s="3" t="s">
        <v>2409</v>
      </c>
      <c r="D349" s="3" t="s">
        <v>2410</v>
      </c>
      <c r="E349" s="3" t="s">
        <v>2410</v>
      </c>
      <c r="F349" s="3" t="s">
        <v>2330</v>
      </c>
      <c r="G349" s="3" t="s">
        <v>2409</v>
      </c>
    </row>
    <row r="350" spans="1:7" ht="45" customHeight="1" x14ac:dyDescent="0.2">
      <c r="A350" s="3" t="s">
        <v>1569</v>
      </c>
      <c r="B350" s="3" t="s">
        <v>2718</v>
      </c>
      <c r="C350" s="3" t="s">
        <v>2409</v>
      </c>
      <c r="D350" s="3" t="s">
        <v>2410</v>
      </c>
      <c r="E350" s="3" t="s">
        <v>2410</v>
      </c>
      <c r="F350" s="3" t="s">
        <v>2330</v>
      </c>
      <c r="G350" s="3" t="s">
        <v>2409</v>
      </c>
    </row>
    <row r="351" spans="1:7" ht="45" customHeight="1" x14ac:dyDescent="0.2">
      <c r="A351" s="3" t="s">
        <v>1570</v>
      </c>
      <c r="B351" s="3" t="s">
        <v>2719</v>
      </c>
      <c r="C351" s="3" t="s">
        <v>2409</v>
      </c>
      <c r="D351" s="3" t="s">
        <v>2410</v>
      </c>
      <c r="E351" s="3" t="s">
        <v>2410</v>
      </c>
      <c r="F351" s="3" t="s">
        <v>2330</v>
      </c>
      <c r="G351" s="3" t="s">
        <v>2409</v>
      </c>
    </row>
    <row r="352" spans="1:7" ht="45" customHeight="1" x14ac:dyDescent="0.2">
      <c r="A352" s="3" t="s">
        <v>1571</v>
      </c>
      <c r="B352" s="3" t="s">
        <v>2720</v>
      </c>
      <c r="C352" s="3" t="s">
        <v>2409</v>
      </c>
      <c r="D352" s="3" t="s">
        <v>2410</v>
      </c>
      <c r="E352" s="3" t="s">
        <v>2410</v>
      </c>
      <c r="F352" s="3" t="s">
        <v>2330</v>
      </c>
      <c r="G352" s="3" t="s">
        <v>2409</v>
      </c>
    </row>
    <row r="353" spans="1:7" ht="45" customHeight="1" x14ac:dyDescent="0.2">
      <c r="A353" s="3" t="s">
        <v>1572</v>
      </c>
      <c r="B353" s="3" t="s">
        <v>2721</v>
      </c>
      <c r="C353" s="3" t="s">
        <v>2409</v>
      </c>
      <c r="D353" s="3" t="s">
        <v>2410</v>
      </c>
      <c r="E353" s="3" t="s">
        <v>2410</v>
      </c>
      <c r="F353" s="3" t="s">
        <v>2330</v>
      </c>
      <c r="G353" s="3" t="s">
        <v>2409</v>
      </c>
    </row>
    <row r="354" spans="1:7" ht="45" customHeight="1" x14ac:dyDescent="0.2">
      <c r="A354" s="3" t="s">
        <v>1573</v>
      </c>
      <c r="B354" s="3" t="s">
        <v>2722</v>
      </c>
      <c r="C354" s="3" t="s">
        <v>2409</v>
      </c>
      <c r="D354" s="3" t="s">
        <v>2410</v>
      </c>
      <c r="E354" s="3" t="s">
        <v>2410</v>
      </c>
      <c r="F354" s="3" t="s">
        <v>2330</v>
      </c>
      <c r="G354" s="3" t="s">
        <v>2409</v>
      </c>
    </row>
    <row r="355" spans="1:7" ht="45" customHeight="1" x14ac:dyDescent="0.2">
      <c r="A355" s="3" t="s">
        <v>1574</v>
      </c>
      <c r="B355" s="3" t="s">
        <v>2723</v>
      </c>
      <c r="C355" s="3" t="s">
        <v>2409</v>
      </c>
      <c r="D355" s="3" t="s">
        <v>2410</v>
      </c>
      <c r="E355" s="3" t="s">
        <v>2410</v>
      </c>
      <c r="F355" s="3" t="s">
        <v>2330</v>
      </c>
      <c r="G355" s="3" t="s">
        <v>2409</v>
      </c>
    </row>
    <row r="356" spans="1:7" ht="45" customHeight="1" x14ac:dyDescent="0.2">
      <c r="A356" s="3" t="s">
        <v>1575</v>
      </c>
      <c r="B356" s="3" t="s">
        <v>2724</v>
      </c>
      <c r="C356" s="3" t="s">
        <v>2409</v>
      </c>
      <c r="D356" s="3" t="s">
        <v>2410</v>
      </c>
      <c r="E356" s="3" t="s">
        <v>2410</v>
      </c>
      <c r="F356" s="3" t="s">
        <v>2330</v>
      </c>
      <c r="G356" s="3" t="s">
        <v>2409</v>
      </c>
    </row>
    <row r="357" spans="1:7" ht="45" customHeight="1" x14ac:dyDescent="0.2">
      <c r="A357" s="3" t="s">
        <v>1576</v>
      </c>
      <c r="B357" s="3" t="s">
        <v>2725</v>
      </c>
      <c r="C357" s="3" t="s">
        <v>2409</v>
      </c>
      <c r="D357" s="3" t="s">
        <v>2410</v>
      </c>
      <c r="E357" s="3" t="s">
        <v>2410</v>
      </c>
      <c r="F357" s="3" t="s">
        <v>2330</v>
      </c>
      <c r="G357" s="3" t="s">
        <v>2409</v>
      </c>
    </row>
    <row r="358" spans="1:7" ht="45" customHeight="1" x14ac:dyDescent="0.2">
      <c r="A358" s="3" t="s">
        <v>1577</v>
      </c>
      <c r="B358" s="3" t="s">
        <v>2726</v>
      </c>
      <c r="C358" s="3" t="s">
        <v>2409</v>
      </c>
      <c r="D358" s="3" t="s">
        <v>2410</v>
      </c>
      <c r="E358" s="3" t="s">
        <v>2410</v>
      </c>
      <c r="F358" s="3" t="s">
        <v>2330</v>
      </c>
      <c r="G358" s="3" t="s">
        <v>2409</v>
      </c>
    </row>
    <row r="359" spans="1:7" ht="45" customHeight="1" x14ac:dyDescent="0.2">
      <c r="A359" s="3" t="s">
        <v>1578</v>
      </c>
      <c r="B359" s="3" t="s">
        <v>2727</v>
      </c>
      <c r="C359" s="3" t="s">
        <v>2409</v>
      </c>
      <c r="D359" s="3" t="s">
        <v>2410</v>
      </c>
      <c r="E359" s="3" t="s">
        <v>2410</v>
      </c>
      <c r="F359" s="3" t="s">
        <v>2330</v>
      </c>
      <c r="G359" s="3" t="s">
        <v>2409</v>
      </c>
    </row>
    <row r="360" spans="1:7" ht="45" customHeight="1" x14ac:dyDescent="0.2">
      <c r="A360" s="3" t="s">
        <v>1579</v>
      </c>
      <c r="B360" s="3" t="s">
        <v>2728</v>
      </c>
      <c r="C360" s="3" t="s">
        <v>2409</v>
      </c>
      <c r="D360" s="3" t="s">
        <v>2410</v>
      </c>
      <c r="E360" s="3" t="s">
        <v>2410</v>
      </c>
      <c r="F360" s="3" t="s">
        <v>2330</v>
      </c>
      <c r="G360" s="3" t="s">
        <v>2409</v>
      </c>
    </row>
    <row r="361" spans="1:7" ht="45" customHeight="1" x14ac:dyDescent="0.2">
      <c r="A361" s="3" t="s">
        <v>1580</v>
      </c>
      <c r="B361" s="3" t="s">
        <v>2729</v>
      </c>
      <c r="C361" s="3" t="s">
        <v>2409</v>
      </c>
      <c r="D361" s="3" t="s">
        <v>2410</v>
      </c>
      <c r="E361" s="3" t="s">
        <v>2410</v>
      </c>
      <c r="F361" s="3" t="s">
        <v>2330</v>
      </c>
      <c r="G361" s="3" t="s">
        <v>2409</v>
      </c>
    </row>
    <row r="362" spans="1:7" ht="45" customHeight="1" x14ac:dyDescent="0.2">
      <c r="A362" s="3" t="s">
        <v>1581</v>
      </c>
      <c r="B362" s="3" t="s">
        <v>2730</v>
      </c>
      <c r="C362" s="3" t="s">
        <v>2409</v>
      </c>
      <c r="D362" s="3" t="s">
        <v>2410</v>
      </c>
      <c r="E362" s="3" t="s">
        <v>2410</v>
      </c>
      <c r="F362" s="3" t="s">
        <v>2330</v>
      </c>
      <c r="G362" s="3" t="s">
        <v>2409</v>
      </c>
    </row>
    <row r="363" spans="1:7" ht="45" customHeight="1" x14ac:dyDescent="0.2">
      <c r="A363" s="3" t="s">
        <v>1582</v>
      </c>
      <c r="B363" s="3" t="s">
        <v>2731</v>
      </c>
      <c r="C363" s="3" t="s">
        <v>2409</v>
      </c>
      <c r="D363" s="3" t="s">
        <v>2410</v>
      </c>
      <c r="E363" s="3" t="s">
        <v>2410</v>
      </c>
      <c r="F363" s="3" t="s">
        <v>2330</v>
      </c>
      <c r="G363" s="3" t="s">
        <v>2409</v>
      </c>
    </row>
    <row r="364" spans="1:7" ht="45" customHeight="1" x14ac:dyDescent="0.2">
      <c r="A364" s="3" t="s">
        <v>1583</v>
      </c>
      <c r="B364" s="3" t="s">
        <v>2732</v>
      </c>
      <c r="C364" s="3" t="s">
        <v>2409</v>
      </c>
      <c r="D364" s="3" t="s">
        <v>2410</v>
      </c>
      <c r="E364" s="3" t="s">
        <v>2410</v>
      </c>
      <c r="F364" s="3" t="s">
        <v>2330</v>
      </c>
      <c r="G364" s="3" t="s">
        <v>2409</v>
      </c>
    </row>
    <row r="365" spans="1:7" ht="45" customHeight="1" x14ac:dyDescent="0.2">
      <c r="A365" s="3" t="s">
        <v>1584</v>
      </c>
      <c r="B365" s="3" t="s">
        <v>2733</v>
      </c>
      <c r="C365" s="3" t="s">
        <v>2409</v>
      </c>
      <c r="D365" s="3" t="s">
        <v>2410</v>
      </c>
      <c r="E365" s="3" t="s">
        <v>2410</v>
      </c>
      <c r="F365" s="3" t="s">
        <v>2330</v>
      </c>
      <c r="G365" s="3" t="s">
        <v>2409</v>
      </c>
    </row>
    <row r="366" spans="1:7" ht="45" customHeight="1" x14ac:dyDescent="0.2">
      <c r="A366" s="3" t="s">
        <v>1585</v>
      </c>
      <c r="B366" s="3" t="s">
        <v>2734</v>
      </c>
      <c r="C366" s="3" t="s">
        <v>2409</v>
      </c>
      <c r="D366" s="3" t="s">
        <v>2410</v>
      </c>
      <c r="E366" s="3" t="s">
        <v>2410</v>
      </c>
      <c r="F366" s="3" t="s">
        <v>2330</v>
      </c>
      <c r="G366" s="3" t="s">
        <v>2409</v>
      </c>
    </row>
    <row r="367" spans="1:7" ht="45" customHeight="1" x14ac:dyDescent="0.2">
      <c r="A367" s="3" t="s">
        <v>1586</v>
      </c>
      <c r="B367" s="3" t="s">
        <v>2735</v>
      </c>
      <c r="C367" s="3" t="s">
        <v>2409</v>
      </c>
      <c r="D367" s="3" t="s">
        <v>2410</v>
      </c>
      <c r="E367" s="3" t="s">
        <v>2410</v>
      </c>
      <c r="F367" s="3" t="s">
        <v>2330</v>
      </c>
      <c r="G367" s="3" t="s">
        <v>2409</v>
      </c>
    </row>
    <row r="368" spans="1:7" ht="45" customHeight="1" x14ac:dyDescent="0.2">
      <c r="A368" s="3" t="s">
        <v>1587</v>
      </c>
      <c r="B368" s="3" t="s">
        <v>2736</v>
      </c>
      <c r="C368" s="3" t="s">
        <v>2409</v>
      </c>
      <c r="D368" s="3" t="s">
        <v>2410</v>
      </c>
      <c r="E368" s="3" t="s">
        <v>2410</v>
      </c>
      <c r="F368" s="3" t="s">
        <v>2330</v>
      </c>
      <c r="G368" s="3" t="s">
        <v>2409</v>
      </c>
    </row>
    <row r="369" spans="1:7" ht="45" customHeight="1" x14ac:dyDescent="0.2">
      <c r="A369" s="3" t="s">
        <v>1588</v>
      </c>
      <c r="B369" s="3" t="s">
        <v>2737</v>
      </c>
      <c r="C369" s="3" t="s">
        <v>2409</v>
      </c>
      <c r="D369" s="3" t="s">
        <v>2410</v>
      </c>
      <c r="E369" s="3" t="s">
        <v>2410</v>
      </c>
      <c r="F369" s="3" t="s">
        <v>2330</v>
      </c>
      <c r="G369" s="3" t="s">
        <v>2409</v>
      </c>
    </row>
    <row r="370" spans="1:7" ht="45" customHeight="1" x14ac:dyDescent="0.2">
      <c r="A370" s="3" t="s">
        <v>1589</v>
      </c>
      <c r="B370" s="3" t="s">
        <v>2738</v>
      </c>
      <c r="C370" s="3" t="s">
        <v>2409</v>
      </c>
      <c r="D370" s="3" t="s">
        <v>2410</v>
      </c>
      <c r="E370" s="3" t="s">
        <v>2410</v>
      </c>
      <c r="F370" s="3" t="s">
        <v>2330</v>
      </c>
      <c r="G370" s="3" t="s">
        <v>2409</v>
      </c>
    </row>
    <row r="371" spans="1:7" ht="45" customHeight="1" x14ac:dyDescent="0.2">
      <c r="A371" s="3" t="s">
        <v>1590</v>
      </c>
      <c r="B371" s="3" t="s">
        <v>2739</v>
      </c>
      <c r="C371" s="3" t="s">
        <v>2409</v>
      </c>
      <c r="D371" s="3" t="s">
        <v>2410</v>
      </c>
      <c r="E371" s="3" t="s">
        <v>2410</v>
      </c>
      <c r="F371" s="3" t="s">
        <v>2330</v>
      </c>
      <c r="G371" s="3" t="s">
        <v>2409</v>
      </c>
    </row>
    <row r="372" spans="1:7" ht="45" customHeight="1" x14ac:dyDescent="0.2">
      <c r="A372" s="3" t="s">
        <v>1591</v>
      </c>
      <c r="B372" s="3" t="s">
        <v>2740</v>
      </c>
      <c r="C372" s="3" t="s">
        <v>2409</v>
      </c>
      <c r="D372" s="3" t="s">
        <v>2410</v>
      </c>
      <c r="E372" s="3" t="s">
        <v>2410</v>
      </c>
      <c r="F372" s="3" t="s">
        <v>2330</v>
      </c>
      <c r="G372" s="3" t="s">
        <v>2409</v>
      </c>
    </row>
    <row r="373" spans="1:7" ht="45" customHeight="1" x14ac:dyDescent="0.2">
      <c r="A373" s="3" t="s">
        <v>1591</v>
      </c>
      <c r="B373" s="3" t="s">
        <v>2741</v>
      </c>
      <c r="C373" s="3" t="s">
        <v>2409</v>
      </c>
      <c r="D373" s="3" t="s">
        <v>2410</v>
      </c>
      <c r="E373" s="3" t="s">
        <v>2410</v>
      </c>
      <c r="F373" s="3" t="s">
        <v>2330</v>
      </c>
      <c r="G373" s="3" t="s">
        <v>2409</v>
      </c>
    </row>
    <row r="374" spans="1:7" ht="45" customHeight="1" x14ac:dyDescent="0.2">
      <c r="A374" s="3" t="s">
        <v>1592</v>
      </c>
      <c r="B374" s="3" t="s">
        <v>2742</v>
      </c>
      <c r="C374" s="3" t="s">
        <v>2409</v>
      </c>
      <c r="D374" s="3" t="s">
        <v>2410</v>
      </c>
      <c r="E374" s="3" t="s">
        <v>2410</v>
      </c>
      <c r="F374" s="3" t="s">
        <v>2330</v>
      </c>
      <c r="G374" s="3" t="s">
        <v>2409</v>
      </c>
    </row>
    <row r="375" spans="1:7" ht="45" customHeight="1" x14ac:dyDescent="0.2">
      <c r="A375" s="3" t="s">
        <v>1593</v>
      </c>
      <c r="B375" s="3" t="s">
        <v>2743</v>
      </c>
      <c r="C375" s="3" t="s">
        <v>2409</v>
      </c>
      <c r="D375" s="3" t="s">
        <v>2410</v>
      </c>
      <c r="E375" s="3" t="s">
        <v>2410</v>
      </c>
      <c r="F375" s="3" t="s">
        <v>2330</v>
      </c>
      <c r="G375" s="3" t="s">
        <v>2409</v>
      </c>
    </row>
    <row r="376" spans="1:7" ht="45" customHeight="1" x14ac:dyDescent="0.2">
      <c r="A376" s="3" t="s">
        <v>1593</v>
      </c>
      <c r="B376" s="3" t="s">
        <v>2744</v>
      </c>
      <c r="C376" s="3" t="s">
        <v>2409</v>
      </c>
      <c r="D376" s="3" t="s">
        <v>2410</v>
      </c>
      <c r="E376" s="3" t="s">
        <v>2410</v>
      </c>
      <c r="F376" s="3" t="s">
        <v>2330</v>
      </c>
      <c r="G376" s="3" t="s">
        <v>2409</v>
      </c>
    </row>
    <row r="377" spans="1:7" ht="45" customHeight="1" x14ac:dyDescent="0.2">
      <c r="A377" s="3" t="s">
        <v>1594</v>
      </c>
      <c r="B377" s="3" t="s">
        <v>2745</v>
      </c>
      <c r="C377" s="3" t="s">
        <v>2409</v>
      </c>
      <c r="D377" s="3" t="s">
        <v>2410</v>
      </c>
      <c r="E377" s="3" t="s">
        <v>2410</v>
      </c>
      <c r="F377" s="3" t="s">
        <v>2330</v>
      </c>
      <c r="G377" s="3" t="s">
        <v>2409</v>
      </c>
    </row>
    <row r="378" spans="1:7" ht="45" customHeight="1" x14ac:dyDescent="0.2">
      <c r="A378" s="3" t="s">
        <v>1594</v>
      </c>
      <c r="B378" s="3" t="s">
        <v>2746</v>
      </c>
      <c r="C378" s="3" t="s">
        <v>2409</v>
      </c>
      <c r="D378" s="3" t="s">
        <v>2410</v>
      </c>
      <c r="E378" s="3" t="s">
        <v>2410</v>
      </c>
      <c r="F378" s="3" t="s">
        <v>2330</v>
      </c>
      <c r="G378" s="3" t="s">
        <v>2409</v>
      </c>
    </row>
    <row r="379" spans="1:7" ht="45" customHeight="1" x14ac:dyDescent="0.2">
      <c r="A379" s="3" t="s">
        <v>1595</v>
      </c>
      <c r="B379" s="3" t="s">
        <v>2747</v>
      </c>
      <c r="C379" s="3" t="s">
        <v>2409</v>
      </c>
      <c r="D379" s="3" t="s">
        <v>2410</v>
      </c>
      <c r="E379" s="3" t="s">
        <v>2410</v>
      </c>
      <c r="F379" s="3" t="s">
        <v>2330</v>
      </c>
      <c r="G379" s="3" t="s">
        <v>2409</v>
      </c>
    </row>
    <row r="380" spans="1:7" ht="45" customHeight="1" x14ac:dyDescent="0.2">
      <c r="A380" s="3" t="s">
        <v>1595</v>
      </c>
      <c r="B380" s="3" t="s">
        <v>2748</v>
      </c>
      <c r="C380" s="3" t="s">
        <v>2409</v>
      </c>
      <c r="D380" s="3" t="s">
        <v>2410</v>
      </c>
      <c r="E380" s="3" t="s">
        <v>2410</v>
      </c>
      <c r="F380" s="3" t="s">
        <v>2330</v>
      </c>
      <c r="G380" s="3" t="s">
        <v>2409</v>
      </c>
    </row>
    <row r="381" spans="1:7" ht="45" customHeight="1" x14ac:dyDescent="0.2">
      <c r="A381" s="3" t="s">
        <v>1596</v>
      </c>
      <c r="B381" s="3" t="s">
        <v>2749</v>
      </c>
      <c r="C381" s="3" t="s">
        <v>2409</v>
      </c>
      <c r="D381" s="3" t="s">
        <v>2410</v>
      </c>
      <c r="E381" s="3" t="s">
        <v>2410</v>
      </c>
      <c r="F381" s="3" t="s">
        <v>2330</v>
      </c>
      <c r="G381" s="3" t="s">
        <v>2409</v>
      </c>
    </row>
    <row r="382" spans="1:7" ht="45" customHeight="1" x14ac:dyDescent="0.2">
      <c r="A382" s="3" t="s">
        <v>1596</v>
      </c>
      <c r="B382" s="3" t="s">
        <v>2750</v>
      </c>
      <c r="C382" s="3" t="s">
        <v>2409</v>
      </c>
      <c r="D382" s="3" t="s">
        <v>2410</v>
      </c>
      <c r="E382" s="3" t="s">
        <v>2410</v>
      </c>
      <c r="F382" s="3" t="s">
        <v>2330</v>
      </c>
      <c r="G382" s="3" t="s">
        <v>2409</v>
      </c>
    </row>
    <row r="383" spans="1:7" ht="45" customHeight="1" x14ac:dyDescent="0.2">
      <c r="A383" s="3" t="s">
        <v>1597</v>
      </c>
      <c r="B383" s="3" t="s">
        <v>2751</v>
      </c>
      <c r="C383" s="3" t="s">
        <v>2409</v>
      </c>
      <c r="D383" s="3" t="s">
        <v>2410</v>
      </c>
      <c r="E383" s="3" t="s">
        <v>2410</v>
      </c>
      <c r="F383" s="3" t="s">
        <v>2330</v>
      </c>
      <c r="G383" s="3" t="s">
        <v>2409</v>
      </c>
    </row>
    <row r="384" spans="1:7" ht="45" customHeight="1" x14ac:dyDescent="0.2">
      <c r="A384" s="3" t="s">
        <v>1597</v>
      </c>
      <c r="B384" s="3" t="s">
        <v>2752</v>
      </c>
      <c r="C384" s="3" t="s">
        <v>2409</v>
      </c>
      <c r="D384" s="3" t="s">
        <v>2410</v>
      </c>
      <c r="E384" s="3" t="s">
        <v>2410</v>
      </c>
      <c r="F384" s="3" t="s">
        <v>2330</v>
      </c>
      <c r="G384" s="3" t="s">
        <v>2409</v>
      </c>
    </row>
    <row r="385" spans="1:7" ht="45" customHeight="1" x14ac:dyDescent="0.2">
      <c r="A385" s="3" t="s">
        <v>1598</v>
      </c>
      <c r="B385" s="3" t="s">
        <v>2753</v>
      </c>
      <c r="C385" s="3" t="s">
        <v>2409</v>
      </c>
      <c r="D385" s="3" t="s">
        <v>2410</v>
      </c>
      <c r="E385" s="3" t="s">
        <v>2410</v>
      </c>
      <c r="F385" s="3" t="s">
        <v>2330</v>
      </c>
      <c r="G385" s="3" t="s">
        <v>2409</v>
      </c>
    </row>
    <row r="386" spans="1:7" ht="45" customHeight="1" x14ac:dyDescent="0.2">
      <c r="A386" s="3" t="s">
        <v>1599</v>
      </c>
      <c r="B386" s="3" t="s">
        <v>2754</v>
      </c>
      <c r="C386" s="3" t="s">
        <v>2409</v>
      </c>
      <c r="D386" s="3" t="s">
        <v>2410</v>
      </c>
      <c r="E386" s="3" t="s">
        <v>2410</v>
      </c>
      <c r="F386" s="3" t="s">
        <v>2330</v>
      </c>
      <c r="G386" s="3" t="s">
        <v>2409</v>
      </c>
    </row>
    <row r="387" spans="1:7" ht="45" customHeight="1" x14ac:dyDescent="0.2">
      <c r="A387" s="3" t="s">
        <v>1600</v>
      </c>
      <c r="B387" s="3" t="s">
        <v>2755</v>
      </c>
      <c r="C387" s="3" t="s">
        <v>2409</v>
      </c>
      <c r="D387" s="3" t="s">
        <v>2410</v>
      </c>
      <c r="E387" s="3" t="s">
        <v>2410</v>
      </c>
      <c r="F387" s="3" t="s">
        <v>2330</v>
      </c>
      <c r="G387" s="3" t="s">
        <v>2409</v>
      </c>
    </row>
    <row r="388" spans="1:7" ht="45" customHeight="1" x14ac:dyDescent="0.2">
      <c r="A388" s="3" t="s">
        <v>1601</v>
      </c>
      <c r="B388" s="3" t="s">
        <v>2756</v>
      </c>
      <c r="C388" s="3" t="s">
        <v>2409</v>
      </c>
      <c r="D388" s="3" t="s">
        <v>2410</v>
      </c>
      <c r="E388" s="3" t="s">
        <v>2410</v>
      </c>
      <c r="F388" s="3" t="s">
        <v>2330</v>
      </c>
      <c r="G388" s="3" t="s">
        <v>2409</v>
      </c>
    </row>
    <row r="389" spans="1:7" ht="45" customHeight="1" x14ac:dyDescent="0.2">
      <c r="A389" s="3" t="s">
        <v>1602</v>
      </c>
      <c r="B389" s="3" t="s">
        <v>2757</v>
      </c>
      <c r="C389" s="3" t="s">
        <v>2409</v>
      </c>
      <c r="D389" s="3" t="s">
        <v>2410</v>
      </c>
      <c r="E389" s="3" t="s">
        <v>2410</v>
      </c>
      <c r="F389" s="3" t="s">
        <v>2330</v>
      </c>
      <c r="G389" s="3" t="s">
        <v>2409</v>
      </c>
    </row>
    <row r="390" spans="1:7" ht="45" customHeight="1" x14ac:dyDescent="0.2">
      <c r="A390" s="3" t="s">
        <v>1602</v>
      </c>
      <c r="B390" s="3" t="s">
        <v>2758</v>
      </c>
      <c r="C390" s="3" t="s">
        <v>2409</v>
      </c>
      <c r="D390" s="3" t="s">
        <v>2410</v>
      </c>
      <c r="E390" s="3" t="s">
        <v>2410</v>
      </c>
      <c r="F390" s="3" t="s">
        <v>2330</v>
      </c>
      <c r="G390" s="3" t="s">
        <v>2409</v>
      </c>
    </row>
    <row r="391" spans="1:7" ht="45" customHeight="1" x14ac:dyDescent="0.2">
      <c r="A391" s="3" t="s">
        <v>1603</v>
      </c>
      <c r="B391" s="3" t="s">
        <v>2759</v>
      </c>
      <c r="C391" s="3" t="s">
        <v>2409</v>
      </c>
      <c r="D391" s="3" t="s">
        <v>2410</v>
      </c>
      <c r="E391" s="3" t="s">
        <v>2410</v>
      </c>
      <c r="F391" s="3" t="s">
        <v>2330</v>
      </c>
      <c r="G391" s="3" t="s">
        <v>2409</v>
      </c>
    </row>
    <row r="392" spans="1:7" ht="45" customHeight="1" x14ac:dyDescent="0.2">
      <c r="A392" s="3" t="s">
        <v>1603</v>
      </c>
      <c r="B392" s="3" t="s">
        <v>2760</v>
      </c>
      <c r="C392" s="3" t="s">
        <v>2409</v>
      </c>
      <c r="D392" s="3" t="s">
        <v>2410</v>
      </c>
      <c r="E392" s="3" t="s">
        <v>2410</v>
      </c>
      <c r="F392" s="3" t="s">
        <v>2330</v>
      </c>
      <c r="G392" s="3" t="s">
        <v>2409</v>
      </c>
    </row>
    <row r="393" spans="1:7" ht="45" customHeight="1" x14ac:dyDescent="0.2">
      <c r="A393" s="3" t="s">
        <v>1604</v>
      </c>
      <c r="B393" s="3" t="s">
        <v>2761</v>
      </c>
      <c r="C393" s="3" t="s">
        <v>2409</v>
      </c>
      <c r="D393" s="3" t="s">
        <v>2410</v>
      </c>
      <c r="E393" s="3" t="s">
        <v>2410</v>
      </c>
      <c r="F393" s="3" t="s">
        <v>2330</v>
      </c>
      <c r="G393" s="3" t="s">
        <v>2409</v>
      </c>
    </row>
    <row r="394" spans="1:7" ht="45" customHeight="1" x14ac:dyDescent="0.2">
      <c r="A394" s="3" t="s">
        <v>1604</v>
      </c>
      <c r="B394" s="3" t="s">
        <v>2762</v>
      </c>
      <c r="C394" s="3" t="s">
        <v>2409</v>
      </c>
      <c r="D394" s="3" t="s">
        <v>2410</v>
      </c>
      <c r="E394" s="3" t="s">
        <v>2410</v>
      </c>
      <c r="F394" s="3" t="s">
        <v>2330</v>
      </c>
      <c r="G394" s="3" t="s">
        <v>2409</v>
      </c>
    </row>
    <row r="395" spans="1:7" ht="45" customHeight="1" x14ac:dyDescent="0.2">
      <c r="A395" s="3" t="s">
        <v>1605</v>
      </c>
      <c r="B395" s="3" t="s">
        <v>2763</v>
      </c>
      <c r="C395" s="3" t="s">
        <v>2409</v>
      </c>
      <c r="D395" s="3" t="s">
        <v>2410</v>
      </c>
      <c r="E395" s="3" t="s">
        <v>2410</v>
      </c>
      <c r="F395" s="3" t="s">
        <v>2330</v>
      </c>
      <c r="G395" s="3" t="s">
        <v>2409</v>
      </c>
    </row>
    <row r="396" spans="1:7" ht="45" customHeight="1" x14ac:dyDescent="0.2">
      <c r="A396" s="3" t="s">
        <v>1606</v>
      </c>
      <c r="B396" s="3" t="s">
        <v>2764</v>
      </c>
      <c r="C396" s="3" t="s">
        <v>2409</v>
      </c>
      <c r="D396" s="3" t="s">
        <v>2410</v>
      </c>
      <c r="E396" s="3" t="s">
        <v>2410</v>
      </c>
      <c r="F396" s="3" t="s">
        <v>2330</v>
      </c>
      <c r="G396" s="3" t="s">
        <v>2409</v>
      </c>
    </row>
    <row r="397" spans="1:7" ht="45" customHeight="1" x14ac:dyDescent="0.2">
      <c r="A397" s="3" t="s">
        <v>1607</v>
      </c>
      <c r="B397" s="3" t="s">
        <v>2765</v>
      </c>
      <c r="C397" s="3" t="s">
        <v>2409</v>
      </c>
      <c r="D397" s="3" t="s">
        <v>2410</v>
      </c>
      <c r="E397" s="3" t="s">
        <v>2410</v>
      </c>
      <c r="F397" s="3" t="s">
        <v>2330</v>
      </c>
      <c r="G397" s="3" t="s">
        <v>2409</v>
      </c>
    </row>
    <row r="398" spans="1:7" ht="45" customHeight="1" x14ac:dyDescent="0.2">
      <c r="A398" s="3" t="s">
        <v>1608</v>
      </c>
      <c r="B398" s="3" t="s">
        <v>2766</v>
      </c>
      <c r="C398" s="3" t="s">
        <v>2409</v>
      </c>
      <c r="D398" s="3" t="s">
        <v>2410</v>
      </c>
      <c r="E398" s="3" t="s">
        <v>2410</v>
      </c>
      <c r="F398" s="3" t="s">
        <v>2330</v>
      </c>
      <c r="G398" s="3" t="s">
        <v>2409</v>
      </c>
    </row>
    <row r="399" spans="1:7" ht="45" customHeight="1" x14ac:dyDescent="0.2">
      <c r="A399" s="3" t="s">
        <v>1609</v>
      </c>
      <c r="B399" s="3" t="s">
        <v>2767</v>
      </c>
      <c r="C399" s="3" t="s">
        <v>2409</v>
      </c>
      <c r="D399" s="3" t="s">
        <v>2410</v>
      </c>
      <c r="E399" s="3" t="s">
        <v>2410</v>
      </c>
      <c r="F399" s="3" t="s">
        <v>2330</v>
      </c>
      <c r="G399" s="3" t="s">
        <v>2409</v>
      </c>
    </row>
    <row r="400" spans="1:7" ht="45" customHeight="1" x14ac:dyDescent="0.2">
      <c r="A400" s="3" t="s">
        <v>1610</v>
      </c>
      <c r="B400" s="3" t="s">
        <v>2768</v>
      </c>
      <c r="C400" s="3" t="s">
        <v>2409</v>
      </c>
      <c r="D400" s="3" t="s">
        <v>2410</v>
      </c>
      <c r="E400" s="3" t="s">
        <v>2410</v>
      </c>
      <c r="F400" s="3" t="s">
        <v>2330</v>
      </c>
      <c r="G400" s="3" t="s">
        <v>2409</v>
      </c>
    </row>
    <row r="401" spans="1:7" ht="45" customHeight="1" x14ac:dyDescent="0.2">
      <c r="A401" s="3" t="s">
        <v>1611</v>
      </c>
      <c r="B401" s="3" t="s">
        <v>2769</v>
      </c>
      <c r="C401" s="3" t="s">
        <v>2409</v>
      </c>
      <c r="D401" s="3" t="s">
        <v>2410</v>
      </c>
      <c r="E401" s="3" t="s">
        <v>2410</v>
      </c>
      <c r="F401" s="3" t="s">
        <v>2330</v>
      </c>
      <c r="G401" s="3" t="s">
        <v>2409</v>
      </c>
    </row>
    <row r="402" spans="1:7" ht="45" customHeight="1" x14ac:dyDescent="0.2">
      <c r="A402" s="3" t="s">
        <v>1612</v>
      </c>
      <c r="B402" s="3" t="s">
        <v>2770</v>
      </c>
      <c r="C402" s="3" t="s">
        <v>2409</v>
      </c>
      <c r="D402" s="3" t="s">
        <v>2410</v>
      </c>
      <c r="E402" s="3" t="s">
        <v>2410</v>
      </c>
      <c r="F402" s="3" t="s">
        <v>2330</v>
      </c>
      <c r="G402" s="3" t="s">
        <v>2409</v>
      </c>
    </row>
    <row r="403" spans="1:7" ht="45" customHeight="1" x14ac:dyDescent="0.2">
      <c r="A403" s="3" t="s">
        <v>1613</v>
      </c>
      <c r="B403" s="3" t="s">
        <v>2771</v>
      </c>
      <c r="C403" s="3" t="s">
        <v>2409</v>
      </c>
      <c r="D403" s="3" t="s">
        <v>2410</v>
      </c>
      <c r="E403" s="3" t="s">
        <v>2410</v>
      </c>
      <c r="F403" s="3" t="s">
        <v>2330</v>
      </c>
      <c r="G403" s="3" t="s">
        <v>2409</v>
      </c>
    </row>
    <row r="404" spans="1:7" ht="45" customHeight="1" x14ac:dyDescent="0.2">
      <c r="A404" s="3" t="s">
        <v>1614</v>
      </c>
      <c r="B404" s="3" t="s">
        <v>2772</v>
      </c>
      <c r="C404" s="3" t="s">
        <v>2409</v>
      </c>
      <c r="D404" s="3" t="s">
        <v>2410</v>
      </c>
      <c r="E404" s="3" t="s">
        <v>2410</v>
      </c>
      <c r="F404" s="3" t="s">
        <v>2330</v>
      </c>
      <c r="G404" s="3" t="s">
        <v>2409</v>
      </c>
    </row>
    <row r="405" spans="1:7" ht="45" customHeight="1" x14ac:dyDescent="0.2">
      <c r="A405" s="3" t="s">
        <v>1615</v>
      </c>
      <c r="B405" s="3" t="s">
        <v>2773</v>
      </c>
      <c r="C405" s="3" t="s">
        <v>2409</v>
      </c>
      <c r="D405" s="3" t="s">
        <v>2410</v>
      </c>
      <c r="E405" s="3" t="s">
        <v>2410</v>
      </c>
      <c r="F405" s="3" t="s">
        <v>2330</v>
      </c>
      <c r="G405" s="3" t="s">
        <v>2409</v>
      </c>
    </row>
    <row r="406" spans="1:7" ht="45" customHeight="1" x14ac:dyDescent="0.2">
      <c r="A406" s="3" t="s">
        <v>1616</v>
      </c>
      <c r="B406" s="3" t="s">
        <v>2774</v>
      </c>
      <c r="C406" s="3" t="s">
        <v>2409</v>
      </c>
      <c r="D406" s="3" t="s">
        <v>2410</v>
      </c>
      <c r="E406" s="3" t="s">
        <v>2410</v>
      </c>
      <c r="F406" s="3" t="s">
        <v>2330</v>
      </c>
      <c r="G406" s="3" t="s">
        <v>2409</v>
      </c>
    </row>
    <row r="407" spans="1:7" ht="45" customHeight="1" x14ac:dyDescent="0.2">
      <c r="A407" s="3" t="s">
        <v>1617</v>
      </c>
      <c r="B407" s="3" t="s">
        <v>2775</v>
      </c>
      <c r="C407" s="3" t="s">
        <v>2409</v>
      </c>
      <c r="D407" s="3" t="s">
        <v>2410</v>
      </c>
      <c r="E407" s="3" t="s">
        <v>2410</v>
      </c>
      <c r="F407" s="3" t="s">
        <v>2330</v>
      </c>
      <c r="G407" s="3" t="s">
        <v>2409</v>
      </c>
    </row>
    <row r="408" spans="1:7" ht="45" customHeight="1" x14ac:dyDescent="0.2">
      <c r="A408" s="3" t="s">
        <v>1618</v>
      </c>
      <c r="B408" s="3" t="s">
        <v>2776</v>
      </c>
      <c r="C408" s="3" t="s">
        <v>2409</v>
      </c>
      <c r="D408" s="3" t="s">
        <v>2410</v>
      </c>
      <c r="E408" s="3" t="s">
        <v>2410</v>
      </c>
      <c r="F408" s="3" t="s">
        <v>2330</v>
      </c>
      <c r="G408" s="3" t="s">
        <v>2409</v>
      </c>
    </row>
    <row r="409" spans="1:7" ht="45" customHeight="1" x14ac:dyDescent="0.2">
      <c r="A409" s="3" t="s">
        <v>1619</v>
      </c>
      <c r="B409" s="3" t="s">
        <v>2777</v>
      </c>
      <c r="C409" s="3" t="s">
        <v>2409</v>
      </c>
      <c r="D409" s="3" t="s">
        <v>2410</v>
      </c>
      <c r="E409" s="3" t="s">
        <v>2410</v>
      </c>
      <c r="F409" s="3" t="s">
        <v>2330</v>
      </c>
      <c r="G409" s="3" t="s">
        <v>2409</v>
      </c>
    </row>
    <row r="410" spans="1:7" ht="45" customHeight="1" x14ac:dyDescent="0.2">
      <c r="A410" s="3" t="s">
        <v>1620</v>
      </c>
      <c r="B410" s="3" t="s">
        <v>2778</v>
      </c>
      <c r="C410" s="3" t="s">
        <v>2409</v>
      </c>
      <c r="D410" s="3" t="s">
        <v>2410</v>
      </c>
      <c r="E410" s="3" t="s">
        <v>2410</v>
      </c>
      <c r="F410" s="3" t="s">
        <v>2330</v>
      </c>
      <c r="G410" s="3" t="s">
        <v>2409</v>
      </c>
    </row>
    <row r="411" spans="1:7" ht="45" customHeight="1" x14ac:dyDescent="0.2">
      <c r="A411" s="3" t="s">
        <v>1621</v>
      </c>
      <c r="B411" s="3" t="s">
        <v>2779</v>
      </c>
      <c r="C411" s="3" t="s">
        <v>2409</v>
      </c>
      <c r="D411" s="3" t="s">
        <v>2410</v>
      </c>
      <c r="E411" s="3" t="s">
        <v>2410</v>
      </c>
      <c r="F411" s="3" t="s">
        <v>2330</v>
      </c>
      <c r="G411" s="3" t="s">
        <v>2409</v>
      </c>
    </row>
    <row r="412" spans="1:7" ht="45" customHeight="1" x14ac:dyDescent="0.2">
      <c r="A412" s="3" t="s">
        <v>1622</v>
      </c>
      <c r="B412" s="3" t="s">
        <v>2780</v>
      </c>
      <c r="C412" s="3" t="s">
        <v>2409</v>
      </c>
      <c r="D412" s="3" t="s">
        <v>2410</v>
      </c>
      <c r="E412" s="3" t="s">
        <v>2410</v>
      </c>
      <c r="F412" s="3" t="s">
        <v>2330</v>
      </c>
      <c r="G412" s="3" t="s">
        <v>2409</v>
      </c>
    </row>
    <row r="413" spans="1:7" ht="45" customHeight="1" x14ac:dyDescent="0.2">
      <c r="A413" s="3" t="s">
        <v>1623</v>
      </c>
      <c r="B413" s="3" t="s">
        <v>2781</v>
      </c>
      <c r="C413" s="3" t="s">
        <v>2409</v>
      </c>
      <c r="D413" s="3" t="s">
        <v>2410</v>
      </c>
      <c r="E413" s="3" t="s">
        <v>2410</v>
      </c>
      <c r="F413" s="3" t="s">
        <v>2330</v>
      </c>
      <c r="G413" s="3" t="s">
        <v>2409</v>
      </c>
    </row>
    <row r="414" spans="1:7" ht="45" customHeight="1" x14ac:dyDescent="0.2">
      <c r="A414" s="3" t="s">
        <v>1624</v>
      </c>
      <c r="B414" s="3" t="s">
        <v>2782</v>
      </c>
      <c r="C414" s="3" t="s">
        <v>2409</v>
      </c>
      <c r="D414" s="3" t="s">
        <v>2410</v>
      </c>
      <c r="E414" s="3" t="s">
        <v>2410</v>
      </c>
      <c r="F414" s="3" t="s">
        <v>2330</v>
      </c>
      <c r="G414" s="3" t="s">
        <v>2409</v>
      </c>
    </row>
    <row r="415" spans="1:7" ht="45" customHeight="1" x14ac:dyDescent="0.2">
      <c r="A415" s="3" t="s">
        <v>1625</v>
      </c>
      <c r="B415" s="3" t="s">
        <v>2783</v>
      </c>
      <c r="C415" s="3" t="s">
        <v>2409</v>
      </c>
      <c r="D415" s="3" t="s">
        <v>2410</v>
      </c>
      <c r="E415" s="3" t="s">
        <v>2410</v>
      </c>
      <c r="F415" s="3" t="s">
        <v>2330</v>
      </c>
      <c r="G415" s="3" t="s">
        <v>2409</v>
      </c>
    </row>
    <row r="416" spans="1:7" ht="45" customHeight="1" x14ac:dyDescent="0.2">
      <c r="A416" s="3" t="s">
        <v>1626</v>
      </c>
      <c r="B416" s="3" t="s">
        <v>2784</v>
      </c>
      <c r="C416" s="3" t="s">
        <v>2409</v>
      </c>
      <c r="D416" s="3" t="s">
        <v>2410</v>
      </c>
      <c r="E416" s="3" t="s">
        <v>2410</v>
      </c>
      <c r="F416" s="3" t="s">
        <v>2330</v>
      </c>
      <c r="G416" s="3" t="s">
        <v>2409</v>
      </c>
    </row>
    <row r="417" spans="1:7" ht="45" customHeight="1" x14ac:dyDescent="0.2">
      <c r="A417" s="3" t="s">
        <v>1627</v>
      </c>
      <c r="B417" s="3" t="s">
        <v>2785</v>
      </c>
      <c r="C417" s="3" t="s">
        <v>2409</v>
      </c>
      <c r="D417" s="3" t="s">
        <v>2410</v>
      </c>
      <c r="E417" s="3" t="s">
        <v>2410</v>
      </c>
      <c r="F417" s="3" t="s">
        <v>2330</v>
      </c>
      <c r="G417" s="3" t="s">
        <v>2409</v>
      </c>
    </row>
    <row r="418" spans="1:7" ht="45" customHeight="1" x14ac:dyDescent="0.2">
      <c r="A418" s="3" t="s">
        <v>1628</v>
      </c>
      <c r="B418" s="3" t="s">
        <v>2786</v>
      </c>
      <c r="C418" s="3" t="s">
        <v>2409</v>
      </c>
      <c r="D418" s="3" t="s">
        <v>2410</v>
      </c>
      <c r="E418" s="3" t="s">
        <v>2410</v>
      </c>
      <c r="F418" s="3" t="s">
        <v>2330</v>
      </c>
      <c r="G418" s="3" t="s">
        <v>2409</v>
      </c>
    </row>
    <row r="419" spans="1:7" ht="45" customHeight="1" x14ac:dyDescent="0.2">
      <c r="A419" s="3" t="s">
        <v>1629</v>
      </c>
      <c r="B419" s="3" t="s">
        <v>2787</v>
      </c>
      <c r="C419" s="3" t="s">
        <v>2409</v>
      </c>
      <c r="D419" s="3" t="s">
        <v>2410</v>
      </c>
      <c r="E419" s="3" t="s">
        <v>2410</v>
      </c>
      <c r="F419" s="3" t="s">
        <v>2330</v>
      </c>
      <c r="G419" s="3" t="s">
        <v>2409</v>
      </c>
    </row>
    <row r="420" spans="1:7" ht="45" customHeight="1" x14ac:dyDescent="0.2">
      <c r="A420" s="3" t="s">
        <v>1630</v>
      </c>
      <c r="B420" s="3" t="s">
        <v>2788</v>
      </c>
      <c r="C420" s="3" t="s">
        <v>2409</v>
      </c>
      <c r="D420" s="3" t="s">
        <v>2410</v>
      </c>
      <c r="E420" s="3" t="s">
        <v>2410</v>
      </c>
      <c r="F420" s="3" t="s">
        <v>2330</v>
      </c>
      <c r="G420" s="3" t="s">
        <v>2409</v>
      </c>
    </row>
    <row r="421" spans="1:7" ht="45" customHeight="1" x14ac:dyDescent="0.2">
      <c r="A421" s="3" t="s">
        <v>1631</v>
      </c>
      <c r="B421" s="3" t="s">
        <v>2789</v>
      </c>
      <c r="C421" s="3" t="s">
        <v>2409</v>
      </c>
      <c r="D421" s="3" t="s">
        <v>2410</v>
      </c>
      <c r="E421" s="3" t="s">
        <v>2410</v>
      </c>
      <c r="F421" s="3" t="s">
        <v>2330</v>
      </c>
      <c r="G421" s="3" t="s">
        <v>2409</v>
      </c>
    </row>
    <row r="422" spans="1:7" ht="45" customHeight="1" x14ac:dyDescent="0.2">
      <c r="A422" s="3" t="s">
        <v>1632</v>
      </c>
      <c r="B422" s="3" t="s">
        <v>2790</v>
      </c>
      <c r="C422" s="3" t="s">
        <v>2409</v>
      </c>
      <c r="D422" s="3" t="s">
        <v>2410</v>
      </c>
      <c r="E422" s="3" t="s">
        <v>2410</v>
      </c>
      <c r="F422" s="3" t="s">
        <v>2330</v>
      </c>
      <c r="G422" s="3" t="s">
        <v>2409</v>
      </c>
    </row>
    <row r="423" spans="1:7" ht="45" customHeight="1" x14ac:dyDescent="0.2">
      <c r="A423" s="3" t="s">
        <v>1633</v>
      </c>
      <c r="B423" s="3" t="s">
        <v>2791</v>
      </c>
      <c r="C423" s="3" t="s">
        <v>2409</v>
      </c>
      <c r="D423" s="3" t="s">
        <v>2410</v>
      </c>
      <c r="E423" s="3" t="s">
        <v>2410</v>
      </c>
      <c r="F423" s="3" t="s">
        <v>2330</v>
      </c>
      <c r="G423" s="3" t="s">
        <v>2409</v>
      </c>
    </row>
    <row r="424" spans="1:7" ht="45" customHeight="1" x14ac:dyDescent="0.2">
      <c r="A424" s="3" t="s">
        <v>1634</v>
      </c>
      <c r="B424" s="3" t="s">
        <v>2792</v>
      </c>
      <c r="C424" s="3" t="s">
        <v>2409</v>
      </c>
      <c r="D424" s="3" t="s">
        <v>2410</v>
      </c>
      <c r="E424" s="3" t="s">
        <v>2410</v>
      </c>
      <c r="F424" s="3" t="s">
        <v>2330</v>
      </c>
      <c r="G424" s="3" t="s">
        <v>2409</v>
      </c>
    </row>
    <row r="425" spans="1:7" ht="45" customHeight="1" x14ac:dyDescent="0.2">
      <c r="A425" s="3" t="s">
        <v>1635</v>
      </c>
      <c r="B425" s="3" t="s">
        <v>2793</v>
      </c>
      <c r="C425" s="3" t="s">
        <v>2409</v>
      </c>
      <c r="D425" s="3" t="s">
        <v>2410</v>
      </c>
      <c r="E425" s="3" t="s">
        <v>2410</v>
      </c>
      <c r="F425" s="3" t="s">
        <v>2330</v>
      </c>
      <c r="G425" s="3" t="s">
        <v>2409</v>
      </c>
    </row>
    <row r="426" spans="1:7" ht="45" customHeight="1" x14ac:dyDescent="0.2">
      <c r="A426" s="3" t="s">
        <v>1636</v>
      </c>
      <c r="B426" s="3" t="s">
        <v>2794</v>
      </c>
      <c r="C426" s="3" t="s">
        <v>2409</v>
      </c>
      <c r="D426" s="3" t="s">
        <v>2410</v>
      </c>
      <c r="E426" s="3" t="s">
        <v>2410</v>
      </c>
      <c r="F426" s="3" t="s">
        <v>2330</v>
      </c>
      <c r="G426" s="3" t="s">
        <v>2409</v>
      </c>
    </row>
    <row r="427" spans="1:7" ht="45" customHeight="1" x14ac:dyDescent="0.2">
      <c r="A427" s="3" t="s">
        <v>1637</v>
      </c>
      <c r="B427" s="3" t="s">
        <v>2795</v>
      </c>
      <c r="C427" s="3" t="s">
        <v>2409</v>
      </c>
      <c r="D427" s="3" t="s">
        <v>2410</v>
      </c>
      <c r="E427" s="3" t="s">
        <v>2410</v>
      </c>
      <c r="F427" s="3" t="s">
        <v>2330</v>
      </c>
      <c r="G427" s="3" t="s">
        <v>2409</v>
      </c>
    </row>
    <row r="428" spans="1:7" ht="45" customHeight="1" x14ac:dyDescent="0.2">
      <c r="A428" s="3" t="s">
        <v>1638</v>
      </c>
      <c r="B428" s="3" t="s">
        <v>2796</v>
      </c>
      <c r="C428" s="3" t="s">
        <v>2409</v>
      </c>
      <c r="D428" s="3" t="s">
        <v>2410</v>
      </c>
      <c r="E428" s="3" t="s">
        <v>2410</v>
      </c>
      <c r="F428" s="3" t="s">
        <v>2330</v>
      </c>
      <c r="G428" s="3" t="s">
        <v>2409</v>
      </c>
    </row>
    <row r="429" spans="1:7" ht="45" customHeight="1" x14ac:dyDescent="0.2">
      <c r="A429" s="3" t="s">
        <v>1639</v>
      </c>
      <c r="B429" s="3" t="s">
        <v>2797</v>
      </c>
      <c r="C429" s="3" t="s">
        <v>2409</v>
      </c>
      <c r="D429" s="3" t="s">
        <v>2410</v>
      </c>
      <c r="E429" s="3" t="s">
        <v>2410</v>
      </c>
      <c r="F429" s="3" t="s">
        <v>2330</v>
      </c>
      <c r="G429" s="3" t="s">
        <v>2409</v>
      </c>
    </row>
    <row r="430" spans="1:7" ht="45" customHeight="1" x14ac:dyDescent="0.2">
      <c r="A430" s="3" t="s">
        <v>1640</v>
      </c>
      <c r="B430" s="3" t="s">
        <v>2798</v>
      </c>
      <c r="C430" s="3" t="s">
        <v>2409</v>
      </c>
      <c r="D430" s="3" t="s">
        <v>2410</v>
      </c>
      <c r="E430" s="3" t="s">
        <v>2410</v>
      </c>
      <c r="F430" s="3" t="s">
        <v>2330</v>
      </c>
      <c r="G430" s="3" t="s">
        <v>2409</v>
      </c>
    </row>
    <row r="431" spans="1:7" ht="45" customHeight="1" x14ac:dyDescent="0.2">
      <c r="A431" s="3" t="s">
        <v>1641</v>
      </c>
      <c r="B431" s="3" t="s">
        <v>2799</v>
      </c>
      <c r="C431" s="3" t="s">
        <v>2409</v>
      </c>
      <c r="D431" s="3" t="s">
        <v>2410</v>
      </c>
      <c r="E431" s="3" t="s">
        <v>2410</v>
      </c>
      <c r="F431" s="3" t="s">
        <v>2330</v>
      </c>
      <c r="G431" s="3" t="s">
        <v>2409</v>
      </c>
    </row>
    <row r="432" spans="1:7" ht="45" customHeight="1" x14ac:dyDescent="0.2">
      <c r="A432" s="3" t="s">
        <v>1642</v>
      </c>
      <c r="B432" s="3" t="s">
        <v>2800</v>
      </c>
      <c r="C432" s="3" t="s">
        <v>2409</v>
      </c>
      <c r="D432" s="3" t="s">
        <v>2410</v>
      </c>
      <c r="E432" s="3" t="s">
        <v>2410</v>
      </c>
      <c r="F432" s="3" t="s">
        <v>2330</v>
      </c>
      <c r="G432" s="3" t="s">
        <v>2409</v>
      </c>
    </row>
    <row r="433" spans="1:7" ht="45" customHeight="1" x14ac:dyDescent="0.2">
      <c r="A433" s="3" t="s">
        <v>1643</v>
      </c>
      <c r="B433" s="3" t="s">
        <v>2801</v>
      </c>
      <c r="C433" s="3" t="s">
        <v>2409</v>
      </c>
      <c r="D433" s="3" t="s">
        <v>2410</v>
      </c>
      <c r="E433" s="3" t="s">
        <v>2410</v>
      </c>
      <c r="F433" s="3" t="s">
        <v>2330</v>
      </c>
      <c r="G433" s="3" t="s">
        <v>2409</v>
      </c>
    </row>
    <row r="434" spans="1:7" ht="45" customHeight="1" x14ac:dyDescent="0.2">
      <c r="A434" s="3" t="s">
        <v>1644</v>
      </c>
      <c r="B434" s="3" t="s">
        <v>2802</v>
      </c>
      <c r="C434" s="3" t="s">
        <v>2409</v>
      </c>
      <c r="D434" s="3" t="s">
        <v>2410</v>
      </c>
      <c r="E434" s="3" t="s">
        <v>2410</v>
      </c>
      <c r="F434" s="3" t="s">
        <v>2330</v>
      </c>
      <c r="G434" s="3" t="s">
        <v>2409</v>
      </c>
    </row>
    <row r="435" spans="1:7" ht="45" customHeight="1" x14ac:dyDescent="0.2">
      <c r="A435" s="3" t="s">
        <v>1645</v>
      </c>
      <c r="B435" s="3" t="s">
        <v>2803</v>
      </c>
      <c r="C435" s="3" t="s">
        <v>2409</v>
      </c>
      <c r="D435" s="3" t="s">
        <v>2410</v>
      </c>
      <c r="E435" s="3" t="s">
        <v>2410</v>
      </c>
      <c r="F435" s="3" t="s">
        <v>2330</v>
      </c>
      <c r="G435" s="3" t="s">
        <v>2409</v>
      </c>
    </row>
    <row r="436" spans="1:7" ht="45" customHeight="1" x14ac:dyDescent="0.2">
      <c r="A436" s="3" t="s">
        <v>1646</v>
      </c>
      <c r="B436" s="3" t="s">
        <v>2804</v>
      </c>
      <c r="C436" s="3" t="s">
        <v>2409</v>
      </c>
      <c r="D436" s="3" t="s">
        <v>2410</v>
      </c>
      <c r="E436" s="3" t="s">
        <v>2410</v>
      </c>
      <c r="F436" s="3" t="s">
        <v>2330</v>
      </c>
      <c r="G436" s="3" t="s">
        <v>2409</v>
      </c>
    </row>
    <row r="437" spans="1:7" ht="45" customHeight="1" x14ac:dyDescent="0.2">
      <c r="A437" s="3" t="s">
        <v>1647</v>
      </c>
      <c r="B437" s="3" t="s">
        <v>2805</v>
      </c>
      <c r="C437" s="3" t="s">
        <v>2409</v>
      </c>
      <c r="D437" s="3" t="s">
        <v>2410</v>
      </c>
      <c r="E437" s="3" t="s">
        <v>2410</v>
      </c>
      <c r="F437" s="3" t="s">
        <v>2330</v>
      </c>
      <c r="G437" s="3" t="s">
        <v>2409</v>
      </c>
    </row>
    <row r="438" spans="1:7" ht="45" customHeight="1" x14ac:dyDescent="0.2">
      <c r="A438" s="3" t="s">
        <v>1648</v>
      </c>
      <c r="B438" s="3" t="s">
        <v>2806</v>
      </c>
      <c r="C438" s="3" t="s">
        <v>2409</v>
      </c>
      <c r="D438" s="3" t="s">
        <v>2410</v>
      </c>
      <c r="E438" s="3" t="s">
        <v>2410</v>
      </c>
      <c r="F438" s="3" t="s">
        <v>2330</v>
      </c>
      <c r="G438" s="3" t="s">
        <v>2409</v>
      </c>
    </row>
    <row r="439" spans="1:7" ht="45" customHeight="1" x14ac:dyDescent="0.2">
      <c r="A439" s="3" t="s">
        <v>1649</v>
      </c>
      <c r="B439" s="3" t="s">
        <v>2807</v>
      </c>
      <c r="C439" s="3" t="s">
        <v>2409</v>
      </c>
      <c r="D439" s="3" t="s">
        <v>2410</v>
      </c>
      <c r="E439" s="3" t="s">
        <v>2410</v>
      </c>
      <c r="F439" s="3" t="s">
        <v>2330</v>
      </c>
      <c r="G439" s="3" t="s">
        <v>2409</v>
      </c>
    </row>
    <row r="440" spans="1:7" ht="45" customHeight="1" x14ac:dyDescent="0.2">
      <c r="A440" s="3" t="s">
        <v>1650</v>
      </c>
      <c r="B440" s="3" t="s">
        <v>2808</v>
      </c>
      <c r="C440" s="3" t="s">
        <v>2409</v>
      </c>
      <c r="D440" s="3" t="s">
        <v>2410</v>
      </c>
      <c r="E440" s="3" t="s">
        <v>2410</v>
      </c>
      <c r="F440" s="3" t="s">
        <v>2330</v>
      </c>
      <c r="G440" s="3" t="s">
        <v>2409</v>
      </c>
    </row>
    <row r="441" spans="1:7" ht="45" customHeight="1" x14ac:dyDescent="0.2">
      <c r="A441" s="3" t="s">
        <v>1651</v>
      </c>
      <c r="B441" s="3" t="s">
        <v>2809</v>
      </c>
      <c r="C441" s="3" t="s">
        <v>2409</v>
      </c>
      <c r="D441" s="3" t="s">
        <v>2410</v>
      </c>
      <c r="E441" s="3" t="s">
        <v>2410</v>
      </c>
      <c r="F441" s="3" t="s">
        <v>2330</v>
      </c>
      <c r="G441" s="3" t="s">
        <v>2409</v>
      </c>
    </row>
    <row r="442" spans="1:7" ht="45" customHeight="1" x14ac:dyDescent="0.2">
      <c r="A442" s="3" t="s">
        <v>1652</v>
      </c>
      <c r="B442" s="3" t="s">
        <v>2810</v>
      </c>
      <c r="C442" s="3" t="s">
        <v>2409</v>
      </c>
      <c r="D442" s="3" t="s">
        <v>2410</v>
      </c>
      <c r="E442" s="3" t="s">
        <v>2410</v>
      </c>
      <c r="F442" s="3" t="s">
        <v>2330</v>
      </c>
      <c r="G442" s="3" t="s">
        <v>2409</v>
      </c>
    </row>
    <row r="443" spans="1:7" ht="45" customHeight="1" x14ac:dyDescent="0.2">
      <c r="A443" s="3" t="s">
        <v>1653</v>
      </c>
      <c r="B443" s="3" t="s">
        <v>2811</v>
      </c>
      <c r="C443" s="3" t="s">
        <v>2409</v>
      </c>
      <c r="D443" s="3" t="s">
        <v>2410</v>
      </c>
      <c r="E443" s="3" t="s">
        <v>2410</v>
      </c>
      <c r="F443" s="3" t="s">
        <v>2330</v>
      </c>
      <c r="G443" s="3" t="s">
        <v>2409</v>
      </c>
    </row>
    <row r="444" spans="1:7" ht="45" customHeight="1" x14ac:dyDescent="0.2">
      <c r="A444" s="3" t="s">
        <v>1654</v>
      </c>
      <c r="B444" s="3" t="s">
        <v>2812</v>
      </c>
      <c r="C444" s="3" t="s">
        <v>2409</v>
      </c>
      <c r="D444" s="3" t="s">
        <v>2410</v>
      </c>
      <c r="E444" s="3" t="s">
        <v>2410</v>
      </c>
      <c r="F444" s="3" t="s">
        <v>2330</v>
      </c>
      <c r="G444" s="3" t="s">
        <v>2409</v>
      </c>
    </row>
    <row r="445" spans="1:7" ht="45" customHeight="1" x14ac:dyDescent="0.2">
      <c r="A445" s="3" t="s">
        <v>1655</v>
      </c>
      <c r="B445" s="3" t="s">
        <v>2813</v>
      </c>
      <c r="C445" s="3" t="s">
        <v>2409</v>
      </c>
      <c r="D445" s="3" t="s">
        <v>2410</v>
      </c>
      <c r="E445" s="3" t="s">
        <v>2410</v>
      </c>
      <c r="F445" s="3" t="s">
        <v>2330</v>
      </c>
      <c r="G445" s="3" t="s">
        <v>2409</v>
      </c>
    </row>
    <row r="446" spans="1:7" ht="45" customHeight="1" x14ac:dyDescent="0.2">
      <c r="A446" s="3" t="s">
        <v>1656</v>
      </c>
      <c r="B446" s="3" t="s">
        <v>2814</v>
      </c>
      <c r="C446" s="3" t="s">
        <v>2409</v>
      </c>
      <c r="D446" s="3" t="s">
        <v>2410</v>
      </c>
      <c r="E446" s="3" t="s">
        <v>2410</v>
      </c>
      <c r="F446" s="3" t="s">
        <v>2330</v>
      </c>
      <c r="G446" s="3" t="s">
        <v>2409</v>
      </c>
    </row>
    <row r="447" spans="1:7" ht="45" customHeight="1" x14ac:dyDescent="0.2">
      <c r="A447" s="3" t="s">
        <v>1657</v>
      </c>
      <c r="B447" s="3" t="s">
        <v>2815</v>
      </c>
      <c r="C447" s="3" t="s">
        <v>2409</v>
      </c>
      <c r="D447" s="3" t="s">
        <v>2410</v>
      </c>
      <c r="E447" s="3" t="s">
        <v>2410</v>
      </c>
      <c r="F447" s="3" t="s">
        <v>2330</v>
      </c>
      <c r="G447" s="3" t="s">
        <v>2409</v>
      </c>
    </row>
    <row r="448" spans="1:7" ht="45" customHeight="1" x14ac:dyDescent="0.2">
      <c r="A448" s="3" t="s">
        <v>1658</v>
      </c>
      <c r="B448" s="3" t="s">
        <v>2816</v>
      </c>
      <c r="C448" s="3" t="s">
        <v>2409</v>
      </c>
      <c r="D448" s="3" t="s">
        <v>2410</v>
      </c>
      <c r="E448" s="3" t="s">
        <v>2410</v>
      </c>
      <c r="F448" s="3" t="s">
        <v>2330</v>
      </c>
      <c r="G448" s="3" t="s">
        <v>2409</v>
      </c>
    </row>
    <row r="449" spans="1:7" ht="45" customHeight="1" x14ac:dyDescent="0.2">
      <c r="A449" s="3" t="s">
        <v>1659</v>
      </c>
      <c r="B449" s="3" t="s">
        <v>2817</v>
      </c>
      <c r="C449" s="3" t="s">
        <v>2409</v>
      </c>
      <c r="D449" s="3" t="s">
        <v>2410</v>
      </c>
      <c r="E449" s="3" t="s">
        <v>2410</v>
      </c>
      <c r="F449" s="3" t="s">
        <v>2330</v>
      </c>
      <c r="G449" s="3" t="s">
        <v>2409</v>
      </c>
    </row>
    <row r="450" spans="1:7" ht="45" customHeight="1" x14ac:dyDescent="0.2">
      <c r="A450" s="3" t="s">
        <v>1660</v>
      </c>
      <c r="B450" s="3" t="s">
        <v>2818</v>
      </c>
      <c r="C450" s="3" t="s">
        <v>2409</v>
      </c>
      <c r="D450" s="3" t="s">
        <v>2410</v>
      </c>
      <c r="E450" s="3" t="s">
        <v>2410</v>
      </c>
      <c r="F450" s="3" t="s">
        <v>2330</v>
      </c>
      <c r="G450" s="3" t="s">
        <v>2409</v>
      </c>
    </row>
    <row r="451" spans="1:7" ht="45" customHeight="1" x14ac:dyDescent="0.2">
      <c r="A451" s="3" t="s">
        <v>1661</v>
      </c>
      <c r="B451" s="3" t="s">
        <v>2819</v>
      </c>
      <c r="C451" s="3" t="s">
        <v>2409</v>
      </c>
      <c r="D451" s="3" t="s">
        <v>2410</v>
      </c>
      <c r="E451" s="3" t="s">
        <v>2410</v>
      </c>
      <c r="F451" s="3" t="s">
        <v>2330</v>
      </c>
      <c r="G451" s="3" t="s">
        <v>2409</v>
      </c>
    </row>
    <row r="452" spans="1:7" ht="45" customHeight="1" x14ac:dyDescent="0.2">
      <c r="A452" s="3" t="s">
        <v>1662</v>
      </c>
      <c r="B452" s="3" t="s">
        <v>2820</v>
      </c>
      <c r="C452" s="3" t="s">
        <v>2409</v>
      </c>
      <c r="D452" s="3" t="s">
        <v>2410</v>
      </c>
      <c r="E452" s="3" t="s">
        <v>2410</v>
      </c>
      <c r="F452" s="3" t="s">
        <v>2330</v>
      </c>
      <c r="G452" s="3" t="s">
        <v>2409</v>
      </c>
    </row>
    <row r="453" spans="1:7" ht="45" customHeight="1" x14ac:dyDescent="0.2">
      <c r="A453" s="3" t="s">
        <v>1663</v>
      </c>
      <c r="B453" s="3" t="s">
        <v>2821</v>
      </c>
      <c r="C453" s="3" t="s">
        <v>2409</v>
      </c>
      <c r="D453" s="3" t="s">
        <v>2410</v>
      </c>
      <c r="E453" s="3" t="s">
        <v>2410</v>
      </c>
      <c r="F453" s="3" t="s">
        <v>2330</v>
      </c>
      <c r="G453" s="3" t="s">
        <v>2409</v>
      </c>
    </row>
    <row r="454" spans="1:7" ht="45" customHeight="1" x14ac:dyDescent="0.2">
      <c r="A454" s="3" t="s">
        <v>1664</v>
      </c>
      <c r="B454" s="3" t="s">
        <v>2822</v>
      </c>
      <c r="C454" s="3" t="s">
        <v>2409</v>
      </c>
      <c r="D454" s="3" t="s">
        <v>2410</v>
      </c>
      <c r="E454" s="3" t="s">
        <v>2410</v>
      </c>
      <c r="F454" s="3" t="s">
        <v>2330</v>
      </c>
      <c r="G454" s="3" t="s">
        <v>2409</v>
      </c>
    </row>
    <row r="455" spans="1:7" ht="45" customHeight="1" x14ac:dyDescent="0.2">
      <c r="A455" s="3" t="s">
        <v>1665</v>
      </c>
      <c r="B455" s="3" t="s">
        <v>2823</v>
      </c>
      <c r="C455" s="3" t="s">
        <v>2409</v>
      </c>
      <c r="D455" s="3" t="s">
        <v>2410</v>
      </c>
      <c r="E455" s="3" t="s">
        <v>2410</v>
      </c>
      <c r="F455" s="3" t="s">
        <v>2330</v>
      </c>
      <c r="G455" s="3" t="s">
        <v>2409</v>
      </c>
    </row>
    <row r="456" spans="1:7" ht="45" customHeight="1" x14ac:dyDescent="0.2">
      <c r="A456" s="3" t="s">
        <v>1666</v>
      </c>
      <c r="B456" s="3" t="s">
        <v>2824</v>
      </c>
      <c r="C456" s="3" t="s">
        <v>2409</v>
      </c>
      <c r="D456" s="3" t="s">
        <v>2410</v>
      </c>
      <c r="E456" s="3" t="s">
        <v>2410</v>
      </c>
      <c r="F456" s="3" t="s">
        <v>2330</v>
      </c>
      <c r="G456" s="3" t="s">
        <v>2409</v>
      </c>
    </row>
    <row r="457" spans="1:7" ht="45" customHeight="1" x14ac:dyDescent="0.2">
      <c r="A457" s="3" t="s">
        <v>1667</v>
      </c>
      <c r="B457" s="3" t="s">
        <v>2825</v>
      </c>
      <c r="C457" s="3" t="s">
        <v>2409</v>
      </c>
      <c r="D457" s="3" t="s">
        <v>2410</v>
      </c>
      <c r="E457" s="3" t="s">
        <v>2410</v>
      </c>
      <c r="F457" s="3" t="s">
        <v>2330</v>
      </c>
      <c r="G457" s="3" t="s">
        <v>2409</v>
      </c>
    </row>
    <row r="458" spans="1:7" ht="45" customHeight="1" x14ac:dyDescent="0.2">
      <c r="A458" s="3" t="s">
        <v>1668</v>
      </c>
      <c r="B458" s="3" t="s">
        <v>2826</v>
      </c>
      <c r="C458" s="3" t="s">
        <v>2409</v>
      </c>
      <c r="D458" s="3" t="s">
        <v>2410</v>
      </c>
      <c r="E458" s="3" t="s">
        <v>2410</v>
      </c>
      <c r="F458" s="3" t="s">
        <v>2330</v>
      </c>
      <c r="G458" s="3" t="s">
        <v>2409</v>
      </c>
    </row>
    <row r="459" spans="1:7" ht="45" customHeight="1" x14ac:dyDescent="0.2">
      <c r="A459" s="3" t="s">
        <v>1669</v>
      </c>
      <c r="B459" s="3" t="s">
        <v>2827</v>
      </c>
      <c r="C459" s="3" t="s">
        <v>2409</v>
      </c>
      <c r="D459" s="3" t="s">
        <v>2410</v>
      </c>
      <c r="E459" s="3" t="s">
        <v>2410</v>
      </c>
      <c r="F459" s="3" t="s">
        <v>2330</v>
      </c>
      <c r="G459" s="3" t="s">
        <v>2409</v>
      </c>
    </row>
    <row r="460" spans="1:7" ht="45" customHeight="1" x14ac:dyDescent="0.2">
      <c r="A460" s="3" t="s">
        <v>1670</v>
      </c>
      <c r="B460" s="3" t="s">
        <v>2828</v>
      </c>
      <c r="C460" s="3" t="s">
        <v>2409</v>
      </c>
      <c r="D460" s="3" t="s">
        <v>2410</v>
      </c>
      <c r="E460" s="3" t="s">
        <v>2410</v>
      </c>
      <c r="F460" s="3" t="s">
        <v>2330</v>
      </c>
      <c r="G460" s="3" t="s">
        <v>2409</v>
      </c>
    </row>
    <row r="461" spans="1:7" ht="45" customHeight="1" x14ac:dyDescent="0.2">
      <c r="A461" s="3" t="s">
        <v>1671</v>
      </c>
      <c r="B461" s="3" t="s">
        <v>2829</v>
      </c>
      <c r="C461" s="3" t="s">
        <v>2409</v>
      </c>
      <c r="D461" s="3" t="s">
        <v>2410</v>
      </c>
      <c r="E461" s="3" t="s">
        <v>2410</v>
      </c>
      <c r="F461" s="3" t="s">
        <v>2330</v>
      </c>
      <c r="G461" s="3" t="s">
        <v>2409</v>
      </c>
    </row>
    <row r="462" spans="1:7" ht="45" customHeight="1" x14ac:dyDescent="0.2">
      <c r="A462" s="3" t="s">
        <v>1672</v>
      </c>
      <c r="B462" s="3" t="s">
        <v>2830</v>
      </c>
      <c r="C462" s="3" t="s">
        <v>2409</v>
      </c>
      <c r="D462" s="3" t="s">
        <v>2410</v>
      </c>
      <c r="E462" s="3" t="s">
        <v>2410</v>
      </c>
      <c r="F462" s="3" t="s">
        <v>2330</v>
      </c>
      <c r="G462" s="3" t="s">
        <v>2409</v>
      </c>
    </row>
    <row r="463" spans="1:7" ht="45" customHeight="1" x14ac:dyDescent="0.2">
      <c r="A463" s="3" t="s">
        <v>1673</v>
      </c>
      <c r="B463" s="3" t="s">
        <v>2831</v>
      </c>
      <c r="C463" s="3" t="s">
        <v>2409</v>
      </c>
      <c r="D463" s="3" t="s">
        <v>2410</v>
      </c>
      <c r="E463" s="3" t="s">
        <v>2410</v>
      </c>
      <c r="F463" s="3" t="s">
        <v>2330</v>
      </c>
      <c r="G463" s="3" t="s">
        <v>2409</v>
      </c>
    </row>
    <row r="464" spans="1:7" ht="45" customHeight="1" x14ac:dyDescent="0.2">
      <c r="A464" s="3" t="s">
        <v>1674</v>
      </c>
      <c r="B464" s="3" t="s">
        <v>2832</v>
      </c>
      <c r="C464" s="3" t="s">
        <v>2409</v>
      </c>
      <c r="D464" s="3" t="s">
        <v>2410</v>
      </c>
      <c r="E464" s="3" t="s">
        <v>2410</v>
      </c>
      <c r="F464" s="3" t="s">
        <v>2330</v>
      </c>
      <c r="G464" s="3" t="s">
        <v>2409</v>
      </c>
    </row>
    <row r="465" spans="1:7" ht="45" customHeight="1" x14ac:dyDescent="0.2">
      <c r="A465" s="3" t="s">
        <v>1675</v>
      </c>
      <c r="B465" s="3" t="s">
        <v>2833</v>
      </c>
      <c r="C465" s="3" t="s">
        <v>2409</v>
      </c>
      <c r="D465" s="3" t="s">
        <v>2410</v>
      </c>
      <c r="E465" s="3" t="s">
        <v>2410</v>
      </c>
      <c r="F465" s="3" t="s">
        <v>2330</v>
      </c>
      <c r="G465" s="3" t="s">
        <v>2409</v>
      </c>
    </row>
    <row r="466" spans="1:7" ht="45" customHeight="1" x14ac:dyDescent="0.2">
      <c r="A466" s="3" t="s">
        <v>1676</v>
      </c>
      <c r="B466" s="3" t="s">
        <v>2834</v>
      </c>
      <c r="C466" s="3" t="s">
        <v>2409</v>
      </c>
      <c r="D466" s="3" t="s">
        <v>2410</v>
      </c>
      <c r="E466" s="3" t="s">
        <v>2410</v>
      </c>
      <c r="F466" s="3" t="s">
        <v>2330</v>
      </c>
      <c r="G466" s="3" t="s">
        <v>2409</v>
      </c>
    </row>
    <row r="467" spans="1:7" ht="45" customHeight="1" x14ac:dyDescent="0.2">
      <c r="A467" s="3" t="s">
        <v>1677</v>
      </c>
      <c r="B467" s="3" t="s">
        <v>2835</v>
      </c>
      <c r="C467" s="3" t="s">
        <v>2409</v>
      </c>
      <c r="D467" s="3" t="s">
        <v>2410</v>
      </c>
      <c r="E467" s="3" t="s">
        <v>2410</v>
      </c>
      <c r="F467" s="3" t="s">
        <v>2330</v>
      </c>
      <c r="G467" s="3" t="s">
        <v>2409</v>
      </c>
    </row>
    <row r="468" spans="1:7" ht="45" customHeight="1" x14ac:dyDescent="0.2">
      <c r="A468" s="3" t="s">
        <v>1678</v>
      </c>
      <c r="B468" s="3" t="s">
        <v>2836</v>
      </c>
      <c r="C468" s="3" t="s">
        <v>2409</v>
      </c>
      <c r="D468" s="3" t="s">
        <v>2410</v>
      </c>
      <c r="E468" s="3" t="s">
        <v>2410</v>
      </c>
      <c r="F468" s="3" t="s">
        <v>2330</v>
      </c>
      <c r="G468" s="3" t="s">
        <v>2409</v>
      </c>
    </row>
    <row r="469" spans="1:7" ht="45" customHeight="1" x14ac:dyDescent="0.2">
      <c r="A469" s="3" t="s">
        <v>1679</v>
      </c>
      <c r="B469" s="3" t="s">
        <v>2837</v>
      </c>
      <c r="C469" s="3" t="s">
        <v>2409</v>
      </c>
      <c r="D469" s="3" t="s">
        <v>2410</v>
      </c>
      <c r="E469" s="3" t="s">
        <v>2410</v>
      </c>
      <c r="F469" s="3" t="s">
        <v>2330</v>
      </c>
      <c r="G469" s="3" t="s">
        <v>2409</v>
      </c>
    </row>
    <row r="470" spans="1:7" ht="45" customHeight="1" x14ac:dyDescent="0.2">
      <c r="A470" s="3" t="s">
        <v>1680</v>
      </c>
      <c r="B470" s="3" t="s">
        <v>2838</v>
      </c>
      <c r="C470" s="3" t="s">
        <v>2409</v>
      </c>
      <c r="D470" s="3" t="s">
        <v>2410</v>
      </c>
      <c r="E470" s="3" t="s">
        <v>2410</v>
      </c>
      <c r="F470" s="3" t="s">
        <v>2330</v>
      </c>
      <c r="G470" s="3" t="s">
        <v>2409</v>
      </c>
    </row>
    <row r="471" spans="1:7" ht="45" customHeight="1" x14ac:dyDescent="0.2">
      <c r="A471" s="3" t="s">
        <v>1681</v>
      </c>
      <c r="B471" s="3" t="s">
        <v>2839</v>
      </c>
      <c r="C471" s="3" t="s">
        <v>2409</v>
      </c>
      <c r="D471" s="3" t="s">
        <v>2410</v>
      </c>
      <c r="E471" s="3" t="s">
        <v>2410</v>
      </c>
      <c r="F471" s="3" t="s">
        <v>2330</v>
      </c>
      <c r="G471" s="3" t="s">
        <v>2409</v>
      </c>
    </row>
    <row r="472" spans="1:7" ht="45" customHeight="1" x14ac:dyDescent="0.2">
      <c r="A472" s="3" t="s">
        <v>1682</v>
      </c>
      <c r="B472" s="3" t="s">
        <v>2840</v>
      </c>
      <c r="C472" s="3" t="s">
        <v>2409</v>
      </c>
      <c r="D472" s="3" t="s">
        <v>2410</v>
      </c>
      <c r="E472" s="3" t="s">
        <v>2410</v>
      </c>
      <c r="F472" s="3" t="s">
        <v>2330</v>
      </c>
      <c r="G472" s="3" t="s">
        <v>2409</v>
      </c>
    </row>
    <row r="473" spans="1:7" ht="45" customHeight="1" x14ac:dyDescent="0.2">
      <c r="A473" s="3" t="s">
        <v>1683</v>
      </c>
      <c r="B473" s="3" t="s">
        <v>2841</v>
      </c>
      <c r="C473" s="3" t="s">
        <v>2409</v>
      </c>
      <c r="D473" s="3" t="s">
        <v>2410</v>
      </c>
      <c r="E473" s="3" t="s">
        <v>2410</v>
      </c>
      <c r="F473" s="3" t="s">
        <v>2330</v>
      </c>
      <c r="G473" s="3" t="s">
        <v>2409</v>
      </c>
    </row>
    <row r="474" spans="1:7" ht="45" customHeight="1" x14ac:dyDescent="0.2">
      <c r="A474" s="3" t="s">
        <v>1684</v>
      </c>
      <c r="B474" s="3" t="s">
        <v>2842</v>
      </c>
      <c r="C474" s="3" t="s">
        <v>2409</v>
      </c>
      <c r="D474" s="3" t="s">
        <v>2410</v>
      </c>
      <c r="E474" s="3" t="s">
        <v>2410</v>
      </c>
      <c r="F474" s="3" t="s">
        <v>2330</v>
      </c>
      <c r="G474" s="3" t="s">
        <v>2409</v>
      </c>
    </row>
    <row r="475" spans="1:7" ht="45" customHeight="1" x14ac:dyDescent="0.2">
      <c r="A475" s="3" t="s">
        <v>1685</v>
      </c>
      <c r="B475" s="3" t="s">
        <v>2843</v>
      </c>
      <c r="C475" s="3" t="s">
        <v>2409</v>
      </c>
      <c r="D475" s="3" t="s">
        <v>2410</v>
      </c>
      <c r="E475" s="3" t="s">
        <v>2410</v>
      </c>
      <c r="F475" s="3" t="s">
        <v>2330</v>
      </c>
      <c r="G475" s="3" t="s">
        <v>2409</v>
      </c>
    </row>
    <row r="476" spans="1:7" ht="45" customHeight="1" x14ac:dyDescent="0.2">
      <c r="A476" s="3" t="s">
        <v>1686</v>
      </c>
      <c r="B476" s="3" t="s">
        <v>2844</v>
      </c>
      <c r="C476" s="3" t="s">
        <v>2409</v>
      </c>
      <c r="D476" s="3" t="s">
        <v>2410</v>
      </c>
      <c r="E476" s="3" t="s">
        <v>2410</v>
      </c>
      <c r="F476" s="3" t="s">
        <v>2330</v>
      </c>
      <c r="G476" s="3" t="s">
        <v>2409</v>
      </c>
    </row>
    <row r="477" spans="1:7" ht="45" customHeight="1" x14ac:dyDescent="0.2">
      <c r="A477" s="3" t="s">
        <v>1687</v>
      </c>
      <c r="B477" s="3" t="s">
        <v>2845</v>
      </c>
      <c r="C477" s="3" t="s">
        <v>2409</v>
      </c>
      <c r="D477" s="3" t="s">
        <v>2410</v>
      </c>
      <c r="E477" s="3" t="s">
        <v>2410</v>
      </c>
      <c r="F477" s="3" t="s">
        <v>2330</v>
      </c>
      <c r="G477" s="3" t="s">
        <v>2409</v>
      </c>
    </row>
    <row r="478" spans="1:7" ht="45" customHeight="1" x14ac:dyDescent="0.2">
      <c r="A478" s="3" t="s">
        <v>1688</v>
      </c>
      <c r="B478" s="3" t="s">
        <v>2846</v>
      </c>
      <c r="C478" s="3" t="s">
        <v>2409</v>
      </c>
      <c r="D478" s="3" t="s">
        <v>2410</v>
      </c>
      <c r="E478" s="3" t="s">
        <v>2410</v>
      </c>
      <c r="F478" s="3" t="s">
        <v>2330</v>
      </c>
      <c r="G478" s="3" t="s">
        <v>2409</v>
      </c>
    </row>
    <row r="479" spans="1:7" ht="45" customHeight="1" x14ac:dyDescent="0.2">
      <c r="A479" s="3" t="s">
        <v>1689</v>
      </c>
      <c r="B479" s="3" t="s">
        <v>2847</v>
      </c>
      <c r="C479" s="3" t="s">
        <v>2409</v>
      </c>
      <c r="D479" s="3" t="s">
        <v>2410</v>
      </c>
      <c r="E479" s="3" t="s">
        <v>2410</v>
      </c>
      <c r="F479" s="3" t="s">
        <v>2330</v>
      </c>
      <c r="G479" s="3" t="s">
        <v>2409</v>
      </c>
    </row>
    <row r="480" spans="1:7" ht="45" customHeight="1" x14ac:dyDescent="0.2">
      <c r="A480" s="3" t="s">
        <v>1690</v>
      </c>
      <c r="B480" s="3" t="s">
        <v>2848</v>
      </c>
      <c r="C480" s="3" t="s">
        <v>2409</v>
      </c>
      <c r="D480" s="3" t="s">
        <v>2410</v>
      </c>
      <c r="E480" s="3" t="s">
        <v>2410</v>
      </c>
      <c r="F480" s="3" t="s">
        <v>2330</v>
      </c>
      <c r="G480" s="3" t="s">
        <v>2409</v>
      </c>
    </row>
    <row r="481" spans="1:7" ht="45" customHeight="1" x14ac:dyDescent="0.2">
      <c r="A481" s="3" t="s">
        <v>1691</v>
      </c>
      <c r="B481" s="3" t="s">
        <v>2849</v>
      </c>
      <c r="C481" s="3" t="s">
        <v>2409</v>
      </c>
      <c r="D481" s="3" t="s">
        <v>2410</v>
      </c>
      <c r="E481" s="3" t="s">
        <v>2410</v>
      </c>
      <c r="F481" s="3" t="s">
        <v>2330</v>
      </c>
      <c r="G481" s="3" t="s">
        <v>2409</v>
      </c>
    </row>
    <row r="482" spans="1:7" ht="45" customHeight="1" x14ac:dyDescent="0.2">
      <c r="A482" s="3" t="s">
        <v>1692</v>
      </c>
      <c r="B482" s="3" t="s">
        <v>2850</v>
      </c>
      <c r="C482" s="3" t="s">
        <v>2409</v>
      </c>
      <c r="D482" s="3" t="s">
        <v>2410</v>
      </c>
      <c r="E482" s="3" t="s">
        <v>2410</v>
      </c>
      <c r="F482" s="3" t="s">
        <v>2330</v>
      </c>
      <c r="G482" s="3" t="s">
        <v>2409</v>
      </c>
    </row>
    <row r="483" spans="1:7" ht="45" customHeight="1" x14ac:dyDescent="0.2">
      <c r="A483" s="3" t="s">
        <v>1693</v>
      </c>
      <c r="B483" s="3" t="s">
        <v>2851</v>
      </c>
      <c r="C483" s="3" t="s">
        <v>2409</v>
      </c>
      <c r="D483" s="3" t="s">
        <v>2410</v>
      </c>
      <c r="E483" s="3" t="s">
        <v>2410</v>
      </c>
      <c r="F483" s="3" t="s">
        <v>2330</v>
      </c>
      <c r="G483" s="3" t="s">
        <v>2409</v>
      </c>
    </row>
    <row r="484" spans="1:7" ht="45" customHeight="1" x14ac:dyDescent="0.2">
      <c r="A484" s="3" t="s">
        <v>1694</v>
      </c>
      <c r="B484" s="3" t="s">
        <v>2852</v>
      </c>
      <c r="C484" s="3" t="s">
        <v>2409</v>
      </c>
      <c r="D484" s="3" t="s">
        <v>2410</v>
      </c>
      <c r="E484" s="3" t="s">
        <v>2410</v>
      </c>
      <c r="F484" s="3" t="s">
        <v>2330</v>
      </c>
      <c r="G484" s="3" t="s">
        <v>2409</v>
      </c>
    </row>
    <row r="485" spans="1:7" ht="45" customHeight="1" x14ac:dyDescent="0.2">
      <c r="A485" s="3" t="s">
        <v>1695</v>
      </c>
      <c r="B485" s="3" t="s">
        <v>2853</v>
      </c>
      <c r="C485" s="3" t="s">
        <v>2409</v>
      </c>
      <c r="D485" s="3" t="s">
        <v>2410</v>
      </c>
      <c r="E485" s="3" t="s">
        <v>2410</v>
      </c>
      <c r="F485" s="3" t="s">
        <v>2330</v>
      </c>
      <c r="G485" s="3" t="s">
        <v>2409</v>
      </c>
    </row>
    <row r="486" spans="1:7" ht="45" customHeight="1" x14ac:dyDescent="0.2">
      <c r="A486" s="3" t="s">
        <v>1696</v>
      </c>
      <c r="B486" s="3" t="s">
        <v>2854</v>
      </c>
      <c r="C486" s="3" t="s">
        <v>2409</v>
      </c>
      <c r="D486" s="3" t="s">
        <v>2410</v>
      </c>
      <c r="E486" s="3" t="s">
        <v>2410</v>
      </c>
      <c r="F486" s="3" t="s">
        <v>2330</v>
      </c>
      <c r="G486" s="3" t="s">
        <v>2409</v>
      </c>
    </row>
    <row r="487" spans="1:7" ht="45" customHeight="1" x14ac:dyDescent="0.2">
      <c r="A487" s="3" t="s">
        <v>1697</v>
      </c>
      <c r="B487" s="3" t="s">
        <v>2855</v>
      </c>
      <c r="C487" s="3" t="s">
        <v>2409</v>
      </c>
      <c r="D487" s="3" t="s">
        <v>2410</v>
      </c>
      <c r="E487" s="3" t="s">
        <v>2410</v>
      </c>
      <c r="F487" s="3" t="s">
        <v>2330</v>
      </c>
      <c r="G487" s="3" t="s">
        <v>2409</v>
      </c>
    </row>
    <row r="488" spans="1:7" ht="45" customHeight="1" x14ac:dyDescent="0.2">
      <c r="A488" s="3" t="s">
        <v>1698</v>
      </c>
      <c r="B488" s="3" t="s">
        <v>2856</v>
      </c>
      <c r="C488" s="3" t="s">
        <v>2409</v>
      </c>
      <c r="D488" s="3" t="s">
        <v>2410</v>
      </c>
      <c r="E488" s="3" t="s">
        <v>2410</v>
      </c>
      <c r="F488" s="3" t="s">
        <v>2330</v>
      </c>
      <c r="G488" s="3" t="s">
        <v>2409</v>
      </c>
    </row>
    <row r="489" spans="1:7" ht="45" customHeight="1" x14ac:dyDescent="0.2">
      <c r="A489" s="3" t="s">
        <v>1699</v>
      </c>
      <c r="B489" s="3" t="s">
        <v>2857</v>
      </c>
      <c r="C489" s="3" t="s">
        <v>2409</v>
      </c>
      <c r="D489" s="3" t="s">
        <v>2410</v>
      </c>
      <c r="E489" s="3" t="s">
        <v>2410</v>
      </c>
      <c r="F489" s="3" t="s">
        <v>2330</v>
      </c>
      <c r="G489" s="3" t="s">
        <v>2409</v>
      </c>
    </row>
    <row r="490" spans="1:7" ht="45" customHeight="1" x14ac:dyDescent="0.2">
      <c r="A490" s="3" t="s">
        <v>1700</v>
      </c>
      <c r="B490" s="3" t="s">
        <v>2858</v>
      </c>
      <c r="C490" s="3" t="s">
        <v>2409</v>
      </c>
      <c r="D490" s="3" t="s">
        <v>2410</v>
      </c>
      <c r="E490" s="3" t="s">
        <v>2410</v>
      </c>
      <c r="F490" s="3" t="s">
        <v>2330</v>
      </c>
      <c r="G490" s="3" t="s">
        <v>2409</v>
      </c>
    </row>
    <row r="491" spans="1:7" ht="45" customHeight="1" x14ac:dyDescent="0.2">
      <c r="A491" s="3" t="s">
        <v>1701</v>
      </c>
      <c r="B491" s="3" t="s">
        <v>2859</v>
      </c>
      <c r="C491" s="3" t="s">
        <v>2409</v>
      </c>
      <c r="D491" s="3" t="s">
        <v>2410</v>
      </c>
      <c r="E491" s="3" t="s">
        <v>2410</v>
      </c>
      <c r="F491" s="3" t="s">
        <v>2330</v>
      </c>
      <c r="G491" s="3" t="s">
        <v>2409</v>
      </c>
    </row>
    <row r="492" spans="1:7" ht="45" customHeight="1" x14ac:dyDescent="0.2">
      <c r="A492" s="3" t="s">
        <v>1702</v>
      </c>
      <c r="B492" s="3" t="s">
        <v>2860</v>
      </c>
      <c r="C492" s="3" t="s">
        <v>2409</v>
      </c>
      <c r="D492" s="3" t="s">
        <v>2410</v>
      </c>
      <c r="E492" s="3" t="s">
        <v>2410</v>
      </c>
      <c r="F492" s="3" t="s">
        <v>2330</v>
      </c>
      <c r="G492" s="3" t="s">
        <v>2409</v>
      </c>
    </row>
    <row r="493" spans="1:7" ht="45" customHeight="1" x14ac:dyDescent="0.2">
      <c r="A493" s="3" t="s">
        <v>1703</v>
      </c>
      <c r="B493" s="3" t="s">
        <v>2861</v>
      </c>
      <c r="C493" s="3" t="s">
        <v>2409</v>
      </c>
      <c r="D493" s="3" t="s">
        <v>2410</v>
      </c>
      <c r="E493" s="3" t="s">
        <v>2410</v>
      </c>
      <c r="F493" s="3" t="s">
        <v>2330</v>
      </c>
      <c r="G493" s="3" t="s">
        <v>2409</v>
      </c>
    </row>
    <row r="494" spans="1:7" ht="45" customHeight="1" x14ac:dyDescent="0.2">
      <c r="A494" s="3" t="s">
        <v>1704</v>
      </c>
      <c r="B494" s="3" t="s">
        <v>2862</v>
      </c>
      <c r="C494" s="3" t="s">
        <v>2409</v>
      </c>
      <c r="D494" s="3" t="s">
        <v>2410</v>
      </c>
      <c r="E494" s="3" t="s">
        <v>2410</v>
      </c>
      <c r="F494" s="3" t="s">
        <v>2330</v>
      </c>
      <c r="G494" s="3" t="s">
        <v>2409</v>
      </c>
    </row>
    <row r="495" spans="1:7" ht="45" customHeight="1" x14ac:dyDescent="0.2">
      <c r="A495" s="3" t="s">
        <v>1705</v>
      </c>
      <c r="B495" s="3" t="s">
        <v>2863</v>
      </c>
      <c r="C495" s="3" t="s">
        <v>2409</v>
      </c>
      <c r="D495" s="3" t="s">
        <v>2410</v>
      </c>
      <c r="E495" s="3" t="s">
        <v>2410</v>
      </c>
      <c r="F495" s="3" t="s">
        <v>2330</v>
      </c>
      <c r="G495" s="3" t="s">
        <v>2409</v>
      </c>
    </row>
    <row r="496" spans="1:7" ht="45" customHeight="1" x14ac:dyDescent="0.2">
      <c r="A496" s="3" t="s">
        <v>1706</v>
      </c>
      <c r="B496" s="3" t="s">
        <v>2864</v>
      </c>
      <c r="C496" s="3" t="s">
        <v>2409</v>
      </c>
      <c r="D496" s="3" t="s">
        <v>2410</v>
      </c>
      <c r="E496" s="3" t="s">
        <v>2410</v>
      </c>
      <c r="F496" s="3" t="s">
        <v>2330</v>
      </c>
      <c r="G496" s="3" t="s">
        <v>2409</v>
      </c>
    </row>
    <row r="497" spans="1:7" ht="45" customHeight="1" x14ac:dyDescent="0.2">
      <c r="A497" s="3" t="s">
        <v>1707</v>
      </c>
      <c r="B497" s="3" t="s">
        <v>2865</v>
      </c>
      <c r="C497" s="3" t="s">
        <v>2409</v>
      </c>
      <c r="D497" s="3" t="s">
        <v>2410</v>
      </c>
      <c r="E497" s="3" t="s">
        <v>2410</v>
      </c>
      <c r="F497" s="3" t="s">
        <v>2330</v>
      </c>
      <c r="G497" s="3" t="s">
        <v>2409</v>
      </c>
    </row>
    <row r="498" spans="1:7" ht="45" customHeight="1" x14ac:dyDescent="0.2">
      <c r="A498" s="3" t="s">
        <v>1708</v>
      </c>
      <c r="B498" s="3" t="s">
        <v>2866</v>
      </c>
      <c r="C498" s="3" t="s">
        <v>2409</v>
      </c>
      <c r="D498" s="3" t="s">
        <v>2410</v>
      </c>
      <c r="E498" s="3" t="s">
        <v>2410</v>
      </c>
      <c r="F498" s="3" t="s">
        <v>2330</v>
      </c>
      <c r="G498" s="3" t="s">
        <v>2409</v>
      </c>
    </row>
    <row r="499" spans="1:7" ht="45" customHeight="1" x14ac:dyDescent="0.2">
      <c r="A499" s="3" t="s">
        <v>1709</v>
      </c>
      <c r="B499" s="3" t="s">
        <v>2867</v>
      </c>
      <c r="C499" s="3" t="s">
        <v>2409</v>
      </c>
      <c r="D499" s="3" t="s">
        <v>2410</v>
      </c>
      <c r="E499" s="3" t="s">
        <v>2410</v>
      </c>
      <c r="F499" s="3" t="s">
        <v>2330</v>
      </c>
      <c r="G499" s="3" t="s">
        <v>2409</v>
      </c>
    </row>
    <row r="500" spans="1:7" ht="45" customHeight="1" x14ac:dyDescent="0.2">
      <c r="A500" s="3" t="s">
        <v>1710</v>
      </c>
      <c r="B500" s="3" t="s">
        <v>2868</v>
      </c>
      <c r="C500" s="3" t="s">
        <v>2409</v>
      </c>
      <c r="D500" s="3" t="s">
        <v>2410</v>
      </c>
      <c r="E500" s="3" t="s">
        <v>2410</v>
      </c>
      <c r="F500" s="3" t="s">
        <v>2330</v>
      </c>
      <c r="G500" s="3" t="s">
        <v>2409</v>
      </c>
    </row>
    <row r="501" spans="1:7" ht="45" customHeight="1" x14ac:dyDescent="0.2">
      <c r="A501" s="3" t="s">
        <v>1711</v>
      </c>
      <c r="B501" s="3" t="s">
        <v>2869</v>
      </c>
      <c r="C501" s="3" t="s">
        <v>2409</v>
      </c>
      <c r="D501" s="3" t="s">
        <v>2410</v>
      </c>
      <c r="E501" s="3" t="s">
        <v>2410</v>
      </c>
      <c r="F501" s="3" t="s">
        <v>2330</v>
      </c>
      <c r="G501" s="3" t="s">
        <v>2409</v>
      </c>
    </row>
    <row r="502" spans="1:7" ht="45" customHeight="1" x14ac:dyDescent="0.2">
      <c r="A502" s="3" t="s">
        <v>1712</v>
      </c>
      <c r="B502" s="3" t="s">
        <v>2870</v>
      </c>
      <c r="C502" s="3" t="s">
        <v>2409</v>
      </c>
      <c r="D502" s="3" t="s">
        <v>2410</v>
      </c>
      <c r="E502" s="3" t="s">
        <v>2410</v>
      </c>
      <c r="F502" s="3" t="s">
        <v>2330</v>
      </c>
      <c r="G502" s="3" t="s">
        <v>2409</v>
      </c>
    </row>
    <row r="503" spans="1:7" ht="45" customHeight="1" x14ac:dyDescent="0.2">
      <c r="A503" s="3" t="s">
        <v>1713</v>
      </c>
      <c r="B503" s="3" t="s">
        <v>2871</v>
      </c>
      <c r="C503" s="3" t="s">
        <v>2409</v>
      </c>
      <c r="D503" s="3" t="s">
        <v>2410</v>
      </c>
      <c r="E503" s="3" t="s">
        <v>2410</v>
      </c>
      <c r="F503" s="3" t="s">
        <v>2330</v>
      </c>
      <c r="G503" s="3" t="s">
        <v>2409</v>
      </c>
    </row>
    <row r="504" spans="1:7" ht="45" customHeight="1" x14ac:dyDescent="0.2">
      <c r="A504" s="3" t="s">
        <v>1714</v>
      </c>
      <c r="B504" s="3" t="s">
        <v>2872</v>
      </c>
      <c r="C504" s="3" t="s">
        <v>2409</v>
      </c>
      <c r="D504" s="3" t="s">
        <v>2410</v>
      </c>
      <c r="E504" s="3" t="s">
        <v>2410</v>
      </c>
      <c r="F504" s="3" t="s">
        <v>2330</v>
      </c>
      <c r="G504" s="3" t="s">
        <v>2409</v>
      </c>
    </row>
    <row r="505" spans="1:7" ht="45" customHeight="1" x14ac:dyDescent="0.2">
      <c r="A505" s="3" t="s">
        <v>1715</v>
      </c>
      <c r="B505" s="3" t="s">
        <v>2873</v>
      </c>
      <c r="C505" s="3" t="s">
        <v>2409</v>
      </c>
      <c r="D505" s="3" t="s">
        <v>2410</v>
      </c>
      <c r="E505" s="3" t="s">
        <v>2410</v>
      </c>
      <c r="F505" s="3" t="s">
        <v>2330</v>
      </c>
      <c r="G505" s="3" t="s">
        <v>2409</v>
      </c>
    </row>
    <row r="506" spans="1:7" ht="45" customHeight="1" x14ac:dyDescent="0.2">
      <c r="A506" s="3" t="s">
        <v>1716</v>
      </c>
      <c r="B506" s="3" t="s">
        <v>2874</v>
      </c>
      <c r="C506" s="3" t="s">
        <v>2409</v>
      </c>
      <c r="D506" s="3" t="s">
        <v>2410</v>
      </c>
      <c r="E506" s="3" t="s">
        <v>2410</v>
      </c>
      <c r="F506" s="3" t="s">
        <v>2330</v>
      </c>
      <c r="G506" s="3" t="s">
        <v>2409</v>
      </c>
    </row>
    <row r="507" spans="1:7" ht="45" customHeight="1" x14ac:dyDescent="0.2">
      <c r="A507" s="3" t="s">
        <v>1717</v>
      </c>
      <c r="B507" s="3" t="s">
        <v>2875</v>
      </c>
      <c r="C507" s="3" t="s">
        <v>2409</v>
      </c>
      <c r="D507" s="3" t="s">
        <v>2410</v>
      </c>
      <c r="E507" s="3" t="s">
        <v>2410</v>
      </c>
      <c r="F507" s="3" t="s">
        <v>2330</v>
      </c>
      <c r="G507" s="3" t="s">
        <v>2409</v>
      </c>
    </row>
    <row r="508" spans="1:7" ht="45" customHeight="1" x14ac:dyDescent="0.2">
      <c r="A508" s="3" t="s">
        <v>1718</v>
      </c>
      <c r="B508" s="3" t="s">
        <v>2876</v>
      </c>
      <c r="C508" s="3" t="s">
        <v>2409</v>
      </c>
      <c r="D508" s="3" t="s">
        <v>2410</v>
      </c>
      <c r="E508" s="3" t="s">
        <v>2410</v>
      </c>
      <c r="F508" s="3" t="s">
        <v>2330</v>
      </c>
      <c r="G508" s="3" t="s">
        <v>2409</v>
      </c>
    </row>
    <row r="509" spans="1:7" ht="45" customHeight="1" x14ac:dyDescent="0.2">
      <c r="A509" s="3" t="s">
        <v>1719</v>
      </c>
      <c r="B509" s="3" t="s">
        <v>2877</v>
      </c>
      <c r="C509" s="3" t="s">
        <v>2409</v>
      </c>
      <c r="D509" s="3" t="s">
        <v>2410</v>
      </c>
      <c r="E509" s="3" t="s">
        <v>2410</v>
      </c>
      <c r="F509" s="3" t="s">
        <v>2330</v>
      </c>
      <c r="G509" s="3" t="s">
        <v>2409</v>
      </c>
    </row>
    <row r="510" spans="1:7" ht="45" customHeight="1" x14ac:dyDescent="0.2">
      <c r="A510" s="3" t="s">
        <v>1720</v>
      </c>
      <c r="B510" s="3" t="s">
        <v>2878</v>
      </c>
      <c r="C510" s="3" t="s">
        <v>2409</v>
      </c>
      <c r="D510" s="3" t="s">
        <v>2410</v>
      </c>
      <c r="E510" s="3" t="s">
        <v>2410</v>
      </c>
      <c r="F510" s="3" t="s">
        <v>2330</v>
      </c>
      <c r="G510" s="3" t="s">
        <v>2409</v>
      </c>
    </row>
    <row r="511" spans="1:7" ht="45" customHeight="1" x14ac:dyDescent="0.2">
      <c r="A511" s="3" t="s">
        <v>1721</v>
      </c>
      <c r="B511" s="3" t="s">
        <v>2879</v>
      </c>
      <c r="C511" s="3" t="s">
        <v>2409</v>
      </c>
      <c r="D511" s="3" t="s">
        <v>2410</v>
      </c>
      <c r="E511" s="3" t="s">
        <v>2410</v>
      </c>
      <c r="F511" s="3" t="s">
        <v>2330</v>
      </c>
      <c r="G511" s="3" t="s">
        <v>2409</v>
      </c>
    </row>
    <row r="512" spans="1:7" ht="45" customHeight="1" x14ac:dyDescent="0.2">
      <c r="A512" s="3" t="s">
        <v>1722</v>
      </c>
      <c r="B512" s="3" t="s">
        <v>2880</v>
      </c>
      <c r="C512" s="3" t="s">
        <v>2409</v>
      </c>
      <c r="D512" s="3" t="s">
        <v>2410</v>
      </c>
      <c r="E512" s="3" t="s">
        <v>2410</v>
      </c>
      <c r="F512" s="3" t="s">
        <v>2330</v>
      </c>
      <c r="G512" s="3" t="s">
        <v>2409</v>
      </c>
    </row>
    <row r="513" spans="1:7" ht="45" customHeight="1" x14ac:dyDescent="0.2">
      <c r="A513" s="3" t="s">
        <v>1723</v>
      </c>
      <c r="B513" s="3" t="s">
        <v>2881</v>
      </c>
      <c r="C513" s="3" t="s">
        <v>2409</v>
      </c>
      <c r="D513" s="3" t="s">
        <v>2410</v>
      </c>
      <c r="E513" s="3" t="s">
        <v>2410</v>
      </c>
      <c r="F513" s="3" t="s">
        <v>2330</v>
      </c>
      <c r="G513" s="3" t="s">
        <v>2409</v>
      </c>
    </row>
    <row r="514" spans="1:7" ht="45" customHeight="1" x14ac:dyDescent="0.2">
      <c r="A514" s="3" t="s">
        <v>1724</v>
      </c>
      <c r="B514" s="3" t="s">
        <v>2882</v>
      </c>
      <c r="C514" s="3" t="s">
        <v>2409</v>
      </c>
      <c r="D514" s="3" t="s">
        <v>2410</v>
      </c>
      <c r="E514" s="3" t="s">
        <v>2410</v>
      </c>
      <c r="F514" s="3" t="s">
        <v>2330</v>
      </c>
      <c r="G514" s="3" t="s">
        <v>2409</v>
      </c>
    </row>
    <row r="515" spans="1:7" ht="45" customHeight="1" x14ac:dyDescent="0.2">
      <c r="A515" s="3" t="s">
        <v>1725</v>
      </c>
      <c r="B515" s="3" t="s">
        <v>2883</v>
      </c>
      <c r="C515" s="3" t="s">
        <v>2409</v>
      </c>
      <c r="D515" s="3" t="s">
        <v>2410</v>
      </c>
      <c r="E515" s="3" t="s">
        <v>2410</v>
      </c>
      <c r="F515" s="3" t="s">
        <v>2330</v>
      </c>
      <c r="G515" s="3" t="s">
        <v>2409</v>
      </c>
    </row>
    <row r="516" spans="1:7" ht="45" customHeight="1" x14ac:dyDescent="0.2">
      <c r="A516" s="3" t="s">
        <v>1726</v>
      </c>
      <c r="B516" s="3" t="s">
        <v>2884</v>
      </c>
      <c r="C516" s="3" t="s">
        <v>2409</v>
      </c>
      <c r="D516" s="3" t="s">
        <v>2410</v>
      </c>
      <c r="E516" s="3" t="s">
        <v>2410</v>
      </c>
      <c r="F516" s="3" t="s">
        <v>2330</v>
      </c>
      <c r="G516" s="3" t="s">
        <v>2409</v>
      </c>
    </row>
    <row r="517" spans="1:7" ht="45" customHeight="1" x14ac:dyDescent="0.2">
      <c r="A517" s="3" t="s">
        <v>1727</v>
      </c>
      <c r="B517" s="3" t="s">
        <v>2885</v>
      </c>
      <c r="C517" s="3" t="s">
        <v>2409</v>
      </c>
      <c r="D517" s="3" t="s">
        <v>2410</v>
      </c>
      <c r="E517" s="3" t="s">
        <v>2410</v>
      </c>
      <c r="F517" s="3" t="s">
        <v>2330</v>
      </c>
      <c r="G517" s="3" t="s">
        <v>2409</v>
      </c>
    </row>
    <row r="518" spans="1:7" ht="45" customHeight="1" x14ac:dyDescent="0.2">
      <c r="A518" s="3" t="s">
        <v>1728</v>
      </c>
      <c r="B518" s="3" t="s">
        <v>2886</v>
      </c>
      <c r="C518" s="3" t="s">
        <v>2409</v>
      </c>
      <c r="D518" s="3" t="s">
        <v>2410</v>
      </c>
      <c r="E518" s="3" t="s">
        <v>2410</v>
      </c>
      <c r="F518" s="3" t="s">
        <v>2330</v>
      </c>
      <c r="G518" s="3" t="s">
        <v>2409</v>
      </c>
    </row>
    <row r="519" spans="1:7" ht="45" customHeight="1" x14ac:dyDescent="0.2">
      <c r="A519" s="3" t="s">
        <v>1729</v>
      </c>
      <c r="B519" s="3" t="s">
        <v>2887</v>
      </c>
      <c r="C519" s="3" t="s">
        <v>2409</v>
      </c>
      <c r="D519" s="3" t="s">
        <v>2410</v>
      </c>
      <c r="E519" s="3" t="s">
        <v>2410</v>
      </c>
      <c r="F519" s="3" t="s">
        <v>2330</v>
      </c>
      <c r="G519" s="3" t="s">
        <v>2409</v>
      </c>
    </row>
    <row r="520" spans="1:7" ht="45" customHeight="1" x14ac:dyDescent="0.2">
      <c r="A520" s="3" t="s">
        <v>1730</v>
      </c>
      <c r="B520" s="3" t="s">
        <v>2888</v>
      </c>
      <c r="C520" s="3" t="s">
        <v>2409</v>
      </c>
      <c r="D520" s="3" t="s">
        <v>2410</v>
      </c>
      <c r="E520" s="3" t="s">
        <v>2410</v>
      </c>
      <c r="F520" s="3" t="s">
        <v>2330</v>
      </c>
      <c r="G520" s="3" t="s">
        <v>2409</v>
      </c>
    </row>
    <row r="521" spans="1:7" ht="45" customHeight="1" x14ac:dyDescent="0.2">
      <c r="A521" s="3" t="s">
        <v>1731</v>
      </c>
      <c r="B521" s="3" t="s">
        <v>2889</v>
      </c>
      <c r="C521" s="3" t="s">
        <v>2409</v>
      </c>
      <c r="D521" s="3" t="s">
        <v>2410</v>
      </c>
      <c r="E521" s="3" t="s">
        <v>2410</v>
      </c>
      <c r="F521" s="3" t="s">
        <v>2330</v>
      </c>
      <c r="G521" s="3" t="s">
        <v>2409</v>
      </c>
    </row>
    <row r="522" spans="1:7" ht="45" customHeight="1" x14ac:dyDescent="0.2">
      <c r="A522" s="3" t="s">
        <v>1732</v>
      </c>
      <c r="B522" s="3" t="s">
        <v>2890</v>
      </c>
      <c r="C522" s="3" t="s">
        <v>2409</v>
      </c>
      <c r="D522" s="3" t="s">
        <v>2410</v>
      </c>
      <c r="E522" s="3" t="s">
        <v>2410</v>
      </c>
      <c r="F522" s="3" t="s">
        <v>2330</v>
      </c>
      <c r="G522" s="3" t="s">
        <v>2409</v>
      </c>
    </row>
    <row r="523" spans="1:7" ht="45" customHeight="1" x14ac:dyDescent="0.2">
      <c r="A523" s="3" t="s">
        <v>1733</v>
      </c>
      <c r="B523" s="3" t="s">
        <v>2891</v>
      </c>
      <c r="C523" s="3" t="s">
        <v>2409</v>
      </c>
      <c r="D523" s="3" t="s">
        <v>2410</v>
      </c>
      <c r="E523" s="3" t="s">
        <v>2410</v>
      </c>
      <c r="F523" s="3" t="s">
        <v>2330</v>
      </c>
      <c r="G523" s="3" t="s">
        <v>2409</v>
      </c>
    </row>
    <row r="524" spans="1:7" ht="45" customHeight="1" x14ac:dyDescent="0.2">
      <c r="A524" s="3" t="s">
        <v>1733</v>
      </c>
      <c r="B524" s="3" t="s">
        <v>2892</v>
      </c>
      <c r="C524" s="3" t="s">
        <v>2409</v>
      </c>
      <c r="D524" s="3" t="s">
        <v>2410</v>
      </c>
      <c r="E524" s="3" t="s">
        <v>2410</v>
      </c>
      <c r="F524" s="3" t="s">
        <v>2330</v>
      </c>
      <c r="G524" s="3" t="s">
        <v>2409</v>
      </c>
    </row>
    <row r="525" spans="1:7" ht="45" customHeight="1" x14ac:dyDescent="0.2">
      <c r="A525" s="3" t="s">
        <v>1734</v>
      </c>
      <c r="B525" s="3" t="s">
        <v>2893</v>
      </c>
      <c r="C525" s="3" t="s">
        <v>2409</v>
      </c>
      <c r="D525" s="3" t="s">
        <v>2410</v>
      </c>
      <c r="E525" s="3" t="s">
        <v>2410</v>
      </c>
      <c r="F525" s="3" t="s">
        <v>2330</v>
      </c>
      <c r="G525" s="3" t="s">
        <v>2409</v>
      </c>
    </row>
    <row r="526" spans="1:7" ht="45" customHeight="1" x14ac:dyDescent="0.2">
      <c r="A526" s="3" t="s">
        <v>1734</v>
      </c>
      <c r="B526" s="3" t="s">
        <v>2894</v>
      </c>
      <c r="C526" s="3" t="s">
        <v>2409</v>
      </c>
      <c r="D526" s="3" t="s">
        <v>2410</v>
      </c>
      <c r="E526" s="3" t="s">
        <v>2410</v>
      </c>
      <c r="F526" s="3" t="s">
        <v>2330</v>
      </c>
      <c r="G526" s="3" t="s">
        <v>2409</v>
      </c>
    </row>
    <row r="527" spans="1:7" ht="45" customHeight="1" x14ac:dyDescent="0.2">
      <c r="A527" s="3" t="s">
        <v>1735</v>
      </c>
      <c r="B527" s="3" t="s">
        <v>2895</v>
      </c>
      <c r="C527" s="3" t="s">
        <v>2409</v>
      </c>
      <c r="D527" s="3" t="s">
        <v>2410</v>
      </c>
      <c r="E527" s="3" t="s">
        <v>2410</v>
      </c>
      <c r="F527" s="3" t="s">
        <v>2330</v>
      </c>
      <c r="G527" s="3" t="s">
        <v>2409</v>
      </c>
    </row>
    <row r="528" spans="1:7" ht="45" customHeight="1" x14ac:dyDescent="0.2">
      <c r="A528" s="3" t="s">
        <v>1736</v>
      </c>
      <c r="B528" s="3" t="s">
        <v>2896</v>
      </c>
      <c r="C528" s="3" t="s">
        <v>2409</v>
      </c>
      <c r="D528" s="3" t="s">
        <v>2410</v>
      </c>
      <c r="E528" s="3" t="s">
        <v>2410</v>
      </c>
      <c r="F528" s="3" t="s">
        <v>2330</v>
      </c>
      <c r="G528" s="3" t="s">
        <v>2409</v>
      </c>
    </row>
    <row r="529" spans="1:7" ht="45" customHeight="1" x14ac:dyDescent="0.2">
      <c r="A529" s="3" t="s">
        <v>1737</v>
      </c>
      <c r="B529" s="3" t="s">
        <v>2897</v>
      </c>
      <c r="C529" s="3" t="s">
        <v>2409</v>
      </c>
      <c r="D529" s="3" t="s">
        <v>2410</v>
      </c>
      <c r="E529" s="3" t="s">
        <v>2410</v>
      </c>
      <c r="F529" s="3" t="s">
        <v>2330</v>
      </c>
      <c r="G529" s="3" t="s">
        <v>2409</v>
      </c>
    </row>
    <row r="530" spans="1:7" ht="45" customHeight="1" x14ac:dyDescent="0.2">
      <c r="A530" s="3" t="s">
        <v>1738</v>
      </c>
      <c r="B530" s="3" t="s">
        <v>2898</v>
      </c>
      <c r="C530" s="3" t="s">
        <v>2409</v>
      </c>
      <c r="D530" s="3" t="s">
        <v>2410</v>
      </c>
      <c r="E530" s="3" t="s">
        <v>2410</v>
      </c>
      <c r="F530" s="3" t="s">
        <v>2330</v>
      </c>
      <c r="G530" s="3" t="s">
        <v>2409</v>
      </c>
    </row>
    <row r="531" spans="1:7" ht="45" customHeight="1" x14ac:dyDescent="0.2">
      <c r="A531" s="3" t="s">
        <v>1739</v>
      </c>
      <c r="B531" s="3" t="s">
        <v>2899</v>
      </c>
      <c r="C531" s="3" t="s">
        <v>2409</v>
      </c>
      <c r="D531" s="3" t="s">
        <v>2410</v>
      </c>
      <c r="E531" s="3" t="s">
        <v>2410</v>
      </c>
      <c r="F531" s="3" t="s">
        <v>2330</v>
      </c>
      <c r="G531" s="3" t="s">
        <v>2409</v>
      </c>
    </row>
    <row r="532" spans="1:7" ht="45" customHeight="1" x14ac:dyDescent="0.2">
      <c r="A532" s="3" t="s">
        <v>1740</v>
      </c>
      <c r="B532" s="3" t="s">
        <v>2900</v>
      </c>
      <c r="C532" s="3" t="s">
        <v>2409</v>
      </c>
      <c r="D532" s="3" t="s">
        <v>2410</v>
      </c>
      <c r="E532" s="3" t="s">
        <v>2410</v>
      </c>
      <c r="F532" s="3" t="s">
        <v>2330</v>
      </c>
      <c r="G532" s="3" t="s">
        <v>2409</v>
      </c>
    </row>
    <row r="533" spans="1:7" ht="45" customHeight="1" x14ac:dyDescent="0.2">
      <c r="A533" s="3" t="s">
        <v>1740</v>
      </c>
      <c r="B533" s="3" t="s">
        <v>2901</v>
      </c>
      <c r="C533" s="3" t="s">
        <v>2409</v>
      </c>
      <c r="D533" s="3" t="s">
        <v>2410</v>
      </c>
      <c r="E533" s="3" t="s">
        <v>2410</v>
      </c>
      <c r="F533" s="3" t="s">
        <v>2330</v>
      </c>
      <c r="G533" s="3" t="s">
        <v>2409</v>
      </c>
    </row>
    <row r="534" spans="1:7" ht="45" customHeight="1" x14ac:dyDescent="0.2">
      <c r="A534" s="3" t="s">
        <v>1741</v>
      </c>
      <c r="B534" s="3" t="s">
        <v>2902</v>
      </c>
      <c r="C534" s="3" t="s">
        <v>2409</v>
      </c>
      <c r="D534" s="3" t="s">
        <v>2410</v>
      </c>
      <c r="E534" s="3" t="s">
        <v>2410</v>
      </c>
      <c r="F534" s="3" t="s">
        <v>2330</v>
      </c>
      <c r="G534" s="3" t="s">
        <v>2409</v>
      </c>
    </row>
    <row r="535" spans="1:7" ht="45" customHeight="1" x14ac:dyDescent="0.2">
      <c r="A535" s="3" t="s">
        <v>1742</v>
      </c>
      <c r="B535" s="3" t="s">
        <v>2903</v>
      </c>
      <c r="C535" s="3" t="s">
        <v>2409</v>
      </c>
      <c r="D535" s="3" t="s">
        <v>2410</v>
      </c>
      <c r="E535" s="3" t="s">
        <v>2410</v>
      </c>
      <c r="F535" s="3" t="s">
        <v>2330</v>
      </c>
      <c r="G535" s="3" t="s">
        <v>2409</v>
      </c>
    </row>
    <row r="536" spans="1:7" ht="45" customHeight="1" x14ac:dyDescent="0.2">
      <c r="A536" s="3" t="s">
        <v>1742</v>
      </c>
      <c r="B536" s="3" t="s">
        <v>2904</v>
      </c>
      <c r="C536" s="3" t="s">
        <v>2409</v>
      </c>
      <c r="D536" s="3" t="s">
        <v>2410</v>
      </c>
      <c r="E536" s="3" t="s">
        <v>2410</v>
      </c>
      <c r="F536" s="3" t="s">
        <v>2330</v>
      </c>
      <c r="G536" s="3" t="s">
        <v>2409</v>
      </c>
    </row>
    <row r="537" spans="1:7" ht="45" customHeight="1" x14ac:dyDescent="0.2">
      <c r="A537" s="3" t="s">
        <v>1743</v>
      </c>
      <c r="B537" s="3" t="s">
        <v>2905</v>
      </c>
      <c r="C537" s="3" t="s">
        <v>2409</v>
      </c>
      <c r="D537" s="3" t="s">
        <v>2410</v>
      </c>
      <c r="E537" s="3" t="s">
        <v>2410</v>
      </c>
      <c r="F537" s="3" t="s">
        <v>2330</v>
      </c>
      <c r="G537" s="3" t="s">
        <v>2409</v>
      </c>
    </row>
    <row r="538" spans="1:7" ht="45" customHeight="1" x14ac:dyDescent="0.2">
      <c r="A538" s="3" t="s">
        <v>1743</v>
      </c>
      <c r="B538" s="3" t="s">
        <v>2906</v>
      </c>
      <c r="C538" s="3" t="s">
        <v>2409</v>
      </c>
      <c r="D538" s="3" t="s">
        <v>2410</v>
      </c>
      <c r="E538" s="3" t="s">
        <v>2410</v>
      </c>
      <c r="F538" s="3" t="s">
        <v>2330</v>
      </c>
      <c r="G538" s="3" t="s">
        <v>2409</v>
      </c>
    </row>
    <row r="539" spans="1:7" ht="45" customHeight="1" x14ac:dyDescent="0.2">
      <c r="A539" s="3" t="s">
        <v>1744</v>
      </c>
      <c r="B539" s="3" t="s">
        <v>2907</v>
      </c>
      <c r="C539" s="3" t="s">
        <v>2409</v>
      </c>
      <c r="D539" s="3" t="s">
        <v>2410</v>
      </c>
      <c r="E539" s="3" t="s">
        <v>2410</v>
      </c>
      <c r="F539" s="3" t="s">
        <v>2330</v>
      </c>
      <c r="G539" s="3" t="s">
        <v>2409</v>
      </c>
    </row>
    <row r="540" spans="1:7" ht="45" customHeight="1" x14ac:dyDescent="0.2">
      <c r="A540" s="3" t="s">
        <v>1744</v>
      </c>
      <c r="B540" s="3" t="s">
        <v>2908</v>
      </c>
      <c r="C540" s="3" t="s">
        <v>2409</v>
      </c>
      <c r="D540" s="3" t="s">
        <v>2410</v>
      </c>
      <c r="E540" s="3" t="s">
        <v>2410</v>
      </c>
      <c r="F540" s="3" t="s">
        <v>2330</v>
      </c>
      <c r="G540" s="3" t="s">
        <v>2409</v>
      </c>
    </row>
    <row r="541" spans="1:7" ht="45" customHeight="1" x14ac:dyDescent="0.2">
      <c r="A541" s="3" t="s">
        <v>1745</v>
      </c>
      <c r="B541" s="3" t="s">
        <v>2909</v>
      </c>
      <c r="C541" s="3" t="s">
        <v>2409</v>
      </c>
      <c r="D541" s="3" t="s">
        <v>2410</v>
      </c>
      <c r="E541" s="3" t="s">
        <v>2410</v>
      </c>
      <c r="F541" s="3" t="s">
        <v>2330</v>
      </c>
      <c r="G541" s="3" t="s">
        <v>2409</v>
      </c>
    </row>
    <row r="542" spans="1:7" ht="45" customHeight="1" x14ac:dyDescent="0.2">
      <c r="A542" s="3" t="s">
        <v>1745</v>
      </c>
      <c r="B542" s="3" t="s">
        <v>2910</v>
      </c>
      <c r="C542" s="3" t="s">
        <v>2409</v>
      </c>
      <c r="D542" s="3" t="s">
        <v>2410</v>
      </c>
      <c r="E542" s="3" t="s">
        <v>2410</v>
      </c>
      <c r="F542" s="3" t="s">
        <v>2330</v>
      </c>
      <c r="G542" s="3" t="s">
        <v>2409</v>
      </c>
    </row>
    <row r="543" spans="1:7" ht="45" customHeight="1" x14ac:dyDescent="0.2">
      <c r="A543" s="3" t="s">
        <v>1746</v>
      </c>
      <c r="B543" s="3" t="s">
        <v>2911</v>
      </c>
      <c r="C543" s="3" t="s">
        <v>2409</v>
      </c>
      <c r="D543" s="3" t="s">
        <v>2410</v>
      </c>
      <c r="E543" s="3" t="s">
        <v>2410</v>
      </c>
      <c r="F543" s="3" t="s">
        <v>2330</v>
      </c>
      <c r="G543" s="3" t="s">
        <v>2409</v>
      </c>
    </row>
    <row r="544" spans="1:7" ht="45" customHeight="1" x14ac:dyDescent="0.2">
      <c r="A544" s="3" t="s">
        <v>1746</v>
      </c>
      <c r="B544" s="3" t="s">
        <v>2912</v>
      </c>
      <c r="C544" s="3" t="s">
        <v>2409</v>
      </c>
      <c r="D544" s="3" t="s">
        <v>2410</v>
      </c>
      <c r="E544" s="3" t="s">
        <v>2410</v>
      </c>
      <c r="F544" s="3" t="s">
        <v>2330</v>
      </c>
      <c r="G544" s="3" t="s">
        <v>2409</v>
      </c>
    </row>
    <row r="545" spans="1:7" ht="45" customHeight="1" x14ac:dyDescent="0.2">
      <c r="A545" s="3" t="s">
        <v>1747</v>
      </c>
      <c r="B545" s="3" t="s">
        <v>2913</v>
      </c>
      <c r="C545" s="3" t="s">
        <v>2409</v>
      </c>
      <c r="D545" s="3" t="s">
        <v>2410</v>
      </c>
      <c r="E545" s="3" t="s">
        <v>2410</v>
      </c>
      <c r="F545" s="3" t="s">
        <v>2330</v>
      </c>
      <c r="G545" s="3" t="s">
        <v>2409</v>
      </c>
    </row>
    <row r="546" spans="1:7" ht="45" customHeight="1" x14ac:dyDescent="0.2">
      <c r="A546" s="3" t="s">
        <v>1747</v>
      </c>
      <c r="B546" s="3" t="s">
        <v>2914</v>
      </c>
      <c r="C546" s="3" t="s">
        <v>2409</v>
      </c>
      <c r="D546" s="3" t="s">
        <v>2410</v>
      </c>
      <c r="E546" s="3" t="s">
        <v>2410</v>
      </c>
      <c r="F546" s="3" t="s">
        <v>2330</v>
      </c>
      <c r="G546" s="3" t="s">
        <v>2409</v>
      </c>
    </row>
    <row r="547" spans="1:7" ht="45" customHeight="1" x14ac:dyDescent="0.2">
      <c r="A547" s="3" t="s">
        <v>1748</v>
      </c>
      <c r="B547" s="3" t="s">
        <v>2915</v>
      </c>
      <c r="C547" s="3" t="s">
        <v>2409</v>
      </c>
      <c r="D547" s="3" t="s">
        <v>2410</v>
      </c>
      <c r="E547" s="3" t="s">
        <v>2410</v>
      </c>
      <c r="F547" s="3" t="s">
        <v>2330</v>
      </c>
      <c r="G547" s="3" t="s">
        <v>2409</v>
      </c>
    </row>
    <row r="548" spans="1:7" ht="45" customHeight="1" x14ac:dyDescent="0.2">
      <c r="A548" s="3" t="s">
        <v>1748</v>
      </c>
      <c r="B548" s="3" t="s">
        <v>2916</v>
      </c>
      <c r="C548" s="3" t="s">
        <v>2409</v>
      </c>
      <c r="D548" s="3" t="s">
        <v>2410</v>
      </c>
      <c r="E548" s="3" t="s">
        <v>2410</v>
      </c>
      <c r="F548" s="3" t="s">
        <v>2330</v>
      </c>
      <c r="G548" s="3" t="s">
        <v>2409</v>
      </c>
    </row>
    <row r="549" spans="1:7" ht="45" customHeight="1" x14ac:dyDescent="0.2">
      <c r="A549" s="3" t="s">
        <v>1749</v>
      </c>
      <c r="B549" s="3" t="s">
        <v>2917</v>
      </c>
      <c r="C549" s="3" t="s">
        <v>2409</v>
      </c>
      <c r="D549" s="3" t="s">
        <v>2410</v>
      </c>
      <c r="E549" s="3" t="s">
        <v>2410</v>
      </c>
      <c r="F549" s="3" t="s">
        <v>2330</v>
      </c>
      <c r="G549" s="3" t="s">
        <v>2409</v>
      </c>
    </row>
    <row r="550" spans="1:7" ht="45" customHeight="1" x14ac:dyDescent="0.2">
      <c r="A550" s="3" t="s">
        <v>1749</v>
      </c>
      <c r="B550" s="3" t="s">
        <v>2918</v>
      </c>
      <c r="C550" s="3" t="s">
        <v>2409</v>
      </c>
      <c r="D550" s="3" t="s">
        <v>2410</v>
      </c>
      <c r="E550" s="3" t="s">
        <v>2410</v>
      </c>
      <c r="F550" s="3" t="s">
        <v>2330</v>
      </c>
      <c r="G550" s="3" t="s">
        <v>2409</v>
      </c>
    </row>
    <row r="551" spans="1:7" ht="45" customHeight="1" x14ac:dyDescent="0.2">
      <c r="A551" s="3" t="s">
        <v>1750</v>
      </c>
      <c r="B551" s="3" t="s">
        <v>2919</v>
      </c>
      <c r="C551" s="3" t="s">
        <v>2409</v>
      </c>
      <c r="D551" s="3" t="s">
        <v>2410</v>
      </c>
      <c r="E551" s="3" t="s">
        <v>2410</v>
      </c>
      <c r="F551" s="3" t="s">
        <v>2330</v>
      </c>
      <c r="G551" s="3" t="s">
        <v>2409</v>
      </c>
    </row>
    <row r="552" spans="1:7" ht="45" customHeight="1" x14ac:dyDescent="0.2">
      <c r="A552" s="3" t="s">
        <v>1750</v>
      </c>
      <c r="B552" s="3" t="s">
        <v>2920</v>
      </c>
      <c r="C552" s="3" t="s">
        <v>2409</v>
      </c>
      <c r="D552" s="3" t="s">
        <v>2410</v>
      </c>
      <c r="E552" s="3" t="s">
        <v>2410</v>
      </c>
      <c r="F552" s="3" t="s">
        <v>2330</v>
      </c>
      <c r="G552" s="3" t="s">
        <v>2409</v>
      </c>
    </row>
    <row r="553" spans="1:7" ht="45" customHeight="1" x14ac:dyDescent="0.2">
      <c r="A553" s="3" t="s">
        <v>1751</v>
      </c>
      <c r="B553" s="3" t="s">
        <v>2921</v>
      </c>
      <c r="C553" s="3" t="s">
        <v>2409</v>
      </c>
      <c r="D553" s="3" t="s">
        <v>2410</v>
      </c>
      <c r="E553" s="3" t="s">
        <v>2410</v>
      </c>
      <c r="F553" s="3" t="s">
        <v>2330</v>
      </c>
      <c r="G553" s="3" t="s">
        <v>2409</v>
      </c>
    </row>
    <row r="554" spans="1:7" ht="45" customHeight="1" x14ac:dyDescent="0.2">
      <c r="A554" s="3" t="s">
        <v>1751</v>
      </c>
      <c r="B554" s="3" t="s">
        <v>2922</v>
      </c>
      <c r="C554" s="3" t="s">
        <v>2409</v>
      </c>
      <c r="D554" s="3" t="s">
        <v>2410</v>
      </c>
      <c r="E554" s="3" t="s">
        <v>2410</v>
      </c>
      <c r="F554" s="3" t="s">
        <v>2330</v>
      </c>
      <c r="G554" s="3" t="s">
        <v>2409</v>
      </c>
    </row>
    <row r="555" spans="1:7" ht="45" customHeight="1" x14ac:dyDescent="0.2">
      <c r="A555" s="3" t="s">
        <v>1752</v>
      </c>
      <c r="B555" s="3" t="s">
        <v>2923</v>
      </c>
      <c r="C555" s="3" t="s">
        <v>2409</v>
      </c>
      <c r="D555" s="3" t="s">
        <v>2410</v>
      </c>
      <c r="E555" s="3" t="s">
        <v>2410</v>
      </c>
      <c r="F555" s="3" t="s">
        <v>2330</v>
      </c>
      <c r="G555" s="3" t="s">
        <v>2409</v>
      </c>
    </row>
    <row r="556" spans="1:7" ht="45" customHeight="1" x14ac:dyDescent="0.2">
      <c r="A556" s="3" t="s">
        <v>1753</v>
      </c>
      <c r="B556" s="3" t="s">
        <v>2924</v>
      </c>
      <c r="C556" s="3" t="s">
        <v>2409</v>
      </c>
      <c r="D556" s="3" t="s">
        <v>2410</v>
      </c>
      <c r="E556" s="3" t="s">
        <v>2410</v>
      </c>
      <c r="F556" s="3" t="s">
        <v>2330</v>
      </c>
      <c r="G556" s="3" t="s">
        <v>2409</v>
      </c>
    </row>
    <row r="557" spans="1:7" ht="45" customHeight="1" x14ac:dyDescent="0.2">
      <c r="A557" s="3" t="s">
        <v>1753</v>
      </c>
      <c r="B557" s="3" t="s">
        <v>2925</v>
      </c>
      <c r="C557" s="3" t="s">
        <v>2409</v>
      </c>
      <c r="D557" s="3" t="s">
        <v>2410</v>
      </c>
      <c r="E557" s="3" t="s">
        <v>2410</v>
      </c>
      <c r="F557" s="3" t="s">
        <v>2330</v>
      </c>
      <c r="G557" s="3" t="s">
        <v>2409</v>
      </c>
    </row>
    <row r="558" spans="1:7" ht="45" customHeight="1" x14ac:dyDescent="0.2">
      <c r="A558" s="3" t="s">
        <v>1754</v>
      </c>
      <c r="B558" s="3" t="s">
        <v>2926</v>
      </c>
      <c r="C558" s="3" t="s">
        <v>2409</v>
      </c>
      <c r="D558" s="3" t="s">
        <v>2410</v>
      </c>
      <c r="E558" s="3" t="s">
        <v>2410</v>
      </c>
      <c r="F558" s="3" t="s">
        <v>2330</v>
      </c>
      <c r="G558" s="3" t="s">
        <v>2409</v>
      </c>
    </row>
    <row r="559" spans="1:7" ht="45" customHeight="1" x14ac:dyDescent="0.2">
      <c r="A559" s="3" t="s">
        <v>1754</v>
      </c>
      <c r="B559" s="3" t="s">
        <v>2927</v>
      </c>
      <c r="C559" s="3" t="s">
        <v>2409</v>
      </c>
      <c r="D559" s="3" t="s">
        <v>2410</v>
      </c>
      <c r="E559" s="3" t="s">
        <v>2410</v>
      </c>
      <c r="F559" s="3" t="s">
        <v>2330</v>
      </c>
      <c r="G559" s="3" t="s">
        <v>2409</v>
      </c>
    </row>
    <row r="560" spans="1:7" ht="45" customHeight="1" x14ac:dyDescent="0.2">
      <c r="A560" s="3" t="s">
        <v>1755</v>
      </c>
      <c r="B560" s="3" t="s">
        <v>2928</v>
      </c>
      <c r="C560" s="3" t="s">
        <v>2409</v>
      </c>
      <c r="D560" s="3" t="s">
        <v>2410</v>
      </c>
      <c r="E560" s="3" t="s">
        <v>2410</v>
      </c>
      <c r="F560" s="3" t="s">
        <v>2330</v>
      </c>
      <c r="G560" s="3" t="s">
        <v>2409</v>
      </c>
    </row>
    <row r="561" spans="1:7" ht="45" customHeight="1" x14ac:dyDescent="0.2">
      <c r="A561" s="3" t="s">
        <v>1755</v>
      </c>
      <c r="B561" s="3" t="s">
        <v>2929</v>
      </c>
      <c r="C561" s="3" t="s">
        <v>2409</v>
      </c>
      <c r="D561" s="3" t="s">
        <v>2410</v>
      </c>
      <c r="E561" s="3" t="s">
        <v>2410</v>
      </c>
      <c r="F561" s="3" t="s">
        <v>2330</v>
      </c>
      <c r="G561" s="3" t="s">
        <v>2409</v>
      </c>
    </row>
    <row r="562" spans="1:7" ht="45" customHeight="1" x14ac:dyDescent="0.2">
      <c r="A562" s="3" t="s">
        <v>1756</v>
      </c>
      <c r="B562" s="3" t="s">
        <v>2930</v>
      </c>
      <c r="C562" s="3" t="s">
        <v>2409</v>
      </c>
      <c r="D562" s="3" t="s">
        <v>2410</v>
      </c>
      <c r="E562" s="3" t="s">
        <v>2410</v>
      </c>
      <c r="F562" s="3" t="s">
        <v>2330</v>
      </c>
      <c r="G562" s="3" t="s">
        <v>2409</v>
      </c>
    </row>
    <row r="563" spans="1:7" ht="45" customHeight="1" x14ac:dyDescent="0.2">
      <c r="A563" s="3" t="s">
        <v>1757</v>
      </c>
      <c r="B563" s="3" t="s">
        <v>2931</v>
      </c>
      <c r="C563" s="3" t="s">
        <v>2409</v>
      </c>
      <c r="D563" s="3" t="s">
        <v>2410</v>
      </c>
      <c r="E563" s="3" t="s">
        <v>2410</v>
      </c>
      <c r="F563" s="3" t="s">
        <v>2330</v>
      </c>
      <c r="G563" s="3" t="s">
        <v>2409</v>
      </c>
    </row>
    <row r="564" spans="1:7" ht="45" customHeight="1" x14ac:dyDescent="0.2">
      <c r="A564" s="3" t="s">
        <v>1758</v>
      </c>
      <c r="B564" s="3" t="s">
        <v>2932</v>
      </c>
      <c r="C564" s="3" t="s">
        <v>2409</v>
      </c>
      <c r="D564" s="3" t="s">
        <v>2410</v>
      </c>
      <c r="E564" s="3" t="s">
        <v>2410</v>
      </c>
      <c r="F564" s="3" t="s">
        <v>2330</v>
      </c>
      <c r="G564" s="3" t="s">
        <v>2409</v>
      </c>
    </row>
    <row r="565" spans="1:7" ht="45" customHeight="1" x14ac:dyDescent="0.2">
      <c r="A565" s="3" t="s">
        <v>1759</v>
      </c>
      <c r="B565" s="3" t="s">
        <v>2933</v>
      </c>
      <c r="C565" s="3" t="s">
        <v>2409</v>
      </c>
      <c r="D565" s="3" t="s">
        <v>2410</v>
      </c>
      <c r="E565" s="3" t="s">
        <v>2410</v>
      </c>
      <c r="F565" s="3" t="s">
        <v>2330</v>
      </c>
      <c r="G565" s="3" t="s">
        <v>2409</v>
      </c>
    </row>
    <row r="566" spans="1:7" ht="45" customHeight="1" x14ac:dyDescent="0.2">
      <c r="A566" s="3" t="s">
        <v>1760</v>
      </c>
      <c r="B566" s="3" t="s">
        <v>2934</v>
      </c>
      <c r="C566" s="3" t="s">
        <v>2409</v>
      </c>
      <c r="D566" s="3" t="s">
        <v>2410</v>
      </c>
      <c r="E566" s="3" t="s">
        <v>2410</v>
      </c>
      <c r="F566" s="3" t="s">
        <v>2330</v>
      </c>
      <c r="G566" s="3" t="s">
        <v>2409</v>
      </c>
    </row>
    <row r="567" spans="1:7" ht="45" customHeight="1" x14ac:dyDescent="0.2">
      <c r="A567" s="3" t="s">
        <v>1761</v>
      </c>
      <c r="B567" s="3" t="s">
        <v>2935</v>
      </c>
      <c r="C567" s="3" t="s">
        <v>2409</v>
      </c>
      <c r="D567" s="3" t="s">
        <v>2410</v>
      </c>
      <c r="E567" s="3" t="s">
        <v>2410</v>
      </c>
      <c r="F567" s="3" t="s">
        <v>2330</v>
      </c>
      <c r="G567" s="3" t="s">
        <v>2409</v>
      </c>
    </row>
    <row r="568" spans="1:7" ht="45" customHeight="1" x14ac:dyDescent="0.2">
      <c r="A568" s="3" t="s">
        <v>1762</v>
      </c>
      <c r="B568" s="3" t="s">
        <v>2936</v>
      </c>
      <c r="C568" s="3" t="s">
        <v>2409</v>
      </c>
      <c r="D568" s="3" t="s">
        <v>2410</v>
      </c>
      <c r="E568" s="3" t="s">
        <v>2410</v>
      </c>
      <c r="F568" s="3" t="s">
        <v>2330</v>
      </c>
      <c r="G568" s="3" t="s">
        <v>2409</v>
      </c>
    </row>
    <row r="569" spans="1:7" ht="45" customHeight="1" x14ac:dyDescent="0.2">
      <c r="A569" s="3" t="s">
        <v>1762</v>
      </c>
      <c r="B569" s="3" t="s">
        <v>2937</v>
      </c>
      <c r="C569" s="3" t="s">
        <v>2409</v>
      </c>
      <c r="D569" s="3" t="s">
        <v>2410</v>
      </c>
      <c r="E569" s="3" t="s">
        <v>2410</v>
      </c>
      <c r="F569" s="3" t="s">
        <v>2330</v>
      </c>
      <c r="G569" s="3" t="s">
        <v>2409</v>
      </c>
    </row>
    <row r="570" spans="1:7" ht="45" customHeight="1" x14ac:dyDescent="0.2">
      <c r="A570" s="3" t="s">
        <v>1763</v>
      </c>
      <c r="B570" s="3" t="s">
        <v>2938</v>
      </c>
      <c r="C570" s="3" t="s">
        <v>2409</v>
      </c>
      <c r="D570" s="3" t="s">
        <v>2410</v>
      </c>
      <c r="E570" s="3" t="s">
        <v>2410</v>
      </c>
      <c r="F570" s="3" t="s">
        <v>2330</v>
      </c>
      <c r="G570" s="3" t="s">
        <v>2409</v>
      </c>
    </row>
    <row r="571" spans="1:7" ht="45" customHeight="1" x14ac:dyDescent="0.2">
      <c r="A571" s="3" t="s">
        <v>1763</v>
      </c>
      <c r="B571" s="3" t="s">
        <v>2939</v>
      </c>
      <c r="C571" s="3" t="s">
        <v>2409</v>
      </c>
      <c r="D571" s="3" t="s">
        <v>2410</v>
      </c>
      <c r="E571" s="3" t="s">
        <v>2410</v>
      </c>
      <c r="F571" s="3" t="s">
        <v>2330</v>
      </c>
      <c r="G571" s="3" t="s">
        <v>2409</v>
      </c>
    </row>
    <row r="572" spans="1:7" ht="45" customHeight="1" x14ac:dyDescent="0.2">
      <c r="A572" s="3" t="s">
        <v>1764</v>
      </c>
      <c r="B572" s="3" t="s">
        <v>2940</v>
      </c>
      <c r="C572" s="3" t="s">
        <v>2409</v>
      </c>
      <c r="D572" s="3" t="s">
        <v>2410</v>
      </c>
      <c r="E572" s="3" t="s">
        <v>2410</v>
      </c>
      <c r="F572" s="3" t="s">
        <v>2330</v>
      </c>
      <c r="G572" s="3" t="s">
        <v>2409</v>
      </c>
    </row>
    <row r="573" spans="1:7" ht="45" customHeight="1" x14ac:dyDescent="0.2">
      <c r="A573" s="3" t="s">
        <v>1764</v>
      </c>
      <c r="B573" s="3" t="s">
        <v>2941</v>
      </c>
      <c r="C573" s="3" t="s">
        <v>2409</v>
      </c>
      <c r="D573" s="3" t="s">
        <v>2410</v>
      </c>
      <c r="E573" s="3" t="s">
        <v>2410</v>
      </c>
      <c r="F573" s="3" t="s">
        <v>2330</v>
      </c>
      <c r="G573" s="3" t="s">
        <v>2409</v>
      </c>
    </row>
    <row r="574" spans="1:7" ht="45" customHeight="1" x14ac:dyDescent="0.2">
      <c r="A574" s="3" t="s">
        <v>1765</v>
      </c>
      <c r="B574" s="3" t="s">
        <v>2942</v>
      </c>
      <c r="C574" s="3" t="s">
        <v>2409</v>
      </c>
      <c r="D574" s="3" t="s">
        <v>2410</v>
      </c>
      <c r="E574" s="3" t="s">
        <v>2410</v>
      </c>
      <c r="F574" s="3" t="s">
        <v>2330</v>
      </c>
      <c r="G574" s="3" t="s">
        <v>2409</v>
      </c>
    </row>
    <row r="575" spans="1:7" ht="45" customHeight="1" x14ac:dyDescent="0.2">
      <c r="A575" s="3" t="s">
        <v>1765</v>
      </c>
      <c r="B575" s="3" t="s">
        <v>2943</v>
      </c>
      <c r="C575" s="3" t="s">
        <v>2409</v>
      </c>
      <c r="D575" s="3" t="s">
        <v>2410</v>
      </c>
      <c r="E575" s="3" t="s">
        <v>2410</v>
      </c>
      <c r="F575" s="3" t="s">
        <v>2330</v>
      </c>
      <c r="G575" s="3" t="s">
        <v>2409</v>
      </c>
    </row>
    <row r="576" spans="1:7" ht="45" customHeight="1" x14ac:dyDescent="0.2">
      <c r="A576" s="3" t="s">
        <v>1766</v>
      </c>
      <c r="B576" s="3" t="s">
        <v>2944</v>
      </c>
      <c r="C576" s="3" t="s">
        <v>2409</v>
      </c>
      <c r="D576" s="3" t="s">
        <v>2410</v>
      </c>
      <c r="E576" s="3" t="s">
        <v>2410</v>
      </c>
      <c r="F576" s="3" t="s">
        <v>2330</v>
      </c>
      <c r="G576" s="3" t="s">
        <v>2409</v>
      </c>
    </row>
    <row r="577" spans="1:7" ht="45" customHeight="1" x14ac:dyDescent="0.2">
      <c r="A577" s="3" t="s">
        <v>1766</v>
      </c>
      <c r="B577" s="3" t="s">
        <v>2945</v>
      </c>
      <c r="C577" s="3" t="s">
        <v>2409</v>
      </c>
      <c r="D577" s="3" t="s">
        <v>2410</v>
      </c>
      <c r="E577" s="3" t="s">
        <v>2410</v>
      </c>
      <c r="F577" s="3" t="s">
        <v>2330</v>
      </c>
      <c r="G577" s="3" t="s">
        <v>2409</v>
      </c>
    </row>
    <row r="578" spans="1:7" ht="45" customHeight="1" x14ac:dyDescent="0.2">
      <c r="A578" s="3" t="s">
        <v>1767</v>
      </c>
      <c r="B578" s="3" t="s">
        <v>2946</v>
      </c>
      <c r="C578" s="3" t="s">
        <v>2409</v>
      </c>
      <c r="D578" s="3" t="s">
        <v>2410</v>
      </c>
      <c r="E578" s="3" t="s">
        <v>2410</v>
      </c>
      <c r="F578" s="3" t="s">
        <v>2330</v>
      </c>
      <c r="G578" s="3" t="s">
        <v>2409</v>
      </c>
    </row>
    <row r="579" spans="1:7" ht="45" customHeight="1" x14ac:dyDescent="0.2">
      <c r="A579" s="3" t="s">
        <v>1767</v>
      </c>
      <c r="B579" s="3" t="s">
        <v>2947</v>
      </c>
      <c r="C579" s="3" t="s">
        <v>2409</v>
      </c>
      <c r="D579" s="3" t="s">
        <v>2410</v>
      </c>
      <c r="E579" s="3" t="s">
        <v>2410</v>
      </c>
      <c r="F579" s="3" t="s">
        <v>2330</v>
      </c>
      <c r="G579" s="3" t="s">
        <v>2409</v>
      </c>
    </row>
    <row r="580" spans="1:7" ht="45" customHeight="1" x14ac:dyDescent="0.2">
      <c r="A580" s="3" t="s">
        <v>1768</v>
      </c>
      <c r="B580" s="3" t="s">
        <v>2948</v>
      </c>
      <c r="C580" s="3" t="s">
        <v>2409</v>
      </c>
      <c r="D580" s="3" t="s">
        <v>2410</v>
      </c>
      <c r="E580" s="3" t="s">
        <v>2410</v>
      </c>
      <c r="F580" s="3" t="s">
        <v>2330</v>
      </c>
      <c r="G580" s="3" t="s">
        <v>2409</v>
      </c>
    </row>
    <row r="581" spans="1:7" ht="45" customHeight="1" x14ac:dyDescent="0.2">
      <c r="A581" s="3" t="s">
        <v>1769</v>
      </c>
      <c r="B581" s="3" t="s">
        <v>2949</v>
      </c>
      <c r="C581" s="3" t="s">
        <v>2409</v>
      </c>
      <c r="D581" s="3" t="s">
        <v>2410</v>
      </c>
      <c r="E581" s="3" t="s">
        <v>2410</v>
      </c>
      <c r="F581" s="3" t="s">
        <v>2330</v>
      </c>
      <c r="G581" s="3" t="s">
        <v>2409</v>
      </c>
    </row>
    <row r="582" spans="1:7" ht="45" customHeight="1" x14ac:dyDescent="0.2">
      <c r="A582" s="3" t="s">
        <v>1769</v>
      </c>
      <c r="B582" s="3" t="s">
        <v>2950</v>
      </c>
      <c r="C582" s="3" t="s">
        <v>2409</v>
      </c>
      <c r="D582" s="3" t="s">
        <v>2410</v>
      </c>
      <c r="E582" s="3" t="s">
        <v>2410</v>
      </c>
      <c r="F582" s="3" t="s">
        <v>2330</v>
      </c>
      <c r="G582" s="3" t="s">
        <v>2409</v>
      </c>
    </row>
    <row r="583" spans="1:7" ht="45" customHeight="1" x14ac:dyDescent="0.2">
      <c r="A583" s="3" t="s">
        <v>1770</v>
      </c>
      <c r="B583" s="3" t="s">
        <v>2951</v>
      </c>
      <c r="C583" s="3" t="s">
        <v>2409</v>
      </c>
      <c r="D583" s="3" t="s">
        <v>2410</v>
      </c>
      <c r="E583" s="3" t="s">
        <v>2410</v>
      </c>
      <c r="F583" s="3" t="s">
        <v>2330</v>
      </c>
      <c r="G583" s="3" t="s">
        <v>2409</v>
      </c>
    </row>
    <row r="584" spans="1:7" ht="45" customHeight="1" x14ac:dyDescent="0.2">
      <c r="A584" s="3" t="s">
        <v>1770</v>
      </c>
      <c r="B584" s="3" t="s">
        <v>2952</v>
      </c>
      <c r="C584" s="3" t="s">
        <v>2409</v>
      </c>
      <c r="D584" s="3" t="s">
        <v>2410</v>
      </c>
      <c r="E584" s="3" t="s">
        <v>2410</v>
      </c>
      <c r="F584" s="3" t="s">
        <v>2330</v>
      </c>
      <c r="G584" s="3" t="s">
        <v>2409</v>
      </c>
    </row>
    <row r="585" spans="1:7" ht="45" customHeight="1" x14ac:dyDescent="0.2">
      <c r="A585" s="3" t="s">
        <v>1771</v>
      </c>
      <c r="B585" s="3" t="s">
        <v>2953</v>
      </c>
      <c r="C585" s="3" t="s">
        <v>2409</v>
      </c>
      <c r="D585" s="3" t="s">
        <v>2410</v>
      </c>
      <c r="E585" s="3" t="s">
        <v>2410</v>
      </c>
      <c r="F585" s="3" t="s">
        <v>2330</v>
      </c>
      <c r="G585" s="3" t="s">
        <v>2409</v>
      </c>
    </row>
    <row r="586" spans="1:7" ht="45" customHeight="1" x14ac:dyDescent="0.2">
      <c r="A586" s="3" t="s">
        <v>1771</v>
      </c>
      <c r="B586" s="3" t="s">
        <v>2954</v>
      </c>
      <c r="C586" s="3" t="s">
        <v>2409</v>
      </c>
      <c r="D586" s="3" t="s">
        <v>2410</v>
      </c>
      <c r="E586" s="3" t="s">
        <v>2410</v>
      </c>
      <c r="F586" s="3" t="s">
        <v>2330</v>
      </c>
      <c r="G586" s="3" t="s">
        <v>2409</v>
      </c>
    </row>
    <row r="587" spans="1:7" ht="45" customHeight="1" x14ac:dyDescent="0.2">
      <c r="A587" s="3" t="s">
        <v>1772</v>
      </c>
      <c r="B587" s="3" t="s">
        <v>2955</v>
      </c>
      <c r="C587" s="3" t="s">
        <v>2409</v>
      </c>
      <c r="D587" s="3" t="s">
        <v>2410</v>
      </c>
      <c r="E587" s="3" t="s">
        <v>2410</v>
      </c>
      <c r="F587" s="3" t="s">
        <v>2330</v>
      </c>
      <c r="G587" s="3" t="s">
        <v>2409</v>
      </c>
    </row>
    <row r="588" spans="1:7" ht="45" customHeight="1" x14ac:dyDescent="0.2">
      <c r="A588" s="3" t="s">
        <v>1772</v>
      </c>
      <c r="B588" s="3" t="s">
        <v>2956</v>
      </c>
      <c r="C588" s="3" t="s">
        <v>2409</v>
      </c>
      <c r="D588" s="3" t="s">
        <v>2410</v>
      </c>
      <c r="E588" s="3" t="s">
        <v>2410</v>
      </c>
      <c r="F588" s="3" t="s">
        <v>2330</v>
      </c>
      <c r="G588" s="3" t="s">
        <v>2409</v>
      </c>
    </row>
    <row r="589" spans="1:7" ht="45" customHeight="1" x14ac:dyDescent="0.2">
      <c r="A589" s="3" t="s">
        <v>1773</v>
      </c>
      <c r="B589" s="3" t="s">
        <v>2957</v>
      </c>
      <c r="C589" s="3" t="s">
        <v>2409</v>
      </c>
      <c r="D589" s="3" t="s">
        <v>2410</v>
      </c>
      <c r="E589" s="3" t="s">
        <v>2410</v>
      </c>
      <c r="F589" s="3" t="s">
        <v>2330</v>
      </c>
      <c r="G589" s="3" t="s">
        <v>2409</v>
      </c>
    </row>
    <row r="590" spans="1:7" ht="45" customHeight="1" x14ac:dyDescent="0.2">
      <c r="A590" s="3" t="s">
        <v>1773</v>
      </c>
      <c r="B590" s="3" t="s">
        <v>2958</v>
      </c>
      <c r="C590" s="3" t="s">
        <v>2409</v>
      </c>
      <c r="D590" s="3" t="s">
        <v>2410</v>
      </c>
      <c r="E590" s="3" t="s">
        <v>2410</v>
      </c>
      <c r="F590" s="3" t="s">
        <v>2330</v>
      </c>
      <c r="G590" s="3" t="s">
        <v>2409</v>
      </c>
    </row>
    <row r="591" spans="1:7" ht="45" customHeight="1" x14ac:dyDescent="0.2">
      <c r="A591" s="3" t="s">
        <v>1774</v>
      </c>
      <c r="B591" s="3" t="s">
        <v>2959</v>
      </c>
      <c r="C591" s="3" t="s">
        <v>2409</v>
      </c>
      <c r="D591" s="3" t="s">
        <v>2410</v>
      </c>
      <c r="E591" s="3" t="s">
        <v>2410</v>
      </c>
      <c r="F591" s="3" t="s">
        <v>2330</v>
      </c>
      <c r="G591" s="3" t="s">
        <v>2409</v>
      </c>
    </row>
    <row r="592" spans="1:7" ht="45" customHeight="1" x14ac:dyDescent="0.2">
      <c r="A592" s="3" t="s">
        <v>1774</v>
      </c>
      <c r="B592" s="3" t="s">
        <v>2960</v>
      </c>
      <c r="C592" s="3" t="s">
        <v>2409</v>
      </c>
      <c r="D592" s="3" t="s">
        <v>2410</v>
      </c>
      <c r="E592" s="3" t="s">
        <v>2410</v>
      </c>
      <c r="F592" s="3" t="s">
        <v>2330</v>
      </c>
      <c r="G592" s="3" t="s">
        <v>2409</v>
      </c>
    </row>
    <row r="593" spans="1:7" ht="45" customHeight="1" x14ac:dyDescent="0.2">
      <c r="A593" s="3" t="s">
        <v>1775</v>
      </c>
      <c r="B593" s="3" t="s">
        <v>2961</v>
      </c>
      <c r="C593" s="3" t="s">
        <v>2409</v>
      </c>
      <c r="D593" s="3" t="s">
        <v>2410</v>
      </c>
      <c r="E593" s="3" t="s">
        <v>2410</v>
      </c>
      <c r="F593" s="3" t="s">
        <v>2330</v>
      </c>
      <c r="G593" s="3" t="s">
        <v>2409</v>
      </c>
    </row>
    <row r="594" spans="1:7" ht="45" customHeight="1" x14ac:dyDescent="0.2">
      <c r="A594" s="3" t="s">
        <v>1775</v>
      </c>
      <c r="B594" s="3" t="s">
        <v>2962</v>
      </c>
      <c r="C594" s="3" t="s">
        <v>2409</v>
      </c>
      <c r="D594" s="3" t="s">
        <v>2410</v>
      </c>
      <c r="E594" s="3" t="s">
        <v>2410</v>
      </c>
      <c r="F594" s="3" t="s">
        <v>2330</v>
      </c>
      <c r="G594" s="3" t="s">
        <v>2409</v>
      </c>
    </row>
    <row r="595" spans="1:7" ht="45" customHeight="1" x14ac:dyDescent="0.2">
      <c r="A595" s="3" t="s">
        <v>1776</v>
      </c>
      <c r="B595" s="3" t="s">
        <v>2963</v>
      </c>
      <c r="C595" s="3" t="s">
        <v>2409</v>
      </c>
      <c r="D595" s="3" t="s">
        <v>2410</v>
      </c>
      <c r="E595" s="3" t="s">
        <v>2410</v>
      </c>
      <c r="F595" s="3" t="s">
        <v>2330</v>
      </c>
      <c r="G595" s="3" t="s">
        <v>2409</v>
      </c>
    </row>
    <row r="596" spans="1:7" ht="45" customHeight="1" x14ac:dyDescent="0.2">
      <c r="A596" s="3" t="s">
        <v>1776</v>
      </c>
      <c r="B596" s="3" t="s">
        <v>2964</v>
      </c>
      <c r="C596" s="3" t="s">
        <v>2409</v>
      </c>
      <c r="D596" s="3" t="s">
        <v>2410</v>
      </c>
      <c r="E596" s="3" t="s">
        <v>2410</v>
      </c>
      <c r="F596" s="3" t="s">
        <v>2330</v>
      </c>
      <c r="G596" s="3" t="s">
        <v>2409</v>
      </c>
    </row>
    <row r="597" spans="1:7" ht="45" customHeight="1" x14ac:dyDescent="0.2">
      <c r="A597" s="3" t="s">
        <v>1777</v>
      </c>
      <c r="B597" s="3" t="s">
        <v>2965</v>
      </c>
      <c r="C597" s="3" t="s">
        <v>2409</v>
      </c>
      <c r="D597" s="3" t="s">
        <v>2410</v>
      </c>
      <c r="E597" s="3" t="s">
        <v>2410</v>
      </c>
      <c r="F597" s="3" t="s">
        <v>2330</v>
      </c>
      <c r="G597" s="3" t="s">
        <v>2409</v>
      </c>
    </row>
    <row r="598" spans="1:7" ht="45" customHeight="1" x14ac:dyDescent="0.2">
      <c r="A598" s="3" t="s">
        <v>1777</v>
      </c>
      <c r="B598" s="3" t="s">
        <v>2966</v>
      </c>
      <c r="C598" s="3" t="s">
        <v>2409</v>
      </c>
      <c r="D598" s="3" t="s">
        <v>2410</v>
      </c>
      <c r="E598" s="3" t="s">
        <v>2410</v>
      </c>
      <c r="F598" s="3" t="s">
        <v>2330</v>
      </c>
      <c r="G598" s="3" t="s">
        <v>2409</v>
      </c>
    </row>
    <row r="599" spans="1:7" ht="45" customHeight="1" x14ac:dyDescent="0.2">
      <c r="A599" s="3" t="s">
        <v>1778</v>
      </c>
      <c r="B599" s="3" t="s">
        <v>2967</v>
      </c>
      <c r="C599" s="3" t="s">
        <v>2409</v>
      </c>
      <c r="D599" s="3" t="s">
        <v>2410</v>
      </c>
      <c r="E599" s="3" t="s">
        <v>2410</v>
      </c>
      <c r="F599" s="3" t="s">
        <v>2330</v>
      </c>
      <c r="G599" s="3" t="s">
        <v>2409</v>
      </c>
    </row>
    <row r="600" spans="1:7" ht="45" customHeight="1" x14ac:dyDescent="0.2">
      <c r="A600" s="3" t="s">
        <v>1778</v>
      </c>
      <c r="B600" s="3" t="s">
        <v>2968</v>
      </c>
      <c r="C600" s="3" t="s">
        <v>2409</v>
      </c>
      <c r="D600" s="3" t="s">
        <v>2410</v>
      </c>
      <c r="E600" s="3" t="s">
        <v>2410</v>
      </c>
      <c r="F600" s="3" t="s">
        <v>2330</v>
      </c>
      <c r="G600" s="3" t="s">
        <v>2409</v>
      </c>
    </row>
    <row r="601" spans="1:7" ht="45" customHeight="1" x14ac:dyDescent="0.2">
      <c r="A601" s="3" t="s">
        <v>1779</v>
      </c>
      <c r="B601" s="3" t="s">
        <v>2969</v>
      </c>
      <c r="C601" s="3" t="s">
        <v>2409</v>
      </c>
      <c r="D601" s="3" t="s">
        <v>2410</v>
      </c>
      <c r="E601" s="3" t="s">
        <v>2410</v>
      </c>
      <c r="F601" s="3" t="s">
        <v>2330</v>
      </c>
      <c r="G601" s="3" t="s">
        <v>2409</v>
      </c>
    </row>
    <row r="602" spans="1:7" ht="45" customHeight="1" x14ac:dyDescent="0.2">
      <c r="A602" s="3" t="s">
        <v>1779</v>
      </c>
      <c r="B602" s="3" t="s">
        <v>2970</v>
      </c>
      <c r="C602" s="3" t="s">
        <v>2409</v>
      </c>
      <c r="D602" s="3" t="s">
        <v>2410</v>
      </c>
      <c r="E602" s="3" t="s">
        <v>2410</v>
      </c>
      <c r="F602" s="3" t="s">
        <v>2330</v>
      </c>
      <c r="G602" s="3" t="s">
        <v>2409</v>
      </c>
    </row>
    <row r="603" spans="1:7" ht="45" customHeight="1" x14ac:dyDescent="0.2">
      <c r="A603" s="3" t="s">
        <v>1780</v>
      </c>
      <c r="B603" s="3" t="s">
        <v>2971</v>
      </c>
      <c r="C603" s="3" t="s">
        <v>2409</v>
      </c>
      <c r="D603" s="3" t="s">
        <v>2410</v>
      </c>
      <c r="E603" s="3" t="s">
        <v>2410</v>
      </c>
      <c r="F603" s="3" t="s">
        <v>2330</v>
      </c>
      <c r="G603" s="3" t="s">
        <v>2409</v>
      </c>
    </row>
    <row r="604" spans="1:7" ht="45" customHeight="1" x14ac:dyDescent="0.2">
      <c r="A604" s="3" t="s">
        <v>1780</v>
      </c>
      <c r="B604" s="3" t="s">
        <v>2972</v>
      </c>
      <c r="C604" s="3" t="s">
        <v>2409</v>
      </c>
      <c r="D604" s="3" t="s">
        <v>2410</v>
      </c>
      <c r="E604" s="3" t="s">
        <v>2410</v>
      </c>
      <c r="F604" s="3" t="s">
        <v>2330</v>
      </c>
      <c r="G604" s="3" t="s">
        <v>2409</v>
      </c>
    </row>
    <row r="605" spans="1:7" ht="45" customHeight="1" x14ac:dyDescent="0.2">
      <c r="A605" s="3" t="s">
        <v>1781</v>
      </c>
      <c r="B605" s="3" t="s">
        <v>2973</v>
      </c>
      <c r="C605" s="3" t="s">
        <v>2409</v>
      </c>
      <c r="D605" s="3" t="s">
        <v>2410</v>
      </c>
      <c r="E605" s="3" t="s">
        <v>2410</v>
      </c>
      <c r="F605" s="3" t="s">
        <v>2330</v>
      </c>
      <c r="G605" s="3" t="s">
        <v>2409</v>
      </c>
    </row>
    <row r="606" spans="1:7" ht="45" customHeight="1" x14ac:dyDescent="0.2">
      <c r="A606" s="3" t="s">
        <v>1781</v>
      </c>
      <c r="B606" s="3" t="s">
        <v>2974</v>
      </c>
      <c r="C606" s="3" t="s">
        <v>2409</v>
      </c>
      <c r="D606" s="3" t="s">
        <v>2410</v>
      </c>
      <c r="E606" s="3" t="s">
        <v>2410</v>
      </c>
      <c r="F606" s="3" t="s">
        <v>2330</v>
      </c>
      <c r="G606" s="3" t="s">
        <v>2409</v>
      </c>
    </row>
    <row r="607" spans="1:7" ht="45" customHeight="1" x14ac:dyDescent="0.2">
      <c r="A607" s="3" t="s">
        <v>1782</v>
      </c>
      <c r="B607" s="3" t="s">
        <v>2975</v>
      </c>
      <c r="C607" s="3" t="s">
        <v>2409</v>
      </c>
      <c r="D607" s="3" t="s">
        <v>2410</v>
      </c>
      <c r="E607" s="3" t="s">
        <v>2410</v>
      </c>
      <c r="F607" s="3" t="s">
        <v>2330</v>
      </c>
      <c r="G607" s="3" t="s">
        <v>2409</v>
      </c>
    </row>
    <row r="608" spans="1:7" ht="45" customHeight="1" x14ac:dyDescent="0.2">
      <c r="A608" s="3" t="s">
        <v>1782</v>
      </c>
      <c r="B608" s="3" t="s">
        <v>2976</v>
      </c>
      <c r="C608" s="3" t="s">
        <v>2409</v>
      </c>
      <c r="D608" s="3" t="s">
        <v>2410</v>
      </c>
      <c r="E608" s="3" t="s">
        <v>2410</v>
      </c>
      <c r="F608" s="3" t="s">
        <v>2330</v>
      </c>
      <c r="G608" s="3" t="s">
        <v>2409</v>
      </c>
    </row>
    <row r="609" spans="1:7" ht="45" customHeight="1" x14ac:dyDescent="0.2">
      <c r="A609" s="3" t="s">
        <v>1783</v>
      </c>
      <c r="B609" s="3" t="s">
        <v>2977</v>
      </c>
      <c r="C609" s="3" t="s">
        <v>2409</v>
      </c>
      <c r="D609" s="3" t="s">
        <v>2410</v>
      </c>
      <c r="E609" s="3" t="s">
        <v>2410</v>
      </c>
      <c r="F609" s="3" t="s">
        <v>2330</v>
      </c>
      <c r="G609" s="3" t="s">
        <v>2409</v>
      </c>
    </row>
    <row r="610" spans="1:7" ht="45" customHeight="1" x14ac:dyDescent="0.2">
      <c r="A610" s="3" t="s">
        <v>1783</v>
      </c>
      <c r="B610" s="3" t="s">
        <v>2978</v>
      </c>
      <c r="C610" s="3" t="s">
        <v>2409</v>
      </c>
      <c r="D610" s="3" t="s">
        <v>2410</v>
      </c>
      <c r="E610" s="3" t="s">
        <v>2410</v>
      </c>
      <c r="F610" s="3" t="s">
        <v>2330</v>
      </c>
      <c r="G610" s="3" t="s">
        <v>2409</v>
      </c>
    </row>
    <row r="611" spans="1:7" ht="45" customHeight="1" x14ac:dyDescent="0.2">
      <c r="A611" s="3" t="s">
        <v>1784</v>
      </c>
      <c r="B611" s="3" t="s">
        <v>2979</v>
      </c>
      <c r="C611" s="3" t="s">
        <v>2409</v>
      </c>
      <c r="D611" s="3" t="s">
        <v>2410</v>
      </c>
      <c r="E611" s="3" t="s">
        <v>2410</v>
      </c>
      <c r="F611" s="3" t="s">
        <v>2330</v>
      </c>
      <c r="G611" s="3" t="s">
        <v>2409</v>
      </c>
    </row>
    <row r="612" spans="1:7" ht="45" customHeight="1" x14ac:dyDescent="0.2">
      <c r="A612" s="3" t="s">
        <v>1784</v>
      </c>
      <c r="B612" s="3" t="s">
        <v>2980</v>
      </c>
      <c r="C612" s="3" t="s">
        <v>2409</v>
      </c>
      <c r="D612" s="3" t="s">
        <v>2410</v>
      </c>
      <c r="E612" s="3" t="s">
        <v>2410</v>
      </c>
      <c r="F612" s="3" t="s">
        <v>2330</v>
      </c>
      <c r="G612" s="3" t="s">
        <v>2409</v>
      </c>
    </row>
    <row r="613" spans="1:7" ht="45" customHeight="1" x14ac:dyDescent="0.2">
      <c r="A613" s="3" t="s">
        <v>1785</v>
      </c>
      <c r="B613" s="3" t="s">
        <v>2981</v>
      </c>
      <c r="C613" s="3" t="s">
        <v>2409</v>
      </c>
      <c r="D613" s="3" t="s">
        <v>2410</v>
      </c>
      <c r="E613" s="3" t="s">
        <v>2410</v>
      </c>
      <c r="F613" s="3" t="s">
        <v>2330</v>
      </c>
      <c r="G613" s="3" t="s">
        <v>2409</v>
      </c>
    </row>
    <row r="614" spans="1:7" ht="45" customHeight="1" x14ac:dyDescent="0.2">
      <c r="A614" s="3" t="s">
        <v>1785</v>
      </c>
      <c r="B614" s="3" t="s">
        <v>2982</v>
      </c>
      <c r="C614" s="3" t="s">
        <v>2409</v>
      </c>
      <c r="D614" s="3" t="s">
        <v>2410</v>
      </c>
      <c r="E614" s="3" t="s">
        <v>2410</v>
      </c>
      <c r="F614" s="3" t="s">
        <v>2330</v>
      </c>
      <c r="G614" s="3" t="s">
        <v>2409</v>
      </c>
    </row>
    <row r="615" spans="1:7" ht="45" customHeight="1" x14ac:dyDescent="0.2">
      <c r="A615" s="3" t="s">
        <v>1786</v>
      </c>
      <c r="B615" s="3" t="s">
        <v>2983</v>
      </c>
      <c r="C615" s="3" t="s">
        <v>2409</v>
      </c>
      <c r="D615" s="3" t="s">
        <v>2410</v>
      </c>
      <c r="E615" s="3" t="s">
        <v>2410</v>
      </c>
      <c r="F615" s="3" t="s">
        <v>2330</v>
      </c>
      <c r="G615" s="3" t="s">
        <v>2409</v>
      </c>
    </row>
    <row r="616" spans="1:7" ht="45" customHeight="1" x14ac:dyDescent="0.2">
      <c r="A616" s="3" t="s">
        <v>1786</v>
      </c>
      <c r="B616" s="3" t="s">
        <v>2984</v>
      </c>
      <c r="C616" s="3" t="s">
        <v>2409</v>
      </c>
      <c r="D616" s="3" t="s">
        <v>2410</v>
      </c>
      <c r="E616" s="3" t="s">
        <v>2410</v>
      </c>
      <c r="F616" s="3" t="s">
        <v>2330</v>
      </c>
      <c r="G616" s="3" t="s">
        <v>2409</v>
      </c>
    </row>
    <row r="617" spans="1:7" ht="45" customHeight="1" x14ac:dyDescent="0.2">
      <c r="A617" s="3" t="s">
        <v>1787</v>
      </c>
      <c r="B617" s="3" t="s">
        <v>2985</v>
      </c>
      <c r="C617" s="3" t="s">
        <v>2409</v>
      </c>
      <c r="D617" s="3" t="s">
        <v>2410</v>
      </c>
      <c r="E617" s="3" t="s">
        <v>2410</v>
      </c>
      <c r="F617" s="3" t="s">
        <v>2330</v>
      </c>
      <c r="G617" s="3" t="s">
        <v>2409</v>
      </c>
    </row>
    <row r="618" spans="1:7" ht="45" customHeight="1" x14ac:dyDescent="0.2">
      <c r="A618" s="3" t="s">
        <v>1787</v>
      </c>
      <c r="B618" s="3" t="s">
        <v>2986</v>
      </c>
      <c r="C618" s="3" t="s">
        <v>2409</v>
      </c>
      <c r="D618" s="3" t="s">
        <v>2410</v>
      </c>
      <c r="E618" s="3" t="s">
        <v>2410</v>
      </c>
      <c r="F618" s="3" t="s">
        <v>2330</v>
      </c>
      <c r="G618" s="3" t="s">
        <v>2409</v>
      </c>
    </row>
    <row r="619" spans="1:7" ht="45" customHeight="1" x14ac:dyDescent="0.2">
      <c r="A619" s="3" t="s">
        <v>1788</v>
      </c>
      <c r="B619" s="3" t="s">
        <v>2987</v>
      </c>
      <c r="C619" s="3" t="s">
        <v>2409</v>
      </c>
      <c r="D619" s="3" t="s">
        <v>2410</v>
      </c>
      <c r="E619" s="3" t="s">
        <v>2410</v>
      </c>
      <c r="F619" s="3" t="s">
        <v>2330</v>
      </c>
      <c r="G619" s="3" t="s">
        <v>2409</v>
      </c>
    </row>
    <row r="620" spans="1:7" ht="45" customHeight="1" x14ac:dyDescent="0.2">
      <c r="A620" s="3" t="s">
        <v>1788</v>
      </c>
      <c r="B620" s="3" t="s">
        <v>2988</v>
      </c>
      <c r="C620" s="3" t="s">
        <v>2409</v>
      </c>
      <c r="D620" s="3" t="s">
        <v>2410</v>
      </c>
      <c r="E620" s="3" t="s">
        <v>2410</v>
      </c>
      <c r="F620" s="3" t="s">
        <v>2330</v>
      </c>
      <c r="G620" s="3" t="s">
        <v>2409</v>
      </c>
    </row>
    <row r="621" spans="1:7" ht="45" customHeight="1" x14ac:dyDescent="0.2">
      <c r="A621" s="3" t="s">
        <v>1789</v>
      </c>
      <c r="B621" s="3" t="s">
        <v>2989</v>
      </c>
      <c r="C621" s="3" t="s">
        <v>2409</v>
      </c>
      <c r="D621" s="3" t="s">
        <v>2410</v>
      </c>
      <c r="E621" s="3" t="s">
        <v>2410</v>
      </c>
      <c r="F621" s="3" t="s">
        <v>2330</v>
      </c>
      <c r="G621" s="3" t="s">
        <v>2409</v>
      </c>
    </row>
    <row r="622" spans="1:7" ht="45" customHeight="1" x14ac:dyDescent="0.2">
      <c r="A622" s="3" t="s">
        <v>1789</v>
      </c>
      <c r="B622" s="3" t="s">
        <v>2990</v>
      </c>
      <c r="C622" s="3" t="s">
        <v>2409</v>
      </c>
      <c r="D622" s="3" t="s">
        <v>2410</v>
      </c>
      <c r="E622" s="3" t="s">
        <v>2410</v>
      </c>
      <c r="F622" s="3" t="s">
        <v>2330</v>
      </c>
      <c r="G622" s="3" t="s">
        <v>2409</v>
      </c>
    </row>
    <row r="623" spans="1:7" ht="45" customHeight="1" x14ac:dyDescent="0.2">
      <c r="A623" s="3" t="s">
        <v>1790</v>
      </c>
      <c r="B623" s="3" t="s">
        <v>2991</v>
      </c>
      <c r="C623" s="3" t="s">
        <v>2409</v>
      </c>
      <c r="D623" s="3" t="s">
        <v>2410</v>
      </c>
      <c r="E623" s="3" t="s">
        <v>2410</v>
      </c>
      <c r="F623" s="3" t="s">
        <v>2330</v>
      </c>
      <c r="G623" s="3" t="s">
        <v>2409</v>
      </c>
    </row>
    <row r="624" spans="1:7" ht="45" customHeight="1" x14ac:dyDescent="0.2">
      <c r="A624" s="3" t="s">
        <v>1791</v>
      </c>
      <c r="B624" s="3" t="s">
        <v>2992</v>
      </c>
      <c r="C624" s="3" t="s">
        <v>2409</v>
      </c>
      <c r="D624" s="3" t="s">
        <v>2410</v>
      </c>
      <c r="E624" s="3" t="s">
        <v>2410</v>
      </c>
      <c r="F624" s="3" t="s">
        <v>2330</v>
      </c>
      <c r="G624" s="3" t="s">
        <v>2409</v>
      </c>
    </row>
    <row r="625" spans="1:7" ht="45" customHeight="1" x14ac:dyDescent="0.2">
      <c r="A625" s="3" t="s">
        <v>1792</v>
      </c>
      <c r="B625" s="3" t="s">
        <v>2993</v>
      </c>
      <c r="C625" s="3" t="s">
        <v>2409</v>
      </c>
      <c r="D625" s="3" t="s">
        <v>2410</v>
      </c>
      <c r="E625" s="3" t="s">
        <v>2410</v>
      </c>
      <c r="F625" s="3" t="s">
        <v>2330</v>
      </c>
      <c r="G625" s="3" t="s">
        <v>2409</v>
      </c>
    </row>
    <row r="626" spans="1:7" ht="45" customHeight="1" x14ac:dyDescent="0.2">
      <c r="A626" s="3" t="s">
        <v>1793</v>
      </c>
      <c r="B626" s="3" t="s">
        <v>2994</v>
      </c>
      <c r="C626" s="3" t="s">
        <v>2409</v>
      </c>
      <c r="D626" s="3" t="s">
        <v>2410</v>
      </c>
      <c r="E626" s="3" t="s">
        <v>2410</v>
      </c>
      <c r="F626" s="3" t="s">
        <v>2330</v>
      </c>
      <c r="G626" s="3" t="s">
        <v>2409</v>
      </c>
    </row>
    <row r="627" spans="1:7" ht="45" customHeight="1" x14ac:dyDescent="0.2">
      <c r="A627" s="3" t="s">
        <v>1793</v>
      </c>
      <c r="B627" s="3" t="s">
        <v>2995</v>
      </c>
      <c r="C627" s="3" t="s">
        <v>2409</v>
      </c>
      <c r="D627" s="3" t="s">
        <v>2410</v>
      </c>
      <c r="E627" s="3" t="s">
        <v>2410</v>
      </c>
      <c r="F627" s="3" t="s">
        <v>2330</v>
      </c>
      <c r="G627" s="3" t="s">
        <v>2409</v>
      </c>
    </row>
    <row r="628" spans="1:7" ht="45" customHeight="1" x14ac:dyDescent="0.2">
      <c r="A628" s="3" t="s">
        <v>1794</v>
      </c>
      <c r="B628" s="3" t="s">
        <v>2996</v>
      </c>
      <c r="C628" s="3" t="s">
        <v>2409</v>
      </c>
      <c r="D628" s="3" t="s">
        <v>2410</v>
      </c>
      <c r="E628" s="3" t="s">
        <v>2410</v>
      </c>
      <c r="F628" s="3" t="s">
        <v>2330</v>
      </c>
      <c r="G628" s="3" t="s">
        <v>2409</v>
      </c>
    </row>
    <row r="629" spans="1:7" ht="45" customHeight="1" x14ac:dyDescent="0.2">
      <c r="A629" s="3" t="s">
        <v>1794</v>
      </c>
      <c r="B629" s="3" t="s">
        <v>2997</v>
      </c>
      <c r="C629" s="3" t="s">
        <v>2409</v>
      </c>
      <c r="D629" s="3" t="s">
        <v>2410</v>
      </c>
      <c r="E629" s="3" t="s">
        <v>2410</v>
      </c>
      <c r="F629" s="3" t="s">
        <v>2330</v>
      </c>
      <c r="G629" s="3" t="s">
        <v>2409</v>
      </c>
    </row>
    <row r="630" spans="1:7" ht="45" customHeight="1" x14ac:dyDescent="0.2">
      <c r="A630" s="3" t="s">
        <v>1795</v>
      </c>
      <c r="B630" s="3" t="s">
        <v>2998</v>
      </c>
      <c r="C630" s="3" t="s">
        <v>2409</v>
      </c>
      <c r="D630" s="3" t="s">
        <v>2410</v>
      </c>
      <c r="E630" s="3" t="s">
        <v>2410</v>
      </c>
      <c r="F630" s="3" t="s">
        <v>2330</v>
      </c>
      <c r="G630" s="3" t="s">
        <v>2409</v>
      </c>
    </row>
    <row r="631" spans="1:7" ht="45" customHeight="1" x14ac:dyDescent="0.2">
      <c r="A631" s="3" t="s">
        <v>1795</v>
      </c>
      <c r="B631" s="3" t="s">
        <v>2999</v>
      </c>
      <c r="C631" s="3" t="s">
        <v>2409</v>
      </c>
      <c r="D631" s="3" t="s">
        <v>2410</v>
      </c>
      <c r="E631" s="3" t="s">
        <v>2410</v>
      </c>
      <c r="F631" s="3" t="s">
        <v>2330</v>
      </c>
      <c r="G631" s="3" t="s">
        <v>2409</v>
      </c>
    </row>
    <row r="632" spans="1:7" ht="45" customHeight="1" x14ac:dyDescent="0.2">
      <c r="A632" s="3" t="s">
        <v>1796</v>
      </c>
      <c r="B632" s="3" t="s">
        <v>3000</v>
      </c>
      <c r="C632" s="3" t="s">
        <v>2409</v>
      </c>
      <c r="D632" s="3" t="s">
        <v>2410</v>
      </c>
      <c r="E632" s="3" t="s">
        <v>2410</v>
      </c>
      <c r="F632" s="3" t="s">
        <v>2330</v>
      </c>
      <c r="G632" s="3" t="s">
        <v>2409</v>
      </c>
    </row>
    <row r="633" spans="1:7" ht="45" customHeight="1" x14ac:dyDescent="0.2">
      <c r="A633" s="3" t="s">
        <v>1797</v>
      </c>
      <c r="B633" s="3" t="s">
        <v>3001</v>
      </c>
      <c r="C633" s="3" t="s">
        <v>2409</v>
      </c>
      <c r="D633" s="3" t="s">
        <v>2410</v>
      </c>
      <c r="E633" s="3" t="s">
        <v>2410</v>
      </c>
      <c r="F633" s="3" t="s">
        <v>2330</v>
      </c>
      <c r="G633" s="3" t="s">
        <v>2409</v>
      </c>
    </row>
    <row r="634" spans="1:7" ht="45" customHeight="1" x14ac:dyDescent="0.2">
      <c r="A634" s="3" t="s">
        <v>1798</v>
      </c>
      <c r="B634" s="3" t="s">
        <v>3002</v>
      </c>
      <c r="C634" s="3" t="s">
        <v>2409</v>
      </c>
      <c r="D634" s="3" t="s">
        <v>2410</v>
      </c>
      <c r="E634" s="3" t="s">
        <v>2410</v>
      </c>
      <c r="F634" s="3" t="s">
        <v>2330</v>
      </c>
      <c r="G634" s="3" t="s">
        <v>2409</v>
      </c>
    </row>
    <row r="635" spans="1:7" ht="45" customHeight="1" x14ac:dyDescent="0.2">
      <c r="A635" s="3" t="s">
        <v>1799</v>
      </c>
      <c r="B635" s="3" t="s">
        <v>3003</v>
      </c>
      <c r="C635" s="3" t="s">
        <v>2409</v>
      </c>
      <c r="D635" s="3" t="s">
        <v>2410</v>
      </c>
      <c r="E635" s="3" t="s">
        <v>2410</v>
      </c>
      <c r="F635" s="3" t="s">
        <v>2330</v>
      </c>
      <c r="G635" s="3" t="s">
        <v>2409</v>
      </c>
    </row>
    <row r="636" spans="1:7" ht="45" customHeight="1" x14ac:dyDescent="0.2">
      <c r="A636" s="3" t="s">
        <v>1800</v>
      </c>
      <c r="B636" s="3" t="s">
        <v>3004</v>
      </c>
      <c r="C636" s="3" t="s">
        <v>2409</v>
      </c>
      <c r="D636" s="3" t="s">
        <v>2410</v>
      </c>
      <c r="E636" s="3" t="s">
        <v>2410</v>
      </c>
      <c r="F636" s="3" t="s">
        <v>2330</v>
      </c>
      <c r="G636" s="3" t="s">
        <v>2409</v>
      </c>
    </row>
    <row r="637" spans="1:7" ht="45" customHeight="1" x14ac:dyDescent="0.2">
      <c r="A637" s="3" t="s">
        <v>1801</v>
      </c>
      <c r="B637" s="3" t="s">
        <v>3005</v>
      </c>
      <c r="C637" s="3" t="s">
        <v>2409</v>
      </c>
      <c r="D637" s="3" t="s">
        <v>2410</v>
      </c>
      <c r="E637" s="3" t="s">
        <v>2410</v>
      </c>
      <c r="F637" s="3" t="s">
        <v>2330</v>
      </c>
      <c r="G637" s="3" t="s">
        <v>2409</v>
      </c>
    </row>
    <row r="638" spans="1:7" ht="45" customHeight="1" x14ac:dyDescent="0.2">
      <c r="A638" s="3" t="s">
        <v>1802</v>
      </c>
      <c r="B638" s="3" t="s">
        <v>3006</v>
      </c>
      <c r="C638" s="3" t="s">
        <v>2409</v>
      </c>
      <c r="D638" s="3" t="s">
        <v>2410</v>
      </c>
      <c r="E638" s="3" t="s">
        <v>2410</v>
      </c>
      <c r="F638" s="3" t="s">
        <v>2330</v>
      </c>
      <c r="G638" s="3" t="s">
        <v>2409</v>
      </c>
    </row>
    <row r="639" spans="1:7" ht="45" customHeight="1" x14ac:dyDescent="0.2">
      <c r="A639" s="3" t="s">
        <v>1803</v>
      </c>
      <c r="B639" s="3" t="s">
        <v>3007</v>
      </c>
      <c r="C639" s="3" t="s">
        <v>2409</v>
      </c>
      <c r="D639" s="3" t="s">
        <v>2410</v>
      </c>
      <c r="E639" s="3" t="s">
        <v>2410</v>
      </c>
      <c r="F639" s="3" t="s">
        <v>2330</v>
      </c>
      <c r="G639" s="3" t="s">
        <v>2409</v>
      </c>
    </row>
    <row r="640" spans="1:7" ht="45" customHeight="1" x14ac:dyDescent="0.2">
      <c r="A640" s="3" t="s">
        <v>1803</v>
      </c>
      <c r="B640" s="3" t="s">
        <v>3008</v>
      </c>
      <c r="C640" s="3" t="s">
        <v>2409</v>
      </c>
      <c r="D640" s="3" t="s">
        <v>2410</v>
      </c>
      <c r="E640" s="3" t="s">
        <v>2410</v>
      </c>
      <c r="F640" s="3" t="s">
        <v>2330</v>
      </c>
      <c r="G640" s="3" t="s">
        <v>2409</v>
      </c>
    </row>
    <row r="641" spans="1:7" ht="45" customHeight="1" x14ac:dyDescent="0.2">
      <c r="A641" s="3" t="s">
        <v>1804</v>
      </c>
      <c r="B641" s="3" t="s">
        <v>3009</v>
      </c>
      <c r="C641" s="3" t="s">
        <v>2409</v>
      </c>
      <c r="D641" s="3" t="s">
        <v>2410</v>
      </c>
      <c r="E641" s="3" t="s">
        <v>2410</v>
      </c>
      <c r="F641" s="3" t="s">
        <v>2330</v>
      </c>
      <c r="G641" s="3" t="s">
        <v>2409</v>
      </c>
    </row>
    <row r="642" spans="1:7" ht="45" customHeight="1" x14ac:dyDescent="0.2">
      <c r="A642" s="3" t="s">
        <v>1804</v>
      </c>
      <c r="B642" s="3" t="s">
        <v>3010</v>
      </c>
      <c r="C642" s="3" t="s">
        <v>2409</v>
      </c>
      <c r="D642" s="3" t="s">
        <v>2410</v>
      </c>
      <c r="E642" s="3" t="s">
        <v>2410</v>
      </c>
      <c r="F642" s="3" t="s">
        <v>2330</v>
      </c>
      <c r="G642" s="3" t="s">
        <v>2409</v>
      </c>
    </row>
    <row r="643" spans="1:7" ht="45" customHeight="1" x14ac:dyDescent="0.2">
      <c r="A643" s="3" t="s">
        <v>1805</v>
      </c>
      <c r="B643" s="3" t="s">
        <v>3011</v>
      </c>
      <c r="C643" s="3" t="s">
        <v>2409</v>
      </c>
      <c r="D643" s="3" t="s">
        <v>2410</v>
      </c>
      <c r="E643" s="3" t="s">
        <v>2410</v>
      </c>
      <c r="F643" s="3" t="s">
        <v>2330</v>
      </c>
      <c r="G643" s="3" t="s">
        <v>2409</v>
      </c>
    </row>
    <row r="644" spans="1:7" ht="45" customHeight="1" x14ac:dyDescent="0.2">
      <c r="A644" s="3" t="s">
        <v>1805</v>
      </c>
      <c r="B644" s="3" t="s">
        <v>3012</v>
      </c>
      <c r="C644" s="3" t="s">
        <v>2409</v>
      </c>
      <c r="D644" s="3" t="s">
        <v>2410</v>
      </c>
      <c r="E644" s="3" t="s">
        <v>2410</v>
      </c>
      <c r="F644" s="3" t="s">
        <v>2330</v>
      </c>
      <c r="G644" s="3" t="s">
        <v>2409</v>
      </c>
    </row>
    <row r="645" spans="1:7" ht="45" customHeight="1" x14ac:dyDescent="0.2">
      <c r="A645" s="3" t="s">
        <v>1806</v>
      </c>
      <c r="B645" s="3" t="s">
        <v>3013</v>
      </c>
      <c r="C645" s="3" t="s">
        <v>2409</v>
      </c>
      <c r="D645" s="3" t="s">
        <v>2410</v>
      </c>
      <c r="E645" s="3" t="s">
        <v>2410</v>
      </c>
      <c r="F645" s="3" t="s">
        <v>2330</v>
      </c>
      <c r="G645" s="3" t="s">
        <v>2409</v>
      </c>
    </row>
    <row r="646" spans="1:7" ht="45" customHeight="1" x14ac:dyDescent="0.2">
      <c r="A646" s="3" t="s">
        <v>1806</v>
      </c>
      <c r="B646" s="3" t="s">
        <v>3014</v>
      </c>
      <c r="C646" s="3" t="s">
        <v>2409</v>
      </c>
      <c r="D646" s="3" t="s">
        <v>2410</v>
      </c>
      <c r="E646" s="3" t="s">
        <v>2410</v>
      </c>
      <c r="F646" s="3" t="s">
        <v>2330</v>
      </c>
      <c r="G646" s="3" t="s">
        <v>2409</v>
      </c>
    </row>
    <row r="647" spans="1:7" ht="45" customHeight="1" x14ac:dyDescent="0.2">
      <c r="A647" s="3" t="s">
        <v>1807</v>
      </c>
      <c r="B647" s="3" t="s">
        <v>3015</v>
      </c>
      <c r="C647" s="3" t="s">
        <v>2409</v>
      </c>
      <c r="D647" s="3" t="s">
        <v>2410</v>
      </c>
      <c r="E647" s="3" t="s">
        <v>2410</v>
      </c>
      <c r="F647" s="3" t="s">
        <v>2330</v>
      </c>
      <c r="G647" s="3" t="s">
        <v>2409</v>
      </c>
    </row>
    <row r="648" spans="1:7" ht="45" customHeight="1" x14ac:dyDescent="0.2">
      <c r="A648" s="3" t="s">
        <v>1807</v>
      </c>
      <c r="B648" s="3" t="s">
        <v>3016</v>
      </c>
      <c r="C648" s="3" t="s">
        <v>2409</v>
      </c>
      <c r="D648" s="3" t="s">
        <v>2410</v>
      </c>
      <c r="E648" s="3" t="s">
        <v>2410</v>
      </c>
      <c r="F648" s="3" t="s">
        <v>2330</v>
      </c>
      <c r="G648" s="3" t="s">
        <v>2409</v>
      </c>
    </row>
    <row r="649" spans="1:7" ht="45" customHeight="1" x14ac:dyDescent="0.2">
      <c r="A649" s="3" t="s">
        <v>1808</v>
      </c>
      <c r="B649" s="3" t="s">
        <v>3017</v>
      </c>
      <c r="C649" s="3" t="s">
        <v>2409</v>
      </c>
      <c r="D649" s="3" t="s">
        <v>2410</v>
      </c>
      <c r="E649" s="3" t="s">
        <v>2410</v>
      </c>
      <c r="F649" s="3" t="s">
        <v>2330</v>
      </c>
      <c r="G649" s="3" t="s">
        <v>2409</v>
      </c>
    </row>
    <row r="650" spans="1:7" ht="45" customHeight="1" x14ac:dyDescent="0.2">
      <c r="A650" s="3" t="s">
        <v>1808</v>
      </c>
      <c r="B650" s="3" t="s">
        <v>3018</v>
      </c>
      <c r="C650" s="3" t="s">
        <v>2409</v>
      </c>
      <c r="D650" s="3" t="s">
        <v>2410</v>
      </c>
      <c r="E650" s="3" t="s">
        <v>2410</v>
      </c>
      <c r="F650" s="3" t="s">
        <v>2330</v>
      </c>
      <c r="G650" s="3" t="s">
        <v>2409</v>
      </c>
    </row>
    <row r="651" spans="1:7" ht="45" customHeight="1" x14ac:dyDescent="0.2">
      <c r="A651" s="3" t="s">
        <v>1809</v>
      </c>
      <c r="B651" s="3" t="s">
        <v>3019</v>
      </c>
      <c r="C651" s="3" t="s">
        <v>2409</v>
      </c>
      <c r="D651" s="3" t="s">
        <v>2410</v>
      </c>
      <c r="E651" s="3" t="s">
        <v>2410</v>
      </c>
      <c r="F651" s="3" t="s">
        <v>2330</v>
      </c>
      <c r="G651" s="3" t="s">
        <v>2409</v>
      </c>
    </row>
    <row r="652" spans="1:7" ht="45" customHeight="1" x14ac:dyDescent="0.2">
      <c r="A652" s="3" t="s">
        <v>1809</v>
      </c>
      <c r="B652" s="3" t="s">
        <v>3020</v>
      </c>
      <c r="C652" s="3" t="s">
        <v>2409</v>
      </c>
      <c r="D652" s="3" t="s">
        <v>2410</v>
      </c>
      <c r="E652" s="3" t="s">
        <v>2410</v>
      </c>
      <c r="F652" s="3" t="s">
        <v>2330</v>
      </c>
      <c r="G652" s="3" t="s">
        <v>2409</v>
      </c>
    </row>
    <row r="653" spans="1:7" ht="45" customHeight="1" x14ac:dyDescent="0.2">
      <c r="A653" s="3" t="s">
        <v>1810</v>
      </c>
      <c r="B653" s="3" t="s">
        <v>3021</v>
      </c>
      <c r="C653" s="3" t="s">
        <v>2409</v>
      </c>
      <c r="D653" s="3" t="s">
        <v>2410</v>
      </c>
      <c r="E653" s="3" t="s">
        <v>2410</v>
      </c>
      <c r="F653" s="3" t="s">
        <v>2330</v>
      </c>
      <c r="G653" s="3" t="s">
        <v>2409</v>
      </c>
    </row>
    <row r="654" spans="1:7" ht="45" customHeight="1" x14ac:dyDescent="0.2">
      <c r="A654" s="3" t="s">
        <v>1810</v>
      </c>
      <c r="B654" s="3" t="s">
        <v>3022</v>
      </c>
      <c r="C654" s="3" t="s">
        <v>2409</v>
      </c>
      <c r="D654" s="3" t="s">
        <v>2410</v>
      </c>
      <c r="E654" s="3" t="s">
        <v>2410</v>
      </c>
      <c r="F654" s="3" t="s">
        <v>2330</v>
      </c>
      <c r="G654" s="3" t="s">
        <v>2409</v>
      </c>
    </row>
    <row r="655" spans="1:7" ht="45" customHeight="1" x14ac:dyDescent="0.2">
      <c r="A655" s="3" t="s">
        <v>1811</v>
      </c>
      <c r="B655" s="3" t="s">
        <v>3023</v>
      </c>
      <c r="C655" s="3" t="s">
        <v>2409</v>
      </c>
      <c r="D655" s="3" t="s">
        <v>2410</v>
      </c>
      <c r="E655" s="3" t="s">
        <v>2410</v>
      </c>
      <c r="F655" s="3" t="s">
        <v>2330</v>
      </c>
      <c r="G655" s="3" t="s">
        <v>2409</v>
      </c>
    </row>
    <row r="656" spans="1:7" ht="45" customHeight="1" x14ac:dyDescent="0.2">
      <c r="A656" s="3" t="s">
        <v>1811</v>
      </c>
      <c r="B656" s="3" t="s">
        <v>3024</v>
      </c>
      <c r="C656" s="3" t="s">
        <v>2409</v>
      </c>
      <c r="D656" s="3" t="s">
        <v>2410</v>
      </c>
      <c r="E656" s="3" t="s">
        <v>2410</v>
      </c>
      <c r="F656" s="3" t="s">
        <v>2330</v>
      </c>
      <c r="G656" s="3" t="s">
        <v>2409</v>
      </c>
    </row>
    <row r="657" spans="1:7" ht="45" customHeight="1" x14ac:dyDescent="0.2">
      <c r="A657" s="3" t="s">
        <v>1812</v>
      </c>
      <c r="B657" s="3" t="s">
        <v>3025</v>
      </c>
      <c r="C657" s="3" t="s">
        <v>2409</v>
      </c>
      <c r="D657" s="3" t="s">
        <v>2410</v>
      </c>
      <c r="E657" s="3" t="s">
        <v>2410</v>
      </c>
      <c r="F657" s="3" t="s">
        <v>2330</v>
      </c>
      <c r="G657" s="3" t="s">
        <v>2409</v>
      </c>
    </row>
    <row r="658" spans="1:7" ht="45" customHeight="1" x14ac:dyDescent="0.2">
      <c r="A658" s="3" t="s">
        <v>1812</v>
      </c>
      <c r="B658" s="3" t="s">
        <v>3026</v>
      </c>
      <c r="C658" s="3" t="s">
        <v>2409</v>
      </c>
      <c r="D658" s="3" t="s">
        <v>2410</v>
      </c>
      <c r="E658" s="3" t="s">
        <v>2410</v>
      </c>
      <c r="F658" s="3" t="s">
        <v>2330</v>
      </c>
      <c r="G658" s="3" t="s">
        <v>2409</v>
      </c>
    </row>
    <row r="659" spans="1:7" ht="45" customHeight="1" x14ac:dyDescent="0.2">
      <c r="A659" s="3" t="s">
        <v>1813</v>
      </c>
      <c r="B659" s="3" t="s">
        <v>3027</v>
      </c>
      <c r="C659" s="3" t="s">
        <v>2409</v>
      </c>
      <c r="D659" s="3" t="s">
        <v>2410</v>
      </c>
      <c r="E659" s="3" t="s">
        <v>2410</v>
      </c>
      <c r="F659" s="3" t="s">
        <v>2330</v>
      </c>
      <c r="G659" s="3" t="s">
        <v>2409</v>
      </c>
    </row>
    <row r="660" spans="1:7" ht="45" customHeight="1" x14ac:dyDescent="0.2">
      <c r="A660" s="3" t="s">
        <v>1813</v>
      </c>
      <c r="B660" s="3" t="s">
        <v>3028</v>
      </c>
      <c r="C660" s="3" t="s">
        <v>2409</v>
      </c>
      <c r="D660" s="3" t="s">
        <v>2410</v>
      </c>
      <c r="E660" s="3" t="s">
        <v>2410</v>
      </c>
      <c r="F660" s="3" t="s">
        <v>2330</v>
      </c>
      <c r="G660" s="3" t="s">
        <v>2409</v>
      </c>
    </row>
    <row r="661" spans="1:7" ht="45" customHeight="1" x14ac:dyDescent="0.2">
      <c r="A661" s="3" t="s">
        <v>1814</v>
      </c>
      <c r="B661" s="3" t="s">
        <v>3029</v>
      </c>
      <c r="C661" s="3" t="s">
        <v>2409</v>
      </c>
      <c r="D661" s="3" t="s">
        <v>2410</v>
      </c>
      <c r="E661" s="3" t="s">
        <v>2410</v>
      </c>
      <c r="F661" s="3" t="s">
        <v>2330</v>
      </c>
      <c r="G661" s="3" t="s">
        <v>2409</v>
      </c>
    </row>
    <row r="662" spans="1:7" ht="45" customHeight="1" x14ac:dyDescent="0.2">
      <c r="A662" s="3" t="s">
        <v>1814</v>
      </c>
      <c r="B662" s="3" t="s">
        <v>3030</v>
      </c>
      <c r="C662" s="3" t="s">
        <v>2409</v>
      </c>
      <c r="D662" s="3" t="s">
        <v>2410</v>
      </c>
      <c r="E662" s="3" t="s">
        <v>2410</v>
      </c>
      <c r="F662" s="3" t="s">
        <v>2330</v>
      </c>
      <c r="G662" s="3" t="s">
        <v>2409</v>
      </c>
    </row>
    <row r="663" spans="1:7" ht="45" customHeight="1" x14ac:dyDescent="0.2">
      <c r="A663" s="3" t="s">
        <v>1815</v>
      </c>
      <c r="B663" s="3" t="s">
        <v>3031</v>
      </c>
      <c r="C663" s="3" t="s">
        <v>2409</v>
      </c>
      <c r="D663" s="3" t="s">
        <v>2410</v>
      </c>
      <c r="E663" s="3" t="s">
        <v>2410</v>
      </c>
      <c r="F663" s="3" t="s">
        <v>2330</v>
      </c>
      <c r="G663" s="3" t="s">
        <v>2409</v>
      </c>
    </row>
    <row r="664" spans="1:7" ht="45" customHeight="1" x14ac:dyDescent="0.2">
      <c r="A664" s="3" t="s">
        <v>1815</v>
      </c>
      <c r="B664" s="3" t="s">
        <v>3032</v>
      </c>
      <c r="C664" s="3" t="s">
        <v>2409</v>
      </c>
      <c r="D664" s="3" t="s">
        <v>2410</v>
      </c>
      <c r="E664" s="3" t="s">
        <v>2410</v>
      </c>
      <c r="F664" s="3" t="s">
        <v>2330</v>
      </c>
      <c r="G664" s="3" t="s">
        <v>2409</v>
      </c>
    </row>
    <row r="665" spans="1:7" ht="45" customHeight="1" x14ac:dyDescent="0.2">
      <c r="A665" s="3" t="s">
        <v>1816</v>
      </c>
      <c r="B665" s="3" t="s">
        <v>3033</v>
      </c>
      <c r="C665" s="3" t="s">
        <v>2409</v>
      </c>
      <c r="D665" s="3" t="s">
        <v>2410</v>
      </c>
      <c r="E665" s="3" t="s">
        <v>2410</v>
      </c>
      <c r="F665" s="3" t="s">
        <v>2330</v>
      </c>
      <c r="G665" s="3" t="s">
        <v>2409</v>
      </c>
    </row>
    <row r="666" spans="1:7" ht="45" customHeight="1" x14ac:dyDescent="0.2">
      <c r="A666" s="3" t="s">
        <v>1816</v>
      </c>
      <c r="B666" s="3" t="s">
        <v>3034</v>
      </c>
      <c r="C666" s="3" t="s">
        <v>2409</v>
      </c>
      <c r="D666" s="3" t="s">
        <v>2410</v>
      </c>
      <c r="E666" s="3" t="s">
        <v>2410</v>
      </c>
      <c r="F666" s="3" t="s">
        <v>2330</v>
      </c>
      <c r="G666" s="3" t="s">
        <v>2409</v>
      </c>
    </row>
    <row r="667" spans="1:7" ht="45" customHeight="1" x14ac:dyDescent="0.2">
      <c r="A667" s="3" t="s">
        <v>1817</v>
      </c>
      <c r="B667" s="3" t="s">
        <v>3035</v>
      </c>
      <c r="C667" s="3" t="s">
        <v>2409</v>
      </c>
      <c r="D667" s="3" t="s">
        <v>2410</v>
      </c>
      <c r="E667" s="3" t="s">
        <v>2410</v>
      </c>
      <c r="F667" s="3" t="s">
        <v>2330</v>
      </c>
      <c r="G667" s="3" t="s">
        <v>2409</v>
      </c>
    </row>
    <row r="668" spans="1:7" ht="45" customHeight="1" x14ac:dyDescent="0.2">
      <c r="A668" s="3" t="s">
        <v>1817</v>
      </c>
      <c r="B668" s="3" t="s">
        <v>3036</v>
      </c>
      <c r="C668" s="3" t="s">
        <v>2409</v>
      </c>
      <c r="D668" s="3" t="s">
        <v>2410</v>
      </c>
      <c r="E668" s="3" t="s">
        <v>2410</v>
      </c>
      <c r="F668" s="3" t="s">
        <v>2330</v>
      </c>
      <c r="G668" s="3" t="s">
        <v>2409</v>
      </c>
    </row>
    <row r="669" spans="1:7" ht="45" customHeight="1" x14ac:dyDescent="0.2">
      <c r="A669" s="3" t="s">
        <v>1818</v>
      </c>
      <c r="B669" s="3" t="s">
        <v>3037</v>
      </c>
      <c r="C669" s="3" t="s">
        <v>2409</v>
      </c>
      <c r="D669" s="3" t="s">
        <v>2410</v>
      </c>
      <c r="E669" s="3" t="s">
        <v>2410</v>
      </c>
      <c r="F669" s="3" t="s">
        <v>2330</v>
      </c>
      <c r="G669" s="3" t="s">
        <v>2409</v>
      </c>
    </row>
    <row r="670" spans="1:7" ht="45" customHeight="1" x14ac:dyDescent="0.2">
      <c r="A670" s="3" t="s">
        <v>1818</v>
      </c>
      <c r="B670" s="3" t="s">
        <v>3038</v>
      </c>
      <c r="C670" s="3" t="s">
        <v>2409</v>
      </c>
      <c r="D670" s="3" t="s">
        <v>2410</v>
      </c>
      <c r="E670" s="3" t="s">
        <v>2410</v>
      </c>
      <c r="F670" s="3" t="s">
        <v>2330</v>
      </c>
      <c r="G670" s="3" t="s">
        <v>2409</v>
      </c>
    </row>
    <row r="671" spans="1:7" ht="45" customHeight="1" x14ac:dyDescent="0.2">
      <c r="A671" s="3" t="s">
        <v>1819</v>
      </c>
      <c r="B671" s="3" t="s">
        <v>3039</v>
      </c>
      <c r="C671" s="3" t="s">
        <v>2409</v>
      </c>
      <c r="D671" s="3" t="s">
        <v>2410</v>
      </c>
      <c r="E671" s="3" t="s">
        <v>2410</v>
      </c>
      <c r="F671" s="3" t="s">
        <v>2330</v>
      </c>
      <c r="G671" s="3" t="s">
        <v>2409</v>
      </c>
    </row>
    <row r="672" spans="1:7" ht="45" customHeight="1" x14ac:dyDescent="0.2">
      <c r="A672" s="3" t="s">
        <v>1819</v>
      </c>
      <c r="B672" s="3" t="s">
        <v>3040</v>
      </c>
      <c r="C672" s="3" t="s">
        <v>2409</v>
      </c>
      <c r="D672" s="3" t="s">
        <v>2410</v>
      </c>
      <c r="E672" s="3" t="s">
        <v>2410</v>
      </c>
      <c r="F672" s="3" t="s">
        <v>2330</v>
      </c>
      <c r="G672" s="3" t="s">
        <v>2409</v>
      </c>
    </row>
    <row r="673" spans="1:7" ht="45" customHeight="1" x14ac:dyDescent="0.2">
      <c r="A673" s="3" t="s">
        <v>1820</v>
      </c>
      <c r="B673" s="3" t="s">
        <v>3041</v>
      </c>
      <c r="C673" s="3" t="s">
        <v>2409</v>
      </c>
      <c r="D673" s="3" t="s">
        <v>2410</v>
      </c>
      <c r="E673" s="3" t="s">
        <v>2410</v>
      </c>
      <c r="F673" s="3" t="s">
        <v>2330</v>
      </c>
      <c r="G673" s="3" t="s">
        <v>2409</v>
      </c>
    </row>
    <row r="674" spans="1:7" ht="45" customHeight="1" x14ac:dyDescent="0.2">
      <c r="A674" s="3" t="s">
        <v>1820</v>
      </c>
      <c r="B674" s="3" t="s">
        <v>3042</v>
      </c>
      <c r="C674" s="3" t="s">
        <v>2409</v>
      </c>
      <c r="D674" s="3" t="s">
        <v>2410</v>
      </c>
      <c r="E674" s="3" t="s">
        <v>2410</v>
      </c>
      <c r="F674" s="3" t="s">
        <v>2330</v>
      </c>
      <c r="G674" s="3" t="s">
        <v>2409</v>
      </c>
    </row>
    <row r="675" spans="1:7" ht="45" customHeight="1" x14ac:dyDescent="0.2">
      <c r="A675" s="3" t="s">
        <v>1821</v>
      </c>
      <c r="B675" s="3" t="s">
        <v>3043</v>
      </c>
      <c r="C675" s="3" t="s">
        <v>2409</v>
      </c>
      <c r="D675" s="3" t="s">
        <v>2410</v>
      </c>
      <c r="E675" s="3" t="s">
        <v>2410</v>
      </c>
      <c r="F675" s="3" t="s">
        <v>2330</v>
      </c>
      <c r="G675" s="3" t="s">
        <v>2409</v>
      </c>
    </row>
    <row r="676" spans="1:7" ht="45" customHeight="1" x14ac:dyDescent="0.2">
      <c r="A676" s="3" t="s">
        <v>1821</v>
      </c>
      <c r="B676" s="3" t="s">
        <v>3044</v>
      </c>
      <c r="C676" s="3" t="s">
        <v>2409</v>
      </c>
      <c r="D676" s="3" t="s">
        <v>2410</v>
      </c>
      <c r="E676" s="3" t="s">
        <v>2410</v>
      </c>
      <c r="F676" s="3" t="s">
        <v>2330</v>
      </c>
      <c r="G676" s="3" t="s">
        <v>2409</v>
      </c>
    </row>
    <row r="677" spans="1:7" ht="45" customHeight="1" x14ac:dyDescent="0.2">
      <c r="A677" s="3" t="s">
        <v>1822</v>
      </c>
      <c r="B677" s="3" t="s">
        <v>3045</v>
      </c>
      <c r="C677" s="3" t="s">
        <v>2409</v>
      </c>
      <c r="D677" s="3" t="s">
        <v>2410</v>
      </c>
      <c r="E677" s="3" t="s">
        <v>2410</v>
      </c>
      <c r="F677" s="3" t="s">
        <v>2330</v>
      </c>
      <c r="G677" s="3" t="s">
        <v>2409</v>
      </c>
    </row>
    <row r="678" spans="1:7" ht="45" customHeight="1" x14ac:dyDescent="0.2">
      <c r="A678" s="3" t="s">
        <v>1822</v>
      </c>
      <c r="B678" s="3" t="s">
        <v>3046</v>
      </c>
      <c r="C678" s="3" t="s">
        <v>2409</v>
      </c>
      <c r="D678" s="3" t="s">
        <v>2410</v>
      </c>
      <c r="E678" s="3" t="s">
        <v>2410</v>
      </c>
      <c r="F678" s="3" t="s">
        <v>2330</v>
      </c>
      <c r="G678" s="3" t="s">
        <v>2409</v>
      </c>
    </row>
    <row r="679" spans="1:7" ht="45" customHeight="1" x14ac:dyDescent="0.2">
      <c r="A679" s="3" t="s">
        <v>1823</v>
      </c>
      <c r="B679" s="3" t="s">
        <v>3047</v>
      </c>
      <c r="C679" s="3" t="s">
        <v>2409</v>
      </c>
      <c r="D679" s="3" t="s">
        <v>2410</v>
      </c>
      <c r="E679" s="3" t="s">
        <v>2410</v>
      </c>
      <c r="F679" s="3" t="s">
        <v>2330</v>
      </c>
      <c r="G679" s="3" t="s">
        <v>2409</v>
      </c>
    </row>
    <row r="680" spans="1:7" ht="45" customHeight="1" x14ac:dyDescent="0.2">
      <c r="A680" s="3" t="s">
        <v>1823</v>
      </c>
      <c r="B680" s="3" t="s">
        <v>3048</v>
      </c>
      <c r="C680" s="3" t="s">
        <v>2409</v>
      </c>
      <c r="D680" s="3" t="s">
        <v>2410</v>
      </c>
      <c r="E680" s="3" t="s">
        <v>2410</v>
      </c>
      <c r="F680" s="3" t="s">
        <v>2330</v>
      </c>
      <c r="G680" s="3" t="s">
        <v>2409</v>
      </c>
    </row>
    <row r="681" spans="1:7" ht="45" customHeight="1" x14ac:dyDescent="0.2">
      <c r="A681" s="3" t="s">
        <v>1824</v>
      </c>
      <c r="B681" s="3" t="s">
        <v>3049</v>
      </c>
      <c r="C681" s="3" t="s">
        <v>2409</v>
      </c>
      <c r="D681" s="3" t="s">
        <v>2410</v>
      </c>
      <c r="E681" s="3" t="s">
        <v>2410</v>
      </c>
      <c r="F681" s="3" t="s">
        <v>2330</v>
      </c>
      <c r="G681" s="3" t="s">
        <v>2409</v>
      </c>
    </row>
    <row r="682" spans="1:7" ht="45" customHeight="1" x14ac:dyDescent="0.2">
      <c r="A682" s="3" t="s">
        <v>1824</v>
      </c>
      <c r="B682" s="3" t="s">
        <v>3050</v>
      </c>
      <c r="C682" s="3" t="s">
        <v>2409</v>
      </c>
      <c r="D682" s="3" t="s">
        <v>2410</v>
      </c>
      <c r="E682" s="3" t="s">
        <v>2410</v>
      </c>
      <c r="F682" s="3" t="s">
        <v>2330</v>
      </c>
      <c r="G682" s="3" t="s">
        <v>2409</v>
      </c>
    </row>
    <row r="683" spans="1:7" ht="45" customHeight="1" x14ac:dyDescent="0.2">
      <c r="A683" s="3" t="s">
        <v>1825</v>
      </c>
      <c r="B683" s="3" t="s">
        <v>3051</v>
      </c>
      <c r="C683" s="3" t="s">
        <v>2409</v>
      </c>
      <c r="D683" s="3" t="s">
        <v>2410</v>
      </c>
      <c r="E683" s="3" t="s">
        <v>2410</v>
      </c>
      <c r="F683" s="3" t="s">
        <v>2330</v>
      </c>
      <c r="G683" s="3" t="s">
        <v>2409</v>
      </c>
    </row>
    <row r="684" spans="1:7" ht="45" customHeight="1" x14ac:dyDescent="0.2">
      <c r="A684" s="3" t="s">
        <v>1825</v>
      </c>
      <c r="B684" s="3" t="s">
        <v>3052</v>
      </c>
      <c r="C684" s="3" t="s">
        <v>2409</v>
      </c>
      <c r="D684" s="3" t="s">
        <v>2410</v>
      </c>
      <c r="E684" s="3" t="s">
        <v>2410</v>
      </c>
      <c r="F684" s="3" t="s">
        <v>2330</v>
      </c>
      <c r="G684" s="3" t="s">
        <v>2409</v>
      </c>
    </row>
    <row r="685" spans="1:7" ht="45" customHeight="1" x14ac:dyDescent="0.2">
      <c r="A685" s="3" t="s">
        <v>1826</v>
      </c>
      <c r="B685" s="3" t="s">
        <v>3053</v>
      </c>
      <c r="C685" s="3" t="s">
        <v>2409</v>
      </c>
      <c r="D685" s="3" t="s">
        <v>2410</v>
      </c>
      <c r="E685" s="3" t="s">
        <v>2410</v>
      </c>
      <c r="F685" s="3" t="s">
        <v>2330</v>
      </c>
      <c r="G685" s="3" t="s">
        <v>2409</v>
      </c>
    </row>
    <row r="686" spans="1:7" ht="45" customHeight="1" x14ac:dyDescent="0.2">
      <c r="A686" s="3" t="s">
        <v>1826</v>
      </c>
      <c r="B686" s="3" t="s">
        <v>3054</v>
      </c>
      <c r="C686" s="3" t="s">
        <v>2409</v>
      </c>
      <c r="D686" s="3" t="s">
        <v>2410</v>
      </c>
      <c r="E686" s="3" t="s">
        <v>2410</v>
      </c>
      <c r="F686" s="3" t="s">
        <v>2330</v>
      </c>
      <c r="G686" s="3" t="s">
        <v>2409</v>
      </c>
    </row>
    <row r="687" spans="1:7" ht="45" customHeight="1" x14ac:dyDescent="0.2">
      <c r="A687" s="3" t="s">
        <v>1827</v>
      </c>
      <c r="B687" s="3" t="s">
        <v>3055</v>
      </c>
      <c r="C687" s="3" t="s">
        <v>2409</v>
      </c>
      <c r="D687" s="3" t="s">
        <v>2410</v>
      </c>
      <c r="E687" s="3" t="s">
        <v>2410</v>
      </c>
      <c r="F687" s="3" t="s">
        <v>2330</v>
      </c>
      <c r="G687" s="3" t="s">
        <v>2409</v>
      </c>
    </row>
    <row r="688" spans="1:7" ht="45" customHeight="1" x14ac:dyDescent="0.2">
      <c r="A688" s="3" t="s">
        <v>1827</v>
      </c>
      <c r="B688" s="3" t="s">
        <v>3056</v>
      </c>
      <c r="C688" s="3" t="s">
        <v>2409</v>
      </c>
      <c r="D688" s="3" t="s">
        <v>2410</v>
      </c>
      <c r="E688" s="3" t="s">
        <v>2410</v>
      </c>
      <c r="F688" s="3" t="s">
        <v>2330</v>
      </c>
      <c r="G688" s="3" t="s">
        <v>2409</v>
      </c>
    </row>
    <row r="689" spans="1:7" ht="45" customHeight="1" x14ac:dyDescent="0.2">
      <c r="A689" s="3" t="s">
        <v>1828</v>
      </c>
      <c r="B689" s="3" t="s">
        <v>3057</v>
      </c>
      <c r="C689" s="3" t="s">
        <v>2409</v>
      </c>
      <c r="D689" s="3" t="s">
        <v>2410</v>
      </c>
      <c r="E689" s="3" t="s">
        <v>2410</v>
      </c>
      <c r="F689" s="3" t="s">
        <v>2330</v>
      </c>
      <c r="G689" s="3" t="s">
        <v>2409</v>
      </c>
    </row>
    <row r="690" spans="1:7" ht="45" customHeight="1" x14ac:dyDescent="0.2">
      <c r="A690" s="3" t="s">
        <v>1828</v>
      </c>
      <c r="B690" s="3" t="s">
        <v>3058</v>
      </c>
      <c r="C690" s="3" t="s">
        <v>2409</v>
      </c>
      <c r="D690" s="3" t="s">
        <v>2410</v>
      </c>
      <c r="E690" s="3" t="s">
        <v>2410</v>
      </c>
      <c r="F690" s="3" t="s">
        <v>2330</v>
      </c>
      <c r="G690" s="3" t="s">
        <v>2409</v>
      </c>
    </row>
    <row r="691" spans="1:7" ht="45" customHeight="1" x14ac:dyDescent="0.2">
      <c r="A691" s="3" t="s">
        <v>1829</v>
      </c>
      <c r="B691" s="3" t="s">
        <v>3059</v>
      </c>
      <c r="C691" s="3" t="s">
        <v>2409</v>
      </c>
      <c r="D691" s="3" t="s">
        <v>2410</v>
      </c>
      <c r="E691" s="3" t="s">
        <v>2410</v>
      </c>
      <c r="F691" s="3" t="s">
        <v>2330</v>
      </c>
      <c r="G691" s="3" t="s">
        <v>2409</v>
      </c>
    </row>
    <row r="692" spans="1:7" ht="45" customHeight="1" x14ac:dyDescent="0.2">
      <c r="A692" s="3" t="s">
        <v>1829</v>
      </c>
      <c r="B692" s="3" t="s">
        <v>3060</v>
      </c>
      <c r="C692" s="3" t="s">
        <v>2409</v>
      </c>
      <c r="D692" s="3" t="s">
        <v>2410</v>
      </c>
      <c r="E692" s="3" t="s">
        <v>2410</v>
      </c>
      <c r="F692" s="3" t="s">
        <v>2330</v>
      </c>
      <c r="G692" s="3" t="s">
        <v>2409</v>
      </c>
    </row>
    <row r="693" spans="1:7" ht="45" customHeight="1" x14ac:dyDescent="0.2">
      <c r="A693" s="3" t="s">
        <v>1830</v>
      </c>
      <c r="B693" s="3" t="s">
        <v>3061</v>
      </c>
      <c r="C693" s="3" t="s">
        <v>2409</v>
      </c>
      <c r="D693" s="3" t="s">
        <v>2410</v>
      </c>
      <c r="E693" s="3" t="s">
        <v>2410</v>
      </c>
      <c r="F693" s="3" t="s">
        <v>2330</v>
      </c>
      <c r="G693" s="3" t="s">
        <v>2409</v>
      </c>
    </row>
    <row r="694" spans="1:7" ht="45" customHeight="1" x14ac:dyDescent="0.2">
      <c r="A694" s="3" t="s">
        <v>1830</v>
      </c>
      <c r="B694" s="3" t="s">
        <v>3062</v>
      </c>
      <c r="C694" s="3" t="s">
        <v>2409</v>
      </c>
      <c r="D694" s="3" t="s">
        <v>2410</v>
      </c>
      <c r="E694" s="3" t="s">
        <v>2410</v>
      </c>
      <c r="F694" s="3" t="s">
        <v>2330</v>
      </c>
      <c r="G694" s="3" t="s">
        <v>2409</v>
      </c>
    </row>
    <row r="695" spans="1:7" ht="45" customHeight="1" x14ac:dyDescent="0.2">
      <c r="A695" s="3" t="s">
        <v>1831</v>
      </c>
      <c r="B695" s="3" t="s">
        <v>3063</v>
      </c>
      <c r="C695" s="3" t="s">
        <v>2409</v>
      </c>
      <c r="D695" s="3" t="s">
        <v>2410</v>
      </c>
      <c r="E695" s="3" t="s">
        <v>2410</v>
      </c>
      <c r="F695" s="3" t="s">
        <v>2330</v>
      </c>
      <c r="G695" s="3" t="s">
        <v>2409</v>
      </c>
    </row>
    <row r="696" spans="1:7" ht="45" customHeight="1" x14ac:dyDescent="0.2">
      <c r="A696" s="3" t="s">
        <v>1831</v>
      </c>
      <c r="B696" s="3" t="s">
        <v>3064</v>
      </c>
      <c r="C696" s="3" t="s">
        <v>2409</v>
      </c>
      <c r="D696" s="3" t="s">
        <v>2410</v>
      </c>
      <c r="E696" s="3" t="s">
        <v>2410</v>
      </c>
      <c r="F696" s="3" t="s">
        <v>2330</v>
      </c>
      <c r="G696" s="3" t="s">
        <v>2409</v>
      </c>
    </row>
    <row r="697" spans="1:7" ht="45" customHeight="1" x14ac:dyDescent="0.2">
      <c r="A697" s="3" t="s">
        <v>1832</v>
      </c>
      <c r="B697" s="3" t="s">
        <v>3065</v>
      </c>
      <c r="C697" s="3" t="s">
        <v>2409</v>
      </c>
      <c r="D697" s="3" t="s">
        <v>2410</v>
      </c>
      <c r="E697" s="3" t="s">
        <v>2410</v>
      </c>
      <c r="F697" s="3" t="s">
        <v>2330</v>
      </c>
      <c r="G697" s="3" t="s">
        <v>2409</v>
      </c>
    </row>
    <row r="698" spans="1:7" ht="45" customHeight="1" x14ac:dyDescent="0.2">
      <c r="A698" s="3" t="s">
        <v>1832</v>
      </c>
      <c r="B698" s="3" t="s">
        <v>3066</v>
      </c>
      <c r="C698" s="3" t="s">
        <v>2409</v>
      </c>
      <c r="D698" s="3" t="s">
        <v>2410</v>
      </c>
      <c r="E698" s="3" t="s">
        <v>2410</v>
      </c>
      <c r="F698" s="3" t="s">
        <v>2330</v>
      </c>
      <c r="G698" s="3" t="s">
        <v>2409</v>
      </c>
    </row>
    <row r="699" spans="1:7" ht="45" customHeight="1" x14ac:dyDescent="0.2">
      <c r="A699" s="3" t="s">
        <v>1833</v>
      </c>
      <c r="B699" s="3" t="s">
        <v>3067</v>
      </c>
      <c r="C699" s="3" t="s">
        <v>2409</v>
      </c>
      <c r="D699" s="3" t="s">
        <v>2410</v>
      </c>
      <c r="E699" s="3" t="s">
        <v>2410</v>
      </c>
      <c r="F699" s="3" t="s">
        <v>2330</v>
      </c>
      <c r="G699" s="3" t="s">
        <v>2409</v>
      </c>
    </row>
    <row r="700" spans="1:7" ht="45" customHeight="1" x14ac:dyDescent="0.2">
      <c r="A700" s="3" t="s">
        <v>1833</v>
      </c>
      <c r="B700" s="3" t="s">
        <v>3068</v>
      </c>
      <c r="C700" s="3" t="s">
        <v>2409</v>
      </c>
      <c r="D700" s="3" t="s">
        <v>2410</v>
      </c>
      <c r="E700" s="3" t="s">
        <v>2410</v>
      </c>
      <c r="F700" s="3" t="s">
        <v>2330</v>
      </c>
      <c r="G700" s="3" t="s">
        <v>2409</v>
      </c>
    </row>
    <row r="701" spans="1:7" ht="45" customHeight="1" x14ac:dyDescent="0.2">
      <c r="A701" s="3" t="s">
        <v>1834</v>
      </c>
      <c r="B701" s="3" t="s">
        <v>3069</v>
      </c>
      <c r="C701" s="3" t="s">
        <v>2409</v>
      </c>
      <c r="D701" s="3" t="s">
        <v>2410</v>
      </c>
      <c r="E701" s="3" t="s">
        <v>2410</v>
      </c>
      <c r="F701" s="3" t="s">
        <v>2330</v>
      </c>
      <c r="G701" s="3" t="s">
        <v>2409</v>
      </c>
    </row>
    <row r="702" spans="1:7" ht="45" customHeight="1" x14ac:dyDescent="0.2">
      <c r="A702" s="3" t="s">
        <v>1834</v>
      </c>
      <c r="B702" s="3" t="s">
        <v>3070</v>
      </c>
      <c r="C702" s="3" t="s">
        <v>2409</v>
      </c>
      <c r="D702" s="3" t="s">
        <v>2410</v>
      </c>
      <c r="E702" s="3" t="s">
        <v>2410</v>
      </c>
      <c r="F702" s="3" t="s">
        <v>2330</v>
      </c>
      <c r="G702" s="3" t="s">
        <v>2409</v>
      </c>
    </row>
    <row r="703" spans="1:7" ht="45" customHeight="1" x14ac:dyDescent="0.2">
      <c r="A703" s="3" t="s">
        <v>1835</v>
      </c>
      <c r="B703" s="3" t="s">
        <v>3071</v>
      </c>
      <c r="C703" s="3" t="s">
        <v>2409</v>
      </c>
      <c r="D703" s="3" t="s">
        <v>2410</v>
      </c>
      <c r="E703" s="3" t="s">
        <v>2410</v>
      </c>
      <c r="F703" s="3" t="s">
        <v>2330</v>
      </c>
      <c r="G703" s="3" t="s">
        <v>2409</v>
      </c>
    </row>
    <row r="704" spans="1:7" ht="45" customHeight="1" x14ac:dyDescent="0.2">
      <c r="A704" s="3" t="s">
        <v>1835</v>
      </c>
      <c r="B704" s="3" t="s">
        <v>3072</v>
      </c>
      <c r="C704" s="3" t="s">
        <v>2409</v>
      </c>
      <c r="D704" s="3" t="s">
        <v>2410</v>
      </c>
      <c r="E704" s="3" t="s">
        <v>2410</v>
      </c>
      <c r="F704" s="3" t="s">
        <v>2330</v>
      </c>
      <c r="G704" s="3" t="s">
        <v>2409</v>
      </c>
    </row>
    <row r="705" spans="1:7" ht="45" customHeight="1" x14ac:dyDescent="0.2">
      <c r="A705" s="3" t="s">
        <v>1836</v>
      </c>
      <c r="B705" s="3" t="s">
        <v>3073</v>
      </c>
      <c r="C705" s="3" t="s">
        <v>2409</v>
      </c>
      <c r="D705" s="3" t="s">
        <v>2410</v>
      </c>
      <c r="E705" s="3" t="s">
        <v>2410</v>
      </c>
      <c r="F705" s="3" t="s">
        <v>2330</v>
      </c>
      <c r="G705" s="3" t="s">
        <v>2409</v>
      </c>
    </row>
    <row r="706" spans="1:7" ht="45" customHeight="1" x14ac:dyDescent="0.2">
      <c r="A706" s="3" t="s">
        <v>1837</v>
      </c>
      <c r="B706" s="3" t="s">
        <v>3074</v>
      </c>
      <c r="C706" s="3" t="s">
        <v>2409</v>
      </c>
      <c r="D706" s="3" t="s">
        <v>2410</v>
      </c>
      <c r="E706" s="3" t="s">
        <v>2410</v>
      </c>
      <c r="F706" s="3" t="s">
        <v>2330</v>
      </c>
      <c r="G706" s="3" t="s">
        <v>2409</v>
      </c>
    </row>
    <row r="707" spans="1:7" ht="45" customHeight="1" x14ac:dyDescent="0.2">
      <c r="A707" s="3" t="s">
        <v>1837</v>
      </c>
      <c r="B707" s="3" t="s">
        <v>3075</v>
      </c>
      <c r="C707" s="3" t="s">
        <v>2409</v>
      </c>
      <c r="D707" s="3" t="s">
        <v>2410</v>
      </c>
      <c r="E707" s="3" t="s">
        <v>2410</v>
      </c>
      <c r="F707" s="3" t="s">
        <v>2330</v>
      </c>
      <c r="G707" s="3" t="s">
        <v>2409</v>
      </c>
    </row>
    <row r="708" spans="1:7" ht="45" customHeight="1" x14ac:dyDescent="0.2">
      <c r="A708" s="3" t="s">
        <v>1838</v>
      </c>
      <c r="B708" s="3" t="s">
        <v>3076</v>
      </c>
      <c r="C708" s="3" t="s">
        <v>2409</v>
      </c>
      <c r="D708" s="3" t="s">
        <v>2410</v>
      </c>
      <c r="E708" s="3" t="s">
        <v>2410</v>
      </c>
      <c r="F708" s="3" t="s">
        <v>2330</v>
      </c>
      <c r="G708" s="3" t="s">
        <v>2409</v>
      </c>
    </row>
    <row r="709" spans="1:7" ht="45" customHeight="1" x14ac:dyDescent="0.2">
      <c r="A709" s="3" t="s">
        <v>1838</v>
      </c>
      <c r="B709" s="3" t="s">
        <v>3077</v>
      </c>
      <c r="C709" s="3" t="s">
        <v>2409</v>
      </c>
      <c r="D709" s="3" t="s">
        <v>2410</v>
      </c>
      <c r="E709" s="3" t="s">
        <v>2410</v>
      </c>
      <c r="F709" s="3" t="s">
        <v>2330</v>
      </c>
      <c r="G709" s="3" t="s">
        <v>2409</v>
      </c>
    </row>
    <row r="710" spans="1:7" ht="45" customHeight="1" x14ac:dyDescent="0.2">
      <c r="A710" s="3" t="s">
        <v>1839</v>
      </c>
      <c r="B710" s="3" t="s">
        <v>3078</v>
      </c>
      <c r="C710" s="3" t="s">
        <v>2409</v>
      </c>
      <c r="D710" s="3" t="s">
        <v>2410</v>
      </c>
      <c r="E710" s="3" t="s">
        <v>2410</v>
      </c>
      <c r="F710" s="3" t="s">
        <v>2330</v>
      </c>
      <c r="G710" s="3" t="s">
        <v>2409</v>
      </c>
    </row>
    <row r="711" spans="1:7" ht="45" customHeight="1" x14ac:dyDescent="0.2">
      <c r="A711" s="3" t="s">
        <v>1840</v>
      </c>
      <c r="B711" s="3" t="s">
        <v>3079</v>
      </c>
      <c r="C711" s="3" t="s">
        <v>2409</v>
      </c>
      <c r="D711" s="3" t="s">
        <v>2410</v>
      </c>
      <c r="E711" s="3" t="s">
        <v>2410</v>
      </c>
      <c r="F711" s="3" t="s">
        <v>2330</v>
      </c>
      <c r="G711" s="3" t="s">
        <v>2409</v>
      </c>
    </row>
    <row r="712" spans="1:7" ht="45" customHeight="1" x14ac:dyDescent="0.2">
      <c r="A712" s="3" t="s">
        <v>1841</v>
      </c>
      <c r="B712" s="3" t="s">
        <v>3080</v>
      </c>
      <c r="C712" s="3" t="s">
        <v>2409</v>
      </c>
      <c r="D712" s="3" t="s">
        <v>2410</v>
      </c>
      <c r="E712" s="3" t="s">
        <v>2410</v>
      </c>
      <c r="F712" s="3" t="s">
        <v>2330</v>
      </c>
      <c r="G712" s="3" t="s">
        <v>2409</v>
      </c>
    </row>
    <row r="713" spans="1:7" ht="45" customHeight="1" x14ac:dyDescent="0.2">
      <c r="A713" s="3" t="s">
        <v>1842</v>
      </c>
      <c r="B713" s="3" t="s">
        <v>3081</v>
      </c>
      <c r="C713" s="3" t="s">
        <v>2409</v>
      </c>
      <c r="D713" s="3" t="s">
        <v>2410</v>
      </c>
      <c r="E713" s="3" t="s">
        <v>2410</v>
      </c>
      <c r="F713" s="3" t="s">
        <v>2330</v>
      </c>
      <c r="G713" s="3" t="s">
        <v>2409</v>
      </c>
    </row>
    <row r="714" spans="1:7" ht="45" customHeight="1" x14ac:dyDescent="0.2">
      <c r="A714" s="3" t="s">
        <v>1843</v>
      </c>
      <c r="B714" s="3" t="s">
        <v>3082</v>
      </c>
      <c r="C714" s="3" t="s">
        <v>2409</v>
      </c>
      <c r="D714" s="3" t="s">
        <v>2410</v>
      </c>
      <c r="E714" s="3" t="s">
        <v>2410</v>
      </c>
      <c r="F714" s="3" t="s">
        <v>2330</v>
      </c>
      <c r="G714" s="3" t="s">
        <v>2409</v>
      </c>
    </row>
    <row r="715" spans="1:7" ht="45" customHeight="1" x14ac:dyDescent="0.2">
      <c r="A715" s="3" t="s">
        <v>1844</v>
      </c>
      <c r="B715" s="3" t="s">
        <v>3083</v>
      </c>
      <c r="C715" s="3" t="s">
        <v>2409</v>
      </c>
      <c r="D715" s="3" t="s">
        <v>2410</v>
      </c>
      <c r="E715" s="3" t="s">
        <v>2410</v>
      </c>
      <c r="F715" s="3" t="s">
        <v>2330</v>
      </c>
      <c r="G715" s="3" t="s">
        <v>2409</v>
      </c>
    </row>
    <row r="716" spans="1:7" ht="45" customHeight="1" x14ac:dyDescent="0.2">
      <c r="A716" s="3" t="s">
        <v>1845</v>
      </c>
      <c r="B716" s="3" t="s">
        <v>3084</v>
      </c>
      <c r="C716" s="3" t="s">
        <v>2409</v>
      </c>
      <c r="D716" s="3" t="s">
        <v>2410</v>
      </c>
      <c r="E716" s="3" t="s">
        <v>2410</v>
      </c>
      <c r="F716" s="3" t="s">
        <v>2330</v>
      </c>
      <c r="G716" s="3" t="s">
        <v>2409</v>
      </c>
    </row>
    <row r="717" spans="1:7" ht="45" customHeight="1" x14ac:dyDescent="0.2">
      <c r="A717" s="3" t="s">
        <v>1846</v>
      </c>
      <c r="B717" s="3" t="s">
        <v>3085</v>
      </c>
      <c r="C717" s="3" t="s">
        <v>2409</v>
      </c>
      <c r="D717" s="3" t="s">
        <v>2410</v>
      </c>
      <c r="E717" s="3" t="s">
        <v>2410</v>
      </c>
      <c r="F717" s="3" t="s">
        <v>2330</v>
      </c>
      <c r="G717" s="3" t="s">
        <v>2409</v>
      </c>
    </row>
    <row r="718" spans="1:7" ht="45" customHeight="1" x14ac:dyDescent="0.2">
      <c r="A718" s="3" t="s">
        <v>1847</v>
      </c>
      <c r="B718" s="3" t="s">
        <v>3086</v>
      </c>
      <c r="C718" s="3" t="s">
        <v>2409</v>
      </c>
      <c r="D718" s="3" t="s">
        <v>2410</v>
      </c>
      <c r="E718" s="3" t="s">
        <v>2410</v>
      </c>
      <c r="F718" s="3" t="s">
        <v>2330</v>
      </c>
      <c r="G718" s="3" t="s">
        <v>2409</v>
      </c>
    </row>
    <row r="719" spans="1:7" ht="45" customHeight="1" x14ac:dyDescent="0.2">
      <c r="A719" s="3" t="s">
        <v>1848</v>
      </c>
      <c r="B719" s="3" t="s">
        <v>3087</v>
      </c>
      <c r="C719" s="3" t="s">
        <v>2409</v>
      </c>
      <c r="D719" s="3" t="s">
        <v>2410</v>
      </c>
      <c r="E719" s="3" t="s">
        <v>2410</v>
      </c>
      <c r="F719" s="3" t="s">
        <v>2330</v>
      </c>
      <c r="G719" s="3" t="s">
        <v>2409</v>
      </c>
    </row>
    <row r="720" spans="1:7" ht="45" customHeight="1" x14ac:dyDescent="0.2">
      <c r="A720" s="3" t="s">
        <v>1849</v>
      </c>
      <c r="B720" s="3" t="s">
        <v>3088</v>
      </c>
      <c r="C720" s="3" t="s">
        <v>2409</v>
      </c>
      <c r="D720" s="3" t="s">
        <v>2410</v>
      </c>
      <c r="E720" s="3" t="s">
        <v>2410</v>
      </c>
      <c r="F720" s="3" t="s">
        <v>2330</v>
      </c>
      <c r="G720" s="3" t="s">
        <v>2409</v>
      </c>
    </row>
    <row r="721" spans="1:7" ht="45" customHeight="1" x14ac:dyDescent="0.2">
      <c r="A721" s="3" t="s">
        <v>1850</v>
      </c>
      <c r="B721" s="3" t="s">
        <v>3089</v>
      </c>
      <c r="C721" s="3" t="s">
        <v>2409</v>
      </c>
      <c r="D721" s="3" t="s">
        <v>2410</v>
      </c>
      <c r="E721" s="3" t="s">
        <v>2410</v>
      </c>
      <c r="F721" s="3" t="s">
        <v>2330</v>
      </c>
      <c r="G721" s="3" t="s">
        <v>2409</v>
      </c>
    </row>
    <row r="722" spans="1:7" ht="45" customHeight="1" x14ac:dyDescent="0.2">
      <c r="A722" s="3" t="s">
        <v>1851</v>
      </c>
      <c r="B722" s="3" t="s">
        <v>3090</v>
      </c>
      <c r="C722" s="3" t="s">
        <v>2409</v>
      </c>
      <c r="D722" s="3" t="s">
        <v>2410</v>
      </c>
      <c r="E722" s="3" t="s">
        <v>2410</v>
      </c>
      <c r="F722" s="3" t="s">
        <v>2330</v>
      </c>
      <c r="G722" s="3" t="s">
        <v>2409</v>
      </c>
    </row>
    <row r="723" spans="1:7" ht="45" customHeight="1" x14ac:dyDescent="0.2">
      <c r="A723" s="3" t="s">
        <v>1852</v>
      </c>
      <c r="B723" s="3" t="s">
        <v>3091</v>
      </c>
      <c r="C723" s="3" t="s">
        <v>2409</v>
      </c>
      <c r="D723" s="3" t="s">
        <v>2410</v>
      </c>
      <c r="E723" s="3" t="s">
        <v>2410</v>
      </c>
      <c r="F723" s="3" t="s">
        <v>2330</v>
      </c>
      <c r="G723" s="3" t="s">
        <v>2409</v>
      </c>
    </row>
    <row r="724" spans="1:7" ht="45" customHeight="1" x14ac:dyDescent="0.2">
      <c r="A724" s="3" t="s">
        <v>1853</v>
      </c>
      <c r="B724" s="3" t="s">
        <v>3092</v>
      </c>
      <c r="C724" s="3" t="s">
        <v>2409</v>
      </c>
      <c r="D724" s="3" t="s">
        <v>2410</v>
      </c>
      <c r="E724" s="3" t="s">
        <v>2410</v>
      </c>
      <c r="F724" s="3" t="s">
        <v>2330</v>
      </c>
      <c r="G724" s="3" t="s">
        <v>2409</v>
      </c>
    </row>
    <row r="725" spans="1:7" ht="45" customHeight="1" x14ac:dyDescent="0.2">
      <c r="A725" s="3" t="s">
        <v>1854</v>
      </c>
      <c r="B725" s="3" t="s">
        <v>3093</v>
      </c>
      <c r="C725" s="3" t="s">
        <v>2409</v>
      </c>
      <c r="D725" s="3" t="s">
        <v>2410</v>
      </c>
      <c r="E725" s="3" t="s">
        <v>2410</v>
      </c>
      <c r="F725" s="3" t="s">
        <v>2330</v>
      </c>
      <c r="G725" s="3" t="s">
        <v>2409</v>
      </c>
    </row>
    <row r="726" spans="1:7" ht="45" customHeight="1" x14ac:dyDescent="0.2">
      <c r="A726" s="3" t="s">
        <v>1855</v>
      </c>
      <c r="B726" s="3" t="s">
        <v>3094</v>
      </c>
      <c r="C726" s="3" t="s">
        <v>2409</v>
      </c>
      <c r="D726" s="3" t="s">
        <v>2410</v>
      </c>
      <c r="E726" s="3" t="s">
        <v>2410</v>
      </c>
      <c r="F726" s="3" t="s">
        <v>2330</v>
      </c>
      <c r="G726" s="3" t="s">
        <v>2409</v>
      </c>
    </row>
    <row r="727" spans="1:7" ht="45" customHeight="1" x14ac:dyDescent="0.2">
      <c r="A727" s="3" t="s">
        <v>1856</v>
      </c>
      <c r="B727" s="3" t="s">
        <v>3095</v>
      </c>
      <c r="C727" s="3" t="s">
        <v>2409</v>
      </c>
      <c r="D727" s="3" t="s">
        <v>2410</v>
      </c>
      <c r="E727" s="3" t="s">
        <v>2410</v>
      </c>
      <c r="F727" s="3" t="s">
        <v>2330</v>
      </c>
      <c r="G727" s="3" t="s">
        <v>2409</v>
      </c>
    </row>
    <row r="728" spans="1:7" ht="45" customHeight="1" x14ac:dyDescent="0.2">
      <c r="A728" s="3" t="s">
        <v>1857</v>
      </c>
      <c r="B728" s="3" t="s">
        <v>3096</v>
      </c>
      <c r="C728" s="3" t="s">
        <v>2409</v>
      </c>
      <c r="D728" s="3" t="s">
        <v>2410</v>
      </c>
      <c r="E728" s="3" t="s">
        <v>2410</v>
      </c>
      <c r="F728" s="3" t="s">
        <v>2330</v>
      </c>
      <c r="G728" s="3" t="s">
        <v>2409</v>
      </c>
    </row>
    <row r="729" spans="1:7" ht="45" customHeight="1" x14ac:dyDescent="0.2">
      <c r="A729" s="3" t="s">
        <v>1858</v>
      </c>
      <c r="B729" s="3" t="s">
        <v>3097</v>
      </c>
      <c r="C729" s="3" t="s">
        <v>2409</v>
      </c>
      <c r="D729" s="3" t="s">
        <v>2410</v>
      </c>
      <c r="E729" s="3" t="s">
        <v>2410</v>
      </c>
      <c r="F729" s="3" t="s">
        <v>2330</v>
      </c>
      <c r="G729" s="3" t="s">
        <v>2409</v>
      </c>
    </row>
    <row r="730" spans="1:7" ht="45" customHeight="1" x14ac:dyDescent="0.2">
      <c r="A730" s="3" t="s">
        <v>1859</v>
      </c>
      <c r="B730" s="3" t="s">
        <v>3098</v>
      </c>
      <c r="C730" s="3" t="s">
        <v>2409</v>
      </c>
      <c r="D730" s="3" t="s">
        <v>2410</v>
      </c>
      <c r="E730" s="3" t="s">
        <v>2410</v>
      </c>
      <c r="F730" s="3" t="s">
        <v>2330</v>
      </c>
      <c r="G730" s="3" t="s">
        <v>2409</v>
      </c>
    </row>
    <row r="731" spans="1:7" ht="45" customHeight="1" x14ac:dyDescent="0.2">
      <c r="A731" s="3" t="s">
        <v>1860</v>
      </c>
      <c r="B731" s="3" t="s">
        <v>3099</v>
      </c>
      <c r="C731" s="3" t="s">
        <v>2409</v>
      </c>
      <c r="D731" s="3" t="s">
        <v>2410</v>
      </c>
      <c r="E731" s="3" t="s">
        <v>2410</v>
      </c>
      <c r="F731" s="3" t="s">
        <v>2330</v>
      </c>
      <c r="G731" s="3" t="s">
        <v>2409</v>
      </c>
    </row>
    <row r="732" spans="1:7" ht="45" customHeight="1" x14ac:dyDescent="0.2">
      <c r="A732" s="3" t="s">
        <v>1861</v>
      </c>
      <c r="B732" s="3" t="s">
        <v>3100</v>
      </c>
      <c r="C732" s="3" t="s">
        <v>2409</v>
      </c>
      <c r="D732" s="3" t="s">
        <v>2410</v>
      </c>
      <c r="E732" s="3" t="s">
        <v>2410</v>
      </c>
      <c r="F732" s="3" t="s">
        <v>2330</v>
      </c>
      <c r="G732" s="3" t="s">
        <v>2409</v>
      </c>
    </row>
    <row r="733" spans="1:7" ht="45" customHeight="1" x14ac:dyDescent="0.2">
      <c r="A733" s="3" t="s">
        <v>1862</v>
      </c>
      <c r="B733" s="3" t="s">
        <v>3101</v>
      </c>
      <c r="C733" s="3" t="s">
        <v>2409</v>
      </c>
      <c r="D733" s="3" t="s">
        <v>2410</v>
      </c>
      <c r="E733" s="3" t="s">
        <v>2410</v>
      </c>
      <c r="F733" s="3" t="s">
        <v>2330</v>
      </c>
      <c r="G733" s="3" t="s">
        <v>2409</v>
      </c>
    </row>
    <row r="734" spans="1:7" ht="45" customHeight="1" x14ac:dyDescent="0.2">
      <c r="A734" s="3" t="s">
        <v>1863</v>
      </c>
      <c r="B734" s="3" t="s">
        <v>3102</v>
      </c>
      <c r="C734" s="3" t="s">
        <v>2409</v>
      </c>
      <c r="D734" s="3" t="s">
        <v>2410</v>
      </c>
      <c r="E734" s="3" t="s">
        <v>2410</v>
      </c>
      <c r="F734" s="3" t="s">
        <v>2330</v>
      </c>
      <c r="G734" s="3" t="s">
        <v>2409</v>
      </c>
    </row>
    <row r="735" spans="1:7" ht="45" customHeight="1" x14ac:dyDescent="0.2">
      <c r="A735" s="3" t="s">
        <v>1864</v>
      </c>
      <c r="B735" s="3" t="s">
        <v>3103</v>
      </c>
      <c r="C735" s="3" t="s">
        <v>2409</v>
      </c>
      <c r="D735" s="3" t="s">
        <v>2410</v>
      </c>
      <c r="E735" s="3" t="s">
        <v>2410</v>
      </c>
      <c r="F735" s="3" t="s">
        <v>2330</v>
      </c>
      <c r="G735" s="3" t="s">
        <v>2409</v>
      </c>
    </row>
    <row r="736" spans="1:7" ht="45" customHeight="1" x14ac:dyDescent="0.2">
      <c r="A736" s="3" t="s">
        <v>1865</v>
      </c>
      <c r="B736" s="3" t="s">
        <v>3104</v>
      </c>
      <c r="C736" s="3" t="s">
        <v>2409</v>
      </c>
      <c r="D736" s="3" t="s">
        <v>2410</v>
      </c>
      <c r="E736" s="3" t="s">
        <v>2410</v>
      </c>
      <c r="F736" s="3" t="s">
        <v>2330</v>
      </c>
      <c r="G736" s="3" t="s">
        <v>2409</v>
      </c>
    </row>
    <row r="737" spans="1:7" ht="45" customHeight="1" x14ac:dyDescent="0.2">
      <c r="A737" s="3" t="s">
        <v>1866</v>
      </c>
      <c r="B737" s="3" t="s">
        <v>3105</v>
      </c>
      <c r="C737" s="3" t="s">
        <v>2409</v>
      </c>
      <c r="D737" s="3" t="s">
        <v>2410</v>
      </c>
      <c r="E737" s="3" t="s">
        <v>2410</v>
      </c>
      <c r="F737" s="3" t="s">
        <v>2330</v>
      </c>
      <c r="G737" s="3" t="s">
        <v>2409</v>
      </c>
    </row>
    <row r="738" spans="1:7" ht="45" customHeight="1" x14ac:dyDescent="0.2">
      <c r="A738" s="3" t="s">
        <v>1867</v>
      </c>
      <c r="B738" s="3" t="s">
        <v>3106</v>
      </c>
      <c r="C738" s="3" t="s">
        <v>2409</v>
      </c>
      <c r="D738" s="3" t="s">
        <v>2410</v>
      </c>
      <c r="E738" s="3" t="s">
        <v>2410</v>
      </c>
      <c r="F738" s="3" t="s">
        <v>2330</v>
      </c>
      <c r="G738" s="3" t="s">
        <v>2409</v>
      </c>
    </row>
    <row r="739" spans="1:7" ht="45" customHeight="1" x14ac:dyDescent="0.2">
      <c r="A739" s="3" t="s">
        <v>1868</v>
      </c>
      <c r="B739" s="3" t="s">
        <v>3107</v>
      </c>
      <c r="C739" s="3" t="s">
        <v>2409</v>
      </c>
      <c r="D739" s="3" t="s">
        <v>2410</v>
      </c>
      <c r="E739" s="3" t="s">
        <v>2410</v>
      </c>
      <c r="F739" s="3" t="s">
        <v>2330</v>
      </c>
      <c r="G739" s="3" t="s">
        <v>2409</v>
      </c>
    </row>
    <row r="740" spans="1:7" ht="45" customHeight="1" x14ac:dyDescent="0.2">
      <c r="A740" s="3" t="s">
        <v>1869</v>
      </c>
      <c r="B740" s="3" t="s">
        <v>3108</v>
      </c>
      <c r="C740" s="3" t="s">
        <v>2409</v>
      </c>
      <c r="D740" s="3" t="s">
        <v>2410</v>
      </c>
      <c r="E740" s="3" t="s">
        <v>2410</v>
      </c>
      <c r="F740" s="3" t="s">
        <v>2330</v>
      </c>
      <c r="G740" s="3" t="s">
        <v>2409</v>
      </c>
    </row>
    <row r="741" spans="1:7" ht="45" customHeight="1" x14ac:dyDescent="0.2">
      <c r="A741" s="3" t="s">
        <v>1870</v>
      </c>
      <c r="B741" s="3" t="s">
        <v>3109</v>
      </c>
      <c r="C741" s="3" t="s">
        <v>2409</v>
      </c>
      <c r="D741" s="3" t="s">
        <v>2410</v>
      </c>
      <c r="E741" s="3" t="s">
        <v>2410</v>
      </c>
      <c r="F741" s="3" t="s">
        <v>2330</v>
      </c>
      <c r="G741" s="3" t="s">
        <v>2409</v>
      </c>
    </row>
    <row r="742" spans="1:7" ht="45" customHeight="1" x14ac:dyDescent="0.2">
      <c r="A742" s="3" t="s">
        <v>1871</v>
      </c>
      <c r="B742" s="3" t="s">
        <v>3110</v>
      </c>
      <c r="C742" s="3" t="s">
        <v>2409</v>
      </c>
      <c r="D742" s="3" t="s">
        <v>2410</v>
      </c>
      <c r="E742" s="3" t="s">
        <v>2410</v>
      </c>
      <c r="F742" s="3" t="s">
        <v>2330</v>
      </c>
      <c r="G742" s="3" t="s">
        <v>2409</v>
      </c>
    </row>
    <row r="743" spans="1:7" ht="45" customHeight="1" x14ac:dyDescent="0.2">
      <c r="A743" s="3" t="s">
        <v>1872</v>
      </c>
      <c r="B743" s="3" t="s">
        <v>3111</v>
      </c>
      <c r="C743" s="3" t="s">
        <v>2409</v>
      </c>
      <c r="D743" s="3" t="s">
        <v>2410</v>
      </c>
      <c r="E743" s="3" t="s">
        <v>2410</v>
      </c>
      <c r="F743" s="3" t="s">
        <v>2330</v>
      </c>
      <c r="G743" s="3" t="s">
        <v>2409</v>
      </c>
    </row>
    <row r="744" spans="1:7" ht="45" customHeight="1" x14ac:dyDescent="0.2">
      <c r="A744" s="3" t="s">
        <v>1873</v>
      </c>
      <c r="B744" s="3" t="s">
        <v>3112</v>
      </c>
      <c r="C744" s="3" t="s">
        <v>2409</v>
      </c>
      <c r="D744" s="3" t="s">
        <v>2410</v>
      </c>
      <c r="E744" s="3" t="s">
        <v>2410</v>
      </c>
      <c r="F744" s="3" t="s">
        <v>2330</v>
      </c>
      <c r="G744" s="3" t="s">
        <v>2409</v>
      </c>
    </row>
    <row r="745" spans="1:7" ht="45" customHeight="1" x14ac:dyDescent="0.2">
      <c r="A745" s="3" t="s">
        <v>1874</v>
      </c>
      <c r="B745" s="3" t="s">
        <v>3113</v>
      </c>
      <c r="C745" s="3" t="s">
        <v>2409</v>
      </c>
      <c r="D745" s="3" t="s">
        <v>2410</v>
      </c>
      <c r="E745" s="3" t="s">
        <v>2410</v>
      </c>
      <c r="F745" s="3" t="s">
        <v>2330</v>
      </c>
      <c r="G745" s="3" t="s">
        <v>2409</v>
      </c>
    </row>
    <row r="746" spans="1:7" ht="45" customHeight="1" x14ac:dyDescent="0.2">
      <c r="A746" s="3" t="s">
        <v>1875</v>
      </c>
      <c r="B746" s="3" t="s">
        <v>3114</v>
      </c>
      <c r="C746" s="3" t="s">
        <v>2409</v>
      </c>
      <c r="D746" s="3" t="s">
        <v>2410</v>
      </c>
      <c r="E746" s="3" t="s">
        <v>2410</v>
      </c>
      <c r="F746" s="3" t="s">
        <v>2330</v>
      </c>
      <c r="G746" s="3" t="s">
        <v>2409</v>
      </c>
    </row>
    <row r="747" spans="1:7" ht="45" customHeight="1" x14ac:dyDescent="0.2">
      <c r="A747" s="3" t="s">
        <v>1876</v>
      </c>
      <c r="B747" s="3" t="s">
        <v>3115</v>
      </c>
      <c r="C747" s="3" t="s">
        <v>2409</v>
      </c>
      <c r="D747" s="3" t="s">
        <v>2410</v>
      </c>
      <c r="E747" s="3" t="s">
        <v>2410</v>
      </c>
      <c r="F747" s="3" t="s">
        <v>2330</v>
      </c>
      <c r="G747" s="3" t="s">
        <v>2409</v>
      </c>
    </row>
    <row r="748" spans="1:7" ht="45" customHeight="1" x14ac:dyDescent="0.2">
      <c r="A748" s="3" t="s">
        <v>1877</v>
      </c>
      <c r="B748" s="3" t="s">
        <v>3116</v>
      </c>
      <c r="C748" s="3" t="s">
        <v>2409</v>
      </c>
      <c r="D748" s="3" t="s">
        <v>2410</v>
      </c>
      <c r="E748" s="3" t="s">
        <v>2410</v>
      </c>
      <c r="F748" s="3" t="s">
        <v>2330</v>
      </c>
      <c r="G748" s="3" t="s">
        <v>2409</v>
      </c>
    </row>
    <row r="749" spans="1:7" ht="45" customHeight="1" x14ac:dyDescent="0.2">
      <c r="A749" s="3" t="s">
        <v>1878</v>
      </c>
      <c r="B749" s="3" t="s">
        <v>3117</v>
      </c>
      <c r="C749" s="3" t="s">
        <v>2409</v>
      </c>
      <c r="D749" s="3" t="s">
        <v>2410</v>
      </c>
      <c r="E749" s="3" t="s">
        <v>2410</v>
      </c>
      <c r="F749" s="3" t="s">
        <v>2330</v>
      </c>
      <c r="G749" s="3" t="s">
        <v>2409</v>
      </c>
    </row>
    <row r="750" spans="1:7" ht="45" customHeight="1" x14ac:dyDescent="0.2">
      <c r="A750" s="3" t="s">
        <v>1879</v>
      </c>
      <c r="B750" s="3" t="s">
        <v>3118</v>
      </c>
      <c r="C750" s="3" t="s">
        <v>2409</v>
      </c>
      <c r="D750" s="3" t="s">
        <v>2410</v>
      </c>
      <c r="E750" s="3" t="s">
        <v>2410</v>
      </c>
      <c r="F750" s="3" t="s">
        <v>2330</v>
      </c>
      <c r="G750" s="3" t="s">
        <v>2409</v>
      </c>
    </row>
    <row r="751" spans="1:7" ht="45" customHeight="1" x14ac:dyDescent="0.2">
      <c r="A751" s="3" t="s">
        <v>1880</v>
      </c>
      <c r="B751" s="3" t="s">
        <v>3119</v>
      </c>
      <c r="C751" s="3" t="s">
        <v>2409</v>
      </c>
      <c r="D751" s="3" t="s">
        <v>2410</v>
      </c>
      <c r="E751" s="3" t="s">
        <v>2410</v>
      </c>
      <c r="F751" s="3" t="s">
        <v>2330</v>
      </c>
      <c r="G751" s="3" t="s">
        <v>2409</v>
      </c>
    </row>
    <row r="752" spans="1:7" ht="45" customHeight="1" x14ac:dyDescent="0.2">
      <c r="A752" s="3" t="s">
        <v>1881</v>
      </c>
      <c r="B752" s="3" t="s">
        <v>3120</v>
      </c>
      <c r="C752" s="3" t="s">
        <v>2409</v>
      </c>
      <c r="D752" s="3" t="s">
        <v>2410</v>
      </c>
      <c r="E752" s="3" t="s">
        <v>2410</v>
      </c>
      <c r="F752" s="3" t="s">
        <v>2330</v>
      </c>
      <c r="G752" s="3" t="s">
        <v>2409</v>
      </c>
    </row>
    <row r="753" spans="1:7" ht="45" customHeight="1" x14ac:dyDescent="0.2">
      <c r="A753" s="3" t="s">
        <v>1881</v>
      </c>
      <c r="B753" s="3" t="s">
        <v>3121</v>
      </c>
      <c r="C753" s="3" t="s">
        <v>2409</v>
      </c>
      <c r="D753" s="3" t="s">
        <v>2410</v>
      </c>
      <c r="E753" s="3" t="s">
        <v>2410</v>
      </c>
      <c r="F753" s="3" t="s">
        <v>2330</v>
      </c>
      <c r="G753" s="3" t="s">
        <v>2409</v>
      </c>
    </row>
    <row r="754" spans="1:7" ht="45" customHeight="1" x14ac:dyDescent="0.2">
      <c r="A754" s="3" t="s">
        <v>1882</v>
      </c>
      <c r="B754" s="3" t="s">
        <v>3122</v>
      </c>
      <c r="C754" s="3" t="s">
        <v>2409</v>
      </c>
      <c r="D754" s="3" t="s">
        <v>2410</v>
      </c>
      <c r="E754" s="3" t="s">
        <v>2410</v>
      </c>
      <c r="F754" s="3" t="s">
        <v>2330</v>
      </c>
      <c r="G754" s="3" t="s">
        <v>2409</v>
      </c>
    </row>
    <row r="755" spans="1:7" ht="45" customHeight="1" x14ac:dyDescent="0.2">
      <c r="A755" s="3" t="s">
        <v>1882</v>
      </c>
      <c r="B755" s="3" t="s">
        <v>3123</v>
      </c>
      <c r="C755" s="3" t="s">
        <v>2409</v>
      </c>
      <c r="D755" s="3" t="s">
        <v>2410</v>
      </c>
      <c r="E755" s="3" t="s">
        <v>2410</v>
      </c>
      <c r="F755" s="3" t="s">
        <v>2330</v>
      </c>
      <c r="G755" s="3" t="s">
        <v>2409</v>
      </c>
    </row>
    <row r="756" spans="1:7" ht="45" customHeight="1" x14ac:dyDescent="0.2">
      <c r="A756" s="3" t="s">
        <v>1883</v>
      </c>
      <c r="B756" s="3" t="s">
        <v>3124</v>
      </c>
      <c r="C756" s="3" t="s">
        <v>2409</v>
      </c>
      <c r="D756" s="3" t="s">
        <v>2410</v>
      </c>
      <c r="E756" s="3" t="s">
        <v>2410</v>
      </c>
      <c r="F756" s="3" t="s">
        <v>2330</v>
      </c>
      <c r="G756" s="3" t="s">
        <v>2409</v>
      </c>
    </row>
    <row r="757" spans="1:7" ht="45" customHeight="1" x14ac:dyDescent="0.2">
      <c r="A757" s="3" t="s">
        <v>1883</v>
      </c>
      <c r="B757" s="3" t="s">
        <v>3125</v>
      </c>
      <c r="C757" s="3" t="s">
        <v>2409</v>
      </c>
      <c r="D757" s="3" t="s">
        <v>2410</v>
      </c>
      <c r="E757" s="3" t="s">
        <v>2410</v>
      </c>
      <c r="F757" s="3" t="s">
        <v>2330</v>
      </c>
      <c r="G757" s="3" t="s">
        <v>2409</v>
      </c>
    </row>
    <row r="758" spans="1:7" ht="45" customHeight="1" x14ac:dyDescent="0.2">
      <c r="A758" s="3" t="s">
        <v>1884</v>
      </c>
      <c r="B758" s="3" t="s">
        <v>3126</v>
      </c>
      <c r="C758" s="3" t="s">
        <v>2409</v>
      </c>
      <c r="D758" s="3" t="s">
        <v>2410</v>
      </c>
      <c r="E758" s="3" t="s">
        <v>2410</v>
      </c>
      <c r="F758" s="3" t="s">
        <v>2330</v>
      </c>
      <c r="G758" s="3" t="s">
        <v>2409</v>
      </c>
    </row>
    <row r="759" spans="1:7" ht="45" customHeight="1" x14ac:dyDescent="0.2">
      <c r="A759" s="3" t="s">
        <v>1884</v>
      </c>
      <c r="B759" s="3" t="s">
        <v>3127</v>
      </c>
      <c r="C759" s="3" t="s">
        <v>2409</v>
      </c>
      <c r="D759" s="3" t="s">
        <v>2410</v>
      </c>
      <c r="E759" s="3" t="s">
        <v>2410</v>
      </c>
      <c r="F759" s="3" t="s">
        <v>2330</v>
      </c>
      <c r="G759" s="3" t="s">
        <v>2409</v>
      </c>
    </row>
    <row r="760" spans="1:7" ht="45" customHeight="1" x14ac:dyDescent="0.2">
      <c r="A760" s="3" t="s">
        <v>1885</v>
      </c>
      <c r="B760" s="3" t="s">
        <v>3128</v>
      </c>
      <c r="C760" s="3" t="s">
        <v>2409</v>
      </c>
      <c r="D760" s="3" t="s">
        <v>2410</v>
      </c>
      <c r="E760" s="3" t="s">
        <v>2410</v>
      </c>
      <c r="F760" s="3" t="s">
        <v>2330</v>
      </c>
      <c r="G760" s="3" t="s">
        <v>2409</v>
      </c>
    </row>
    <row r="761" spans="1:7" ht="45" customHeight="1" x14ac:dyDescent="0.2">
      <c r="A761" s="3" t="s">
        <v>1885</v>
      </c>
      <c r="B761" s="3" t="s">
        <v>3129</v>
      </c>
      <c r="C761" s="3" t="s">
        <v>2409</v>
      </c>
      <c r="D761" s="3" t="s">
        <v>2410</v>
      </c>
      <c r="E761" s="3" t="s">
        <v>2410</v>
      </c>
      <c r="F761" s="3" t="s">
        <v>2330</v>
      </c>
      <c r="G761" s="3" t="s">
        <v>2409</v>
      </c>
    </row>
    <row r="762" spans="1:7" ht="45" customHeight="1" x14ac:dyDescent="0.2">
      <c r="A762" s="3" t="s">
        <v>1886</v>
      </c>
      <c r="B762" s="3" t="s">
        <v>3130</v>
      </c>
      <c r="C762" s="3" t="s">
        <v>2409</v>
      </c>
      <c r="D762" s="3" t="s">
        <v>2410</v>
      </c>
      <c r="E762" s="3" t="s">
        <v>2410</v>
      </c>
      <c r="F762" s="3" t="s">
        <v>2330</v>
      </c>
      <c r="G762" s="3" t="s">
        <v>2409</v>
      </c>
    </row>
    <row r="763" spans="1:7" ht="45" customHeight="1" x14ac:dyDescent="0.2">
      <c r="A763" s="3" t="s">
        <v>1886</v>
      </c>
      <c r="B763" s="3" t="s">
        <v>3131</v>
      </c>
      <c r="C763" s="3" t="s">
        <v>2409</v>
      </c>
      <c r="D763" s="3" t="s">
        <v>2410</v>
      </c>
      <c r="E763" s="3" t="s">
        <v>2410</v>
      </c>
      <c r="F763" s="3" t="s">
        <v>2330</v>
      </c>
      <c r="G763" s="3" t="s">
        <v>2409</v>
      </c>
    </row>
    <row r="764" spans="1:7" ht="45" customHeight="1" x14ac:dyDescent="0.2">
      <c r="A764" s="3" t="s">
        <v>1887</v>
      </c>
      <c r="B764" s="3" t="s">
        <v>3132</v>
      </c>
      <c r="C764" s="3" t="s">
        <v>2409</v>
      </c>
      <c r="D764" s="3" t="s">
        <v>2410</v>
      </c>
      <c r="E764" s="3" t="s">
        <v>2410</v>
      </c>
      <c r="F764" s="3" t="s">
        <v>2330</v>
      </c>
      <c r="G764" s="3" t="s">
        <v>2409</v>
      </c>
    </row>
    <row r="765" spans="1:7" ht="45" customHeight="1" x14ac:dyDescent="0.2">
      <c r="A765" s="3" t="s">
        <v>1888</v>
      </c>
      <c r="B765" s="3" t="s">
        <v>3133</v>
      </c>
      <c r="C765" s="3" t="s">
        <v>2409</v>
      </c>
      <c r="D765" s="3" t="s">
        <v>2410</v>
      </c>
      <c r="E765" s="3" t="s">
        <v>2410</v>
      </c>
      <c r="F765" s="3" t="s">
        <v>2330</v>
      </c>
      <c r="G765" s="3" t="s">
        <v>2409</v>
      </c>
    </row>
    <row r="766" spans="1:7" ht="45" customHeight="1" x14ac:dyDescent="0.2">
      <c r="A766" s="3" t="s">
        <v>1889</v>
      </c>
      <c r="B766" s="3" t="s">
        <v>3134</v>
      </c>
      <c r="C766" s="3" t="s">
        <v>2409</v>
      </c>
      <c r="D766" s="3" t="s">
        <v>2410</v>
      </c>
      <c r="E766" s="3" t="s">
        <v>2410</v>
      </c>
      <c r="F766" s="3" t="s">
        <v>2330</v>
      </c>
      <c r="G766" s="3" t="s">
        <v>2409</v>
      </c>
    </row>
    <row r="767" spans="1:7" ht="45" customHeight="1" x14ac:dyDescent="0.2">
      <c r="A767" s="3" t="s">
        <v>1890</v>
      </c>
      <c r="B767" s="3" t="s">
        <v>3135</v>
      </c>
      <c r="C767" s="3" t="s">
        <v>2409</v>
      </c>
      <c r="D767" s="3" t="s">
        <v>2410</v>
      </c>
      <c r="E767" s="3" t="s">
        <v>2410</v>
      </c>
      <c r="F767" s="3" t="s">
        <v>2330</v>
      </c>
      <c r="G767" s="3" t="s">
        <v>2409</v>
      </c>
    </row>
    <row r="768" spans="1:7" ht="45" customHeight="1" x14ac:dyDescent="0.2">
      <c r="A768" s="3" t="s">
        <v>1891</v>
      </c>
      <c r="B768" s="3" t="s">
        <v>3136</v>
      </c>
      <c r="C768" s="3" t="s">
        <v>2409</v>
      </c>
      <c r="D768" s="3" t="s">
        <v>2410</v>
      </c>
      <c r="E768" s="3" t="s">
        <v>2410</v>
      </c>
      <c r="F768" s="3" t="s">
        <v>2330</v>
      </c>
      <c r="G768" s="3" t="s">
        <v>2409</v>
      </c>
    </row>
    <row r="769" spans="1:7" ht="45" customHeight="1" x14ac:dyDescent="0.2">
      <c r="A769" s="3" t="s">
        <v>1892</v>
      </c>
      <c r="B769" s="3" t="s">
        <v>3137</v>
      </c>
      <c r="C769" s="3" t="s">
        <v>2409</v>
      </c>
      <c r="D769" s="3" t="s">
        <v>2410</v>
      </c>
      <c r="E769" s="3" t="s">
        <v>2410</v>
      </c>
      <c r="F769" s="3" t="s">
        <v>2330</v>
      </c>
      <c r="G769" s="3" t="s">
        <v>2409</v>
      </c>
    </row>
    <row r="770" spans="1:7" ht="45" customHeight="1" x14ac:dyDescent="0.2">
      <c r="A770" s="3" t="s">
        <v>1893</v>
      </c>
      <c r="B770" s="3" t="s">
        <v>3138</v>
      </c>
      <c r="C770" s="3" t="s">
        <v>2409</v>
      </c>
      <c r="D770" s="3" t="s">
        <v>2410</v>
      </c>
      <c r="E770" s="3" t="s">
        <v>2410</v>
      </c>
      <c r="F770" s="3" t="s">
        <v>2330</v>
      </c>
      <c r="G770" s="3" t="s">
        <v>2409</v>
      </c>
    </row>
    <row r="771" spans="1:7" ht="45" customHeight="1" x14ac:dyDescent="0.2">
      <c r="A771" s="3" t="s">
        <v>1894</v>
      </c>
      <c r="B771" s="3" t="s">
        <v>3139</v>
      </c>
      <c r="C771" s="3" t="s">
        <v>2409</v>
      </c>
      <c r="D771" s="3" t="s">
        <v>2410</v>
      </c>
      <c r="E771" s="3" t="s">
        <v>2410</v>
      </c>
      <c r="F771" s="3" t="s">
        <v>2330</v>
      </c>
      <c r="G771" s="3" t="s">
        <v>2409</v>
      </c>
    </row>
    <row r="772" spans="1:7" ht="45" customHeight="1" x14ac:dyDescent="0.2">
      <c r="A772" s="3" t="s">
        <v>1895</v>
      </c>
      <c r="B772" s="3" t="s">
        <v>3140</v>
      </c>
      <c r="C772" s="3" t="s">
        <v>2409</v>
      </c>
      <c r="D772" s="3" t="s">
        <v>2410</v>
      </c>
      <c r="E772" s="3" t="s">
        <v>2410</v>
      </c>
      <c r="F772" s="3" t="s">
        <v>2330</v>
      </c>
      <c r="G772" s="3" t="s">
        <v>2409</v>
      </c>
    </row>
    <row r="773" spans="1:7" ht="45" customHeight="1" x14ac:dyDescent="0.2">
      <c r="A773" s="3" t="s">
        <v>1896</v>
      </c>
      <c r="B773" s="3" t="s">
        <v>3141</v>
      </c>
      <c r="C773" s="3" t="s">
        <v>2409</v>
      </c>
      <c r="D773" s="3" t="s">
        <v>2410</v>
      </c>
      <c r="E773" s="3" t="s">
        <v>2410</v>
      </c>
      <c r="F773" s="3" t="s">
        <v>2330</v>
      </c>
      <c r="G773" s="3" t="s">
        <v>2409</v>
      </c>
    </row>
    <row r="774" spans="1:7" ht="45" customHeight="1" x14ac:dyDescent="0.2">
      <c r="A774" s="3" t="s">
        <v>1897</v>
      </c>
      <c r="B774" s="3" t="s">
        <v>3142</v>
      </c>
      <c r="C774" s="3" t="s">
        <v>2409</v>
      </c>
      <c r="D774" s="3" t="s">
        <v>2410</v>
      </c>
      <c r="E774" s="3" t="s">
        <v>2410</v>
      </c>
      <c r="F774" s="3" t="s">
        <v>2330</v>
      </c>
      <c r="G774" s="3" t="s">
        <v>2409</v>
      </c>
    </row>
    <row r="775" spans="1:7" ht="45" customHeight="1" x14ac:dyDescent="0.2">
      <c r="A775" s="3" t="s">
        <v>1898</v>
      </c>
      <c r="B775" s="3" t="s">
        <v>3143</v>
      </c>
      <c r="C775" s="3" t="s">
        <v>2409</v>
      </c>
      <c r="D775" s="3" t="s">
        <v>2410</v>
      </c>
      <c r="E775" s="3" t="s">
        <v>2410</v>
      </c>
      <c r="F775" s="3" t="s">
        <v>2330</v>
      </c>
      <c r="G775" s="3" t="s">
        <v>2409</v>
      </c>
    </row>
    <row r="776" spans="1:7" ht="45" customHeight="1" x14ac:dyDescent="0.2">
      <c r="A776" s="3" t="s">
        <v>1899</v>
      </c>
      <c r="B776" s="3" t="s">
        <v>3144</v>
      </c>
      <c r="C776" s="3" t="s">
        <v>2409</v>
      </c>
      <c r="D776" s="3" t="s">
        <v>2410</v>
      </c>
      <c r="E776" s="3" t="s">
        <v>2410</v>
      </c>
      <c r="F776" s="3" t="s">
        <v>2330</v>
      </c>
      <c r="G776" s="3" t="s">
        <v>2409</v>
      </c>
    </row>
    <row r="777" spans="1:7" ht="45" customHeight="1" x14ac:dyDescent="0.2">
      <c r="A777" s="3" t="s">
        <v>1900</v>
      </c>
      <c r="B777" s="3" t="s">
        <v>3145</v>
      </c>
      <c r="C777" s="3" t="s">
        <v>2409</v>
      </c>
      <c r="D777" s="3" t="s">
        <v>2410</v>
      </c>
      <c r="E777" s="3" t="s">
        <v>2410</v>
      </c>
      <c r="F777" s="3" t="s">
        <v>2330</v>
      </c>
      <c r="G777" s="3" t="s">
        <v>2409</v>
      </c>
    </row>
    <row r="778" spans="1:7" ht="45" customHeight="1" x14ac:dyDescent="0.2">
      <c r="A778" s="3" t="s">
        <v>1901</v>
      </c>
      <c r="B778" s="3" t="s">
        <v>3146</v>
      </c>
      <c r="C778" s="3" t="s">
        <v>2409</v>
      </c>
      <c r="D778" s="3" t="s">
        <v>2410</v>
      </c>
      <c r="E778" s="3" t="s">
        <v>2410</v>
      </c>
      <c r="F778" s="3" t="s">
        <v>2330</v>
      </c>
      <c r="G778" s="3" t="s">
        <v>2409</v>
      </c>
    </row>
    <row r="779" spans="1:7" ht="45" customHeight="1" x14ac:dyDescent="0.2">
      <c r="A779" s="3" t="s">
        <v>1902</v>
      </c>
      <c r="B779" s="3" t="s">
        <v>3147</v>
      </c>
      <c r="C779" s="3" t="s">
        <v>2409</v>
      </c>
      <c r="D779" s="3" t="s">
        <v>2410</v>
      </c>
      <c r="E779" s="3" t="s">
        <v>2410</v>
      </c>
      <c r="F779" s="3" t="s">
        <v>2330</v>
      </c>
      <c r="G779" s="3" t="s">
        <v>2409</v>
      </c>
    </row>
    <row r="780" spans="1:7" ht="45" customHeight="1" x14ac:dyDescent="0.2">
      <c r="A780" s="3" t="s">
        <v>1902</v>
      </c>
      <c r="B780" s="3" t="s">
        <v>3148</v>
      </c>
      <c r="C780" s="3" t="s">
        <v>2409</v>
      </c>
      <c r="D780" s="3" t="s">
        <v>2410</v>
      </c>
      <c r="E780" s="3" t="s">
        <v>2410</v>
      </c>
      <c r="F780" s="3" t="s">
        <v>2330</v>
      </c>
      <c r="G780" s="3" t="s">
        <v>2409</v>
      </c>
    </row>
    <row r="781" spans="1:7" ht="45" customHeight="1" x14ac:dyDescent="0.2">
      <c r="A781" s="3" t="s">
        <v>1903</v>
      </c>
      <c r="B781" s="3" t="s">
        <v>3149</v>
      </c>
      <c r="C781" s="3" t="s">
        <v>2409</v>
      </c>
      <c r="D781" s="3" t="s">
        <v>2410</v>
      </c>
      <c r="E781" s="3" t="s">
        <v>2410</v>
      </c>
      <c r="F781" s="3" t="s">
        <v>2330</v>
      </c>
      <c r="G781" s="3" t="s">
        <v>2409</v>
      </c>
    </row>
    <row r="782" spans="1:7" ht="45" customHeight="1" x14ac:dyDescent="0.2">
      <c r="A782" s="3" t="s">
        <v>1903</v>
      </c>
      <c r="B782" s="3" t="s">
        <v>3150</v>
      </c>
      <c r="C782" s="3" t="s">
        <v>2409</v>
      </c>
      <c r="D782" s="3" t="s">
        <v>2410</v>
      </c>
      <c r="E782" s="3" t="s">
        <v>2410</v>
      </c>
      <c r="F782" s="3" t="s">
        <v>2330</v>
      </c>
      <c r="G782" s="3" t="s">
        <v>2409</v>
      </c>
    </row>
    <row r="783" spans="1:7" ht="45" customHeight="1" x14ac:dyDescent="0.2">
      <c r="A783" s="3" t="s">
        <v>1904</v>
      </c>
      <c r="B783" s="3" t="s">
        <v>3151</v>
      </c>
      <c r="C783" s="3" t="s">
        <v>2409</v>
      </c>
      <c r="D783" s="3" t="s">
        <v>2410</v>
      </c>
      <c r="E783" s="3" t="s">
        <v>2410</v>
      </c>
      <c r="F783" s="3" t="s">
        <v>2330</v>
      </c>
      <c r="G783" s="3" t="s">
        <v>2409</v>
      </c>
    </row>
    <row r="784" spans="1:7" ht="45" customHeight="1" x14ac:dyDescent="0.2">
      <c r="A784" s="3" t="s">
        <v>1905</v>
      </c>
      <c r="B784" s="3" t="s">
        <v>3152</v>
      </c>
      <c r="C784" s="3" t="s">
        <v>2409</v>
      </c>
      <c r="D784" s="3" t="s">
        <v>2410</v>
      </c>
      <c r="E784" s="3" t="s">
        <v>2410</v>
      </c>
      <c r="F784" s="3" t="s">
        <v>2330</v>
      </c>
      <c r="G784" s="3" t="s">
        <v>2409</v>
      </c>
    </row>
    <row r="785" spans="1:7" ht="45" customHeight="1" x14ac:dyDescent="0.2">
      <c r="A785" s="3" t="s">
        <v>1906</v>
      </c>
      <c r="B785" s="3" t="s">
        <v>3153</v>
      </c>
      <c r="C785" s="3" t="s">
        <v>2409</v>
      </c>
      <c r="D785" s="3" t="s">
        <v>2410</v>
      </c>
      <c r="E785" s="3" t="s">
        <v>2410</v>
      </c>
      <c r="F785" s="3" t="s">
        <v>2330</v>
      </c>
      <c r="G785" s="3" t="s">
        <v>2409</v>
      </c>
    </row>
    <row r="786" spans="1:7" ht="45" customHeight="1" x14ac:dyDescent="0.2">
      <c r="A786" s="3" t="s">
        <v>1907</v>
      </c>
      <c r="B786" s="3" t="s">
        <v>3154</v>
      </c>
      <c r="C786" s="3" t="s">
        <v>2409</v>
      </c>
      <c r="D786" s="3" t="s">
        <v>2410</v>
      </c>
      <c r="E786" s="3" t="s">
        <v>2410</v>
      </c>
      <c r="F786" s="3" t="s">
        <v>2330</v>
      </c>
      <c r="G786" s="3" t="s">
        <v>2409</v>
      </c>
    </row>
    <row r="787" spans="1:7" ht="45" customHeight="1" x14ac:dyDescent="0.2">
      <c r="A787" s="3" t="s">
        <v>1908</v>
      </c>
      <c r="B787" s="3" t="s">
        <v>3155</v>
      </c>
      <c r="C787" s="3" t="s">
        <v>2409</v>
      </c>
      <c r="D787" s="3" t="s">
        <v>2410</v>
      </c>
      <c r="E787" s="3" t="s">
        <v>2410</v>
      </c>
      <c r="F787" s="3" t="s">
        <v>2330</v>
      </c>
      <c r="G787" s="3" t="s">
        <v>2409</v>
      </c>
    </row>
    <row r="788" spans="1:7" ht="45" customHeight="1" x14ac:dyDescent="0.2">
      <c r="A788" s="3" t="s">
        <v>1909</v>
      </c>
      <c r="B788" s="3" t="s">
        <v>3156</v>
      </c>
      <c r="C788" s="3" t="s">
        <v>2409</v>
      </c>
      <c r="D788" s="3" t="s">
        <v>2410</v>
      </c>
      <c r="E788" s="3" t="s">
        <v>2410</v>
      </c>
      <c r="F788" s="3" t="s">
        <v>2330</v>
      </c>
      <c r="G788" s="3" t="s">
        <v>2409</v>
      </c>
    </row>
    <row r="789" spans="1:7" ht="45" customHeight="1" x14ac:dyDescent="0.2">
      <c r="A789" s="3" t="s">
        <v>1910</v>
      </c>
      <c r="B789" s="3" t="s">
        <v>3157</v>
      </c>
      <c r="C789" s="3" t="s">
        <v>2409</v>
      </c>
      <c r="D789" s="3" t="s">
        <v>2410</v>
      </c>
      <c r="E789" s="3" t="s">
        <v>2410</v>
      </c>
      <c r="F789" s="3" t="s">
        <v>2330</v>
      </c>
      <c r="G789" s="3" t="s">
        <v>2409</v>
      </c>
    </row>
    <row r="790" spans="1:7" ht="45" customHeight="1" x14ac:dyDescent="0.2">
      <c r="A790" s="3" t="s">
        <v>1911</v>
      </c>
      <c r="B790" s="3" t="s">
        <v>3158</v>
      </c>
      <c r="C790" s="3" t="s">
        <v>2409</v>
      </c>
      <c r="D790" s="3" t="s">
        <v>2410</v>
      </c>
      <c r="E790" s="3" t="s">
        <v>2410</v>
      </c>
      <c r="F790" s="3" t="s">
        <v>2330</v>
      </c>
      <c r="G790" s="3" t="s">
        <v>2409</v>
      </c>
    </row>
    <row r="791" spans="1:7" ht="45" customHeight="1" x14ac:dyDescent="0.2">
      <c r="A791" s="3" t="s">
        <v>1911</v>
      </c>
      <c r="B791" s="3" t="s">
        <v>3159</v>
      </c>
      <c r="C791" s="3" t="s">
        <v>2409</v>
      </c>
      <c r="D791" s="3" t="s">
        <v>2410</v>
      </c>
      <c r="E791" s="3" t="s">
        <v>2410</v>
      </c>
      <c r="F791" s="3" t="s">
        <v>2330</v>
      </c>
      <c r="G791" s="3" t="s">
        <v>2409</v>
      </c>
    </row>
    <row r="792" spans="1:7" ht="45" customHeight="1" x14ac:dyDescent="0.2">
      <c r="A792" s="3" t="s">
        <v>1912</v>
      </c>
      <c r="B792" s="3" t="s">
        <v>3160</v>
      </c>
      <c r="C792" s="3" t="s">
        <v>2409</v>
      </c>
      <c r="D792" s="3" t="s">
        <v>2410</v>
      </c>
      <c r="E792" s="3" t="s">
        <v>2410</v>
      </c>
      <c r="F792" s="3" t="s">
        <v>2330</v>
      </c>
      <c r="G792" s="3" t="s">
        <v>2409</v>
      </c>
    </row>
    <row r="793" spans="1:7" ht="45" customHeight="1" x14ac:dyDescent="0.2">
      <c r="A793" s="3" t="s">
        <v>1912</v>
      </c>
      <c r="B793" s="3" t="s">
        <v>3161</v>
      </c>
      <c r="C793" s="3" t="s">
        <v>2409</v>
      </c>
      <c r="D793" s="3" t="s">
        <v>2410</v>
      </c>
      <c r="E793" s="3" t="s">
        <v>2410</v>
      </c>
      <c r="F793" s="3" t="s">
        <v>2330</v>
      </c>
      <c r="G793" s="3" t="s">
        <v>2409</v>
      </c>
    </row>
    <row r="794" spans="1:7" ht="45" customHeight="1" x14ac:dyDescent="0.2">
      <c r="A794" s="3" t="s">
        <v>1913</v>
      </c>
      <c r="B794" s="3" t="s">
        <v>3162</v>
      </c>
      <c r="C794" s="3" t="s">
        <v>2409</v>
      </c>
      <c r="D794" s="3" t="s">
        <v>2410</v>
      </c>
      <c r="E794" s="3" t="s">
        <v>2410</v>
      </c>
      <c r="F794" s="3" t="s">
        <v>2330</v>
      </c>
      <c r="G794" s="3" t="s">
        <v>2409</v>
      </c>
    </row>
    <row r="795" spans="1:7" ht="45" customHeight="1" x14ac:dyDescent="0.2">
      <c r="A795" s="3" t="s">
        <v>1913</v>
      </c>
      <c r="B795" s="3" t="s">
        <v>3163</v>
      </c>
      <c r="C795" s="3" t="s">
        <v>2409</v>
      </c>
      <c r="D795" s="3" t="s">
        <v>2410</v>
      </c>
      <c r="E795" s="3" t="s">
        <v>2410</v>
      </c>
      <c r="F795" s="3" t="s">
        <v>2330</v>
      </c>
      <c r="G795" s="3" t="s">
        <v>2409</v>
      </c>
    </row>
    <row r="796" spans="1:7" ht="45" customHeight="1" x14ac:dyDescent="0.2">
      <c r="A796" s="3" t="s">
        <v>1914</v>
      </c>
      <c r="B796" s="3" t="s">
        <v>3164</v>
      </c>
      <c r="C796" s="3" t="s">
        <v>2409</v>
      </c>
      <c r="D796" s="3" t="s">
        <v>2410</v>
      </c>
      <c r="E796" s="3" t="s">
        <v>2410</v>
      </c>
      <c r="F796" s="3" t="s">
        <v>2330</v>
      </c>
      <c r="G796" s="3" t="s">
        <v>2409</v>
      </c>
    </row>
    <row r="797" spans="1:7" ht="45" customHeight="1" x14ac:dyDescent="0.2">
      <c r="A797" s="3" t="s">
        <v>1914</v>
      </c>
      <c r="B797" s="3" t="s">
        <v>3165</v>
      </c>
      <c r="C797" s="3" t="s">
        <v>2409</v>
      </c>
      <c r="D797" s="3" t="s">
        <v>2410</v>
      </c>
      <c r="E797" s="3" t="s">
        <v>2410</v>
      </c>
      <c r="F797" s="3" t="s">
        <v>2330</v>
      </c>
      <c r="G797" s="3" t="s">
        <v>2409</v>
      </c>
    </row>
    <row r="798" spans="1:7" ht="45" customHeight="1" x14ac:dyDescent="0.2">
      <c r="A798" s="3" t="s">
        <v>1915</v>
      </c>
      <c r="B798" s="3" t="s">
        <v>3166</v>
      </c>
      <c r="C798" s="3" t="s">
        <v>2409</v>
      </c>
      <c r="D798" s="3" t="s">
        <v>2410</v>
      </c>
      <c r="E798" s="3" t="s">
        <v>2410</v>
      </c>
      <c r="F798" s="3" t="s">
        <v>2330</v>
      </c>
      <c r="G798" s="3" t="s">
        <v>2409</v>
      </c>
    </row>
    <row r="799" spans="1:7" ht="45" customHeight="1" x14ac:dyDescent="0.2">
      <c r="A799" s="3" t="s">
        <v>1915</v>
      </c>
      <c r="B799" s="3" t="s">
        <v>3167</v>
      </c>
      <c r="C799" s="3" t="s">
        <v>2409</v>
      </c>
      <c r="D799" s="3" t="s">
        <v>2410</v>
      </c>
      <c r="E799" s="3" t="s">
        <v>2410</v>
      </c>
      <c r="F799" s="3" t="s">
        <v>2330</v>
      </c>
      <c r="G799" s="3" t="s">
        <v>2409</v>
      </c>
    </row>
    <row r="800" spans="1:7" ht="45" customHeight="1" x14ac:dyDescent="0.2">
      <c r="A800" s="3" t="s">
        <v>1916</v>
      </c>
      <c r="B800" s="3" t="s">
        <v>3168</v>
      </c>
      <c r="C800" s="3" t="s">
        <v>2409</v>
      </c>
      <c r="D800" s="3" t="s">
        <v>2410</v>
      </c>
      <c r="E800" s="3" t="s">
        <v>2410</v>
      </c>
      <c r="F800" s="3" t="s">
        <v>2330</v>
      </c>
      <c r="G800" s="3" t="s">
        <v>2409</v>
      </c>
    </row>
    <row r="801" spans="1:7" ht="45" customHeight="1" x14ac:dyDescent="0.2">
      <c r="A801" s="3" t="s">
        <v>1916</v>
      </c>
      <c r="B801" s="3" t="s">
        <v>3169</v>
      </c>
      <c r="C801" s="3" t="s">
        <v>2409</v>
      </c>
      <c r="D801" s="3" t="s">
        <v>2410</v>
      </c>
      <c r="E801" s="3" t="s">
        <v>2410</v>
      </c>
      <c r="F801" s="3" t="s">
        <v>2330</v>
      </c>
      <c r="G801" s="3" t="s">
        <v>2409</v>
      </c>
    </row>
    <row r="802" spans="1:7" ht="45" customHeight="1" x14ac:dyDescent="0.2">
      <c r="A802" s="3" t="s">
        <v>1917</v>
      </c>
      <c r="B802" s="3" t="s">
        <v>3170</v>
      </c>
      <c r="C802" s="3" t="s">
        <v>2409</v>
      </c>
      <c r="D802" s="3" t="s">
        <v>2410</v>
      </c>
      <c r="E802" s="3" t="s">
        <v>2410</v>
      </c>
      <c r="F802" s="3" t="s">
        <v>2330</v>
      </c>
      <c r="G802" s="3" t="s">
        <v>2409</v>
      </c>
    </row>
    <row r="803" spans="1:7" ht="45" customHeight="1" x14ac:dyDescent="0.2">
      <c r="A803" s="3" t="s">
        <v>1917</v>
      </c>
      <c r="B803" s="3" t="s">
        <v>3171</v>
      </c>
      <c r="C803" s="3" t="s">
        <v>2409</v>
      </c>
      <c r="D803" s="3" t="s">
        <v>2410</v>
      </c>
      <c r="E803" s="3" t="s">
        <v>2410</v>
      </c>
      <c r="F803" s="3" t="s">
        <v>2330</v>
      </c>
      <c r="G803" s="3" t="s">
        <v>2409</v>
      </c>
    </row>
    <row r="804" spans="1:7" ht="45" customHeight="1" x14ac:dyDescent="0.2">
      <c r="A804" s="3" t="s">
        <v>1918</v>
      </c>
      <c r="B804" s="3" t="s">
        <v>3172</v>
      </c>
      <c r="C804" s="3" t="s">
        <v>2409</v>
      </c>
      <c r="D804" s="3" t="s">
        <v>2410</v>
      </c>
      <c r="E804" s="3" t="s">
        <v>2410</v>
      </c>
      <c r="F804" s="3" t="s">
        <v>2330</v>
      </c>
      <c r="G804" s="3" t="s">
        <v>2409</v>
      </c>
    </row>
    <row r="805" spans="1:7" ht="45" customHeight="1" x14ac:dyDescent="0.2">
      <c r="A805" s="3" t="s">
        <v>1919</v>
      </c>
      <c r="B805" s="3" t="s">
        <v>3173</v>
      </c>
      <c r="C805" s="3" t="s">
        <v>2409</v>
      </c>
      <c r="D805" s="3" t="s">
        <v>2410</v>
      </c>
      <c r="E805" s="3" t="s">
        <v>2410</v>
      </c>
      <c r="F805" s="3" t="s">
        <v>2330</v>
      </c>
      <c r="G805" s="3" t="s">
        <v>2409</v>
      </c>
    </row>
    <row r="806" spans="1:7" ht="45" customHeight="1" x14ac:dyDescent="0.2">
      <c r="A806" s="3" t="s">
        <v>1920</v>
      </c>
      <c r="B806" s="3" t="s">
        <v>3174</v>
      </c>
      <c r="C806" s="3" t="s">
        <v>2409</v>
      </c>
      <c r="D806" s="3" t="s">
        <v>2410</v>
      </c>
      <c r="E806" s="3" t="s">
        <v>2410</v>
      </c>
      <c r="F806" s="3" t="s">
        <v>2330</v>
      </c>
      <c r="G806" s="3" t="s">
        <v>2409</v>
      </c>
    </row>
    <row r="807" spans="1:7" ht="45" customHeight="1" x14ac:dyDescent="0.2">
      <c r="A807" s="3" t="s">
        <v>1921</v>
      </c>
      <c r="B807" s="3" t="s">
        <v>3175</v>
      </c>
      <c r="C807" s="3" t="s">
        <v>2409</v>
      </c>
      <c r="D807" s="3" t="s">
        <v>2410</v>
      </c>
      <c r="E807" s="3" t="s">
        <v>2410</v>
      </c>
      <c r="F807" s="3" t="s">
        <v>2330</v>
      </c>
      <c r="G807" s="3" t="s">
        <v>2409</v>
      </c>
    </row>
    <row r="808" spans="1:7" ht="45" customHeight="1" x14ac:dyDescent="0.2">
      <c r="A808" s="3" t="s">
        <v>1922</v>
      </c>
      <c r="B808" s="3" t="s">
        <v>3176</v>
      </c>
      <c r="C808" s="3" t="s">
        <v>2409</v>
      </c>
      <c r="D808" s="3" t="s">
        <v>2410</v>
      </c>
      <c r="E808" s="3" t="s">
        <v>2410</v>
      </c>
      <c r="F808" s="3" t="s">
        <v>2330</v>
      </c>
      <c r="G808" s="3" t="s">
        <v>2409</v>
      </c>
    </row>
    <row r="809" spans="1:7" ht="45" customHeight="1" x14ac:dyDescent="0.2">
      <c r="A809" s="3" t="s">
        <v>1923</v>
      </c>
      <c r="B809" s="3" t="s">
        <v>3177</v>
      </c>
      <c r="C809" s="3" t="s">
        <v>2409</v>
      </c>
      <c r="D809" s="3" t="s">
        <v>2410</v>
      </c>
      <c r="E809" s="3" t="s">
        <v>2410</v>
      </c>
      <c r="F809" s="3" t="s">
        <v>2330</v>
      </c>
      <c r="G809" s="3" t="s">
        <v>2409</v>
      </c>
    </row>
    <row r="810" spans="1:7" ht="45" customHeight="1" x14ac:dyDescent="0.2">
      <c r="A810" s="3" t="s">
        <v>1924</v>
      </c>
      <c r="B810" s="3" t="s">
        <v>3178</v>
      </c>
      <c r="C810" s="3" t="s">
        <v>2409</v>
      </c>
      <c r="D810" s="3" t="s">
        <v>2410</v>
      </c>
      <c r="E810" s="3" t="s">
        <v>2410</v>
      </c>
      <c r="F810" s="3" t="s">
        <v>2330</v>
      </c>
      <c r="G810" s="3" t="s">
        <v>2409</v>
      </c>
    </row>
    <row r="811" spans="1:7" ht="45" customHeight="1" x14ac:dyDescent="0.2">
      <c r="A811" s="3" t="s">
        <v>1925</v>
      </c>
      <c r="B811" s="3" t="s">
        <v>3179</v>
      </c>
      <c r="C811" s="3" t="s">
        <v>2409</v>
      </c>
      <c r="D811" s="3" t="s">
        <v>2410</v>
      </c>
      <c r="E811" s="3" t="s">
        <v>2410</v>
      </c>
      <c r="F811" s="3" t="s">
        <v>2330</v>
      </c>
      <c r="G811" s="3" t="s">
        <v>2409</v>
      </c>
    </row>
    <row r="812" spans="1:7" ht="45" customHeight="1" x14ac:dyDescent="0.2">
      <c r="A812" s="3" t="s">
        <v>1925</v>
      </c>
      <c r="B812" s="3" t="s">
        <v>3180</v>
      </c>
      <c r="C812" s="3" t="s">
        <v>2409</v>
      </c>
      <c r="D812" s="3" t="s">
        <v>2410</v>
      </c>
      <c r="E812" s="3" t="s">
        <v>2410</v>
      </c>
      <c r="F812" s="3" t="s">
        <v>2330</v>
      </c>
      <c r="G812" s="3" t="s">
        <v>2409</v>
      </c>
    </row>
    <row r="813" spans="1:7" ht="45" customHeight="1" x14ac:dyDescent="0.2">
      <c r="A813" s="3" t="s">
        <v>1926</v>
      </c>
      <c r="B813" s="3" t="s">
        <v>3181</v>
      </c>
      <c r="C813" s="3" t="s">
        <v>2409</v>
      </c>
      <c r="D813" s="3" t="s">
        <v>2410</v>
      </c>
      <c r="E813" s="3" t="s">
        <v>2410</v>
      </c>
      <c r="F813" s="3" t="s">
        <v>2330</v>
      </c>
      <c r="G813" s="3" t="s">
        <v>2409</v>
      </c>
    </row>
    <row r="814" spans="1:7" ht="45" customHeight="1" x14ac:dyDescent="0.2">
      <c r="A814" s="3" t="s">
        <v>1926</v>
      </c>
      <c r="B814" s="3" t="s">
        <v>3182</v>
      </c>
      <c r="C814" s="3" t="s">
        <v>2409</v>
      </c>
      <c r="D814" s="3" t="s">
        <v>2410</v>
      </c>
      <c r="E814" s="3" t="s">
        <v>2410</v>
      </c>
      <c r="F814" s="3" t="s">
        <v>2330</v>
      </c>
      <c r="G814" s="3" t="s">
        <v>2409</v>
      </c>
    </row>
    <row r="815" spans="1:7" ht="45" customHeight="1" x14ac:dyDescent="0.2">
      <c r="A815" s="3" t="s">
        <v>1927</v>
      </c>
      <c r="B815" s="3" t="s">
        <v>3183</v>
      </c>
      <c r="C815" s="3" t="s">
        <v>2409</v>
      </c>
      <c r="D815" s="3" t="s">
        <v>2410</v>
      </c>
      <c r="E815" s="3" t="s">
        <v>2410</v>
      </c>
      <c r="F815" s="3" t="s">
        <v>2330</v>
      </c>
      <c r="G815" s="3" t="s">
        <v>2409</v>
      </c>
    </row>
    <row r="816" spans="1:7" ht="45" customHeight="1" x14ac:dyDescent="0.2">
      <c r="A816" s="3" t="s">
        <v>1927</v>
      </c>
      <c r="B816" s="3" t="s">
        <v>3184</v>
      </c>
      <c r="C816" s="3" t="s">
        <v>2409</v>
      </c>
      <c r="D816" s="3" t="s">
        <v>2410</v>
      </c>
      <c r="E816" s="3" t="s">
        <v>2410</v>
      </c>
      <c r="F816" s="3" t="s">
        <v>2330</v>
      </c>
      <c r="G816" s="3" t="s">
        <v>2409</v>
      </c>
    </row>
    <row r="817" spans="1:7" ht="45" customHeight="1" x14ac:dyDescent="0.2">
      <c r="A817" s="3" t="s">
        <v>1928</v>
      </c>
      <c r="B817" s="3" t="s">
        <v>3185</v>
      </c>
      <c r="C817" s="3" t="s">
        <v>2409</v>
      </c>
      <c r="D817" s="3" t="s">
        <v>2410</v>
      </c>
      <c r="E817" s="3" t="s">
        <v>2410</v>
      </c>
      <c r="F817" s="3" t="s">
        <v>2330</v>
      </c>
      <c r="G817" s="3" t="s">
        <v>2409</v>
      </c>
    </row>
    <row r="818" spans="1:7" ht="45" customHeight="1" x14ac:dyDescent="0.2">
      <c r="A818" s="3" t="s">
        <v>1928</v>
      </c>
      <c r="B818" s="3" t="s">
        <v>3186</v>
      </c>
      <c r="C818" s="3" t="s">
        <v>2409</v>
      </c>
      <c r="D818" s="3" t="s">
        <v>2410</v>
      </c>
      <c r="E818" s="3" t="s">
        <v>2410</v>
      </c>
      <c r="F818" s="3" t="s">
        <v>2330</v>
      </c>
      <c r="G818" s="3" t="s">
        <v>2409</v>
      </c>
    </row>
    <row r="819" spans="1:7" ht="45" customHeight="1" x14ac:dyDescent="0.2">
      <c r="A819" s="3" t="s">
        <v>1929</v>
      </c>
      <c r="B819" s="3" t="s">
        <v>3187</v>
      </c>
      <c r="C819" s="3" t="s">
        <v>2409</v>
      </c>
      <c r="D819" s="3" t="s">
        <v>2410</v>
      </c>
      <c r="E819" s="3" t="s">
        <v>2410</v>
      </c>
      <c r="F819" s="3" t="s">
        <v>2330</v>
      </c>
      <c r="G819" s="3" t="s">
        <v>2409</v>
      </c>
    </row>
    <row r="820" spans="1:7" ht="45" customHeight="1" x14ac:dyDescent="0.2">
      <c r="A820" s="3" t="s">
        <v>1929</v>
      </c>
      <c r="B820" s="3" t="s">
        <v>3188</v>
      </c>
      <c r="C820" s="3" t="s">
        <v>2409</v>
      </c>
      <c r="D820" s="3" t="s">
        <v>2410</v>
      </c>
      <c r="E820" s="3" t="s">
        <v>2410</v>
      </c>
      <c r="F820" s="3" t="s">
        <v>2330</v>
      </c>
      <c r="G820" s="3" t="s">
        <v>2409</v>
      </c>
    </row>
    <row r="821" spans="1:7" ht="45" customHeight="1" x14ac:dyDescent="0.2">
      <c r="A821" s="3" t="s">
        <v>1930</v>
      </c>
      <c r="B821" s="3" t="s">
        <v>3189</v>
      </c>
      <c r="C821" s="3" t="s">
        <v>2409</v>
      </c>
      <c r="D821" s="3" t="s">
        <v>2410</v>
      </c>
      <c r="E821" s="3" t="s">
        <v>2410</v>
      </c>
      <c r="F821" s="3" t="s">
        <v>2330</v>
      </c>
      <c r="G821" s="3" t="s">
        <v>2409</v>
      </c>
    </row>
    <row r="822" spans="1:7" ht="45" customHeight="1" x14ac:dyDescent="0.2">
      <c r="A822" s="3" t="s">
        <v>1930</v>
      </c>
      <c r="B822" s="3" t="s">
        <v>3190</v>
      </c>
      <c r="C822" s="3" t="s">
        <v>2409</v>
      </c>
      <c r="D822" s="3" t="s">
        <v>2410</v>
      </c>
      <c r="E822" s="3" t="s">
        <v>2410</v>
      </c>
      <c r="F822" s="3" t="s">
        <v>2330</v>
      </c>
      <c r="G822" s="3" t="s">
        <v>2409</v>
      </c>
    </row>
    <row r="823" spans="1:7" ht="45" customHeight="1" x14ac:dyDescent="0.2">
      <c r="A823" s="3" t="s">
        <v>1931</v>
      </c>
      <c r="B823" s="3" t="s">
        <v>3191</v>
      </c>
      <c r="C823" s="3" t="s">
        <v>2409</v>
      </c>
      <c r="D823" s="3" t="s">
        <v>2410</v>
      </c>
      <c r="E823" s="3" t="s">
        <v>2410</v>
      </c>
      <c r="F823" s="3" t="s">
        <v>2330</v>
      </c>
      <c r="G823" s="3" t="s">
        <v>2409</v>
      </c>
    </row>
    <row r="824" spans="1:7" ht="45" customHeight="1" x14ac:dyDescent="0.2">
      <c r="A824" s="3" t="s">
        <v>1931</v>
      </c>
      <c r="B824" s="3" t="s">
        <v>3192</v>
      </c>
      <c r="C824" s="3" t="s">
        <v>2409</v>
      </c>
      <c r="D824" s="3" t="s">
        <v>2410</v>
      </c>
      <c r="E824" s="3" t="s">
        <v>2410</v>
      </c>
      <c r="F824" s="3" t="s">
        <v>2330</v>
      </c>
      <c r="G824" s="3" t="s">
        <v>2409</v>
      </c>
    </row>
    <row r="825" spans="1:7" ht="45" customHeight="1" x14ac:dyDescent="0.2">
      <c r="A825" s="3" t="s">
        <v>1932</v>
      </c>
      <c r="B825" s="3" t="s">
        <v>3193</v>
      </c>
      <c r="C825" s="3" t="s">
        <v>2409</v>
      </c>
      <c r="D825" s="3" t="s">
        <v>2410</v>
      </c>
      <c r="E825" s="3" t="s">
        <v>2410</v>
      </c>
      <c r="F825" s="3" t="s">
        <v>2330</v>
      </c>
      <c r="G825" s="3" t="s">
        <v>2409</v>
      </c>
    </row>
    <row r="826" spans="1:7" ht="45" customHeight="1" x14ac:dyDescent="0.2">
      <c r="A826" s="3" t="s">
        <v>1933</v>
      </c>
      <c r="B826" s="3" t="s">
        <v>3194</v>
      </c>
      <c r="C826" s="3" t="s">
        <v>2409</v>
      </c>
      <c r="D826" s="3" t="s">
        <v>2410</v>
      </c>
      <c r="E826" s="3" t="s">
        <v>2410</v>
      </c>
      <c r="F826" s="3" t="s">
        <v>2330</v>
      </c>
      <c r="G826" s="3" t="s">
        <v>2409</v>
      </c>
    </row>
    <row r="827" spans="1:7" ht="45" customHeight="1" x14ac:dyDescent="0.2">
      <c r="A827" s="3" t="s">
        <v>1934</v>
      </c>
      <c r="B827" s="3" t="s">
        <v>3195</v>
      </c>
      <c r="C827" s="3" t="s">
        <v>2409</v>
      </c>
      <c r="D827" s="3" t="s">
        <v>2410</v>
      </c>
      <c r="E827" s="3" t="s">
        <v>2410</v>
      </c>
      <c r="F827" s="3" t="s">
        <v>2330</v>
      </c>
      <c r="G827" s="3" t="s">
        <v>2409</v>
      </c>
    </row>
    <row r="828" spans="1:7" ht="45" customHeight="1" x14ac:dyDescent="0.2">
      <c r="A828" s="3" t="s">
        <v>1935</v>
      </c>
      <c r="B828" s="3" t="s">
        <v>3196</v>
      </c>
      <c r="C828" s="3" t="s">
        <v>2409</v>
      </c>
      <c r="D828" s="3" t="s">
        <v>2410</v>
      </c>
      <c r="E828" s="3" t="s">
        <v>2410</v>
      </c>
      <c r="F828" s="3" t="s">
        <v>2330</v>
      </c>
      <c r="G828" s="3" t="s">
        <v>2409</v>
      </c>
    </row>
    <row r="829" spans="1:7" ht="45" customHeight="1" x14ac:dyDescent="0.2">
      <c r="A829" s="3" t="s">
        <v>1936</v>
      </c>
      <c r="B829" s="3" t="s">
        <v>3197</v>
      </c>
      <c r="C829" s="3" t="s">
        <v>2409</v>
      </c>
      <c r="D829" s="3" t="s">
        <v>2410</v>
      </c>
      <c r="E829" s="3" t="s">
        <v>2410</v>
      </c>
      <c r="F829" s="3" t="s">
        <v>2330</v>
      </c>
      <c r="G829" s="3" t="s">
        <v>2409</v>
      </c>
    </row>
    <row r="830" spans="1:7" ht="45" customHeight="1" x14ac:dyDescent="0.2">
      <c r="A830" s="3" t="s">
        <v>1937</v>
      </c>
      <c r="B830" s="3" t="s">
        <v>3198</v>
      </c>
      <c r="C830" s="3" t="s">
        <v>2409</v>
      </c>
      <c r="D830" s="3" t="s">
        <v>2410</v>
      </c>
      <c r="E830" s="3" t="s">
        <v>2410</v>
      </c>
      <c r="F830" s="3" t="s">
        <v>2330</v>
      </c>
      <c r="G830" s="3" t="s">
        <v>2409</v>
      </c>
    </row>
    <row r="831" spans="1:7" ht="45" customHeight="1" x14ac:dyDescent="0.2">
      <c r="A831" s="3" t="s">
        <v>1938</v>
      </c>
      <c r="B831" s="3" t="s">
        <v>3199</v>
      </c>
      <c r="C831" s="3" t="s">
        <v>2409</v>
      </c>
      <c r="D831" s="3" t="s">
        <v>2410</v>
      </c>
      <c r="E831" s="3" t="s">
        <v>2410</v>
      </c>
      <c r="F831" s="3" t="s">
        <v>2330</v>
      </c>
      <c r="G831" s="3" t="s">
        <v>2409</v>
      </c>
    </row>
    <row r="832" spans="1:7" ht="45" customHeight="1" x14ac:dyDescent="0.2">
      <c r="A832" s="3" t="s">
        <v>1939</v>
      </c>
      <c r="B832" s="3" t="s">
        <v>3200</v>
      </c>
      <c r="C832" s="3" t="s">
        <v>2409</v>
      </c>
      <c r="D832" s="3" t="s">
        <v>2410</v>
      </c>
      <c r="E832" s="3" t="s">
        <v>2410</v>
      </c>
      <c r="F832" s="3" t="s">
        <v>2330</v>
      </c>
      <c r="G832" s="3" t="s">
        <v>2409</v>
      </c>
    </row>
    <row r="833" spans="1:7" ht="45" customHeight="1" x14ac:dyDescent="0.2">
      <c r="A833" s="3" t="s">
        <v>1939</v>
      </c>
      <c r="B833" s="3" t="s">
        <v>3201</v>
      </c>
      <c r="C833" s="3" t="s">
        <v>2409</v>
      </c>
      <c r="D833" s="3" t="s">
        <v>2410</v>
      </c>
      <c r="E833" s="3" t="s">
        <v>2410</v>
      </c>
      <c r="F833" s="3" t="s">
        <v>2330</v>
      </c>
      <c r="G833" s="3" t="s">
        <v>2409</v>
      </c>
    </row>
    <row r="834" spans="1:7" ht="45" customHeight="1" x14ac:dyDescent="0.2">
      <c r="A834" s="3" t="s">
        <v>1940</v>
      </c>
      <c r="B834" s="3" t="s">
        <v>3202</v>
      </c>
      <c r="C834" s="3" t="s">
        <v>2409</v>
      </c>
      <c r="D834" s="3" t="s">
        <v>2410</v>
      </c>
      <c r="E834" s="3" t="s">
        <v>2410</v>
      </c>
      <c r="F834" s="3" t="s">
        <v>2330</v>
      </c>
      <c r="G834" s="3" t="s">
        <v>2409</v>
      </c>
    </row>
    <row r="835" spans="1:7" ht="45" customHeight="1" x14ac:dyDescent="0.2">
      <c r="A835" s="3" t="s">
        <v>1940</v>
      </c>
      <c r="B835" s="3" t="s">
        <v>3203</v>
      </c>
      <c r="C835" s="3" t="s">
        <v>2409</v>
      </c>
      <c r="D835" s="3" t="s">
        <v>2410</v>
      </c>
      <c r="E835" s="3" t="s">
        <v>2410</v>
      </c>
      <c r="F835" s="3" t="s">
        <v>2330</v>
      </c>
      <c r="G835" s="3" t="s">
        <v>2409</v>
      </c>
    </row>
    <row r="836" spans="1:7" ht="45" customHeight="1" x14ac:dyDescent="0.2">
      <c r="A836" s="3" t="s">
        <v>1941</v>
      </c>
      <c r="B836" s="3" t="s">
        <v>3204</v>
      </c>
      <c r="C836" s="3" t="s">
        <v>2409</v>
      </c>
      <c r="D836" s="3" t="s">
        <v>2410</v>
      </c>
      <c r="E836" s="3" t="s">
        <v>2410</v>
      </c>
      <c r="F836" s="3" t="s">
        <v>2330</v>
      </c>
      <c r="G836" s="3" t="s">
        <v>2409</v>
      </c>
    </row>
    <row r="837" spans="1:7" ht="45" customHeight="1" x14ac:dyDescent="0.2">
      <c r="A837" s="3" t="s">
        <v>1941</v>
      </c>
      <c r="B837" s="3" t="s">
        <v>3205</v>
      </c>
      <c r="C837" s="3" t="s">
        <v>2409</v>
      </c>
      <c r="D837" s="3" t="s">
        <v>2410</v>
      </c>
      <c r="E837" s="3" t="s">
        <v>2410</v>
      </c>
      <c r="F837" s="3" t="s">
        <v>2330</v>
      </c>
      <c r="G837" s="3" t="s">
        <v>2409</v>
      </c>
    </row>
    <row r="838" spans="1:7" ht="45" customHeight="1" x14ac:dyDescent="0.2">
      <c r="A838" s="3" t="s">
        <v>1942</v>
      </c>
      <c r="B838" s="3" t="s">
        <v>3206</v>
      </c>
      <c r="C838" s="3" t="s">
        <v>2409</v>
      </c>
      <c r="D838" s="3" t="s">
        <v>2410</v>
      </c>
      <c r="E838" s="3" t="s">
        <v>2410</v>
      </c>
      <c r="F838" s="3" t="s">
        <v>2330</v>
      </c>
      <c r="G838" s="3" t="s">
        <v>2409</v>
      </c>
    </row>
    <row r="839" spans="1:7" ht="45" customHeight="1" x14ac:dyDescent="0.2">
      <c r="A839" s="3" t="s">
        <v>1942</v>
      </c>
      <c r="B839" s="3" t="s">
        <v>3207</v>
      </c>
      <c r="C839" s="3" t="s">
        <v>2409</v>
      </c>
      <c r="D839" s="3" t="s">
        <v>2410</v>
      </c>
      <c r="E839" s="3" t="s">
        <v>2410</v>
      </c>
      <c r="F839" s="3" t="s">
        <v>2330</v>
      </c>
      <c r="G839" s="3" t="s">
        <v>2409</v>
      </c>
    </row>
    <row r="840" spans="1:7" ht="45" customHeight="1" x14ac:dyDescent="0.2">
      <c r="A840" s="3" t="s">
        <v>1943</v>
      </c>
      <c r="B840" s="3" t="s">
        <v>3208</v>
      </c>
      <c r="C840" s="3" t="s">
        <v>2409</v>
      </c>
      <c r="D840" s="3" t="s">
        <v>2410</v>
      </c>
      <c r="E840" s="3" t="s">
        <v>2410</v>
      </c>
      <c r="F840" s="3" t="s">
        <v>2330</v>
      </c>
      <c r="G840" s="3" t="s">
        <v>2409</v>
      </c>
    </row>
    <row r="841" spans="1:7" ht="45" customHeight="1" x14ac:dyDescent="0.2">
      <c r="A841" s="3" t="s">
        <v>1943</v>
      </c>
      <c r="B841" s="3" t="s">
        <v>3209</v>
      </c>
      <c r="C841" s="3" t="s">
        <v>2409</v>
      </c>
      <c r="D841" s="3" t="s">
        <v>2410</v>
      </c>
      <c r="E841" s="3" t="s">
        <v>2410</v>
      </c>
      <c r="F841" s="3" t="s">
        <v>2330</v>
      </c>
      <c r="G841" s="3" t="s">
        <v>2409</v>
      </c>
    </row>
    <row r="842" spans="1:7" ht="45" customHeight="1" x14ac:dyDescent="0.2">
      <c r="A842" s="3" t="s">
        <v>1944</v>
      </c>
      <c r="B842" s="3" t="s">
        <v>3210</v>
      </c>
      <c r="C842" s="3" t="s">
        <v>2409</v>
      </c>
      <c r="D842" s="3" t="s">
        <v>2410</v>
      </c>
      <c r="E842" s="3" t="s">
        <v>2410</v>
      </c>
      <c r="F842" s="3" t="s">
        <v>2330</v>
      </c>
      <c r="G842" s="3" t="s">
        <v>2409</v>
      </c>
    </row>
    <row r="843" spans="1:7" ht="45" customHeight="1" x14ac:dyDescent="0.2">
      <c r="A843" s="3" t="s">
        <v>1944</v>
      </c>
      <c r="B843" s="3" t="s">
        <v>3211</v>
      </c>
      <c r="C843" s="3" t="s">
        <v>2409</v>
      </c>
      <c r="D843" s="3" t="s">
        <v>2410</v>
      </c>
      <c r="E843" s="3" t="s">
        <v>2410</v>
      </c>
      <c r="F843" s="3" t="s">
        <v>2330</v>
      </c>
      <c r="G843" s="3" t="s">
        <v>2409</v>
      </c>
    </row>
    <row r="844" spans="1:7" ht="45" customHeight="1" x14ac:dyDescent="0.2">
      <c r="A844" s="3" t="s">
        <v>1945</v>
      </c>
      <c r="B844" s="3" t="s">
        <v>3212</v>
      </c>
      <c r="C844" s="3" t="s">
        <v>2409</v>
      </c>
      <c r="D844" s="3" t="s">
        <v>2410</v>
      </c>
      <c r="E844" s="3" t="s">
        <v>2410</v>
      </c>
      <c r="F844" s="3" t="s">
        <v>2330</v>
      </c>
      <c r="G844" s="3" t="s">
        <v>2409</v>
      </c>
    </row>
    <row r="845" spans="1:7" ht="45" customHeight="1" x14ac:dyDescent="0.2">
      <c r="A845" s="3" t="s">
        <v>1945</v>
      </c>
      <c r="B845" s="3" t="s">
        <v>3213</v>
      </c>
      <c r="C845" s="3" t="s">
        <v>2409</v>
      </c>
      <c r="D845" s="3" t="s">
        <v>2410</v>
      </c>
      <c r="E845" s="3" t="s">
        <v>2410</v>
      </c>
      <c r="F845" s="3" t="s">
        <v>2330</v>
      </c>
      <c r="G845" s="3" t="s">
        <v>2409</v>
      </c>
    </row>
    <row r="846" spans="1:7" ht="45" customHeight="1" x14ac:dyDescent="0.2">
      <c r="A846" s="3" t="s">
        <v>1946</v>
      </c>
      <c r="B846" s="3" t="s">
        <v>3214</v>
      </c>
      <c r="C846" s="3" t="s">
        <v>2409</v>
      </c>
      <c r="D846" s="3" t="s">
        <v>2410</v>
      </c>
      <c r="E846" s="3" t="s">
        <v>2410</v>
      </c>
      <c r="F846" s="3" t="s">
        <v>2330</v>
      </c>
      <c r="G846" s="3" t="s">
        <v>2409</v>
      </c>
    </row>
    <row r="847" spans="1:7" ht="45" customHeight="1" x14ac:dyDescent="0.2">
      <c r="A847" s="3" t="s">
        <v>1947</v>
      </c>
      <c r="B847" s="3" t="s">
        <v>3215</v>
      </c>
      <c r="C847" s="3" t="s">
        <v>2409</v>
      </c>
      <c r="D847" s="3" t="s">
        <v>2410</v>
      </c>
      <c r="E847" s="3" t="s">
        <v>2410</v>
      </c>
      <c r="F847" s="3" t="s">
        <v>2330</v>
      </c>
      <c r="G847" s="3" t="s">
        <v>2409</v>
      </c>
    </row>
    <row r="848" spans="1:7" ht="45" customHeight="1" x14ac:dyDescent="0.2">
      <c r="A848" s="3" t="s">
        <v>1948</v>
      </c>
      <c r="B848" s="3" t="s">
        <v>3216</v>
      </c>
      <c r="C848" s="3" t="s">
        <v>2409</v>
      </c>
      <c r="D848" s="3" t="s">
        <v>2410</v>
      </c>
      <c r="E848" s="3" t="s">
        <v>2410</v>
      </c>
      <c r="F848" s="3" t="s">
        <v>2330</v>
      </c>
      <c r="G848" s="3" t="s">
        <v>2409</v>
      </c>
    </row>
    <row r="849" spans="1:7" ht="45" customHeight="1" x14ac:dyDescent="0.2">
      <c r="A849" s="3" t="s">
        <v>1949</v>
      </c>
      <c r="B849" s="3" t="s">
        <v>3217</v>
      </c>
      <c r="C849" s="3" t="s">
        <v>2409</v>
      </c>
      <c r="D849" s="3" t="s">
        <v>2410</v>
      </c>
      <c r="E849" s="3" t="s">
        <v>2410</v>
      </c>
      <c r="F849" s="3" t="s">
        <v>2330</v>
      </c>
      <c r="G849" s="3" t="s">
        <v>2409</v>
      </c>
    </row>
    <row r="850" spans="1:7" ht="45" customHeight="1" x14ac:dyDescent="0.2">
      <c r="A850" s="3" t="s">
        <v>1950</v>
      </c>
      <c r="B850" s="3" t="s">
        <v>3218</v>
      </c>
      <c r="C850" s="3" t="s">
        <v>2409</v>
      </c>
      <c r="D850" s="3" t="s">
        <v>2410</v>
      </c>
      <c r="E850" s="3" t="s">
        <v>2410</v>
      </c>
      <c r="F850" s="3" t="s">
        <v>2330</v>
      </c>
      <c r="G850" s="3" t="s">
        <v>2409</v>
      </c>
    </row>
    <row r="851" spans="1:7" ht="45" customHeight="1" x14ac:dyDescent="0.2">
      <c r="A851" s="3" t="s">
        <v>1951</v>
      </c>
      <c r="B851" s="3" t="s">
        <v>3219</v>
      </c>
      <c r="C851" s="3" t="s">
        <v>2409</v>
      </c>
      <c r="D851" s="3" t="s">
        <v>2410</v>
      </c>
      <c r="E851" s="3" t="s">
        <v>2410</v>
      </c>
      <c r="F851" s="3" t="s">
        <v>2330</v>
      </c>
      <c r="G851" s="3" t="s">
        <v>2409</v>
      </c>
    </row>
    <row r="852" spans="1:7" ht="45" customHeight="1" x14ac:dyDescent="0.2">
      <c r="A852" s="3" t="s">
        <v>1952</v>
      </c>
      <c r="B852" s="3" t="s">
        <v>3220</v>
      </c>
      <c r="C852" s="3" t="s">
        <v>2409</v>
      </c>
      <c r="D852" s="3" t="s">
        <v>2410</v>
      </c>
      <c r="E852" s="3" t="s">
        <v>2410</v>
      </c>
      <c r="F852" s="3" t="s">
        <v>2330</v>
      </c>
      <c r="G852" s="3" t="s">
        <v>2409</v>
      </c>
    </row>
    <row r="853" spans="1:7" ht="45" customHeight="1" x14ac:dyDescent="0.2">
      <c r="A853" s="3" t="s">
        <v>1953</v>
      </c>
      <c r="B853" s="3" t="s">
        <v>3221</v>
      </c>
      <c r="C853" s="3" t="s">
        <v>2409</v>
      </c>
      <c r="D853" s="3" t="s">
        <v>2410</v>
      </c>
      <c r="E853" s="3" t="s">
        <v>2410</v>
      </c>
      <c r="F853" s="3" t="s">
        <v>2330</v>
      </c>
      <c r="G853" s="3" t="s">
        <v>2409</v>
      </c>
    </row>
    <row r="854" spans="1:7" ht="45" customHeight="1" x14ac:dyDescent="0.2">
      <c r="A854" s="3" t="s">
        <v>1953</v>
      </c>
      <c r="B854" s="3" t="s">
        <v>3222</v>
      </c>
      <c r="C854" s="3" t="s">
        <v>2409</v>
      </c>
      <c r="D854" s="3" t="s">
        <v>2410</v>
      </c>
      <c r="E854" s="3" t="s">
        <v>2410</v>
      </c>
      <c r="F854" s="3" t="s">
        <v>2330</v>
      </c>
      <c r="G854" s="3" t="s">
        <v>2409</v>
      </c>
    </row>
    <row r="855" spans="1:7" ht="45" customHeight="1" x14ac:dyDescent="0.2">
      <c r="A855" s="3" t="s">
        <v>1954</v>
      </c>
      <c r="B855" s="3" t="s">
        <v>3223</v>
      </c>
      <c r="C855" s="3" t="s">
        <v>2409</v>
      </c>
      <c r="D855" s="3" t="s">
        <v>2410</v>
      </c>
      <c r="E855" s="3" t="s">
        <v>2410</v>
      </c>
      <c r="F855" s="3" t="s">
        <v>2330</v>
      </c>
      <c r="G855" s="3" t="s">
        <v>2409</v>
      </c>
    </row>
    <row r="856" spans="1:7" ht="45" customHeight="1" x14ac:dyDescent="0.2">
      <c r="A856" s="3" t="s">
        <v>1954</v>
      </c>
      <c r="B856" s="3" t="s">
        <v>3224</v>
      </c>
      <c r="C856" s="3" t="s">
        <v>2409</v>
      </c>
      <c r="D856" s="3" t="s">
        <v>2410</v>
      </c>
      <c r="E856" s="3" t="s">
        <v>2410</v>
      </c>
      <c r="F856" s="3" t="s">
        <v>2330</v>
      </c>
      <c r="G856" s="3" t="s">
        <v>2409</v>
      </c>
    </row>
    <row r="857" spans="1:7" ht="45" customHeight="1" x14ac:dyDescent="0.2">
      <c r="A857" s="3" t="s">
        <v>1955</v>
      </c>
      <c r="B857" s="3" t="s">
        <v>3225</v>
      </c>
      <c r="C857" s="3" t="s">
        <v>2409</v>
      </c>
      <c r="D857" s="3" t="s">
        <v>2410</v>
      </c>
      <c r="E857" s="3" t="s">
        <v>2410</v>
      </c>
      <c r="F857" s="3" t="s">
        <v>2330</v>
      </c>
      <c r="G857" s="3" t="s">
        <v>2409</v>
      </c>
    </row>
    <row r="858" spans="1:7" ht="45" customHeight="1" x14ac:dyDescent="0.2">
      <c r="A858" s="3" t="s">
        <v>1955</v>
      </c>
      <c r="B858" s="3" t="s">
        <v>3226</v>
      </c>
      <c r="C858" s="3" t="s">
        <v>2409</v>
      </c>
      <c r="D858" s="3" t="s">
        <v>2410</v>
      </c>
      <c r="E858" s="3" t="s">
        <v>2410</v>
      </c>
      <c r="F858" s="3" t="s">
        <v>2330</v>
      </c>
      <c r="G858" s="3" t="s">
        <v>2409</v>
      </c>
    </row>
    <row r="859" spans="1:7" ht="45" customHeight="1" x14ac:dyDescent="0.2">
      <c r="A859" s="3" t="s">
        <v>1956</v>
      </c>
      <c r="B859" s="3" t="s">
        <v>3227</v>
      </c>
      <c r="C859" s="3" t="s">
        <v>2409</v>
      </c>
      <c r="D859" s="3" t="s">
        <v>2410</v>
      </c>
      <c r="E859" s="3" t="s">
        <v>2410</v>
      </c>
      <c r="F859" s="3" t="s">
        <v>2330</v>
      </c>
      <c r="G859" s="3" t="s">
        <v>2409</v>
      </c>
    </row>
    <row r="860" spans="1:7" ht="45" customHeight="1" x14ac:dyDescent="0.2">
      <c r="A860" s="3" t="s">
        <v>1956</v>
      </c>
      <c r="B860" s="3" t="s">
        <v>3228</v>
      </c>
      <c r="C860" s="3" t="s">
        <v>2409</v>
      </c>
      <c r="D860" s="3" t="s">
        <v>2410</v>
      </c>
      <c r="E860" s="3" t="s">
        <v>2410</v>
      </c>
      <c r="F860" s="3" t="s">
        <v>2330</v>
      </c>
      <c r="G860" s="3" t="s">
        <v>2409</v>
      </c>
    </row>
    <row r="861" spans="1:7" ht="45" customHeight="1" x14ac:dyDescent="0.2">
      <c r="A861" s="3" t="s">
        <v>1957</v>
      </c>
      <c r="B861" s="3" t="s">
        <v>3229</v>
      </c>
      <c r="C861" s="3" t="s">
        <v>2409</v>
      </c>
      <c r="D861" s="3" t="s">
        <v>2410</v>
      </c>
      <c r="E861" s="3" t="s">
        <v>2410</v>
      </c>
      <c r="F861" s="3" t="s">
        <v>2330</v>
      </c>
      <c r="G861" s="3" t="s">
        <v>2409</v>
      </c>
    </row>
    <row r="862" spans="1:7" ht="45" customHeight="1" x14ac:dyDescent="0.2">
      <c r="A862" s="3" t="s">
        <v>1957</v>
      </c>
      <c r="B862" s="3" t="s">
        <v>3230</v>
      </c>
      <c r="C862" s="3" t="s">
        <v>2409</v>
      </c>
      <c r="D862" s="3" t="s">
        <v>2410</v>
      </c>
      <c r="E862" s="3" t="s">
        <v>2410</v>
      </c>
      <c r="F862" s="3" t="s">
        <v>2330</v>
      </c>
      <c r="G862" s="3" t="s">
        <v>2409</v>
      </c>
    </row>
    <row r="863" spans="1:7" ht="45" customHeight="1" x14ac:dyDescent="0.2">
      <c r="A863" s="3" t="s">
        <v>1958</v>
      </c>
      <c r="B863" s="3" t="s">
        <v>3231</v>
      </c>
      <c r="C863" s="3" t="s">
        <v>2409</v>
      </c>
      <c r="D863" s="3" t="s">
        <v>2410</v>
      </c>
      <c r="E863" s="3" t="s">
        <v>2410</v>
      </c>
      <c r="F863" s="3" t="s">
        <v>2330</v>
      </c>
      <c r="G863" s="3" t="s">
        <v>2409</v>
      </c>
    </row>
    <row r="864" spans="1:7" ht="45" customHeight="1" x14ac:dyDescent="0.2">
      <c r="A864" s="3" t="s">
        <v>1959</v>
      </c>
      <c r="B864" s="3" t="s">
        <v>3232</v>
      </c>
      <c r="C864" s="3" t="s">
        <v>2409</v>
      </c>
      <c r="D864" s="3" t="s">
        <v>2410</v>
      </c>
      <c r="E864" s="3" t="s">
        <v>2410</v>
      </c>
      <c r="F864" s="3" t="s">
        <v>2330</v>
      </c>
      <c r="G864" s="3" t="s">
        <v>2409</v>
      </c>
    </row>
    <row r="865" spans="1:7" ht="45" customHeight="1" x14ac:dyDescent="0.2">
      <c r="A865" s="3" t="s">
        <v>1960</v>
      </c>
      <c r="B865" s="3" t="s">
        <v>3233</v>
      </c>
      <c r="C865" s="3" t="s">
        <v>2409</v>
      </c>
      <c r="D865" s="3" t="s">
        <v>2410</v>
      </c>
      <c r="E865" s="3" t="s">
        <v>2410</v>
      </c>
      <c r="F865" s="3" t="s">
        <v>2330</v>
      </c>
      <c r="G865" s="3" t="s">
        <v>2409</v>
      </c>
    </row>
    <row r="866" spans="1:7" ht="45" customHeight="1" x14ac:dyDescent="0.2">
      <c r="A866" s="3" t="s">
        <v>1960</v>
      </c>
      <c r="B866" s="3" t="s">
        <v>3234</v>
      </c>
      <c r="C866" s="3" t="s">
        <v>2409</v>
      </c>
      <c r="D866" s="3" t="s">
        <v>2410</v>
      </c>
      <c r="E866" s="3" t="s">
        <v>2410</v>
      </c>
      <c r="F866" s="3" t="s">
        <v>2330</v>
      </c>
      <c r="G866" s="3" t="s">
        <v>2409</v>
      </c>
    </row>
    <row r="867" spans="1:7" ht="45" customHeight="1" x14ac:dyDescent="0.2">
      <c r="A867" s="3" t="s">
        <v>1961</v>
      </c>
      <c r="B867" s="3" t="s">
        <v>3235</v>
      </c>
      <c r="C867" s="3" t="s">
        <v>2409</v>
      </c>
      <c r="D867" s="3" t="s">
        <v>2410</v>
      </c>
      <c r="E867" s="3" t="s">
        <v>2410</v>
      </c>
      <c r="F867" s="3" t="s">
        <v>2330</v>
      </c>
      <c r="G867" s="3" t="s">
        <v>2409</v>
      </c>
    </row>
    <row r="868" spans="1:7" ht="45" customHeight="1" x14ac:dyDescent="0.2">
      <c r="A868" s="3" t="s">
        <v>1962</v>
      </c>
      <c r="B868" s="3" t="s">
        <v>3236</v>
      </c>
      <c r="C868" s="3" t="s">
        <v>2409</v>
      </c>
      <c r="D868" s="3" t="s">
        <v>2410</v>
      </c>
      <c r="E868" s="3" t="s">
        <v>2410</v>
      </c>
      <c r="F868" s="3" t="s">
        <v>2330</v>
      </c>
      <c r="G868" s="3" t="s">
        <v>2409</v>
      </c>
    </row>
    <row r="869" spans="1:7" ht="45" customHeight="1" x14ac:dyDescent="0.2">
      <c r="A869" s="3" t="s">
        <v>1963</v>
      </c>
      <c r="B869" s="3" t="s">
        <v>3237</v>
      </c>
      <c r="C869" s="3" t="s">
        <v>2409</v>
      </c>
      <c r="D869" s="3" t="s">
        <v>2410</v>
      </c>
      <c r="E869" s="3" t="s">
        <v>2410</v>
      </c>
      <c r="F869" s="3" t="s">
        <v>2330</v>
      </c>
      <c r="G869" s="3" t="s">
        <v>2409</v>
      </c>
    </row>
    <row r="870" spans="1:7" ht="45" customHeight="1" x14ac:dyDescent="0.2">
      <c r="A870" s="3" t="s">
        <v>1964</v>
      </c>
      <c r="B870" s="3" t="s">
        <v>3238</v>
      </c>
      <c r="C870" s="3" t="s">
        <v>2409</v>
      </c>
      <c r="D870" s="3" t="s">
        <v>2410</v>
      </c>
      <c r="E870" s="3" t="s">
        <v>2410</v>
      </c>
      <c r="F870" s="3" t="s">
        <v>2330</v>
      </c>
      <c r="G870" s="3" t="s">
        <v>2409</v>
      </c>
    </row>
    <row r="871" spans="1:7" ht="45" customHeight="1" x14ac:dyDescent="0.2">
      <c r="A871" s="3" t="s">
        <v>1965</v>
      </c>
      <c r="B871" s="3" t="s">
        <v>3239</v>
      </c>
      <c r="C871" s="3" t="s">
        <v>2409</v>
      </c>
      <c r="D871" s="3" t="s">
        <v>2410</v>
      </c>
      <c r="E871" s="3" t="s">
        <v>2410</v>
      </c>
      <c r="F871" s="3" t="s">
        <v>2330</v>
      </c>
      <c r="G871" s="3" t="s">
        <v>2409</v>
      </c>
    </row>
    <row r="872" spans="1:7" ht="45" customHeight="1" x14ac:dyDescent="0.2">
      <c r="A872" s="3" t="s">
        <v>1966</v>
      </c>
      <c r="B872" s="3" t="s">
        <v>3240</v>
      </c>
      <c r="C872" s="3" t="s">
        <v>2409</v>
      </c>
      <c r="D872" s="3" t="s">
        <v>2410</v>
      </c>
      <c r="E872" s="3" t="s">
        <v>2410</v>
      </c>
      <c r="F872" s="3" t="s">
        <v>2330</v>
      </c>
      <c r="G872" s="3" t="s">
        <v>2409</v>
      </c>
    </row>
    <row r="873" spans="1:7" ht="45" customHeight="1" x14ac:dyDescent="0.2">
      <c r="A873" s="3" t="s">
        <v>1967</v>
      </c>
      <c r="B873" s="3" t="s">
        <v>3241</v>
      </c>
      <c r="C873" s="3" t="s">
        <v>2409</v>
      </c>
      <c r="D873" s="3" t="s">
        <v>2410</v>
      </c>
      <c r="E873" s="3" t="s">
        <v>2410</v>
      </c>
      <c r="F873" s="3" t="s">
        <v>2330</v>
      </c>
      <c r="G873" s="3" t="s">
        <v>2409</v>
      </c>
    </row>
    <row r="874" spans="1:7" ht="45" customHeight="1" x14ac:dyDescent="0.2">
      <c r="A874" s="3" t="s">
        <v>1968</v>
      </c>
      <c r="B874" s="3" t="s">
        <v>3242</v>
      </c>
      <c r="C874" s="3" t="s">
        <v>2409</v>
      </c>
      <c r="D874" s="3" t="s">
        <v>2410</v>
      </c>
      <c r="E874" s="3" t="s">
        <v>2410</v>
      </c>
      <c r="F874" s="3" t="s">
        <v>2330</v>
      </c>
      <c r="G874" s="3" t="s">
        <v>2409</v>
      </c>
    </row>
    <row r="875" spans="1:7" ht="45" customHeight="1" x14ac:dyDescent="0.2">
      <c r="A875" s="3" t="s">
        <v>1968</v>
      </c>
      <c r="B875" s="3" t="s">
        <v>3243</v>
      </c>
      <c r="C875" s="3" t="s">
        <v>2409</v>
      </c>
      <c r="D875" s="3" t="s">
        <v>2410</v>
      </c>
      <c r="E875" s="3" t="s">
        <v>2410</v>
      </c>
      <c r="F875" s="3" t="s">
        <v>2330</v>
      </c>
      <c r="G875" s="3" t="s">
        <v>2409</v>
      </c>
    </row>
    <row r="876" spans="1:7" ht="45" customHeight="1" x14ac:dyDescent="0.2">
      <c r="A876" s="3" t="s">
        <v>1969</v>
      </c>
      <c r="B876" s="3" t="s">
        <v>3244</v>
      </c>
      <c r="C876" s="3" t="s">
        <v>2409</v>
      </c>
      <c r="D876" s="3" t="s">
        <v>2410</v>
      </c>
      <c r="E876" s="3" t="s">
        <v>2410</v>
      </c>
      <c r="F876" s="3" t="s">
        <v>2330</v>
      </c>
      <c r="G876" s="3" t="s">
        <v>2409</v>
      </c>
    </row>
    <row r="877" spans="1:7" ht="45" customHeight="1" x14ac:dyDescent="0.2">
      <c r="A877" s="3" t="s">
        <v>1969</v>
      </c>
      <c r="B877" s="3" t="s">
        <v>3245</v>
      </c>
      <c r="C877" s="3" t="s">
        <v>2409</v>
      </c>
      <c r="D877" s="3" t="s">
        <v>2410</v>
      </c>
      <c r="E877" s="3" t="s">
        <v>2410</v>
      </c>
      <c r="F877" s="3" t="s">
        <v>2330</v>
      </c>
      <c r="G877" s="3" t="s">
        <v>2409</v>
      </c>
    </row>
    <row r="878" spans="1:7" ht="45" customHeight="1" x14ac:dyDescent="0.2">
      <c r="A878" s="3" t="s">
        <v>1970</v>
      </c>
      <c r="B878" s="3" t="s">
        <v>3246</v>
      </c>
      <c r="C878" s="3" t="s">
        <v>2409</v>
      </c>
      <c r="D878" s="3" t="s">
        <v>2410</v>
      </c>
      <c r="E878" s="3" t="s">
        <v>2410</v>
      </c>
      <c r="F878" s="3" t="s">
        <v>2330</v>
      </c>
      <c r="G878" s="3" t="s">
        <v>2409</v>
      </c>
    </row>
    <row r="879" spans="1:7" ht="45" customHeight="1" x14ac:dyDescent="0.2">
      <c r="A879" s="3" t="s">
        <v>1970</v>
      </c>
      <c r="B879" s="3" t="s">
        <v>3247</v>
      </c>
      <c r="C879" s="3" t="s">
        <v>2409</v>
      </c>
      <c r="D879" s="3" t="s">
        <v>2410</v>
      </c>
      <c r="E879" s="3" t="s">
        <v>2410</v>
      </c>
      <c r="F879" s="3" t="s">
        <v>2330</v>
      </c>
      <c r="G879" s="3" t="s">
        <v>2409</v>
      </c>
    </row>
    <row r="880" spans="1:7" ht="45" customHeight="1" x14ac:dyDescent="0.2">
      <c r="A880" s="3" t="s">
        <v>1971</v>
      </c>
      <c r="B880" s="3" t="s">
        <v>3248</v>
      </c>
      <c r="C880" s="3" t="s">
        <v>2409</v>
      </c>
      <c r="D880" s="3" t="s">
        <v>2410</v>
      </c>
      <c r="E880" s="3" t="s">
        <v>2410</v>
      </c>
      <c r="F880" s="3" t="s">
        <v>2330</v>
      </c>
      <c r="G880" s="3" t="s">
        <v>2409</v>
      </c>
    </row>
    <row r="881" spans="1:7" ht="45" customHeight="1" x14ac:dyDescent="0.2">
      <c r="A881" s="3" t="s">
        <v>1971</v>
      </c>
      <c r="B881" s="3" t="s">
        <v>3249</v>
      </c>
      <c r="C881" s="3" t="s">
        <v>2409</v>
      </c>
      <c r="D881" s="3" t="s">
        <v>2410</v>
      </c>
      <c r="E881" s="3" t="s">
        <v>2410</v>
      </c>
      <c r="F881" s="3" t="s">
        <v>2330</v>
      </c>
      <c r="G881" s="3" t="s">
        <v>2409</v>
      </c>
    </row>
    <row r="882" spans="1:7" ht="45" customHeight="1" x14ac:dyDescent="0.2">
      <c r="A882" s="3" t="s">
        <v>1972</v>
      </c>
      <c r="B882" s="3" t="s">
        <v>3250</v>
      </c>
      <c r="C882" s="3" t="s">
        <v>2409</v>
      </c>
      <c r="D882" s="3" t="s">
        <v>2410</v>
      </c>
      <c r="E882" s="3" t="s">
        <v>2410</v>
      </c>
      <c r="F882" s="3" t="s">
        <v>2330</v>
      </c>
      <c r="G882" s="3" t="s">
        <v>2409</v>
      </c>
    </row>
    <row r="883" spans="1:7" ht="45" customHeight="1" x14ac:dyDescent="0.2">
      <c r="A883" s="3" t="s">
        <v>1972</v>
      </c>
      <c r="B883" s="3" t="s">
        <v>3251</v>
      </c>
      <c r="C883" s="3" t="s">
        <v>2409</v>
      </c>
      <c r="D883" s="3" t="s">
        <v>2410</v>
      </c>
      <c r="E883" s="3" t="s">
        <v>2410</v>
      </c>
      <c r="F883" s="3" t="s">
        <v>2330</v>
      </c>
      <c r="G883" s="3" t="s">
        <v>2409</v>
      </c>
    </row>
    <row r="884" spans="1:7" ht="45" customHeight="1" x14ac:dyDescent="0.2">
      <c r="A884" s="3" t="s">
        <v>1973</v>
      </c>
      <c r="B884" s="3" t="s">
        <v>3252</v>
      </c>
      <c r="C884" s="3" t="s">
        <v>2409</v>
      </c>
      <c r="D884" s="3" t="s">
        <v>2410</v>
      </c>
      <c r="E884" s="3" t="s">
        <v>2410</v>
      </c>
      <c r="F884" s="3" t="s">
        <v>2330</v>
      </c>
      <c r="G884" s="3" t="s">
        <v>2409</v>
      </c>
    </row>
    <row r="885" spans="1:7" ht="45" customHeight="1" x14ac:dyDescent="0.2">
      <c r="A885" s="3" t="s">
        <v>1973</v>
      </c>
      <c r="B885" s="3" t="s">
        <v>3253</v>
      </c>
      <c r="C885" s="3" t="s">
        <v>2409</v>
      </c>
      <c r="D885" s="3" t="s">
        <v>2410</v>
      </c>
      <c r="E885" s="3" t="s">
        <v>2410</v>
      </c>
      <c r="F885" s="3" t="s">
        <v>2330</v>
      </c>
      <c r="G885" s="3" t="s">
        <v>2409</v>
      </c>
    </row>
    <row r="886" spans="1:7" ht="45" customHeight="1" x14ac:dyDescent="0.2">
      <c r="A886" s="3" t="s">
        <v>1974</v>
      </c>
      <c r="B886" s="3" t="s">
        <v>3254</v>
      </c>
      <c r="C886" s="3" t="s">
        <v>2409</v>
      </c>
      <c r="D886" s="3" t="s">
        <v>2410</v>
      </c>
      <c r="E886" s="3" t="s">
        <v>2410</v>
      </c>
      <c r="F886" s="3" t="s">
        <v>2330</v>
      </c>
      <c r="G886" s="3" t="s">
        <v>2409</v>
      </c>
    </row>
    <row r="887" spans="1:7" ht="45" customHeight="1" x14ac:dyDescent="0.2">
      <c r="A887" s="3" t="s">
        <v>1975</v>
      </c>
      <c r="B887" s="3" t="s">
        <v>3255</v>
      </c>
      <c r="C887" s="3" t="s">
        <v>2409</v>
      </c>
      <c r="D887" s="3" t="s">
        <v>2410</v>
      </c>
      <c r="E887" s="3" t="s">
        <v>2410</v>
      </c>
      <c r="F887" s="3" t="s">
        <v>2330</v>
      </c>
      <c r="G887" s="3" t="s">
        <v>2409</v>
      </c>
    </row>
    <row r="888" spans="1:7" ht="45" customHeight="1" x14ac:dyDescent="0.2">
      <c r="A888" s="3" t="s">
        <v>1976</v>
      </c>
      <c r="B888" s="3" t="s">
        <v>3256</v>
      </c>
      <c r="C888" s="3" t="s">
        <v>2409</v>
      </c>
      <c r="D888" s="3" t="s">
        <v>2410</v>
      </c>
      <c r="E888" s="3" t="s">
        <v>2410</v>
      </c>
      <c r="F888" s="3" t="s">
        <v>2330</v>
      </c>
      <c r="G888" s="3" t="s">
        <v>2409</v>
      </c>
    </row>
    <row r="889" spans="1:7" ht="45" customHeight="1" x14ac:dyDescent="0.2">
      <c r="A889" s="3" t="s">
        <v>1977</v>
      </c>
      <c r="B889" s="3" t="s">
        <v>3257</v>
      </c>
      <c r="C889" s="3" t="s">
        <v>2409</v>
      </c>
      <c r="D889" s="3" t="s">
        <v>2410</v>
      </c>
      <c r="E889" s="3" t="s">
        <v>2410</v>
      </c>
      <c r="F889" s="3" t="s">
        <v>2330</v>
      </c>
      <c r="G889" s="3" t="s">
        <v>2409</v>
      </c>
    </row>
    <row r="890" spans="1:7" ht="45" customHeight="1" x14ac:dyDescent="0.2">
      <c r="A890" s="3" t="s">
        <v>1978</v>
      </c>
      <c r="B890" s="3" t="s">
        <v>3258</v>
      </c>
      <c r="C890" s="3" t="s">
        <v>2409</v>
      </c>
      <c r="D890" s="3" t="s">
        <v>2410</v>
      </c>
      <c r="E890" s="3" t="s">
        <v>2410</v>
      </c>
      <c r="F890" s="3" t="s">
        <v>2330</v>
      </c>
      <c r="G890" s="3" t="s">
        <v>2409</v>
      </c>
    </row>
    <row r="891" spans="1:7" ht="45" customHeight="1" x14ac:dyDescent="0.2">
      <c r="A891" s="3" t="s">
        <v>1979</v>
      </c>
      <c r="B891" s="3" t="s">
        <v>3259</v>
      </c>
      <c r="C891" s="3" t="s">
        <v>2409</v>
      </c>
      <c r="D891" s="3" t="s">
        <v>2410</v>
      </c>
      <c r="E891" s="3" t="s">
        <v>2410</v>
      </c>
      <c r="F891" s="3" t="s">
        <v>2330</v>
      </c>
      <c r="G891" s="3" t="s">
        <v>2409</v>
      </c>
    </row>
    <row r="892" spans="1:7" ht="45" customHeight="1" x14ac:dyDescent="0.2">
      <c r="A892" s="3" t="s">
        <v>1980</v>
      </c>
      <c r="B892" s="3" t="s">
        <v>3260</v>
      </c>
      <c r="C892" s="3" t="s">
        <v>2409</v>
      </c>
      <c r="D892" s="3" t="s">
        <v>2410</v>
      </c>
      <c r="E892" s="3" t="s">
        <v>2410</v>
      </c>
      <c r="F892" s="3" t="s">
        <v>2330</v>
      </c>
      <c r="G892" s="3" t="s">
        <v>2409</v>
      </c>
    </row>
    <row r="893" spans="1:7" ht="45" customHeight="1" x14ac:dyDescent="0.2">
      <c r="A893" s="3" t="s">
        <v>1981</v>
      </c>
      <c r="B893" s="3" t="s">
        <v>3261</v>
      </c>
      <c r="C893" s="3" t="s">
        <v>2409</v>
      </c>
      <c r="D893" s="3" t="s">
        <v>2410</v>
      </c>
      <c r="E893" s="3" t="s">
        <v>2410</v>
      </c>
      <c r="F893" s="3" t="s">
        <v>2330</v>
      </c>
      <c r="G893" s="3" t="s">
        <v>2409</v>
      </c>
    </row>
    <row r="894" spans="1:7" ht="45" customHeight="1" x14ac:dyDescent="0.2">
      <c r="A894" s="3" t="s">
        <v>1981</v>
      </c>
      <c r="B894" s="3" t="s">
        <v>3262</v>
      </c>
      <c r="C894" s="3" t="s">
        <v>2409</v>
      </c>
      <c r="D894" s="3" t="s">
        <v>2410</v>
      </c>
      <c r="E894" s="3" t="s">
        <v>2410</v>
      </c>
      <c r="F894" s="3" t="s">
        <v>2330</v>
      </c>
      <c r="G894" s="3" t="s">
        <v>2409</v>
      </c>
    </row>
    <row r="895" spans="1:7" ht="45" customHeight="1" x14ac:dyDescent="0.2">
      <c r="A895" s="3" t="s">
        <v>1982</v>
      </c>
      <c r="B895" s="3" t="s">
        <v>3263</v>
      </c>
      <c r="C895" s="3" t="s">
        <v>2409</v>
      </c>
      <c r="D895" s="3" t="s">
        <v>2410</v>
      </c>
      <c r="E895" s="3" t="s">
        <v>2410</v>
      </c>
      <c r="F895" s="3" t="s">
        <v>2330</v>
      </c>
      <c r="G895" s="3" t="s">
        <v>2409</v>
      </c>
    </row>
    <row r="896" spans="1:7" ht="45" customHeight="1" x14ac:dyDescent="0.2">
      <c r="A896" s="3" t="s">
        <v>1982</v>
      </c>
      <c r="B896" s="3" t="s">
        <v>3264</v>
      </c>
      <c r="C896" s="3" t="s">
        <v>2409</v>
      </c>
      <c r="D896" s="3" t="s">
        <v>2410</v>
      </c>
      <c r="E896" s="3" t="s">
        <v>2410</v>
      </c>
      <c r="F896" s="3" t="s">
        <v>2330</v>
      </c>
      <c r="G896" s="3" t="s">
        <v>2409</v>
      </c>
    </row>
    <row r="897" spans="1:7" ht="45" customHeight="1" x14ac:dyDescent="0.2">
      <c r="A897" s="3" t="s">
        <v>1983</v>
      </c>
      <c r="B897" s="3" t="s">
        <v>3265</v>
      </c>
      <c r="C897" s="3" t="s">
        <v>2409</v>
      </c>
      <c r="D897" s="3" t="s">
        <v>2410</v>
      </c>
      <c r="E897" s="3" t="s">
        <v>2410</v>
      </c>
      <c r="F897" s="3" t="s">
        <v>2330</v>
      </c>
      <c r="G897" s="3" t="s">
        <v>2409</v>
      </c>
    </row>
    <row r="898" spans="1:7" ht="45" customHeight="1" x14ac:dyDescent="0.2">
      <c r="A898" s="3" t="s">
        <v>1983</v>
      </c>
      <c r="B898" s="3" t="s">
        <v>3266</v>
      </c>
      <c r="C898" s="3" t="s">
        <v>2409</v>
      </c>
      <c r="D898" s="3" t="s">
        <v>2410</v>
      </c>
      <c r="E898" s="3" t="s">
        <v>2410</v>
      </c>
      <c r="F898" s="3" t="s">
        <v>2330</v>
      </c>
      <c r="G898" s="3" t="s">
        <v>2409</v>
      </c>
    </row>
    <row r="899" spans="1:7" ht="45" customHeight="1" x14ac:dyDescent="0.2">
      <c r="A899" s="3" t="s">
        <v>1984</v>
      </c>
      <c r="B899" s="3" t="s">
        <v>3267</v>
      </c>
      <c r="C899" s="3" t="s">
        <v>2409</v>
      </c>
      <c r="D899" s="3" t="s">
        <v>2410</v>
      </c>
      <c r="E899" s="3" t="s">
        <v>2410</v>
      </c>
      <c r="F899" s="3" t="s">
        <v>2330</v>
      </c>
      <c r="G899" s="3" t="s">
        <v>2409</v>
      </c>
    </row>
    <row r="900" spans="1:7" ht="45" customHeight="1" x14ac:dyDescent="0.2">
      <c r="A900" s="3" t="s">
        <v>1984</v>
      </c>
      <c r="B900" s="3" t="s">
        <v>3268</v>
      </c>
      <c r="C900" s="3" t="s">
        <v>2409</v>
      </c>
      <c r="D900" s="3" t="s">
        <v>2410</v>
      </c>
      <c r="E900" s="3" t="s">
        <v>2410</v>
      </c>
      <c r="F900" s="3" t="s">
        <v>2330</v>
      </c>
      <c r="G900" s="3" t="s">
        <v>2409</v>
      </c>
    </row>
    <row r="901" spans="1:7" ht="45" customHeight="1" x14ac:dyDescent="0.2">
      <c r="A901" s="3" t="s">
        <v>1985</v>
      </c>
      <c r="B901" s="3" t="s">
        <v>3269</v>
      </c>
      <c r="C901" s="3" t="s">
        <v>2409</v>
      </c>
      <c r="D901" s="3" t="s">
        <v>2410</v>
      </c>
      <c r="E901" s="3" t="s">
        <v>2410</v>
      </c>
      <c r="F901" s="3" t="s">
        <v>2330</v>
      </c>
      <c r="G901" s="3" t="s">
        <v>2409</v>
      </c>
    </row>
    <row r="902" spans="1:7" ht="45" customHeight="1" x14ac:dyDescent="0.2">
      <c r="A902" s="3" t="s">
        <v>1985</v>
      </c>
      <c r="B902" s="3" t="s">
        <v>3270</v>
      </c>
      <c r="C902" s="3" t="s">
        <v>2409</v>
      </c>
      <c r="D902" s="3" t="s">
        <v>2410</v>
      </c>
      <c r="E902" s="3" t="s">
        <v>2410</v>
      </c>
      <c r="F902" s="3" t="s">
        <v>2330</v>
      </c>
      <c r="G902" s="3" t="s">
        <v>2409</v>
      </c>
    </row>
    <row r="903" spans="1:7" ht="45" customHeight="1" x14ac:dyDescent="0.2">
      <c r="A903" s="3" t="s">
        <v>1986</v>
      </c>
      <c r="B903" s="3" t="s">
        <v>3271</v>
      </c>
      <c r="C903" s="3" t="s">
        <v>2409</v>
      </c>
      <c r="D903" s="3" t="s">
        <v>2410</v>
      </c>
      <c r="E903" s="3" t="s">
        <v>2410</v>
      </c>
      <c r="F903" s="3" t="s">
        <v>2330</v>
      </c>
      <c r="G903" s="3" t="s">
        <v>2409</v>
      </c>
    </row>
    <row r="904" spans="1:7" ht="45" customHeight="1" x14ac:dyDescent="0.2">
      <c r="A904" s="3" t="s">
        <v>1986</v>
      </c>
      <c r="B904" s="3" t="s">
        <v>3272</v>
      </c>
      <c r="C904" s="3" t="s">
        <v>2409</v>
      </c>
      <c r="D904" s="3" t="s">
        <v>2410</v>
      </c>
      <c r="E904" s="3" t="s">
        <v>2410</v>
      </c>
      <c r="F904" s="3" t="s">
        <v>2330</v>
      </c>
      <c r="G904" s="3" t="s">
        <v>2409</v>
      </c>
    </row>
    <row r="905" spans="1:7" ht="45" customHeight="1" x14ac:dyDescent="0.2">
      <c r="A905" s="3" t="s">
        <v>1987</v>
      </c>
      <c r="B905" s="3" t="s">
        <v>3273</v>
      </c>
      <c r="C905" s="3" t="s">
        <v>2409</v>
      </c>
      <c r="D905" s="3" t="s">
        <v>2410</v>
      </c>
      <c r="E905" s="3" t="s">
        <v>2410</v>
      </c>
      <c r="F905" s="3" t="s">
        <v>2330</v>
      </c>
      <c r="G905" s="3" t="s">
        <v>2409</v>
      </c>
    </row>
    <row r="906" spans="1:7" ht="45" customHeight="1" x14ac:dyDescent="0.2">
      <c r="A906" s="3" t="s">
        <v>1987</v>
      </c>
      <c r="B906" s="3" t="s">
        <v>3274</v>
      </c>
      <c r="C906" s="3" t="s">
        <v>2409</v>
      </c>
      <c r="D906" s="3" t="s">
        <v>2410</v>
      </c>
      <c r="E906" s="3" t="s">
        <v>2410</v>
      </c>
      <c r="F906" s="3" t="s">
        <v>2330</v>
      </c>
      <c r="G906" s="3" t="s">
        <v>2409</v>
      </c>
    </row>
    <row r="907" spans="1:7" ht="45" customHeight="1" x14ac:dyDescent="0.2">
      <c r="A907" s="3" t="s">
        <v>1988</v>
      </c>
      <c r="B907" s="3" t="s">
        <v>3275</v>
      </c>
      <c r="C907" s="3" t="s">
        <v>2409</v>
      </c>
      <c r="D907" s="3" t="s">
        <v>2410</v>
      </c>
      <c r="E907" s="3" t="s">
        <v>2410</v>
      </c>
      <c r="F907" s="3" t="s">
        <v>2330</v>
      </c>
      <c r="G907" s="3" t="s">
        <v>2409</v>
      </c>
    </row>
    <row r="908" spans="1:7" ht="45" customHeight="1" x14ac:dyDescent="0.2">
      <c r="A908" s="3" t="s">
        <v>1989</v>
      </c>
      <c r="B908" s="3" t="s">
        <v>3276</v>
      </c>
      <c r="C908" s="3" t="s">
        <v>2409</v>
      </c>
      <c r="D908" s="3" t="s">
        <v>2410</v>
      </c>
      <c r="E908" s="3" t="s">
        <v>2410</v>
      </c>
      <c r="F908" s="3" t="s">
        <v>2330</v>
      </c>
      <c r="G908" s="3" t="s">
        <v>2409</v>
      </c>
    </row>
    <row r="909" spans="1:7" ht="45" customHeight="1" x14ac:dyDescent="0.2">
      <c r="A909" s="3" t="s">
        <v>1990</v>
      </c>
      <c r="B909" s="3" t="s">
        <v>3277</v>
      </c>
      <c r="C909" s="3" t="s">
        <v>2409</v>
      </c>
      <c r="D909" s="3" t="s">
        <v>2410</v>
      </c>
      <c r="E909" s="3" t="s">
        <v>2410</v>
      </c>
      <c r="F909" s="3" t="s">
        <v>2330</v>
      </c>
      <c r="G909" s="3" t="s">
        <v>2409</v>
      </c>
    </row>
    <row r="910" spans="1:7" ht="45" customHeight="1" x14ac:dyDescent="0.2">
      <c r="A910" s="3" t="s">
        <v>1991</v>
      </c>
      <c r="B910" s="3" t="s">
        <v>3278</v>
      </c>
      <c r="C910" s="3" t="s">
        <v>2409</v>
      </c>
      <c r="D910" s="3" t="s">
        <v>2410</v>
      </c>
      <c r="E910" s="3" t="s">
        <v>2410</v>
      </c>
      <c r="F910" s="3" t="s">
        <v>2330</v>
      </c>
      <c r="G910" s="3" t="s">
        <v>2409</v>
      </c>
    </row>
    <row r="911" spans="1:7" ht="45" customHeight="1" x14ac:dyDescent="0.2">
      <c r="A911" s="3" t="s">
        <v>1992</v>
      </c>
      <c r="B911" s="3" t="s">
        <v>3279</v>
      </c>
      <c r="C911" s="3" t="s">
        <v>2409</v>
      </c>
      <c r="D911" s="3" t="s">
        <v>2410</v>
      </c>
      <c r="E911" s="3" t="s">
        <v>2410</v>
      </c>
      <c r="F911" s="3" t="s">
        <v>2330</v>
      </c>
      <c r="G911" s="3" t="s">
        <v>2409</v>
      </c>
    </row>
    <row r="912" spans="1:7" ht="45" customHeight="1" x14ac:dyDescent="0.2">
      <c r="A912" s="3" t="s">
        <v>1993</v>
      </c>
      <c r="B912" s="3" t="s">
        <v>3280</v>
      </c>
      <c r="C912" s="3" t="s">
        <v>2409</v>
      </c>
      <c r="D912" s="3" t="s">
        <v>2410</v>
      </c>
      <c r="E912" s="3" t="s">
        <v>2410</v>
      </c>
      <c r="F912" s="3" t="s">
        <v>2330</v>
      </c>
      <c r="G912" s="3" t="s">
        <v>2409</v>
      </c>
    </row>
    <row r="913" spans="1:7" ht="45" customHeight="1" x14ac:dyDescent="0.2">
      <c r="A913" s="3" t="s">
        <v>1994</v>
      </c>
      <c r="B913" s="3" t="s">
        <v>3281</v>
      </c>
      <c r="C913" s="3" t="s">
        <v>2409</v>
      </c>
      <c r="D913" s="3" t="s">
        <v>2410</v>
      </c>
      <c r="E913" s="3" t="s">
        <v>2410</v>
      </c>
      <c r="F913" s="3" t="s">
        <v>2330</v>
      </c>
      <c r="G913" s="3" t="s">
        <v>2409</v>
      </c>
    </row>
    <row r="914" spans="1:7" ht="45" customHeight="1" x14ac:dyDescent="0.2">
      <c r="A914" s="3" t="s">
        <v>1995</v>
      </c>
      <c r="B914" s="3" t="s">
        <v>3282</v>
      </c>
      <c r="C914" s="3" t="s">
        <v>2409</v>
      </c>
      <c r="D914" s="3" t="s">
        <v>2410</v>
      </c>
      <c r="E914" s="3" t="s">
        <v>2410</v>
      </c>
      <c r="F914" s="3" t="s">
        <v>2330</v>
      </c>
      <c r="G914" s="3" t="s">
        <v>2409</v>
      </c>
    </row>
    <row r="915" spans="1:7" ht="45" customHeight="1" x14ac:dyDescent="0.2">
      <c r="A915" s="3" t="s">
        <v>1995</v>
      </c>
      <c r="B915" s="3" t="s">
        <v>3283</v>
      </c>
      <c r="C915" s="3" t="s">
        <v>2409</v>
      </c>
      <c r="D915" s="3" t="s">
        <v>2410</v>
      </c>
      <c r="E915" s="3" t="s">
        <v>2410</v>
      </c>
      <c r="F915" s="3" t="s">
        <v>2330</v>
      </c>
      <c r="G915" s="3" t="s">
        <v>2409</v>
      </c>
    </row>
    <row r="916" spans="1:7" ht="45" customHeight="1" x14ac:dyDescent="0.2">
      <c r="A916" s="3" t="s">
        <v>1996</v>
      </c>
      <c r="B916" s="3" t="s">
        <v>3284</v>
      </c>
      <c r="C916" s="3" t="s">
        <v>2409</v>
      </c>
      <c r="D916" s="3" t="s">
        <v>2410</v>
      </c>
      <c r="E916" s="3" t="s">
        <v>2410</v>
      </c>
      <c r="F916" s="3" t="s">
        <v>2330</v>
      </c>
      <c r="G916" s="3" t="s">
        <v>2409</v>
      </c>
    </row>
    <row r="917" spans="1:7" ht="45" customHeight="1" x14ac:dyDescent="0.2">
      <c r="A917" s="3" t="s">
        <v>1997</v>
      </c>
      <c r="B917" s="3" t="s">
        <v>3285</v>
      </c>
      <c r="C917" s="3" t="s">
        <v>2409</v>
      </c>
      <c r="D917" s="3" t="s">
        <v>2410</v>
      </c>
      <c r="E917" s="3" t="s">
        <v>2410</v>
      </c>
      <c r="F917" s="3" t="s">
        <v>2330</v>
      </c>
      <c r="G917" s="3" t="s">
        <v>2409</v>
      </c>
    </row>
    <row r="918" spans="1:7" ht="45" customHeight="1" x14ac:dyDescent="0.2">
      <c r="A918" s="3" t="s">
        <v>1997</v>
      </c>
      <c r="B918" s="3" t="s">
        <v>3286</v>
      </c>
      <c r="C918" s="3" t="s">
        <v>2409</v>
      </c>
      <c r="D918" s="3" t="s">
        <v>2410</v>
      </c>
      <c r="E918" s="3" t="s">
        <v>2410</v>
      </c>
      <c r="F918" s="3" t="s">
        <v>2330</v>
      </c>
      <c r="G918" s="3" t="s">
        <v>2409</v>
      </c>
    </row>
    <row r="919" spans="1:7" ht="45" customHeight="1" x14ac:dyDescent="0.2">
      <c r="A919" s="3" t="s">
        <v>1998</v>
      </c>
      <c r="B919" s="3" t="s">
        <v>3287</v>
      </c>
      <c r="C919" s="3" t="s">
        <v>2409</v>
      </c>
      <c r="D919" s="3" t="s">
        <v>2410</v>
      </c>
      <c r="E919" s="3" t="s">
        <v>2410</v>
      </c>
      <c r="F919" s="3" t="s">
        <v>2330</v>
      </c>
      <c r="G919" s="3" t="s">
        <v>2409</v>
      </c>
    </row>
    <row r="920" spans="1:7" ht="45" customHeight="1" x14ac:dyDescent="0.2">
      <c r="A920" s="3" t="s">
        <v>1998</v>
      </c>
      <c r="B920" s="3" t="s">
        <v>3288</v>
      </c>
      <c r="C920" s="3" t="s">
        <v>2409</v>
      </c>
      <c r="D920" s="3" t="s">
        <v>2410</v>
      </c>
      <c r="E920" s="3" t="s">
        <v>2410</v>
      </c>
      <c r="F920" s="3" t="s">
        <v>2330</v>
      </c>
      <c r="G920" s="3" t="s">
        <v>2409</v>
      </c>
    </row>
    <row r="921" spans="1:7" ht="45" customHeight="1" x14ac:dyDescent="0.2">
      <c r="A921" s="3" t="s">
        <v>1999</v>
      </c>
      <c r="B921" s="3" t="s">
        <v>3289</v>
      </c>
      <c r="C921" s="3" t="s">
        <v>2409</v>
      </c>
      <c r="D921" s="3" t="s">
        <v>2410</v>
      </c>
      <c r="E921" s="3" t="s">
        <v>2410</v>
      </c>
      <c r="F921" s="3" t="s">
        <v>2330</v>
      </c>
      <c r="G921" s="3" t="s">
        <v>2409</v>
      </c>
    </row>
    <row r="922" spans="1:7" ht="45" customHeight="1" x14ac:dyDescent="0.2">
      <c r="A922" s="3" t="s">
        <v>1999</v>
      </c>
      <c r="B922" s="3" t="s">
        <v>3290</v>
      </c>
      <c r="C922" s="3" t="s">
        <v>2409</v>
      </c>
      <c r="D922" s="3" t="s">
        <v>2410</v>
      </c>
      <c r="E922" s="3" t="s">
        <v>2410</v>
      </c>
      <c r="F922" s="3" t="s">
        <v>2330</v>
      </c>
      <c r="G922" s="3" t="s">
        <v>2409</v>
      </c>
    </row>
    <row r="923" spans="1:7" ht="45" customHeight="1" x14ac:dyDescent="0.2">
      <c r="A923" s="3" t="s">
        <v>2000</v>
      </c>
      <c r="B923" s="3" t="s">
        <v>3291</v>
      </c>
      <c r="C923" s="3" t="s">
        <v>2409</v>
      </c>
      <c r="D923" s="3" t="s">
        <v>2410</v>
      </c>
      <c r="E923" s="3" t="s">
        <v>2410</v>
      </c>
      <c r="F923" s="3" t="s">
        <v>2330</v>
      </c>
      <c r="G923" s="3" t="s">
        <v>2409</v>
      </c>
    </row>
    <row r="924" spans="1:7" ht="45" customHeight="1" x14ac:dyDescent="0.2">
      <c r="A924" s="3" t="s">
        <v>2000</v>
      </c>
      <c r="B924" s="3" t="s">
        <v>3292</v>
      </c>
      <c r="C924" s="3" t="s">
        <v>2409</v>
      </c>
      <c r="D924" s="3" t="s">
        <v>2410</v>
      </c>
      <c r="E924" s="3" t="s">
        <v>2410</v>
      </c>
      <c r="F924" s="3" t="s">
        <v>2330</v>
      </c>
      <c r="G924" s="3" t="s">
        <v>2409</v>
      </c>
    </row>
    <row r="925" spans="1:7" ht="45" customHeight="1" x14ac:dyDescent="0.2">
      <c r="A925" s="3" t="s">
        <v>2001</v>
      </c>
      <c r="B925" s="3" t="s">
        <v>3293</v>
      </c>
      <c r="C925" s="3" t="s">
        <v>2409</v>
      </c>
      <c r="D925" s="3" t="s">
        <v>2410</v>
      </c>
      <c r="E925" s="3" t="s">
        <v>2410</v>
      </c>
      <c r="F925" s="3" t="s">
        <v>2330</v>
      </c>
      <c r="G925" s="3" t="s">
        <v>2409</v>
      </c>
    </row>
    <row r="926" spans="1:7" ht="45" customHeight="1" x14ac:dyDescent="0.2">
      <c r="A926" s="3" t="s">
        <v>2002</v>
      </c>
      <c r="B926" s="3" t="s">
        <v>3294</v>
      </c>
      <c r="C926" s="3" t="s">
        <v>2409</v>
      </c>
      <c r="D926" s="3" t="s">
        <v>2410</v>
      </c>
      <c r="E926" s="3" t="s">
        <v>2410</v>
      </c>
      <c r="F926" s="3" t="s">
        <v>2330</v>
      </c>
      <c r="G926" s="3" t="s">
        <v>2409</v>
      </c>
    </row>
    <row r="927" spans="1:7" ht="45" customHeight="1" x14ac:dyDescent="0.2">
      <c r="A927" s="3" t="s">
        <v>2003</v>
      </c>
      <c r="B927" s="3" t="s">
        <v>3295</v>
      </c>
      <c r="C927" s="3" t="s">
        <v>2409</v>
      </c>
      <c r="D927" s="3" t="s">
        <v>2410</v>
      </c>
      <c r="E927" s="3" t="s">
        <v>2410</v>
      </c>
      <c r="F927" s="3" t="s">
        <v>2330</v>
      </c>
      <c r="G927" s="3" t="s">
        <v>2409</v>
      </c>
    </row>
    <row r="928" spans="1:7" ht="45" customHeight="1" x14ac:dyDescent="0.2">
      <c r="A928" s="3" t="s">
        <v>2004</v>
      </c>
      <c r="B928" s="3" t="s">
        <v>3296</v>
      </c>
      <c r="C928" s="3" t="s">
        <v>2409</v>
      </c>
      <c r="D928" s="3" t="s">
        <v>2410</v>
      </c>
      <c r="E928" s="3" t="s">
        <v>2410</v>
      </c>
      <c r="F928" s="3" t="s">
        <v>2330</v>
      </c>
      <c r="G928" s="3" t="s">
        <v>2409</v>
      </c>
    </row>
    <row r="929" spans="1:7" ht="45" customHeight="1" x14ac:dyDescent="0.2">
      <c r="A929" s="3" t="s">
        <v>2005</v>
      </c>
      <c r="B929" s="3" t="s">
        <v>3297</v>
      </c>
      <c r="C929" s="3" t="s">
        <v>2409</v>
      </c>
      <c r="D929" s="3" t="s">
        <v>2410</v>
      </c>
      <c r="E929" s="3" t="s">
        <v>2410</v>
      </c>
      <c r="F929" s="3" t="s">
        <v>2330</v>
      </c>
      <c r="G929" s="3" t="s">
        <v>2409</v>
      </c>
    </row>
    <row r="930" spans="1:7" ht="45" customHeight="1" x14ac:dyDescent="0.2">
      <c r="A930" s="3" t="s">
        <v>2006</v>
      </c>
      <c r="B930" s="3" t="s">
        <v>3298</v>
      </c>
      <c r="C930" s="3" t="s">
        <v>2409</v>
      </c>
      <c r="D930" s="3" t="s">
        <v>2410</v>
      </c>
      <c r="E930" s="3" t="s">
        <v>2410</v>
      </c>
      <c r="F930" s="3" t="s">
        <v>2330</v>
      </c>
      <c r="G930" s="3" t="s">
        <v>2409</v>
      </c>
    </row>
    <row r="931" spans="1:7" ht="45" customHeight="1" x14ac:dyDescent="0.2">
      <c r="A931" s="3" t="s">
        <v>2007</v>
      </c>
      <c r="B931" s="3" t="s">
        <v>3299</v>
      </c>
      <c r="C931" s="3" t="s">
        <v>2409</v>
      </c>
      <c r="D931" s="3" t="s">
        <v>2410</v>
      </c>
      <c r="E931" s="3" t="s">
        <v>2410</v>
      </c>
      <c r="F931" s="3" t="s">
        <v>2330</v>
      </c>
      <c r="G931" s="3" t="s">
        <v>2409</v>
      </c>
    </row>
    <row r="932" spans="1:7" ht="45" customHeight="1" x14ac:dyDescent="0.2">
      <c r="A932" s="3" t="s">
        <v>2008</v>
      </c>
      <c r="B932" s="3" t="s">
        <v>3300</v>
      </c>
      <c r="C932" s="3" t="s">
        <v>2409</v>
      </c>
      <c r="D932" s="3" t="s">
        <v>2410</v>
      </c>
      <c r="E932" s="3" t="s">
        <v>2410</v>
      </c>
      <c r="F932" s="3" t="s">
        <v>2330</v>
      </c>
      <c r="G932" s="3" t="s">
        <v>2409</v>
      </c>
    </row>
    <row r="933" spans="1:7" ht="45" customHeight="1" x14ac:dyDescent="0.2">
      <c r="A933" s="3" t="s">
        <v>2009</v>
      </c>
      <c r="B933" s="3" t="s">
        <v>3301</v>
      </c>
      <c r="C933" s="3" t="s">
        <v>2409</v>
      </c>
      <c r="D933" s="3" t="s">
        <v>2410</v>
      </c>
      <c r="E933" s="3" t="s">
        <v>2410</v>
      </c>
      <c r="F933" s="3" t="s">
        <v>2330</v>
      </c>
      <c r="G933" s="3" t="s">
        <v>2409</v>
      </c>
    </row>
    <row r="934" spans="1:7" ht="45" customHeight="1" x14ac:dyDescent="0.2">
      <c r="A934" s="3" t="s">
        <v>2009</v>
      </c>
      <c r="B934" s="3" t="s">
        <v>3302</v>
      </c>
      <c r="C934" s="3" t="s">
        <v>2409</v>
      </c>
      <c r="D934" s="3" t="s">
        <v>2410</v>
      </c>
      <c r="E934" s="3" t="s">
        <v>2410</v>
      </c>
      <c r="F934" s="3" t="s">
        <v>2330</v>
      </c>
      <c r="G934" s="3" t="s">
        <v>2409</v>
      </c>
    </row>
    <row r="935" spans="1:7" ht="45" customHeight="1" x14ac:dyDescent="0.2">
      <c r="A935" s="3" t="s">
        <v>2010</v>
      </c>
      <c r="B935" s="3" t="s">
        <v>3303</v>
      </c>
      <c r="C935" s="3" t="s">
        <v>2409</v>
      </c>
      <c r="D935" s="3" t="s">
        <v>2410</v>
      </c>
      <c r="E935" s="3" t="s">
        <v>2410</v>
      </c>
      <c r="F935" s="3" t="s">
        <v>2330</v>
      </c>
      <c r="G935" s="3" t="s">
        <v>2409</v>
      </c>
    </row>
    <row r="936" spans="1:7" ht="45" customHeight="1" x14ac:dyDescent="0.2">
      <c r="A936" s="3" t="s">
        <v>2010</v>
      </c>
      <c r="B936" s="3" t="s">
        <v>3304</v>
      </c>
      <c r="C936" s="3" t="s">
        <v>2409</v>
      </c>
      <c r="D936" s="3" t="s">
        <v>2410</v>
      </c>
      <c r="E936" s="3" t="s">
        <v>2410</v>
      </c>
      <c r="F936" s="3" t="s">
        <v>2330</v>
      </c>
      <c r="G936" s="3" t="s">
        <v>2409</v>
      </c>
    </row>
    <row r="937" spans="1:7" ht="45" customHeight="1" x14ac:dyDescent="0.2">
      <c r="A937" s="3" t="s">
        <v>2011</v>
      </c>
      <c r="B937" s="3" t="s">
        <v>3305</v>
      </c>
      <c r="C937" s="3" t="s">
        <v>2409</v>
      </c>
      <c r="D937" s="3" t="s">
        <v>2410</v>
      </c>
      <c r="E937" s="3" t="s">
        <v>2410</v>
      </c>
      <c r="F937" s="3" t="s">
        <v>2330</v>
      </c>
      <c r="G937" s="3" t="s">
        <v>2409</v>
      </c>
    </row>
    <row r="938" spans="1:7" ht="45" customHeight="1" x14ac:dyDescent="0.2">
      <c r="A938" s="3" t="s">
        <v>2011</v>
      </c>
      <c r="B938" s="3" t="s">
        <v>3306</v>
      </c>
      <c r="C938" s="3" t="s">
        <v>2409</v>
      </c>
      <c r="D938" s="3" t="s">
        <v>2410</v>
      </c>
      <c r="E938" s="3" t="s">
        <v>2410</v>
      </c>
      <c r="F938" s="3" t="s">
        <v>2330</v>
      </c>
      <c r="G938" s="3" t="s">
        <v>2409</v>
      </c>
    </row>
    <row r="939" spans="1:7" ht="45" customHeight="1" x14ac:dyDescent="0.2">
      <c r="A939" s="3" t="s">
        <v>2012</v>
      </c>
      <c r="B939" s="3" t="s">
        <v>3307</v>
      </c>
      <c r="C939" s="3" t="s">
        <v>2409</v>
      </c>
      <c r="D939" s="3" t="s">
        <v>2410</v>
      </c>
      <c r="E939" s="3" t="s">
        <v>2410</v>
      </c>
      <c r="F939" s="3" t="s">
        <v>2330</v>
      </c>
      <c r="G939" s="3" t="s">
        <v>2409</v>
      </c>
    </row>
    <row r="940" spans="1:7" ht="45" customHeight="1" x14ac:dyDescent="0.2">
      <c r="A940" s="3" t="s">
        <v>2012</v>
      </c>
      <c r="B940" s="3" t="s">
        <v>3308</v>
      </c>
      <c r="C940" s="3" t="s">
        <v>2409</v>
      </c>
      <c r="D940" s="3" t="s">
        <v>2410</v>
      </c>
      <c r="E940" s="3" t="s">
        <v>2410</v>
      </c>
      <c r="F940" s="3" t="s">
        <v>2330</v>
      </c>
      <c r="G940" s="3" t="s">
        <v>2409</v>
      </c>
    </row>
    <row r="941" spans="1:7" ht="45" customHeight="1" x14ac:dyDescent="0.2">
      <c r="A941" s="3" t="s">
        <v>2013</v>
      </c>
      <c r="B941" s="3" t="s">
        <v>3309</v>
      </c>
      <c r="C941" s="3" t="s">
        <v>2409</v>
      </c>
      <c r="D941" s="3" t="s">
        <v>2410</v>
      </c>
      <c r="E941" s="3" t="s">
        <v>2410</v>
      </c>
      <c r="F941" s="3" t="s">
        <v>2330</v>
      </c>
      <c r="G941" s="3" t="s">
        <v>2409</v>
      </c>
    </row>
    <row r="942" spans="1:7" ht="45" customHeight="1" x14ac:dyDescent="0.2">
      <c r="A942" s="3" t="s">
        <v>2013</v>
      </c>
      <c r="B942" s="3" t="s">
        <v>3310</v>
      </c>
      <c r="C942" s="3" t="s">
        <v>2409</v>
      </c>
      <c r="D942" s="3" t="s">
        <v>2410</v>
      </c>
      <c r="E942" s="3" t="s">
        <v>2410</v>
      </c>
      <c r="F942" s="3" t="s">
        <v>2330</v>
      </c>
      <c r="G942" s="3" t="s">
        <v>2409</v>
      </c>
    </row>
    <row r="943" spans="1:7" ht="45" customHeight="1" x14ac:dyDescent="0.2">
      <c r="A943" s="3" t="s">
        <v>2014</v>
      </c>
      <c r="B943" s="3" t="s">
        <v>3311</v>
      </c>
      <c r="C943" s="3" t="s">
        <v>2409</v>
      </c>
      <c r="D943" s="3" t="s">
        <v>2410</v>
      </c>
      <c r="E943" s="3" t="s">
        <v>2410</v>
      </c>
      <c r="F943" s="3" t="s">
        <v>2330</v>
      </c>
      <c r="G943" s="3" t="s">
        <v>2409</v>
      </c>
    </row>
    <row r="944" spans="1:7" ht="45" customHeight="1" x14ac:dyDescent="0.2">
      <c r="A944" s="3" t="s">
        <v>2014</v>
      </c>
      <c r="B944" s="3" t="s">
        <v>3312</v>
      </c>
      <c r="C944" s="3" t="s">
        <v>2409</v>
      </c>
      <c r="D944" s="3" t="s">
        <v>2410</v>
      </c>
      <c r="E944" s="3" t="s">
        <v>2410</v>
      </c>
      <c r="F944" s="3" t="s">
        <v>2330</v>
      </c>
      <c r="G944" s="3" t="s">
        <v>2409</v>
      </c>
    </row>
    <row r="945" spans="1:7" ht="45" customHeight="1" x14ac:dyDescent="0.2">
      <c r="A945" s="3" t="s">
        <v>2015</v>
      </c>
      <c r="B945" s="3" t="s">
        <v>3313</v>
      </c>
      <c r="C945" s="3" t="s">
        <v>2409</v>
      </c>
      <c r="D945" s="3" t="s">
        <v>2410</v>
      </c>
      <c r="E945" s="3" t="s">
        <v>2410</v>
      </c>
      <c r="F945" s="3" t="s">
        <v>2330</v>
      </c>
      <c r="G945" s="3" t="s">
        <v>2409</v>
      </c>
    </row>
    <row r="946" spans="1:7" ht="45" customHeight="1" x14ac:dyDescent="0.2">
      <c r="A946" s="3" t="s">
        <v>2015</v>
      </c>
      <c r="B946" s="3" t="s">
        <v>3314</v>
      </c>
      <c r="C946" s="3" t="s">
        <v>2409</v>
      </c>
      <c r="D946" s="3" t="s">
        <v>2410</v>
      </c>
      <c r="E946" s="3" t="s">
        <v>2410</v>
      </c>
      <c r="F946" s="3" t="s">
        <v>2330</v>
      </c>
      <c r="G946" s="3" t="s">
        <v>2409</v>
      </c>
    </row>
    <row r="947" spans="1:7" ht="45" customHeight="1" x14ac:dyDescent="0.2">
      <c r="A947" s="3" t="s">
        <v>2016</v>
      </c>
      <c r="B947" s="3" t="s">
        <v>3315</v>
      </c>
      <c r="C947" s="3" t="s">
        <v>2409</v>
      </c>
      <c r="D947" s="3" t="s">
        <v>2410</v>
      </c>
      <c r="E947" s="3" t="s">
        <v>2410</v>
      </c>
      <c r="F947" s="3" t="s">
        <v>2330</v>
      </c>
      <c r="G947" s="3" t="s">
        <v>2409</v>
      </c>
    </row>
    <row r="948" spans="1:7" ht="45" customHeight="1" x14ac:dyDescent="0.2">
      <c r="A948" s="3" t="s">
        <v>2017</v>
      </c>
      <c r="B948" s="3" t="s">
        <v>3316</v>
      </c>
      <c r="C948" s="3" t="s">
        <v>2409</v>
      </c>
      <c r="D948" s="3" t="s">
        <v>2410</v>
      </c>
      <c r="E948" s="3" t="s">
        <v>2410</v>
      </c>
      <c r="F948" s="3" t="s">
        <v>2330</v>
      </c>
      <c r="G948" s="3" t="s">
        <v>2409</v>
      </c>
    </row>
    <row r="949" spans="1:7" ht="45" customHeight="1" x14ac:dyDescent="0.2">
      <c r="A949" s="3" t="s">
        <v>2018</v>
      </c>
      <c r="B949" s="3" t="s">
        <v>3317</v>
      </c>
      <c r="C949" s="3" t="s">
        <v>2409</v>
      </c>
      <c r="D949" s="3" t="s">
        <v>2410</v>
      </c>
      <c r="E949" s="3" t="s">
        <v>2410</v>
      </c>
      <c r="F949" s="3" t="s">
        <v>2330</v>
      </c>
      <c r="G949" s="3" t="s">
        <v>2409</v>
      </c>
    </row>
    <row r="950" spans="1:7" ht="45" customHeight="1" x14ac:dyDescent="0.2">
      <c r="A950" s="3" t="s">
        <v>2019</v>
      </c>
      <c r="B950" s="3" t="s">
        <v>3318</v>
      </c>
      <c r="C950" s="3" t="s">
        <v>2409</v>
      </c>
      <c r="D950" s="3" t="s">
        <v>2410</v>
      </c>
      <c r="E950" s="3" t="s">
        <v>2410</v>
      </c>
      <c r="F950" s="3" t="s">
        <v>2330</v>
      </c>
      <c r="G950" s="3" t="s">
        <v>2409</v>
      </c>
    </row>
    <row r="951" spans="1:7" ht="45" customHeight="1" x14ac:dyDescent="0.2">
      <c r="A951" s="3" t="s">
        <v>2020</v>
      </c>
      <c r="B951" s="3" t="s">
        <v>3319</v>
      </c>
      <c r="C951" s="3" t="s">
        <v>2409</v>
      </c>
      <c r="D951" s="3" t="s">
        <v>2410</v>
      </c>
      <c r="E951" s="3" t="s">
        <v>2410</v>
      </c>
      <c r="F951" s="3" t="s">
        <v>2330</v>
      </c>
      <c r="G951" s="3" t="s">
        <v>2409</v>
      </c>
    </row>
    <row r="952" spans="1:7" ht="45" customHeight="1" x14ac:dyDescent="0.2">
      <c r="A952" s="3" t="s">
        <v>2021</v>
      </c>
      <c r="B952" s="3" t="s">
        <v>3320</v>
      </c>
      <c r="C952" s="3" t="s">
        <v>2409</v>
      </c>
      <c r="D952" s="3" t="s">
        <v>2410</v>
      </c>
      <c r="E952" s="3" t="s">
        <v>2410</v>
      </c>
      <c r="F952" s="3" t="s">
        <v>2330</v>
      </c>
      <c r="G952" s="3" t="s">
        <v>2409</v>
      </c>
    </row>
    <row r="953" spans="1:7" ht="45" customHeight="1" x14ac:dyDescent="0.2">
      <c r="A953" s="3" t="s">
        <v>2022</v>
      </c>
      <c r="B953" s="3" t="s">
        <v>3321</v>
      </c>
      <c r="C953" s="3" t="s">
        <v>2409</v>
      </c>
      <c r="D953" s="3" t="s">
        <v>2410</v>
      </c>
      <c r="E953" s="3" t="s">
        <v>2410</v>
      </c>
      <c r="F953" s="3" t="s">
        <v>2330</v>
      </c>
      <c r="G953" s="3" t="s">
        <v>2409</v>
      </c>
    </row>
    <row r="954" spans="1:7" ht="45" customHeight="1" x14ac:dyDescent="0.2">
      <c r="A954" s="3" t="s">
        <v>2023</v>
      </c>
      <c r="B954" s="3" t="s">
        <v>3322</v>
      </c>
      <c r="C954" s="3" t="s">
        <v>2409</v>
      </c>
      <c r="D954" s="3" t="s">
        <v>2410</v>
      </c>
      <c r="E954" s="3" t="s">
        <v>2410</v>
      </c>
      <c r="F954" s="3" t="s">
        <v>2330</v>
      </c>
      <c r="G954" s="3" t="s">
        <v>2409</v>
      </c>
    </row>
    <row r="955" spans="1:7" ht="45" customHeight="1" x14ac:dyDescent="0.2">
      <c r="A955" s="3" t="s">
        <v>2024</v>
      </c>
      <c r="B955" s="3" t="s">
        <v>3323</v>
      </c>
      <c r="C955" s="3" t="s">
        <v>2409</v>
      </c>
      <c r="D955" s="3" t="s">
        <v>2410</v>
      </c>
      <c r="E955" s="3" t="s">
        <v>2410</v>
      </c>
      <c r="F955" s="3" t="s">
        <v>2330</v>
      </c>
      <c r="G955" s="3" t="s">
        <v>2409</v>
      </c>
    </row>
    <row r="956" spans="1:7" ht="45" customHeight="1" x14ac:dyDescent="0.2">
      <c r="A956" s="3" t="s">
        <v>2025</v>
      </c>
      <c r="B956" s="3" t="s">
        <v>3324</v>
      </c>
      <c r="C956" s="3" t="s">
        <v>2409</v>
      </c>
      <c r="D956" s="3" t="s">
        <v>2410</v>
      </c>
      <c r="E956" s="3" t="s">
        <v>2410</v>
      </c>
      <c r="F956" s="3" t="s">
        <v>2330</v>
      </c>
      <c r="G956" s="3" t="s">
        <v>2409</v>
      </c>
    </row>
    <row r="957" spans="1:7" ht="45" customHeight="1" x14ac:dyDescent="0.2">
      <c r="A957" s="3" t="s">
        <v>2026</v>
      </c>
      <c r="B957" s="3" t="s">
        <v>3325</v>
      </c>
      <c r="C957" s="3" t="s">
        <v>2409</v>
      </c>
      <c r="D957" s="3" t="s">
        <v>2410</v>
      </c>
      <c r="E957" s="3" t="s">
        <v>2410</v>
      </c>
      <c r="F957" s="3" t="s">
        <v>2330</v>
      </c>
      <c r="G957" s="3" t="s">
        <v>2409</v>
      </c>
    </row>
    <row r="958" spans="1:7" ht="45" customHeight="1" x14ac:dyDescent="0.2">
      <c r="A958" s="3" t="s">
        <v>2027</v>
      </c>
      <c r="B958" s="3" t="s">
        <v>3326</v>
      </c>
      <c r="C958" s="3" t="s">
        <v>2409</v>
      </c>
      <c r="D958" s="3" t="s">
        <v>2410</v>
      </c>
      <c r="E958" s="3" t="s">
        <v>2410</v>
      </c>
      <c r="F958" s="3" t="s">
        <v>2330</v>
      </c>
      <c r="G958" s="3" t="s">
        <v>2409</v>
      </c>
    </row>
    <row r="959" spans="1:7" ht="45" customHeight="1" x14ac:dyDescent="0.2">
      <c r="A959" s="3" t="s">
        <v>2028</v>
      </c>
      <c r="B959" s="3" t="s">
        <v>3327</v>
      </c>
      <c r="C959" s="3" t="s">
        <v>2409</v>
      </c>
      <c r="D959" s="3" t="s">
        <v>2410</v>
      </c>
      <c r="E959" s="3" t="s">
        <v>2410</v>
      </c>
      <c r="F959" s="3" t="s">
        <v>2330</v>
      </c>
      <c r="G959" s="3" t="s">
        <v>2409</v>
      </c>
    </row>
    <row r="960" spans="1:7" ht="45" customHeight="1" x14ac:dyDescent="0.2">
      <c r="A960" s="3" t="s">
        <v>2029</v>
      </c>
      <c r="B960" s="3" t="s">
        <v>3328</v>
      </c>
      <c r="C960" s="3" t="s">
        <v>2409</v>
      </c>
      <c r="D960" s="3" t="s">
        <v>2410</v>
      </c>
      <c r="E960" s="3" t="s">
        <v>2410</v>
      </c>
      <c r="F960" s="3" t="s">
        <v>2330</v>
      </c>
      <c r="G960" s="3" t="s">
        <v>2409</v>
      </c>
    </row>
    <row r="961" spans="1:7" ht="45" customHeight="1" x14ac:dyDescent="0.2">
      <c r="A961" s="3" t="s">
        <v>2030</v>
      </c>
      <c r="B961" s="3" t="s">
        <v>3329</v>
      </c>
      <c r="C961" s="3" t="s">
        <v>2409</v>
      </c>
      <c r="D961" s="3" t="s">
        <v>2410</v>
      </c>
      <c r="E961" s="3" t="s">
        <v>2410</v>
      </c>
      <c r="F961" s="3" t="s">
        <v>2330</v>
      </c>
      <c r="G961" s="3" t="s">
        <v>2409</v>
      </c>
    </row>
    <row r="962" spans="1:7" ht="45" customHeight="1" x14ac:dyDescent="0.2">
      <c r="A962" s="3" t="s">
        <v>2031</v>
      </c>
      <c r="B962" s="3" t="s">
        <v>3330</v>
      </c>
      <c r="C962" s="3" t="s">
        <v>2409</v>
      </c>
      <c r="D962" s="3" t="s">
        <v>2410</v>
      </c>
      <c r="E962" s="3" t="s">
        <v>2410</v>
      </c>
      <c r="F962" s="3" t="s">
        <v>2330</v>
      </c>
      <c r="G962" s="3" t="s">
        <v>2409</v>
      </c>
    </row>
    <row r="963" spans="1:7" ht="45" customHeight="1" x14ac:dyDescent="0.2">
      <c r="A963" s="3" t="s">
        <v>2032</v>
      </c>
      <c r="B963" s="3" t="s">
        <v>3331</v>
      </c>
      <c r="C963" s="3" t="s">
        <v>2409</v>
      </c>
      <c r="D963" s="3" t="s">
        <v>2410</v>
      </c>
      <c r="E963" s="3" t="s">
        <v>2410</v>
      </c>
      <c r="F963" s="3" t="s">
        <v>2330</v>
      </c>
      <c r="G963" s="3" t="s">
        <v>2409</v>
      </c>
    </row>
    <row r="964" spans="1:7" ht="45" customHeight="1" x14ac:dyDescent="0.2">
      <c r="A964" s="3" t="s">
        <v>2033</v>
      </c>
      <c r="B964" s="3" t="s">
        <v>3332</v>
      </c>
      <c r="C964" s="3" t="s">
        <v>2409</v>
      </c>
      <c r="D964" s="3" t="s">
        <v>2410</v>
      </c>
      <c r="E964" s="3" t="s">
        <v>2410</v>
      </c>
      <c r="F964" s="3" t="s">
        <v>2330</v>
      </c>
      <c r="G964" s="3" t="s">
        <v>2409</v>
      </c>
    </row>
    <row r="965" spans="1:7" ht="45" customHeight="1" x14ac:dyDescent="0.2">
      <c r="A965" s="3" t="s">
        <v>2034</v>
      </c>
      <c r="B965" s="3" t="s">
        <v>3333</v>
      </c>
      <c r="C965" s="3" t="s">
        <v>2409</v>
      </c>
      <c r="D965" s="3" t="s">
        <v>2410</v>
      </c>
      <c r="E965" s="3" t="s">
        <v>2410</v>
      </c>
      <c r="F965" s="3" t="s">
        <v>2330</v>
      </c>
      <c r="G965" s="3" t="s">
        <v>2409</v>
      </c>
    </row>
    <row r="966" spans="1:7" ht="45" customHeight="1" x14ac:dyDescent="0.2">
      <c r="A966" s="3" t="s">
        <v>2035</v>
      </c>
      <c r="B966" s="3" t="s">
        <v>3334</v>
      </c>
      <c r="C966" s="3" t="s">
        <v>2409</v>
      </c>
      <c r="D966" s="3" t="s">
        <v>2410</v>
      </c>
      <c r="E966" s="3" t="s">
        <v>2410</v>
      </c>
      <c r="F966" s="3" t="s">
        <v>2330</v>
      </c>
      <c r="G966" s="3" t="s">
        <v>2409</v>
      </c>
    </row>
    <row r="967" spans="1:7" ht="45" customHeight="1" x14ac:dyDescent="0.2">
      <c r="A967" s="3" t="s">
        <v>2036</v>
      </c>
      <c r="B967" s="3" t="s">
        <v>3335</v>
      </c>
      <c r="C967" s="3" t="s">
        <v>2409</v>
      </c>
      <c r="D967" s="3" t="s">
        <v>2410</v>
      </c>
      <c r="E967" s="3" t="s">
        <v>2410</v>
      </c>
      <c r="F967" s="3" t="s">
        <v>2330</v>
      </c>
      <c r="G967" s="3" t="s">
        <v>2409</v>
      </c>
    </row>
    <row r="968" spans="1:7" ht="45" customHeight="1" x14ac:dyDescent="0.2">
      <c r="A968" s="3" t="s">
        <v>2037</v>
      </c>
      <c r="B968" s="3" t="s">
        <v>3336</v>
      </c>
      <c r="C968" s="3" t="s">
        <v>2409</v>
      </c>
      <c r="D968" s="3" t="s">
        <v>2410</v>
      </c>
      <c r="E968" s="3" t="s">
        <v>2410</v>
      </c>
      <c r="F968" s="3" t="s">
        <v>2330</v>
      </c>
      <c r="G968" s="3" t="s">
        <v>2409</v>
      </c>
    </row>
    <row r="969" spans="1:7" ht="45" customHeight="1" x14ac:dyDescent="0.2">
      <c r="A969" s="3" t="s">
        <v>2038</v>
      </c>
      <c r="B969" s="3" t="s">
        <v>3337</v>
      </c>
      <c r="C969" s="3" t="s">
        <v>2409</v>
      </c>
      <c r="D969" s="3" t="s">
        <v>2410</v>
      </c>
      <c r="E969" s="3" t="s">
        <v>2410</v>
      </c>
      <c r="F969" s="3" t="s">
        <v>2330</v>
      </c>
      <c r="G969" s="3" t="s">
        <v>2409</v>
      </c>
    </row>
    <row r="970" spans="1:7" ht="45" customHeight="1" x14ac:dyDescent="0.2">
      <c r="A970" s="3" t="s">
        <v>2039</v>
      </c>
      <c r="B970" s="3" t="s">
        <v>3338</v>
      </c>
      <c r="C970" s="3" t="s">
        <v>2409</v>
      </c>
      <c r="D970" s="3" t="s">
        <v>2410</v>
      </c>
      <c r="E970" s="3" t="s">
        <v>2410</v>
      </c>
      <c r="F970" s="3" t="s">
        <v>2330</v>
      </c>
      <c r="G970" s="3" t="s">
        <v>2409</v>
      </c>
    </row>
    <row r="971" spans="1:7" ht="45" customHeight="1" x14ac:dyDescent="0.2">
      <c r="A971" s="3" t="s">
        <v>2040</v>
      </c>
      <c r="B971" s="3" t="s">
        <v>3339</v>
      </c>
      <c r="C971" s="3" t="s">
        <v>2409</v>
      </c>
      <c r="D971" s="3" t="s">
        <v>2410</v>
      </c>
      <c r="E971" s="3" t="s">
        <v>2410</v>
      </c>
      <c r="F971" s="3" t="s">
        <v>2330</v>
      </c>
      <c r="G971" s="3" t="s">
        <v>2409</v>
      </c>
    </row>
    <row r="972" spans="1:7" ht="45" customHeight="1" x14ac:dyDescent="0.2">
      <c r="A972" s="3" t="s">
        <v>2041</v>
      </c>
      <c r="B972" s="3" t="s">
        <v>3340</v>
      </c>
      <c r="C972" s="3" t="s">
        <v>2409</v>
      </c>
      <c r="D972" s="3" t="s">
        <v>2410</v>
      </c>
      <c r="E972" s="3" t="s">
        <v>2410</v>
      </c>
      <c r="F972" s="3" t="s">
        <v>2330</v>
      </c>
      <c r="G972" s="3" t="s">
        <v>2409</v>
      </c>
    </row>
    <row r="973" spans="1:7" ht="45" customHeight="1" x14ac:dyDescent="0.2">
      <c r="A973" s="3" t="s">
        <v>2042</v>
      </c>
      <c r="B973" s="3" t="s">
        <v>3341</v>
      </c>
      <c r="C973" s="3" t="s">
        <v>2409</v>
      </c>
      <c r="D973" s="3" t="s">
        <v>2410</v>
      </c>
      <c r="E973" s="3" t="s">
        <v>2410</v>
      </c>
      <c r="F973" s="3" t="s">
        <v>2330</v>
      </c>
      <c r="G973" s="3" t="s">
        <v>2409</v>
      </c>
    </row>
    <row r="974" spans="1:7" ht="45" customHeight="1" x14ac:dyDescent="0.2">
      <c r="A974" s="3" t="s">
        <v>2043</v>
      </c>
      <c r="B974" s="3" t="s">
        <v>3342</v>
      </c>
      <c r="C974" s="3" t="s">
        <v>2409</v>
      </c>
      <c r="D974" s="3" t="s">
        <v>2410</v>
      </c>
      <c r="E974" s="3" t="s">
        <v>2410</v>
      </c>
      <c r="F974" s="3" t="s">
        <v>2330</v>
      </c>
      <c r="G974" s="3" t="s">
        <v>2409</v>
      </c>
    </row>
    <row r="975" spans="1:7" ht="45" customHeight="1" x14ac:dyDescent="0.2">
      <c r="A975" s="3" t="s">
        <v>2044</v>
      </c>
      <c r="B975" s="3" t="s">
        <v>3343</v>
      </c>
      <c r="C975" s="3" t="s">
        <v>2409</v>
      </c>
      <c r="D975" s="3" t="s">
        <v>2410</v>
      </c>
      <c r="E975" s="3" t="s">
        <v>2410</v>
      </c>
      <c r="F975" s="3" t="s">
        <v>2330</v>
      </c>
      <c r="G975" s="3" t="s">
        <v>2409</v>
      </c>
    </row>
    <row r="976" spans="1:7" ht="45" customHeight="1" x14ac:dyDescent="0.2">
      <c r="A976" s="3" t="s">
        <v>2045</v>
      </c>
      <c r="B976" s="3" t="s">
        <v>3344</v>
      </c>
      <c r="C976" s="3" t="s">
        <v>2409</v>
      </c>
      <c r="D976" s="3" t="s">
        <v>2410</v>
      </c>
      <c r="E976" s="3" t="s">
        <v>2410</v>
      </c>
      <c r="F976" s="3" t="s">
        <v>2330</v>
      </c>
      <c r="G976" s="3" t="s">
        <v>2409</v>
      </c>
    </row>
    <row r="977" spans="1:7" ht="45" customHeight="1" x14ac:dyDescent="0.2">
      <c r="A977" s="3" t="s">
        <v>2046</v>
      </c>
      <c r="B977" s="3" t="s">
        <v>3345</v>
      </c>
      <c r="C977" s="3" t="s">
        <v>2409</v>
      </c>
      <c r="D977" s="3" t="s">
        <v>2410</v>
      </c>
      <c r="E977" s="3" t="s">
        <v>2410</v>
      </c>
      <c r="F977" s="3" t="s">
        <v>2330</v>
      </c>
      <c r="G977" s="3" t="s">
        <v>2409</v>
      </c>
    </row>
    <row r="978" spans="1:7" ht="45" customHeight="1" x14ac:dyDescent="0.2">
      <c r="A978" s="3" t="s">
        <v>2047</v>
      </c>
      <c r="B978" s="3" t="s">
        <v>3346</v>
      </c>
      <c r="C978" s="3" t="s">
        <v>2409</v>
      </c>
      <c r="D978" s="3" t="s">
        <v>2410</v>
      </c>
      <c r="E978" s="3" t="s">
        <v>2410</v>
      </c>
      <c r="F978" s="3" t="s">
        <v>2330</v>
      </c>
      <c r="G978" s="3" t="s">
        <v>2409</v>
      </c>
    </row>
    <row r="979" spans="1:7" ht="45" customHeight="1" x14ac:dyDescent="0.2">
      <c r="A979" s="3" t="s">
        <v>2048</v>
      </c>
      <c r="B979" s="3" t="s">
        <v>3347</v>
      </c>
      <c r="C979" s="3" t="s">
        <v>2409</v>
      </c>
      <c r="D979" s="3" t="s">
        <v>2410</v>
      </c>
      <c r="E979" s="3" t="s">
        <v>2410</v>
      </c>
      <c r="F979" s="3" t="s">
        <v>2330</v>
      </c>
      <c r="G979" s="3" t="s">
        <v>2409</v>
      </c>
    </row>
    <row r="980" spans="1:7" ht="45" customHeight="1" x14ac:dyDescent="0.2">
      <c r="A980" s="3" t="s">
        <v>2049</v>
      </c>
      <c r="B980" s="3" t="s">
        <v>3348</v>
      </c>
      <c r="C980" s="3" t="s">
        <v>2409</v>
      </c>
      <c r="D980" s="3" t="s">
        <v>2410</v>
      </c>
      <c r="E980" s="3" t="s">
        <v>2410</v>
      </c>
      <c r="F980" s="3" t="s">
        <v>2330</v>
      </c>
      <c r="G980" s="3" t="s">
        <v>2409</v>
      </c>
    </row>
    <row r="981" spans="1:7" ht="45" customHeight="1" x14ac:dyDescent="0.2">
      <c r="A981" s="3" t="s">
        <v>2050</v>
      </c>
      <c r="B981" s="3" t="s">
        <v>3349</v>
      </c>
      <c r="C981" s="3" t="s">
        <v>2409</v>
      </c>
      <c r="D981" s="3" t="s">
        <v>2410</v>
      </c>
      <c r="E981" s="3" t="s">
        <v>2410</v>
      </c>
      <c r="F981" s="3" t="s">
        <v>2330</v>
      </c>
      <c r="G981" s="3" t="s">
        <v>2409</v>
      </c>
    </row>
    <row r="982" spans="1:7" ht="45" customHeight="1" x14ac:dyDescent="0.2">
      <c r="A982" s="3" t="s">
        <v>2051</v>
      </c>
      <c r="B982" s="3" t="s">
        <v>3350</v>
      </c>
      <c r="C982" s="3" t="s">
        <v>2409</v>
      </c>
      <c r="D982" s="3" t="s">
        <v>2410</v>
      </c>
      <c r="E982" s="3" t="s">
        <v>2410</v>
      </c>
      <c r="F982" s="3" t="s">
        <v>2330</v>
      </c>
      <c r="G982" s="3" t="s">
        <v>2409</v>
      </c>
    </row>
    <row r="983" spans="1:7" ht="45" customHeight="1" x14ac:dyDescent="0.2">
      <c r="A983" s="3" t="s">
        <v>2052</v>
      </c>
      <c r="B983" s="3" t="s">
        <v>3351</v>
      </c>
      <c r="C983" s="3" t="s">
        <v>2409</v>
      </c>
      <c r="D983" s="3" t="s">
        <v>2410</v>
      </c>
      <c r="E983" s="3" t="s">
        <v>2410</v>
      </c>
      <c r="F983" s="3" t="s">
        <v>2330</v>
      </c>
      <c r="G983" s="3" t="s">
        <v>2409</v>
      </c>
    </row>
    <row r="984" spans="1:7" ht="45" customHeight="1" x14ac:dyDescent="0.2">
      <c r="A984" s="3" t="s">
        <v>2053</v>
      </c>
      <c r="B984" s="3" t="s">
        <v>3352</v>
      </c>
      <c r="C984" s="3" t="s">
        <v>2409</v>
      </c>
      <c r="D984" s="3" t="s">
        <v>2410</v>
      </c>
      <c r="E984" s="3" t="s">
        <v>2410</v>
      </c>
      <c r="F984" s="3" t="s">
        <v>2330</v>
      </c>
      <c r="G984" s="3" t="s">
        <v>2409</v>
      </c>
    </row>
    <row r="985" spans="1:7" ht="45" customHeight="1" x14ac:dyDescent="0.2">
      <c r="A985" s="3" t="s">
        <v>2054</v>
      </c>
      <c r="B985" s="3" t="s">
        <v>3353</v>
      </c>
      <c r="C985" s="3" t="s">
        <v>2409</v>
      </c>
      <c r="D985" s="3" t="s">
        <v>2410</v>
      </c>
      <c r="E985" s="3" t="s">
        <v>2410</v>
      </c>
      <c r="F985" s="3" t="s">
        <v>2330</v>
      </c>
      <c r="G985" s="3" t="s">
        <v>2409</v>
      </c>
    </row>
    <row r="986" spans="1:7" ht="45" customHeight="1" x14ac:dyDescent="0.2">
      <c r="A986" s="3" t="s">
        <v>2055</v>
      </c>
      <c r="B986" s="3" t="s">
        <v>3354</v>
      </c>
      <c r="C986" s="3" t="s">
        <v>2409</v>
      </c>
      <c r="D986" s="3" t="s">
        <v>2410</v>
      </c>
      <c r="E986" s="3" t="s">
        <v>2410</v>
      </c>
      <c r="F986" s="3" t="s">
        <v>2330</v>
      </c>
      <c r="G986" s="3" t="s">
        <v>2409</v>
      </c>
    </row>
    <row r="987" spans="1:7" ht="45" customHeight="1" x14ac:dyDescent="0.2">
      <c r="A987" s="3" t="s">
        <v>2056</v>
      </c>
      <c r="B987" s="3" t="s">
        <v>3355</v>
      </c>
      <c r="C987" s="3" t="s">
        <v>2409</v>
      </c>
      <c r="D987" s="3" t="s">
        <v>2410</v>
      </c>
      <c r="E987" s="3" t="s">
        <v>2410</v>
      </c>
      <c r="F987" s="3" t="s">
        <v>2330</v>
      </c>
      <c r="G987" s="3" t="s">
        <v>2409</v>
      </c>
    </row>
    <row r="988" spans="1:7" ht="45" customHeight="1" x14ac:dyDescent="0.2">
      <c r="A988" s="3" t="s">
        <v>2057</v>
      </c>
      <c r="B988" s="3" t="s">
        <v>3356</v>
      </c>
      <c r="C988" s="3" t="s">
        <v>2409</v>
      </c>
      <c r="D988" s="3" t="s">
        <v>2410</v>
      </c>
      <c r="E988" s="3" t="s">
        <v>2410</v>
      </c>
      <c r="F988" s="3" t="s">
        <v>2330</v>
      </c>
      <c r="G988" s="3" t="s">
        <v>2409</v>
      </c>
    </row>
    <row r="989" spans="1:7" ht="45" customHeight="1" x14ac:dyDescent="0.2">
      <c r="A989" s="3" t="s">
        <v>2058</v>
      </c>
      <c r="B989" s="3" t="s">
        <v>3357</v>
      </c>
      <c r="C989" s="3" t="s">
        <v>2409</v>
      </c>
      <c r="D989" s="3" t="s">
        <v>2410</v>
      </c>
      <c r="E989" s="3" t="s">
        <v>2410</v>
      </c>
      <c r="F989" s="3" t="s">
        <v>2330</v>
      </c>
      <c r="G989" s="3" t="s">
        <v>2409</v>
      </c>
    </row>
    <row r="990" spans="1:7" ht="45" customHeight="1" x14ac:dyDescent="0.2">
      <c r="A990" s="3" t="s">
        <v>2059</v>
      </c>
      <c r="B990" s="3" t="s">
        <v>3358</v>
      </c>
      <c r="C990" s="3" t="s">
        <v>2409</v>
      </c>
      <c r="D990" s="3" t="s">
        <v>2410</v>
      </c>
      <c r="E990" s="3" t="s">
        <v>2410</v>
      </c>
      <c r="F990" s="3" t="s">
        <v>2330</v>
      </c>
      <c r="G990" s="3" t="s">
        <v>2409</v>
      </c>
    </row>
    <row r="991" spans="1:7" ht="45" customHeight="1" x14ac:dyDescent="0.2">
      <c r="A991" s="3" t="s">
        <v>2060</v>
      </c>
      <c r="B991" s="3" t="s">
        <v>3359</v>
      </c>
      <c r="C991" s="3" t="s">
        <v>2409</v>
      </c>
      <c r="D991" s="3" t="s">
        <v>2410</v>
      </c>
      <c r="E991" s="3" t="s">
        <v>2410</v>
      </c>
      <c r="F991" s="3" t="s">
        <v>2330</v>
      </c>
      <c r="G991" s="3" t="s">
        <v>2409</v>
      </c>
    </row>
    <row r="992" spans="1:7" ht="45" customHeight="1" x14ac:dyDescent="0.2">
      <c r="A992" s="3" t="s">
        <v>2061</v>
      </c>
      <c r="B992" s="3" t="s">
        <v>3360</v>
      </c>
      <c r="C992" s="3" t="s">
        <v>2409</v>
      </c>
      <c r="D992" s="3" t="s">
        <v>2410</v>
      </c>
      <c r="E992" s="3" t="s">
        <v>2410</v>
      </c>
      <c r="F992" s="3" t="s">
        <v>2330</v>
      </c>
      <c r="G992" s="3" t="s">
        <v>2409</v>
      </c>
    </row>
    <row r="993" spans="1:7" ht="45" customHeight="1" x14ac:dyDescent="0.2">
      <c r="A993" s="3" t="s">
        <v>2062</v>
      </c>
      <c r="B993" s="3" t="s">
        <v>3361</v>
      </c>
      <c r="C993" s="3" t="s">
        <v>2409</v>
      </c>
      <c r="D993" s="3" t="s">
        <v>2410</v>
      </c>
      <c r="E993" s="3" t="s">
        <v>2410</v>
      </c>
      <c r="F993" s="3" t="s">
        <v>2330</v>
      </c>
      <c r="G993" s="3" t="s">
        <v>2409</v>
      </c>
    </row>
    <row r="994" spans="1:7" ht="45" customHeight="1" x14ac:dyDescent="0.2">
      <c r="A994" s="3" t="s">
        <v>2063</v>
      </c>
      <c r="B994" s="3" t="s">
        <v>3362</v>
      </c>
      <c r="C994" s="3" t="s">
        <v>2409</v>
      </c>
      <c r="D994" s="3" t="s">
        <v>2410</v>
      </c>
      <c r="E994" s="3" t="s">
        <v>2410</v>
      </c>
      <c r="F994" s="3" t="s">
        <v>2330</v>
      </c>
      <c r="G994" s="3" t="s">
        <v>2409</v>
      </c>
    </row>
    <row r="995" spans="1:7" ht="45" customHeight="1" x14ac:dyDescent="0.2">
      <c r="A995" s="3" t="s">
        <v>2064</v>
      </c>
      <c r="B995" s="3" t="s">
        <v>3363</v>
      </c>
      <c r="C995" s="3" t="s">
        <v>2409</v>
      </c>
      <c r="D995" s="3" t="s">
        <v>2410</v>
      </c>
      <c r="E995" s="3" t="s">
        <v>2410</v>
      </c>
      <c r="F995" s="3" t="s">
        <v>2330</v>
      </c>
      <c r="G995" s="3" t="s">
        <v>2409</v>
      </c>
    </row>
    <row r="996" spans="1:7" ht="45" customHeight="1" x14ac:dyDescent="0.2">
      <c r="A996" s="3" t="s">
        <v>2065</v>
      </c>
      <c r="B996" s="3" t="s">
        <v>3364</v>
      </c>
      <c r="C996" s="3" t="s">
        <v>2409</v>
      </c>
      <c r="D996" s="3" t="s">
        <v>2410</v>
      </c>
      <c r="E996" s="3" t="s">
        <v>2410</v>
      </c>
      <c r="F996" s="3" t="s">
        <v>2330</v>
      </c>
      <c r="G996" s="3" t="s">
        <v>2409</v>
      </c>
    </row>
    <row r="997" spans="1:7" ht="45" customHeight="1" x14ac:dyDescent="0.2">
      <c r="A997" s="3" t="s">
        <v>2066</v>
      </c>
      <c r="B997" s="3" t="s">
        <v>3365</v>
      </c>
      <c r="C997" s="3" t="s">
        <v>2409</v>
      </c>
      <c r="D997" s="3" t="s">
        <v>2410</v>
      </c>
      <c r="E997" s="3" t="s">
        <v>2410</v>
      </c>
      <c r="F997" s="3" t="s">
        <v>2330</v>
      </c>
      <c r="G997" s="3" t="s">
        <v>2409</v>
      </c>
    </row>
    <row r="998" spans="1:7" ht="45" customHeight="1" x14ac:dyDescent="0.2">
      <c r="A998" s="3" t="s">
        <v>2067</v>
      </c>
      <c r="B998" s="3" t="s">
        <v>3366</v>
      </c>
      <c r="C998" s="3" t="s">
        <v>2409</v>
      </c>
      <c r="D998" s="3" t="s">
        <v>2410</v>
      </c>
      <c r="E998" s="3" t="s">
        <v>2410</v>
      </c>
      <c r="F998" s="3" t="s">
        <v>2330</v>
      </c>
      <c r="G998" s="3" t="s">
        <v>2409</v>
      </c>
    </row>
    <row r="999" spans="1:7" ht="45" customHeight="1" x14ac:dyDescent="0.2">
      <c r="A999" s="3" t="s">
        <v>2068</v>
      </c>
      <c r="B999" s="3" t="s">
        <v>3367</v>
      </c>
      <c r="C999" s="3" t="s">
        <v>2409</v>
      </c>
      <c r="D999" s="3" t="s">
        <v>2410</v>
      </c>
      <c r="E999" s="3" t="s">
        <v>2410</v>
      </c>
      <c r="F999" s="3" t="s">
        <v>2330</v>
      </c>
      <c r="G999" s="3" t="s">
        <v>2409</v>
      </c>
    </row>
    <row r="1000" spans="1:7" ht="45" customHeight="1" x14ac:dyDescent="0.2">
      <c r="A1000" s="3" t="s">
        <v>2069</v>
      </c>
      <c r="B1000" s="3" t="s">
        <v>3368</v>
      </c>
      <c r="C1000" s="3" t="s">
        <v>2409</v>
      </c>
      <c r="D1000" s="3" t="s">
        <v>2410</v>
      </c>
      <c r="E1000" s="3" t="s">
        <v>2410</v>
      </c>
      <c r="F1000" s="3" t="s">
        <v>2330</v>
      </c>
      <c r="G1000" s="3" t="s">
        <v>2409</v>
      </c>
    </row>
    <row r="1001" spans="1:7" ht="45" customHeight="1" x14ac:dyDescent="0.2">
      <c r="A1001" s="3" t="s">
        <v>2070</v>
      </c>
      <c r="B1001" s="3" t="s">
        <v>3369</v>
      </c>
      <c r="C1001" s="3" t="s">
        <v>2409</v>
      </c>
      <c r="D1001" s="3" t="s">
        <v>2410</v>
      </c>
      <c r="E1001" s="3" t="s">
        <v>2410</v>
      </c>
      <c r="F1001" s="3" t="s">
        <v>2330</v>
      </c>
      <c r="G1001" s="3" t="s">
        <v>2409</v>
      </c>
    </row>
    <row r="1002" spans="1:7" ht="45" customHeight="1" x14ac:dyDescent="0.2">
      <c r="A1002" s="3" t="s">
        <v>2071</v>
      </c>
      <c r="B1002" s="3" t="s">
        <v>3370</v>
      </c>
      <c r="C1002" s="3" t="s">
        <v>2409</v>
      </c>
      <c r="D1002" s="3" t="s">
        <v>2410</v>
      </c>
      <c r="E1002" s="3" t="s">
        <v>2410</v>
      </c>
      <c r="F1002" s="3" t="s">
        <v>2330</v>
      </c>
      <c r="G1002" s="3" t="s">
        <v>2409</v>
      </c>
    </row>
    <row r="1003" spans="1:7" ht="45" customHeight="1" x14ac:dyDescent="0.2">
      <c r="A1003" s="3" t="s">
        <v>2072</v>
      </c>
      <c r="B1003" s="3" t="s">
        <v>3371</v>
      </c>
      <c r="C1003" s="3" t="s">
        <v>2409</v>
      </c>
      <c r="D1003" s="3" t="s">
        <v>2410</v>
      </c>
      <c r="E1003" s="3" t="s">
        <v>2410</v>
      </c>
      <c r="F1003" s="3" t="s">
        <v>2330</v>
      </c>
      <c r="G1003" s="3" t="s">
        <v>2409</v>
      </c>
    </row>
    <row r="1004" spans="1:7" ht="45" customHeight="1" x14ac:dyDescent="0.2">
      <c r="A1004" s="3" t="s">
        <v>2073</v>
      </c>
      <c r="B1004" s="3" t="s">
        <v>3372</v>
      </c>
      <c r="C1004" s="3" t="s">
        <v>2409</v>
      </c>
      <c r="D1004" s="3" t="s">
        <v>2410</v>
      </c>
      <c r="E1004" s="3" t="s">
        <v>2410</v>
      </c>
      <c r="F1004" s="3" t="s">
        <v>2330</v>
      </c>
      <c r="G1004" s="3" t="s">
        <v>2409</v>
      </c>
    </row>
    <row r="1005" spans="1:7" ht="45" customHeight="1" x14ac:dyDescent="0.2">
      <c r="A1005" s="3" t="s">
        <v>2074</v>
      </c>
      <c r="B1005" s="3" t="s">
        <v>3373</v>
      </c>
      <c r="C1005" s="3" t="s">
        <v>2409</v>
      </c>
      <c r="D1005" s="3" t="s">
        <v>2410</v>
      </c>
      <c r="E1005" s="3" t="s">
        <v>2410</v>
      </c>
      <c r="F1005" s="3" t="s">
        <v>2330</v>
      </c>
      <c r="G1005" s="3" t="s">
        <v>2409</v>
      </c>
    </row>
    <row r="1006" spans="1:7" ht="45" customHeight="1" x14ac:dyDescent="0.2">
      <c r="A1006" s="3" t="s">
        <v>2075</v>
      </c>
      <c r="B1006" s="3" t="s">
        <v>3374</v>
      </c>
      <c r="C1006" s="3" t="s">
        <v>2409</v>
      </c>
      <c r="D1006" s="3" t="s">
        <v>2410</v>
      </c>
      <c r="E1006" s="3" t="s">
        <v>2410</v>
      </c>
      <c r="F1006" s="3" t="s">
        <v>2330</v>
      </c>
      <c r="G1006" s="3" t="s">
        <v>2409</v>
      </c>
    </row>
    <row r="1007" spans="1:7" ht="45" customHeight="1" x14ac:dyDescent="0.2">
      <c r="A1007" s="3" t="s">
        <v>2076</v>
      </c>
      <c r="B1007" s="3" t="s">
        <v>3375</v>
      </c>
      <c r="C1007" s="3" t="s">
        <v>2409</v>
      </c>
      <c r="D1007" s="3" t="s">
        <v>2410</v>
      </c>
      <c r="E1007" s="3" t="s">
        <v>2410</v>
      </c>
      <c r="F1007" s="3" t="s">
        <v>2330</v>
      </c>
      <c r="G1007" s="3" t="s">
        <v>2409</v>
      </c>
    </row>
    <row r="1008" spans="1:7" ht="45" customHeight="1" x14ac:dyDescent="0.2">
      <c r="A1008" s="3" t="s">
        <v>2077</v>
      </c>
      <c r="B1008" s="3" t="s">
        <v>3376</v>
      </c>
      <c r="C1008" s="3" t="s">
        <v>2409</v>
      </c>
      <c r="D1008" s="3" t="s">
        <v>2410</v>
      </c>
      <c r="E1008" s="3" t="s">
        <v>2410</v>
      </c>
      <c r="F1008" s="3" t="s">
        <v>2330</v>
      </c>
      <c r="G1008" s="3" t="s">
        <v>2409</v>
      </c>
    </row>
    <row r="1009" spans="1:7" ht="45" customHeight="1" x14ac:dyDescent="0.2">
      <c r="A1009" s="3" t="s">
        <v>2078</v>
      </c>
      <c r="B1009" s="3" t="s">
        <v>3377</v>
      </c>
      <c r="C1009" s="3" t="s">
        <v>2409</v>
      </c>
      <c r="D1009" s="3" t="s">
        <v>2410</v>
      </c>
      <c r="E1009" s="3" t="s">
        <v>2410</v>
      </c>
      <c r="F1009" s="3" t="s">
        <v>2330</v>
      </c>
      <c r="G1009" s="3" t="s">
        <v>2409</v>
      </c>
    </row>
    <row r="1010" spans="1:7" ht="45" customHeight="1" x14ac:dyDescent="0.2">
      <c r="A1010" s="3" t="s">
        <v>2079</v>
      </c>
      <c r="B1010" s="3" t="s">
        <v>3378</v>
      </c>
      <c r="C1010" s="3" t="s">
        <v>2409</v>
      </c>
      <c r="D1010" s="3" t="s">
        <v>2410</v>
      </c>
      <c r="E1010" s="3" t="s">
        <v>2410</v>
      </c>
      <c r="F1010" s="3" t="s">
        <v>2330</v>
      </c>
      <c r="G1010" s="3" t="s">
        <v>2409</v>
      </c>
    </row>
    <row r="1011" spans="1:7" ht="45" customHeight="1" x14ac:dyDescent="0.2">
      <c r="A1011" s="3" t="s">
        <v>2079</v>
      </c>
      <c r="B1011" s="3" t="s">
        <v>3379</v>
      </c>
      <c r="C1011" s="3" t="s">
        <v>2409</v>
      </c>
      <c r="D1011" s="3" t="s">
        <v>2410</v>
      </c>
      <c r="E1011" s="3" t="s">
        <v>2410</v>
      </c>
      <c r="F1011" s="3" t="s">
        <v>2330</v>
      </c>
      <c r="G1011" s="3" t="s">
        <v>2409</v>
      </c>
    </row>
    <row r="1012" spans="1:7" ht="45" customHeight="1" x14ac:dyDescent="0.2">
      <c r="A1012" s="3" t="s">
        <v>2080</v>
      </c>
      <c r="B1012" s="3" t="s">
        <v>3380</v>
      </c>
      <c r="C1012" s="3" t="s">
        <v>2409</v>
      </c>
      <c r="D1012" s="3" t="s">
        <v>2410</v>
      </c>
      <c r="E1012" s="3" t="s">
        <v>2410</v>
      </c>
      <c r="F1012" s="3" t="s">
        <v>2330</v>
      </c>
      <c r="G1012" s="3" t="s">
        <v>2409</v>
      </c>
    </row>
    <row r="1013" spans="1:7" ht="45" customHeight="1" x14ac:dyDescent="0.2">
      <c r="A1013" s="3" t="s">
        <v>2080</v>
      </c>
      <c r="B1013" s="3" t="s">
        <v>3381</v>
      </c>
      <c r="C1013" s="3" t="s">
        <v>2409</v>
      </c>
      <c r="D1013" s="3" t="s">
        <v>2410</v>
      </c>
      <c r="E1013" s="3" t="s">
        <v>2410</v>
      </c>
      <c r="F1013" s="3" t="s">
        <v>2330</v>
      </c>
      <c r="G1013" s="3" t="s">
        <v>2409</v>
      </c>
    </row>
    <row r="1014" spans="1:7" ht="45" customHeight="1" x14ac:dyDescent="0.2">
      <c r="A1014" s="3" t="s">
        <v>2081</v>
      </c>
      <c r="B1014" s="3" t="s">
        <v>3382</v>
      </c>
      <c r="C1014" s="3" t="s">
        <v>2409</v>
      </c>
      <c r="D1014" s="3" t="s">
        <v>2410</v>
      </c>
      <c r="E1014" s="3" t="s">
        <v>2410</v>
      </c>
      <c r="F1014" s="3" t="s">
        <v>2330</v>
      </c>
      <c r="G1014" s="3" t="s">
        <v>2409</v>
      </c>
    </row>
    <row r="1015" spans="1:7" ht="45" customHeight="1" x14ac:dyDescent="0.2">
      <c r="A1015" s="3" t="s">
        <v>2081</v>
      </c>
      <c r="B1015" s="3" t="s">
        <v>3383</v>
      </c>
      <c r="C1015" s="3" t="s">
        <v>2409</v>
      </c>
      <c r="D1015" s="3" t="s">
        <v>2410</v>
      </c>
      <c r="E1015" s="3" t="s">
        <v>2410</v>
      </c>
      <c r="F1015" s="3" t="s">
        <v>2330</v>
      </c>
      <c r="G1015" s="3" t="s">
        <v>2409</v>
      </c>
    </row>
    <row r="1016" spans="1:7" ht="45" customHeight="1" x14ac:dyDescent="0.2">
      <c r="A1016" s="3" t="s">
        <v>2082</v>
      </c>
      <c r="B1016" s="3" t="s">
        <v>3384</v>
      </c>
      <c r="C1016" s="3" t="s">
        <v>2409</v>
      </c>
      <c r="D1016" s="3" t="s">
        <v>2410</v>
      </c>
      <c r="E1016" s="3" t="s">
        <v>2410</v>
      </c>
      <c r="F1016" s="3" t="s">
        <v>2330</v>
      </c>
      <c r="G1016" s="3" t="s">
        <v>2409</v>
      </c>
    </row>
    <row r="1017" spans="1:7" ht="45" customHeight="1" x14ac:dyDescent="0.2">
      <c r="A1017" s="3" t="s">
        <v>2083</v>
      </c>
      <c r="B1017" s="3" t="s">
        <v>3385</v>
      </c>
      <c r="C1017" s="3" t="s">
        <v>2409</v>
      </c>
      <c r="D1017" s="3" t="s">
        <v>2410</v>
      </c>
      <c r="E1017" s="3" t="s">
        <v>2410</v>
      </c>
      <c r="F1017" s="3" t="s">
        <v>2330</v>
      </c>
      <c r="G1017" s="3" t="s">
        <v>2409</v>
      </c>
    </row>
    <row r="1018" spans="1:7" ht="45" customHeight="1" x14ac:dyDescent="0.2">
      <c r="A1018" s="3" t="s">
        <v>2084</v>
      </c>
      <c r="B1018" s="3" t="s">
        <v>3386</v>
      </c>
      <c r="C1018" s="3" t="s">
        <v>2409</v>
      </c>
      <c r="D1018" s="3" t="s">
        <v>2410</v>
      </c>
      <c r="E1018" s="3" t="s">
        <v>2410</v>
      </c>
      <c r="F1018" s="3" t="s">
        <v>2330</v>
      </c>
      <c r="G1018" s="3" t="s">
        <v>2409</v>
      </c>
    </row>
    <row r="1019" spans="1:7" ht="45" customHeight="1" x14ac:dyDescent="0.2">
      <c r="A1019" s="3" t="s">
        <v>2085</v>
      </c>
      <c r="B1019" s="3" t="s">
        <v>3387</v>
      </c>
      <c r="C1019" s="3" t="s">
        <v>2409</v>
      </c>
      <c r="D1019" s="3" t="s">
        <v>2410</v>
      </c>
      <c r="E1019" s="3" t="s">
        <v>2410</v>
      </c>
      <c r="F1019" s="3" t="s">
        <v>2330</v>
      </c>
      <c r="G1019" s="3" t="s">
        <v>2409</v>
      </c>
    </row>
    <row r="1020" spans="1:7" ht="45" customHeight="1" x14ac:dyDescent="0.2">
      <c r="A1020" s="3" t="s">
        <v>2086</v>
      </c>
      <c r="B1020" s="3" t="s">
        <v>3388</v>
      </c>
      <c r="C1020" s="3" t="s">
        <v>2409</v>
      </c>
      <c r="D1020" s="3" t="s">
        <v>2410</v>
      </c>
      <c r="E1020" s="3" t="s">
        <v>2410</v>
      </c>
      <c r="F1020" s="3" t="s">
        <v>2330</v>
      </c>
      <c r="G1020" s="3" t="s">
        <v>2409</v>
      </c>
    </row>
    <row r="1021" spans="1:7" ht="45" customHeight="1" x14ac:dyDescent="0.2">
      <c r="A1021" s="3" t="s">
        <v>2087</v>
      </c>
      <c r="B1021" s="3" t="s">
        <v>3389</v>
      </c>
      <c r="C1021" s="3" t="s">
        <v>2409</v>
      </c>
      <c r="D1021" s="3" t="s">
        <v>2410</v>
      </c>
      <c r="E1021" s="3" t="s">
        <v>2410</v>
      </c>
      <c r="F1021" s="3" t="s">
        <v>2330</v>
      </c>
      <c r="G1021" s="3" t="s">
        <v>2409</v>
      </c>
    </row>
    <row r="1022" spans="1:7" ht="45" customHeight="1" x14ac:dyDescent="0.2">
      <c r="A1022" s="3" t="s">
        <v>2088</v>
      </c>
      <c r="B1022" s="3" t="s">
        <v>3390</v>
      </c>
      <c r="C1022" s="3" t="s">
        <v>2409</v>
      </c>
      <c r="D1022" s="3" t="s">
        <v>2410</v>
      </c>
      <c r="E1022" s="3" t="s">
        <v>2410</v>
      </c>
      <c r="F1022" s="3" t="s">
        <v>2330</v>
      </c>
      <c r="G1022" s="3" t="s">
        <v>2409</v>
      </c>
    </row>
    <row r="1023" spans="1:7" ht="45" customHeight="1" x14ac:dyDescent="0.2">
      <c r="A1023" s="3" t="s">
        <v>2089</v>
      </c>
      <c r="B1023" s="3" t="s">
        <v>3391</v>
      </c>
      <c r="C1023" s="3" t="s">
        <v>2409</v>
      </c>
      <c r="D1023" s="3" t="s">
        <v>2410</v>
      </c>
      <c r="E1023" s="3" t="s">
        <v>2410</v>
      </c>
      <c r="F1023" s="3" t="s">
        <v>2330</v>
      </c>
      <c r="G1023" s="3" t="s">
        <v>2409</v>
      </c>
    </row>
    <row r="1024" spans="1:7" ht="45" customHeight="1" x14ac:dyDescent="0.2">
      <c r="A1024" s="3" t="s">
        <v>2090</v>
      </c>
      <c r="B1024" s="3" t="s">
        <v>3392</v>
      </c>
      <c r="C1024" s="3" t="s">
        <v>2409</v>
      </c>
      <c r="D1024" s="3" t="s">
        <v>2410</v>
      </c>
      <c r="E1024" s="3" t="s">
        <v>2410</v>
      </c>
      <c r="F1024" s="3" t="s">
        <v>2330</v>
      </c>
      <c r="G1024" s="3" t="s">
        <v>2409</v>
      </c>
    </row>
    <row r="1025" spans="1:7" ht="45" customHeight="1" x14ac:dyDescent="0.2">
      <c r="A1025" s="3" t="s">
        <v>2091</v>
      </c>
      <c r="B1025" s="3" t="s">
        <v>3393</v>
      </c>
      <c r="C1025" s="3" t="s">
        <v>2409</v>
      </c>
      <c r="D1025" s="3" t="s">
        <v>2410</v>
      </c>
      <c r="E1025" s="3" t="s">
        <v>2410</v>
      </c>
      <c r="F1025" s="3" t="s">
        <v>2330</v>
      </c>
      <c r="G1025" s="3" t="s">
        <v>2409</v>
      </c>
    </row>
    <row r="1026" spans="1:7" ht="45" customHeight="1" x14ac:dyDescent="0.2">
      <c r="A1026" s="3" t="s">
        <v>2092</v>
      </c>
      <c r="B1026" s="3" t="s">
        <v>3394</v>
      </c>
      <c r="C1026" s="3" t="s">
        <v>2409</v>
      </c>
      <c r="D1026" s="3" t="s">
        <v>2410</v>
      </c>
      <c r="E1026" s="3" t="s">
        <v>2410</v>
      </c>
      <c r="F1026" s="3" t="s">
        <v>2330</v>
      </c>
      <c r="G1026" s="3" t="s">
        <v>2409</v>
      </c>
    </row>
    <row r="1027" spans="1:7" ht="45" customHeight="1" x14ac:dyDescent="0.2">
      <c r="A1027" s="3" t="s">
        <v>2093</v>
      </c>
      <c r="B1027" s="3" t="s">
        <v>3395</v>
      </c>
      <c r="C1027" s="3" t="s">
        <v>2409</v>
      </c>
      <c r="D1027" s="3" t="s">
        <v>2410</v>
      </c>
      <c r="E1027" s="3" t="s">
        <v>2410</v>
      </c>
      <c r="F1027" s="3" t="s">
        <v>2330</v>
      </c>
      <c r="G1027" s="3" t="s">
        <v>2409</v>
      </c>
    </row>
    <row r="1028" spans="1:7" ht="45" customHeight="1" x14ac:dyDescent="0.2">
      <c r="A1028" s="3" t="s">
        <v>2094</v>
      </c>
      <c r="B1028" s="3" t="s">
        <v>3396</v>
      </c>
      <c r="C1028" s="3" t="s">
        <v>2409</v>
      </c>
      <c r="D1028" s="3" t="s">
        <v>2410</v>
      </c>
      <c r="E1028" s="3" t="s">
        <v>2410</v>
      </c>
      <c r="F1028" s="3" t="s">
        <v>2330</v>
      </c>
      <c r="G1028" s="3" t="s">
        <v>2409</v>
      </c>
    </row>
    <row r="1029" spans="1:7" ht="45" customHeight="1" x14ac:dyDescent="0.2">
      <c r="A1029" s="3" t="s">
        <v>2095</v>
      </c>
      <c r="B1029" s="3" t="s">
        <v>3397</v>
      </c>
      <c r="C1029" s="3" t="s">
        <v>2409</v>
      </c>
      <c r="D1029" s="3" t="s">
        <v>2410</v>
      </c>
      <c r="E1029" s="3" t="s">
        <v>2410</v>
      </c>
      <c r="F1029" s="3" t="s">
        <v>2330</v>
      </c>
      <c r="G1029" s="3" t="s">
        <v>2409</v>
      </c>
    </row>
    <row r="1030" spans="1:7" ht="45" customHeight="1" x14ac:dyDescent="0.2">
      <c r="A1030" s="3" t="s">
        <v>2096</v>
      </c>
      <c r="B1030" s="3" t="s">
        <v>3398</v>
      </c>
      <c r="C1030" s="3" t="s">
        <v>2409</v>
      </c>
      <c r="D1030" s="3" t="s">
        <v>2410</v>
      </c>
      <c r="E1030" s="3" t="s">
        <v>2410</v>
      </c>
      <c r="F1030" s="3" t="s">
        <v>2330</v>
      </c>
      <c r="G1030" s="3" t="s">
        <v>2409</v>
      </c>
    </row>
    <row r="1031" spans="1:7" ht="45" customHeight="1" x14ac:dyDescent="0.2">
      <c r="A1031" s="3" t="s">
        <v>2097</v>
      </c>
      <c r="B1031" s="3" t="s">
        <v>3399</v>
      </c>
      <c r="C1031" s="3" t="s">
        <v>2409</v>
      </c>
      <c r="D1031" s="3" t="s">
        <v>2410</v>
      </c>
      <c r="E1031" s="3" t="s">
        <v>2410</v>
      </c>
      <c r="F1031" s="3" t="s">
        <v>2330</v>
      </c>
      <c r="G1031" s="3" t="s">
        <v>2409</v>
      </c>
    </row>
    <row r="1032" spans="1:7" ht="45" customHeight="1" x14ac:dyDescent="0.2">
      <c r="A1032" s="3" t="s">
        <v>2098</v>
      </c>
      <c r="B1032" s="3" t="s">
        <v>3400</v>
      </c>
      <c r="C1032" s="3" t="s">
        <v>2409</v>
      </c>
      <c r="D1032" s="3" t="s">
        <v>2410</v>
      </c>
      <c r="E1032" s="3" t="s">
        <v>2410</v>
      </c>
      <c r="F1032" s="3" t="s">
        <v>2330</v>
      </c>
      <c r="G1032" s="3" t="s">
        <v>2409</v>
      </c>
    </row>
    <row r="1033" spans="1:7" ht="45" customHeight="1" x14ac:dyDescent="0.2">
      <c r="A1033" s="3" t="s">
        <v>2098</v>
      </c>
      <c r="B1033" s="3" t="s">
        <v>3401</v>
      </c>
      <c r="C1033" s="3" t="s">
        <v>2409</v>
      </c>
      <c r="D1033" s="3" t="s">
        <v>2410</v>
      </c>
      <c r="E1033" s="3" t="s">
        <v>2410</v>
      </c>
      <c r="F1033" s="3" t="s">
        <v>2330</v>
      </c>
      <c r="G1033" s="3" t="s">
        <v>2409</v>
      </c>
    </row>
    <row r="1034" spans="1:7" ht="45" customHeight="1" x14ac:dyDescent="0.2">
      <c r="A1034" s="3" t="s">
        <v>2099</v>
      </c>
      <c r="B1034" s="3" t="s">
        <v>3402</v>
      </c>
      <c r="C1034" s="3" t="s">
        <v>2409</v>
      </c>
      <c r="D1034" s="3" t="s">
        <v>2410</v>
      </c>
      <c r="E1034" s="3" t="s">
        <v>2410</v>
      </c>
      <c r="F1034" s="3" t="s">
        <v>2330</v>
      </c>
      <c r="G1034" s="3" t="s">
        <v>2409</v>
      </c>
    </row>
    <row r="1035" spans="1:7" ht="45" customHeight="1" x14ac:dyDescent="0.2">
      <c r="A1035" s="3" t="s">
        <v>2099</v>
      </c>
      <c r="B1035" s="3" t="s">
        <v>3403</v>
      </c>
      <c r="C1035" s="3" t="s">
        <v>2409</v>
      </c>
      <c r="D1035" s="3" t="s">
        <v>2410</v>
      </c>
      <c r="E1035" s="3" t="s">
        <v>2410</v>
      </c>
      <c r="F1035" s="3" t="s">
        <v>2330</v>
      </c>
      <c r="G1035" s="3" t="s">
        <v>2409</v>
      </c>
    </row>
    <row r="1036" spans="1:7" ht="45" customHeight="1" x14ac:dyDescent="0.2">
      <c r="A1036" s="3" t="s">
        <v>2100</v>
      </c>
      <c r="B1036" s="3" t="s">
        <v>3404</v>
      </c>
      <c r="C1036" s="3" t="s">
        <v>2409</v>
      </c>
      <c r="D1036" s="3" t="s">
        <v>2410</v>
      </c>
      <c r="E1036" s="3" t="s">
        <v>2410</v>
      </c>
      <c r="F1036" s="3" t="s">
        <v>2330</v>
      </c>
      <c r="G1036" s="3" t="s">
        <v>2409</v>
      </c>
    </row>
    <row r="1037" spans="1:7" ht="45" customHeight="1" x14ac:dyDescent="0.2">
      <c r="A1037" s="3" t="s">
        <v>2101</v>
      </c>
      <c r="B1037" s="3" t="s">
        <v>3405</v>
      </c>
      <c r="C1037" s="3" t="s">
        <v>2409</v>
      </c>
      <c r="D1037" s="3" t="s">
        <v>2410</v>
      </c>
      <c r="E1037" s="3" t="s">
        <v>2410</v>
      </c>
      <c r="F1037" s="3" t="s">
        <v>2330</v>
      </c>
      <c r="G1037" s="3" t="s">
        <v>2409</v>
      </c>
    </row>
    <row r="1038" spans="1:7" ht="45" customHeight="1" x14ac:dyDescent="0.2">
      <c r="A1038" s="3" t="s">
        <v>2102</v>
      </c>
      <c r="B1038" s="3" t="s">
        <v>3406</v>
      </c>
      <c r="C1038" s="3" t="s">
        <v>2409</v>
      </c>
      <c r="D1038" s="3" t="s">
        <v>2410</v>
      </c>
      <c r="E1038" s="3" t="s">
        <v>2410</v>
      </c>
      <c r="F1038" s="3" t="s">
        <v>2330</v>
      </c>
      <c r="G1038" s="3" t="s">
        <v>2409</v>
      </c>
    </row>
    <row r="1039" spans="1:7" ht="45" customHeight="1" x14ac:dyDescent="0.2">
      <c r="A1039" s="3" t="s">
        <v>2103</v>
      </c>
      <c r="B1039" s="3" t="s">
        <v>3407</v>
      </c>
      <c r="C1039" s="3" t="s">
        <v>2409</v>
      </c>
      <c r="D1039" s="3" t="s">
        <v>2410</v>
      </c>
      <c r="E1039" s="3" t="s">
        <v>2410</v>
      </c>
      <c r="F1039" s="3" t="s">
        <v>2330</v>
      </c>
      <c r="G1039" s="3" t="s">
        <v>2409</v>
      </c>
    </row>
    <row r="1040" spans="1:7" ht="45" customHeight="1" x14ac:dyDescent="0.2">
      <c r="A1040" s="3" t="s">
        <v>2104</v>
      </c>
      <c r="B1040" s="3" t="s">
        <v>3408</v>
      </c>
      <c r="C1040" s="3" t="s">
        <v>2409</v>
      </c>
      <c r="D1040" s="3" t="s">
        <v>2410</v>
      </c>
      <c r="E1040" s="3" t="s">
        <v>2410</v>
      </c>
      <c r="F1040" s="3" t="s">
        <v>2330</v>
      </c>
      <c r="G1040" s="3" t="s">
        <v>2409</v>
      </c>
    </row>
    <row r="1041" spans="1:7" ht="45" customHeight="1" x14ac:dyDescent="0.2">
      <c r="A1041" s="3" t="s">
        <v>2105</v>
      </c>
      <c r="B1041" s="3" t="s">
        <v>3409</v>
      </c>
      <c r="C1041" s="3" t="s">
        <v>2409</v>
      </c>
      <c r="D1041" s="3" t="s">
        <v>2410</v>
      </c>
      <c r="E1041" s="3" t="s">
        <v>2410</v>
      </c>
      <c r="F1041" s="3" t="s">
        <v>2330</v>
      </c>
      <c r="G1041" s="3" t="s">
        <v>2409</v>
      </c>
    </row>
    <row r="1042" spans="1:7" ht="45" customHeight="1" x14ac:dyDescent="0.2">
      <c r="A1042" s="3" t="s">
        <v>2105</v>
      </c>
      <c r="B1042" s="3" t="s">
        <v>3410</v>
      </c>
      <c r="C1042" s="3" t="s">
        <v>2409</v>
      </c>
      <c r="D1042" s="3" t="s">
        <v>2410</v>
      </c>
      <c r="E1042" s="3" t="s">
        <v>2410</v>
      </c>
      <c r="F1042" s="3" t="s">
        <v>2330</v>
      </c>
      <c r="G1042" s="3" t="s">
        <v>2409</v>
      </c>
    </row>
    <row r="1043" spans="1:7" ht="45" customHeight="1" x14ac:dyDescent="0.2">
      <c r="A1043" s="3" t="s">
        <v>2106</v>
      </c>
      <c r="B1043" s="3" t="s">
        <v>3411</v>
      </c>
      <c r="C1043" s="3" t="s">
        <v>2409</v>
      </c>
      <c r="D1043" s="3" t="s">
        <v>2410</v>
      </c>
      <c r="E1043" s="3" t="s">
        <v>2410</v>
      </c>
      <c r="F1043" s="3" t="s">
        <v>2330</v>
      </c>
      <c r="G1043" s="3" t="s">
        <v>2409</v>
      </c>
    </row>
    <row r="1044" spans="1:7" ht="45" customHeight="1" x14ac:dyDescent="0.2">
      <c r="A1044" s="3" t="s">
        <v>2106</v>
      </c>
      <c r="B1044" s="3" t="s">
        <v>3412</v>
      </c>
      <c r="C1044" s="3" t="s">
        <v>2409</v>
      </c>
      <c r="D1044" s="3" t="s">
        <v>2410</v>
      </c>
      <c r="E1044" s="3" t="s">
        <v>2410</v>
      </c>
      <c r="F1044" s="3" t="s">
        <v>2330</v>
      </c>
      <c r="G1044" s="3" t="s">
        <v>2409</v>
      </c>
    </row>
    <row r="1045" spans="1:7" ht="45" customHeight="1" x14ac:dyDescent="0.2">
      <c r="A1045" s="3" t="s">
        <v>2107</v>
      </c>
      <c r="B1045" s="3" t="s">
        <v>3413</v>
      </c>
      <c r="C1045" s="3" t="s">
        <v>2409</v>
      </c>
      <c r="D1045" s="3" t="s">
        <v>2410</v>
      </c>
      <c r="E1045" s="3" t="s">
        <v>2410</v>
      </c>
      <c r="F1045" s="3" t="s">
        <v>2330</v>
      </c>
      <c r="G1045" s="3" t="s">
        <v>2409</v>
      </c>
    </row>
    <row r="1046" spans="1:7" ht="45" customHeight="1" x14ac:dyDescent="0.2">
      <c r="A1046" s="3" t="s">
        <v>2107</v>
      </c>
      <c r="B1046" s="3" t="s">
        <v>3414</v>
      </c>
      <c r="C1046" s="3" t="s">
        <v>2409</v>
      </c>
      <c r="D1046" s="3" t="s">
        <v>2410</v>
      </c>
      <c r="E1046" s="3" t="s">
        <v>2410</v>
      </c>
      <c r="F1046" s="3" t="s">
        <v>2330</v>
      </c>
      <c r="G1046" s="3" t="s">
        <v>2409</v>
      </c>
    </row>
    <row r="1047" spans="1:7" ht="45" customHeight="1" x14ac:dyDescent="0.2">
      <c r="A1047" s="3" t="s">
        <v>2108</v>
      </c>
      <c r="B1047" s="3" t="s">
        <v>3415</v>
      </c>
      <c r="C1047" s="3" t="s">
        <v>2409</v>
      </c>
      <c r="D1047" s="3" t="s">
        <v>2410</v>
      </c>
      <c r="E1047" s="3" t="s">
        <v>2410</v>
      </c>
      <c r="F1047" s="3" t="s">
        <v>2330</v>
      </c>
      <c r="G1047" s="3" t="s">
        <v>2409</v>
      </c>
    </row>
    <row r="1048" spans="1:7" ht="45" customHeight="1" x14ac:dyDescent="0.2">
      <c r="A1048" s="3" t="s">
        <v>2108</v>
      </c>
      <c r="B1048" s="3" t="s">
        <v>3416</v>
      </c>
      <c r="C1048" s="3" t="s">
        <v>2409</v>
      </c>
      <c r="D1048" s="3" t="s">
        <v>2410</v>
      </c>
      <c r="E1048" s="3" t="s">
        <v>2410</v>
      </c>
      <c r="F1048" s="3" t="s">
        <v>2330</v>
      </c>
      <c r="G1048" s="3" t="s">
        <v>2409</v>
      </c>
    </row>
    <row r="1049" spans="1:7" ht="45" customHeight="1" x14ac:dyDescent="0.2">
      <c r="A1049" s="3" t="s">
        <v>2109</v>
      </c>
      <c r="B1049" s="3" t="s">
        <v>3417</v>
      </c>
      <c r="C1049" s="3" t="s">
        <v>2409</v>
      </c>
      <c r="D1049" s="3" t="s">
        <v>2410</v>
      </c>
      <c r="E1049" s="3" t="s">
        <v>2410</v>
      </c>
      <c r="F1049" s="3" t="s">
        <v>2330</v>
      </c>
      <c r="G1049" s="3" t="s">
        <v>2409</v>
      </c>
    </row>
    <row r="1050" spans="1:7" ht="45" customHeight="1" x14ac:dyDescent="0.2">
      <c r="A1050" s="3" t="s">
        <v>2109</v>
      </c>
      <c r="B1050" s="3" t="s">
        <v>3418</v>
      </c>
      <c r="C1050" s="3" t="s">
        <v>2409</v>
      </c>
      <c r="D1050" s="3" t="s">
        <v>2410</v>
      </c>
      <c r="E1050" s="3" t="s">
        <v>2410</v>
      </c>
      <c r="F1050" s="3" t="s">
        <v>2330</v>
      </c>
      <c r="G1050" s="3" t="s">
        <v>2409</v>
      </c>
    </row>
    <row r="1051" spans="1:7" ht="45" customHeight="1" x14ac:dyDescent="0.2">
      <c r="A1051" s="3" t="s">
        <v>2110</v>
      </c>
      <c r="B1051" s="3" t="s">
        <v>3419</v>
      </c>
      <c r="C1051" s="3" t="s">
        <v>2409</v>
      </c>
      <c r="D1051" s="3" t="s">
        <v>2410</v>
      </c>
      <c r="E1051" s="3" t="s">
        <v>2410</v>
      </c>
      <c r="F1051" s="3" t="s">
        <v>2330</v>
      </c>
      <c r="G1051" s="3" t="s">
        <v>2409</v>
      </c>
    </row>
    <row r="1052" spans="1:7" ht="45" customHeight="1" x14ac:dyDescent="0.2">
      <c r="A1052" s="3" t="s">
        <v>2110</v>
      </c>
      <c r="B1052" s="3" t="s">
        <v>3420</v>
      </c>
      <c r="C1052" s="3" t="s">
        <v>2409</v>
      </c>
      <c r="D1052" s="3" t="s">
        <v>2410</v>
      </c>
      <c r="E1052" s="3" t="s">
        <v>2410</v>
      </c>
      <c r="F1052" s="3" t="s">
        <v>2330</v>
      </c>
      <c r="G1052" s="3" t="s">
        <v>2409</v>
      </c>
    </row>
    <row r="1053" spans="1:7" ht="45" customHeight="1" x14ac:dyDescent="0.2">
      <c r="A1053" s="3" t="s">
        <v>2111</v>
      </c>
      <c r="B1053" s="3" t="s">
        <v>3421</v>
      </c>
      <c r="C1053" s="3" t="s">
        <v>2409</v>
      </c>
      <c r="D1053" s="3" t="s">
        <v>2410</v>
      </c>
      <c r="E1053" s="3" t="s">
        <v>2410</v>
      </c>
      <c r="F1053" s="3" t="s">
        <v>2330</v>
      </c>
      <c r="G1053" s="3" t="s">
        <v>2409</v>
      </c>
    </row>
    <row r="1054" spans="1:7" ht="45" customHeight="1" x14ac:dyDescent="0.2">
      <c r="A1054" s="3" t="s">
        <v>2111</v>
      </c>
      <c r="B1054" s="3" t="s">
        <v>3422</v>
      </c>
      <c r="C1054" s="3" t="s">
        <v>2409</v>
      </c>
      <c r="D1054" s="3" t="s">
        <v>2410</v>
      </c>
      <c r="E1054" s="3" t="s">
        <v>2410</v>
      </c>
      <c r="F1054" s="3" t="s">
        <v>2330</v>
      </c>
      <c r="G1054" s="3" t="s">
        <v>2409</v>
      </c>
    </row>
    <row r="1055" spans="1:7" ht="45" customHeight="1" x14ac:dyDescent="0.2">
      <c r="A1055" s="3" t="s">
        <v>2112</v>
      </c>
      <c r="B1055" s="3" t="s">
        <v>3423</v>
      </c>
      <c r="C1055" s="3" t="s">
        <v>2409</v>
      </c>
      <c r="D1055" s="3" t="s">
        <v>2410</v>
      </c>
      <c r="E1055" s="3" t="s">
        <v>2410</v>
      </c>
      <c r="F1055" s="3" t="s">
        <v>2330</v>
      </c>
      <c r="G1055" s="3" t="s">
        <v>2409</v>
      </c>
    </row>
    <row r="1056" spans="1:7" ht="45" customHeight="1" x14ac:dyDescent="0.2">
      <c r="A1056" s="3" t="s">
        <v>2112</v>
      </c>
      <c r="B1056" s="3" t="s">
        <v>3424</v>
      </c>
      <c r="C1056" s="3" t="s">
        <v>2409</v>
      </c>
      <c r="D1056" s="3" t="s">
        <v>2410</v>
      </c>
      <c r="E1056" s="3" t="s">
        <v>2410</v>
      </c>
      <c r="F1056" s="3" t="s">
        <v>2330</v>
      </c>
      <c r="G1056" s="3" t="s">
        <v>2409</v>
      </c>
    </row>
    <row r="1057" spans="1:7" ht="45" customHeight="1" x14ac:dyDescent="0.2">
      <c r="A1057" s="3" t="s">
        <v>2113</v>
      </c>
      <c r="B1057" s="3" t="s">
        <v>3425</v>
      </c>
      <c r="C1057" s="3" t="s">
        <v>2409</v>
      </c>
      <c r="D1057" s="3" t="s">
        <v>2410</v>
      </c>
      <c r="E1057" s="3" t="s">
        <v>2410</v>
      </c>
      <c r="F1057" s="3" t="s">
        <v>2330</v>
      </c>
      <c r="G1057" s="3" t="s">
        <v>2409</v>
      </c>
    </row>
    <row r="1058" spans="1:7" ht="45" customHeight="1" x14ac:dyDescent="0.2">
      <c r="A1058" s="3" t="s">
        <v>2113</v>
      </c>
      <c r="B1058" s="3" t="s">
        <v>3426</v>
      </c>
      <c r="C1058" s="3" t="s">
        <v>2409</v>
      </c>
      <c r="D1058" s="3" t="s">
        <v>2410</v>
      </c>
      <c r="E1058" s="3" t="s">
        <v>2410</v>
      </c>
      <c r="F1058" s="3" t="s">
        <v>2330</v>
      </c>
      <c r="G1058" s="3" t="s">
        <v>2409</v>
      </c>
    </row>
    <row r="1059" spans="1:7" ht="45" customHeight="1" x14ac:dyDescent="0.2">
      <c r="A1059" s="3" t="s">
        <v>2114</v>
      </c>
      <c r="B1059" s="3" t="s">
        <v>3427</v>
      </c>
      <c r="C1059" s="3" t="s">
        <v>2409</v>
      </c>
      <c r="D1059" s="3" t="s">
        <v>2410</v>
      </c>
      <c r="E1059" s="3" t="s">
        <v>2410</v>
      </c>
      <c r="F1059" s="3" t="s">
        <v>2330</v>
      </c>
      <c r="G1059" s="3" t="s">
        <v>2409</v>
      </c>
    </row>
    <row r="1060" spans="1:7" ht="45" customHeight="1" x14ac:dyDescent="0.2">
      <c r="A1060" s="3" t="s">
        <v>2114</v>
      </c>
      <c r="B1060" s="3" t="s">
        <v>3428</v>
      </c>
      <c r="C1060" s="3" t="s">
        <v>2409</v>
      </c>
      <c r="D1060" s="3" t="s">
        <v>2410</v>
      </c>
      <c r="E1060" s="3" t="s">
        <v>2410</v>
      </c>
      <c r="F1060" s="3" t="s">
        <v>2330</v>
      </c>
      <c r="G1060" s="3" t="s">
        <v>2409</v>
      </c>
    </row>
    <row r="1061" spans="1:7" ht="45" customHeight="1" x14ac:dyDescent="0.2">
      <c r="A1061" s="3" t="s">
        <v>2115</v>
      </c>
      <c r="B1061" s="3" t="s">
        <v>3429</v>
      </c>
      <c r="C1061" s="3" t="s">
        <v>2409</v>
      </c>
      <c r="D1061" s="3" t="s">
        <v>2410</v>
      </c>
      <c r="E1061" s="3" t="s">
        <v>2410</v>
      </c>
      <c r="F1061" s="3" t="s">
        <v>2330</v>
      </c>
      <c r="G1061" s="3" t="s">
        <v>2409</v>
      </c>
    </row>
    <row r="1062" spans="1:7" ht="45" customHeight="1" x14ac:dyDescent="0.2">
      <c r="A1062" s="3" t="s">
        <v>2115</v>
      </c>
      <c r="B1062" s="3" t="s">
        <v>3430</v>
      </c>
      <c r="C1062" s="3" t="s">
        <v>2409</v>
      </c>
      <c r="D1062" s="3" t="s">
        <v>2410</v>
      </c>
      <c r="E1062" s="3" t="s">
        <v>2410</v>
      </c>
      <c r="F1062" s="3" t="s">
        <v>2330</v>
      </c>
      <c r="G1062" s="3" t="s">
        <v>2409</v>
      </c>
    </row>
    <row r="1063" spans="1:7" ht="45" customHeight="1" x14ac:dyDescent="0.2">
      <c r="A1063" s="3" t="s">
        <v>2116</v>
      </c>
      <c r="B1063" s="3" t="s">
        <v>3431</v>
      </c>
      <c r="C1063" s="3" t="s">
        <v>2409</v>
      </c>
      <c r="D1063" s="3" t="s">
        <v>2410</v>
      </c>
      <c r="E1063" s="3" t="s">
        <v>2410</v>
      </c>
      <c r="F1063" s="3" t="s">
        <v>2330</v>
      </c>
      <c r="G1063" s="3" t="s">
        <v>2409</v>
      </c>
    </row>
    <row r="1064" spans="1:7" ht="45" customHeight="1" x14ac:dyDescent="0.2">
      <c r="A1064" s="3" t="s">
        <v>2116</v>
      </c>
      <c r="B1064" s="3" t="s">
        <v>3432</v>
      </c>
      <c r="C1064" s="3" t="s">
        <v>2409</v>
      </c>
      <c r="D1064" s="3" t="s">
        <v>2410</v>
      </c>
      <c r="E1064" s="3" t="s">
        <v>2410</v>
      </c>
      <c r="F1064" s="3" t="s">
        <v>2330</v>
      </c>
      <c r="G1064" s="3" t="s">
        <v>2409</v>
      </c>
    </row>
    <row r="1065" spans="1:7" ht="45" customHeight="1" x14ac:dyDescent="0.2">
      <c r="A1065" s="3" t="s">
        <v>2117</v>
      </c>
      <c r="B1065" s="3" t="s">
        <v>3433</v>
      </c>
      <c r="C1065" s="3" t="s">
        <v>2409</v>
      </c>
      <c r="D1065" s="3" t="s">
        <v>2410</v>
      </c>
      <c r="E1065" s="3" t="s">
        <v>2410</v>
      </c>
      <c r="F1065" s="3" t="s">
        <v>2330</v>
      </c>
      <c r="G1065" s="3" t="s">
        <v>2409</v>
      </c>
    </row>
    <row r="1066" spans="1:7" ht="45" customHeight="1" x14ac:dyDescent="0.2">
      <c r="A1066" s="3" t="s">
        <v>2117</v>
      </c>
      <c r="B1066" s="3" t="s">
        <v>3434</v>
      </c>
      <c r="C1066" s="3" t="s">
        <v>2409</v>
      </c>
      <c r="D1066" s="3" t="s">
        <v>2410</v>
      </c>
      <c r="E1066" s="3" t="s">
        <v>2410</v>
      </c>
      <c r="F1066" s="3" t="s">
        <v>2330</v>
      </c>
      <c r="G1066" s="3" t="s">
        <v>2409</v>
      </c>
    </row>
    <row r="1067" spans="1:7" ht="45" customHeight="1" x14ac:dyDescent="0.2">
      <c r="A1067" s="3" t="s">
        <v>2118</v>
      </c>
      <c r="B1067" s="3" t="s">
        <v>3435</v>
      </c>
      <c r="C1067" s="3" t="s">
        <v>2409</v>
      </c>
      <c r="D1067" s="3" t="s">
        <v>2410</v>
      </c>
      <c r="E1067" s="3" t="s">
        <v>2410</v>
      </c>
      <c r="F1067" s="3" t="s">
        <v>2330</v>
      </c>
      <c r="G1067" s="3" t="s">
        <v>2409</v>
      </c>
    </row>
    <row r="1068" spans="1:7" ht="45" customHeight="1" x14ac:dyDescent="0.2">
      <c r="A1068" s="3" t="s">
        <v>2118</v>
      </c>
      <c r="B1068" s="3" t="s">
        <v>3436</v>
      </c>
      <c r="C1068" s="3" t="s">
        <v>2409</v>
      </c>
      <c r="D1068" s="3" t="s">
        <v>2410</v>
      </c>
      <c r="E1068" s="3" t="s">
        <v>2410</v>
      </c>
      <c r="F1068" s="3" t="s">
        <v>2330</v>
      </c>
      <c r="G1068" s="3" t="s">
        <v>2409</v>
      </c>
    </row>
    <row r="1069" spans="1:7" ht="45" customHeight="1" x14ac:dyDescent="0.2">
      <c r="A1069" s="3" t="s">
        <v>2119</v>
      </c>
      <c r="B1069" s="3" t="s">
        <v>3437</v>
      </c>
      <c r="C1069" s="3" t="s">
        <v>2409</v>
      </c>
      <c r="D1069" s="3" t="s">
        <v>2410</v>
      </c>
      <c r="E1069" s="3" t="s">
        <v>2410</v>
      </c>
      <c r="F1069" s="3" t="s">
        <v>2330</v>
      </c>
      <c r="G1069" s="3" t="s">
        <v>2409</v>
      </c>
    </row>
    <row r="1070" spans="1:7" ht="45" customHeight="1" x14ac:dyDescent="0.2">
      <c r="A1070" s="3" t="s">
        <v>2120</v>
      </c>
      <c r="B1070" s="3" t="s">
        <v>3438</v>
      </c>
      <c r="C1070" s="3" t="s">
        <v>2409</v>
      </c>
      <c r="D1070" s="3" t="s">
        <v>2410</v>
      </c>
      <c r="E1070" s="3" t="s">
        <v>2410</v>
      </c>
      <c r="F1070" s="3" t="s">
        <v>2330</v>
      </c>
      <c r="G1070" s="3" t="s">
        <v>2409</v>
      </c>
    </row>
    <row r="1071" spans="1:7" ht="45" customHeight="1" x14ac:dyDescent="0.2">
      <c r="A1071" s="3" t="s">
        <v>2120</v>
      </c>
      <c r="B1071" s="3" t="s">
        <v>3439</v>
      </c>
      <c r="C1071" s="3" t="s">
        <v>2409</v>
      </c>
      <c r="D1071" s="3" t="s">
        <v>2410</v>
      </c>
      <c r="E1071" s="3" t="s">
        <v>2410</v>
      </c>
      <c r="F1071" s="3" t="s">
        <v>2330</v>
      </c>
      <c r="G1071" s="3" t="s">
        <v>2409</v>
      </c>
    </row>
    <row r="1072" spans="1:7" ht="45" customHeight="1" x14ac:dyDescent="0.2">
      <c r="A1072" s="3" t="s">
        <v>2121</v>
      </c>
      <c r="B1072" s="3" t="s">
        <v>3440</v>
      </c>
      <c r="C1072" s="3" t="s">
        <v>2409</v>
      </c>
      <c r="D1072" s="3" t="s">
        <v>2410</v>
      </c>
      <c r="E1072" s="3" t="s">
        <v>2410</v>
      </c>
      <c r="F1072" s="3" t="s">
        <v>2330</v>
      </c>
      <c r="G1072" s="3" t="s">
        <v>2409</v>
      </c>
    </row>
    <row r="1073" spans="1:7" ht="45" customHeight="1" x14ac:dyDescent="0.2">
      <c r="A1073" s="3" t="s">
        <v>2121</v>
      </c>
      <c r="B1073" s="3" t="s">
        <v>3441</v>
      </c>
      <c r="C1073" s="3" t="s">
        <v>2409</v>
      </c>
      <c r="D1073" s="3" t="s">
        <v>2410</v>
      </c>
      <c r="E1073" s="3" t="s">
        <v>2410</v>
      </c>
      <c r="F1073" s="3" t="s">
        <v>2330</v>
      </c>
      <c r="G1073" s="3" t="s">
        <v>2409</v>
      </c>
    </row>
    <row r="1074" spans="1:7" ht="45" customHeight="1" x14ac:dyDescent="0.2">
      <c r="A1074" s="3" t="s">
        <v>2122</v>
      </c>
      <c r="B1074" s="3" t="s">
        <v>3442</v>
      </c>
      <c r="C1074" s="3" t="s">
        <v>2409</v>
      </c>
      <c r="D1074" s="3" t="s">
        <v>2410</v>
      </c>
      <c r="E1074" s="3" t="s">
        <v>2410</v>
      </c>
      <c r="F1074" s="3" t="s">
        <v>2330</v>
      </c>
      <c r="G1074" s="3" t="s">
        <v>2409</v>
      </c>
    </row>
    <row r="1075" spans="1:7" ht="45" customHeight="1" x14ac:dyDescent="0.2">
      <c r="A1075" s="3" t="s">
        <v>2122</v>
      </c>
      <c r="B1075" s="3" t="s">
        <v>3443</v>
      </c>
      <c r="C1075" s="3" t="s">
        <v>2409</v>
      </c>
      <c r="D1075" s="3" t="s">
        <v>2410</v>
      </c>
      <c r="E1075" s="3" t="s">
        <v>2410</v>
      </c>
      <c r="F1075" s="3" t="s">
        <v>2330</v>
      </c>
      <c r="G1075" s="3" t="s">
        <v>2409</v>
      </c>
    </row>
    <row r="1076" spans="1:7" ht="45" customHeight="1" x14ac:dyDescent="0.2">
      <c r="A1076" s="3" t="s">
        <v>2123</v>
      </c>
      <c r="B1076" s="3" t="s">
        <v>3444</v>
      </c>
      <c r="C1076" s="3" t="s">
        <v>2409</v>
      </c>
      <c r="D1076" s="3" t="s">
        <v>2410</v>
      </c>
      <c r="E1076" s="3" t="s">
        <v>2410</v>
      </c>
      <c r="F1076" s="3" t="s">
        <v>2330</v>
      </c>
      <c r="G1076" s="3" t="s">
        <v>2409</v>
      </c>
    </row>
    <row r="1077" spans="1:7" ht="45" customHeight="1" x14ac:dyDescent="0.2">
      <c r="A1077" s="3" t="s">
        <v>2123</v>
      </c>
      <c r="B1077" s="3" t="s">
        <v>3445</v>
      </c>
      <c r="C1077" s="3" t="s">
        <v>2409</v>
      </c>
      <c r="D1077" s="3" t="s">
        <v>2410</v>
      </c>
      <c r="E1077" s="3" t="s">
        <v>2410</v>
      </c>
      <c r="F1077" s="3" t="s">
        <v>2330</v>
      </c>
      <c r="G1077" s="3" t="s">
        <v>2409</v>
      </c>
    </row>
    <row r="1078" spans="1:7" ht="45" customHeight="1" x14ac:dyDescent="0.2">
      <c r="A1078" s="3" t="s">
        <v>2124</v>
      </c>
      <c r="B1078" s="3" t="s">
        <v>3446</v>
      </c>
      <c r="C1078" s="3" t="s">
        <v>2409</v>
      </c>
      <c r="D1078" s="3" t="s">
        <v>2410</v>
      </c>
      <c r="E1078" s="3" t="s">
        <v>2410</v>
      </c>
      <c r="F1078" s="3" t="s">
        <v>2330</v>
      </c>
      <c r="G1078" s="3" t="s">
        <v>2409</v>
      </c>
    </row>
    <row r="1079" spans="1:7" ht="45" customHeight="1" x14ac:dyDescent="0.2">
      <c r="A1079" s="3" t="s">
        <v>2125</v>
      </c>
      <c r="B1079" s="3" t="s">
        <v>3447</v>
      </c>
      <c r="C1079" s="3" t="s">
        <v>2409</v>
      </c>
      <c r="D1079" s="3" t="s">
        <v>2410</v>
      </c>
      <c r="E1079" s="3" t="s">
        <v>2410</v>
      </c>
      <c r="F1079" s="3" t="s">
        <v>2330</v>
      </c>
      <c r="G1079" s="3" t="s">
        <v>2409</v>
      </c>
    </row>
    <row r="1080" spans="1:7" ht="45" customHeight="1" x14ac:dyDescent="0.2">
      <c r="A1080" s="3" t="s">
        <v>2126</v>
      </c>
      <c r="B1080" s="3" t="s">
        <v>3448</v>
      </c>
      <c r="C1080" s="3" t="s">
        <v>2409</v>
      </c>
      <c r="D1080" s="3" t="s">
        <v>2410</v>
      </c>
      <c r="E1080" s="3" t="s">
        <v>2410</v>
      </c>
      <c r="F1080" s="3" t="s">
        <v>2330</v>
      </c>
      <c r="G1080" s="3" t="s">
        <v>2409</v>
      </c>
    </row>
    <row r="1081" spans="1:7" ht="45" customHeight="1" x14ac:dyDescent="0.2">
      <c r="A1081" s="3" t="s">
        <v>2127</v>
      </c>
      <c r="B1081" s="3" t="s">
        <v>3449</v>
      </c>
      <c r="C1081" s="3" t="s">
        <v>2409</v>
      </c>
      <c r="D1081" s="3" t="s">
        <v>2410</v>
      </c>
      <c r="E1081" s="3" t="s">
        <v>2410</v>
      </c>
      <c r="F1081" s="3" t="s">
        <v>2330</v>
      </c>
      <c r="G1081" s="3" t="s">
        <v>2409</v>
      </c>
    </row>
    <row r="1082" spans="1:7" ht="45" customHeight="1" x14ac:dyDescent="0.2">
      <c r="A1082" s="3" t="s">
        <v>2128</v>
      </c>
      <c r="B1082" s="3" t="s">
        <v>3450</v>
      </c>
      <c r="C1082" s="3" t="s">
        <v>2409</v>
      </c>
      <c r="D1082" s="3" t="s">
        <v>2410</v>
      </c>
      <c r="E1082" s="3" t="s">
        <v>2410</v>
      </c>
      <c r="F1082" s="3" t="s">
        <v>2330</v>
      </c>
      <c r="G1082" s="3" t="s">
        <v>2409</v>
      </c>
    </row>
    <row r="1083" spans="1:7" ht="45" customHeight="1" x14ac:dyDescent="0.2">
      <c r="A1083" s="3" t="s">
        <v>2129</v>
      </c>
      <c r="B1083" s="3" t="s">
        <v>3451</v>
      </c>
      <c r="C1083" s="3" t="s">
        <v>2409</v>
      </c>
      <c r="D1083" s="3" t="s">
        <v>2410</v>
      </c>
      <c r="E1083" s="3" t="s">
        <v>2410</v>
      </c>
      <c r="F1083" s="3" t="s">
        <v>2330</v>
      </c>
      <c r="G1083" s="3" t="s">
        <v>2409</v>
      </c>
    </row>
    <row r="1084" spans="1:7" ht="45" customHeight="1" x14ac:dyDescent="0.2">
      <c r="A1084" s="3" t="s">
        <v>2130</v>
      </c>
      <c r="B1084" s="3" t="s">
        <v>3452</v>
      </c>
      <c r="C1084" s="3" t="s">
        <v>2409</v>
      </c>
      <c r="D1084" s="3" t="s">
        <v>2410</v>
      </c>
      <c r="E1084" s="3" t="s">
        <v>2410</v>
      </c>
      <c r="F1084" s="3" t="s">
        <v>2330</v>
      </c>
      <c r="G1084" s="3" t="s">
        <v>2409</v>
      </c>
    </row>
    <row r="1085" spans="1:7" ht="45" customHeight="1" x14ac:dyDescent="0.2">
      <c r="A1085" s="3" t="s">
        <v>2131</v>
      </c>
      <c r="B1085" s="3" t="s">
        <v>3453</v>
      </c>
      <c r="C1085" s="3" t="s">
        <v>2409</v>
      </c>
      <c r="D1085" s="3" t="s">
        <v>2410</v>
      </c>
      <c r="E1085" s="3" t="s">
        <v>2410</v>
      </c>
      <c r="F1085" s="3" t="s">
        <v>2330</v>
      </c>
      <c r="G1085" s="3" t="s">
        <v>2409</v>
      </c>
    </row>
    <row r="1086" spans="1:7" ht="45" customHeight="1" x14ac:dyDescent="0.2">
      <c r="A1086" s="3" t="s">
        <v>2132</v>
      </c>
      <c r="B1086" s="3" t="s">
        <v>3454</v>
      </c>
      <c r="C1086" s="3" t="s">
        <v>2409</v>
      </c>
      <c r="D1086" s="3" t="s">
        <v>2410</v>
      </c>
      <c r="E1086" s="3" t="s">
        <v>2410</v>
      </c>
      <c r="F1086" s="3" t="s">
        <v>2330</v>
      </c>
      <c r="G1086" s="3" t="s">
        <v>2409</v>
      </c>
    </row>
    <row r="1087" spans="1:7" ht="45" customHeight="1" x14ac:dyDescent="0.2">
      <c r="A1087" s="3" t="s">
        <v>2133</v>
      </c>
      <c r="B1087" s="3" t="s">
        <v>3455</v>
      </c>
      <c r="C1087" s="3" t="s">
        <v>2409</v>
      </c>
      <c r="D1087" s="3" t="s">
        <v>2410</v>
      </c>
      <c r="E1087" s="3" t="s">
        <v>2410</v>
      </c>
      <c r="F1087" s="3" t="s">
        <v>2330</v>
      </c>
      <c r="G1087" s="3" t="s">
        <v>2409</v>
      </c>
    </row>
    <row r="1088" spans="1:7" ht="45" customHeight="1" x14ac:dyDescent="0.2">
      <c r="A1088" s="3" t="s">
        <v>2134</v>
      </c>
      <c r="B1088" s="3" t="s">
        <v>3456</v>
      </c>
      <c r="C1088" s="3" t="s">
        <v>2409</v>
      </c>
      <c r="D1088" s="3" t="s">
        <v>2410</v>
      </c>
      <c r="E1088" s="3" t="s">
        <v>2410</v>
      </c>
      <c r="F1088" s="3" t="s">
        <v>2330</v>
      </c>
      <c r="G1088" s="3" t="s">
        <v>2409</v>
      </c>
    </row>
    <row r="1089" spans="1:7" ht="45" customHeight="1" x14ac:dyDescent="0.2">
      <c r="A1089" s="3" t="s">
        <v>2135</v>
      </c>
      <c r="B1089" s="3" t="s">
        <v>3457</v>
      </c>
      <c r="C1089" s="3" t="s">
        <v>2409</v>
      </c>
      <c r="D1089" s="3" t="s">
        <v>2410</v>
      </c>
      <c r="E1089" s="3" t="s">
        <v>2410</v>
      </c>
      <c r="F1089" s="3" t="s">
        <v>2330</v>
      </c>
      <c r="G1089" s="3" t="s">
        <v>2409</v>
      </c>
    </row>
    <row r="1090" spans="1:7" ht="45" customHeight="1" x14ac:dyDescent="0.2">
      <c r="A1090" s="3" t="s">
        <v>2136</v>
      </c>
      <c r="B1090" s="3" t="s">
        <v>3458</v>
      </c>
      <c r="C1090" s="3" t="s">
        <v>2409</v>
      </c>
      <c r="D1090" s="3" t="s">
        <v>2410</v>
      </c>
      <c r="E1090" s="3" t="s">
        <v>2410</v>
      </c>
      <c r="F1090" s="3" t="s">
        <v>2330</v>
      </c>
      <c r="G1090" s="3" t="s">
        <v>2409</v>
      </c>
    </row>
    <row r="1091" spans="1:7" ht="45" customHeight="1" x14ac:dyDescent="0.2">
      <c r="A1091" s="3" t="s">
        <v>2137</v>
      </c>
      <c r="B1091" s="3" t="s">
        <v>3459</v>
      </c>
      <c r="C1091" s="3" t="s">
        <v>2409</v>
      </c>
      <c r="D1091" s="3" t="s">
        <v>2410</v>
      </c>
      <c r="E1091" s="3" t="s">
        <v>2410</v>
      </c>
      <c r="F1091" s="3" t="s">
        <v>2330</v>
      </c>
      <c r="G1091" s="3" t="s">
        <v>2409</v>
      </c>
    </row>
    <row r="1092" spans="1:7" ht="45" customHeight="1" x14ac:dyDescent="0.2">
      <c r="A1092" s="3" t="s">
        <v>2138</v>
      </c>
      <c r="B1092" s="3" t="s">
        <v>3460</v>
      </c>
      <c r="C1092" s="3" t="s">
        <v>2409</v>
      </c>
      <c r="D1092" s="3" t="s">
        <v>2410</v>
      </c>
      <c r="E1092" s="3" t="s">
        <v>2410</v>
      </c>
      <c r="F1092" s="3" t="s">
        <v>2330</v>
      </c>
      <c r="G1092" s="3" t="s">
        <v>2409</v>
      </c>
    </row>
    <row r="1093" spans="1:7" ht="45" customHeight="1" x14ac:dyDescent="0.2">
      <c r="A1093" s="3" t="s">
        <v>2139</v>
      </c>
      <c r="B1093" s="3" t="s">
        <v>3461</v>
      </c>
      <c r="C1093" s="3" t="s">
        <v>2409</v>
      </c>
      <c r="D1093" s="3" t="s">
        <v>2410</v>
      </c>
      <c r="E1093" s="3" t="s">
        <v>2410</v>
      </c>
      <c r="F1093" s="3" t="s">
        <v>2330</v>
      </c>
      <c r="G1093" s="3" t="s">
        <v>2409</v>
      </c>
    </row>
    <row r="1094" spans="1:7" ht="45" customHeight="1" x14ac:dyDescent="0.2">
      <c r="A1094" s="3" t="s">
        <v>2140</v>
      </c>
      <c r="B1094" s="3" t="s">
        <v>3462</v>
      </c>
      <c r="C1094" s="3" t="s">
        <v>2409</v>
      </c>
      <c r="D1094" s="3" t="s">
        <v>2410</v>
      </c>
      <c r="E1094" s="3" t="s">
        <v>2410</v>
      </c>
      <c r="F1094" s="3" t="s">
        <v>2330</v>
      </c>
      <c r="G1094" s="3" t="s">
        <v>2409</v>
      </c>
    </row>
    <row r="1095" spans="1:7" ht="45" customHeight="1" x14ac:dyDescent="0.2">
      <c r="A1095" s="3" t="s">
        <v>2141</v>
      </c>
      <c r="B1095" s="3" t="s">
        <v>3463</v>
      </c>
      <c r="C1095" s="3" t="s">
        <v>2409</v>
      </c>
      <c r="D1095" s="3" t="s">
        <v>2410</v>
      </c>
      <c r="E1095" s="3" t="s">
        <v>2410</v>
      </c>
      <c r="F1095" s="3" t="s">
        <v>2330</v>
      </c>
      <c r="G1095" s="3" t="s">
        <v>2409</v>
      </c>
    </row>
    <row r="1096" spans="1:7" ht="45" customHeight="1" x14ac:dyDescent="0.2">
      <c r="A1096" s="3" t="s">
        <v>2142</v>
      </c>
      <c r="B1096" s="3" t="s">
        <v>3464</v>
      </c>
      <c r="C1096" s="3" t="s">
        <v>2409</v>
      </c>
      <c r="D1096" s="3" t="s">
        <v>2410</v>
      </c>
      <c r="E1096" s="3" t="s">
        <v>2410</v>
      </c>
      <c r="F1096" s="3" t="s">
        <v>2330</v>
      </c>
      <c r="G1096" s="3" t="s">
        <v>2409</v>
      </c>
    </row>
    <row r="1097" spans="1:7" ht="45" customHeight="1" x14ac:dyDescent="0.2">
      <c r="A1097" s="3" t="s">
        <v>2143</v>
      </c>
      <c r="B1097" s="3" t="s">
        <v>3465</v>
      </c>
      <c r="C1097" s="3" t="s">
        <v>2409</v>
      </c>
      <c r="D1097" s="3" t="s">
        <v>2410</v>
      </c>
      <c r="E1097" s="3" t="s">
        <v>2410</v>
      </c>
      <c r="F1097" s="3" t="s">
        <v>2330</v>
      </c>
      <c r="G1097" s="3" t="s">
        <v>2409</v>
      </c>
    </row>
    <row r="1098" spans="1:7" ht="45" customHeight="1" x14ac:dyDescent="0.2">
      <c r="A1098" s="3" t="s">
        <v>2144</v>
      </c>
      <c r="B1098" s="3" t="s">
        <v>3466</v>
      </c>
      <c r="C1098" s="3" t="s">
        <v>2409</v>
      </c>
      <c r="D1098" s="3" t="s">
        <v>2410</v>
      </c>
      <c r="E1098" s="3" t="s">
        <v>2410</v>
      </c>
      <c r="F1098" s="3" t="s">
        <v>2330</v>
      </c>
      <c r="G1098" s="3" t="s">
        <v>2409</v>
      </c>
    </row>
    <row r="1099" spans="1:7" ht="45" customHeight="1" x14ac:dyDescent="0.2">
      <c r="A1099" s="3" t="s">
        <v>2145</v>
      </c>
      <c r="B1099" s="3" t="s">
        <v>3467</v>
      </c>
      <c r="C1099" s="3" t="s">
        <v>2409</v>
      </c>
      <c r="D1099" s="3" t="s">
        <v>2410</v>
      </c>
      <c r="E1099" s="3" t="s">
        <v>2410</v>
      </c>
      <c r="F1099" s="3" t="s">
        <v>2330</v>
      </c>
      <c r="G1099" s="3" t="s">
        <v>2409</v>
      </c>
    </row>
    <row r="1100" spans="1:7" ht="45" customHeight="1" x14ac:dyDescent="0.2">
      <c r="A1100" s="3" t="s">
        <v>2145</v>
      </c>
      <c r="B1100" s="3" t="s">
        <v>3468</v>
      </c>
      <c r="C1100" s="3" t="s">
        <v>2409</v>
      </c>
      <c r="D1100" s="3" t="s">
        <v>2410</v>
      </c>
      <c r="E1100" s="3" t="s">
        <v>2410</v>
      </c>
      <c r="F1100" s="3" t="s">
        <v>2330</v>
      </c>
      <c r="G1100" s="3" t="s">
        <v>2409</v>
      </c>
    </row>
    <row r="1101" spans="1:7" ht="45" customHeight="1" x14ac:dyDescent="0.2">
      <c r="A1101" s="3" t="s">
        <v>2146</v>
      </c>
      <c r="B1101" s="3" t="s">
        <v>3469</v>
      </c>
      <c r="C1101" s="3" t="s">
        <v>2409</v>
      </c>
      <c r="D1101" s="3" t="s">
        <v>2410</v>
      </c>
      <c r="E1101" s="3" t="s">
        <v>2410</v>
      </c>
      <c r="F1101" s="3" t="s">
        <v>2330</v>
      </c>
      <c r="G1101" s="3" t="s">
        <v>2409</v>
      </c>
    </row>
    <row r="1102" spans="1:7" ht="45" customHeight="1" x14ac:dyDescent="0.2">
      <c r="A1102" s="3" t="s">
        <v>2146</v>
      </c>
      <c r="B1102" s="3" t="s">
        <v>3470</v>
      </c>
      <c r="C1102" s="3" t="s">
        <v>2409</v>
      </c>
      <c r="D1102" s="3" t="s">
        <v>2410</v>
      </c>
      <c r="E1102" s="3" t="s">
        <v>2410</v>
      </c>
      <c r="F1102" s="3" t="s">
        <v>2330</v>
      </c>
      <c r="G1102" s="3" t="s">
        <v>2409</v>
      </c>
    </row>
    <row r="1103" spans="1:7" ht="45" customHeight="1" x14ac:dyDescent="0.2">
      <c r="A1103" s="3" t="s">
        <v>2147</v>
      </c>
      <c r="B1103" s="3" t="s">
        <v>3471</v>
      </c>
      <c r="C1103" s="3" t="s">
        <v>2409</v>
      </c>
      <c r="D1103" s="3" t="s">
        <v>2410</v>
      </c>
      <c r="E1103" s="3" t="s">
        <v>2410</v>
      </c>
      <c r="F1103" s="3" t="s">
        <v>2330</v>
      </c>
      <c r="G1103" s="3" t="s">
        <v>2409</v>
      </c>
    </row>
    <row r="1104" spans="1:7" ht="45" customHeight="1" x14ac:dyDescent="0.2">
      <c r="A1104" s="3" t="s">
        <v>2147</v>
      </c>
      <c r="B1104" s="3" t="s">
        <v>3472</v>
      </c>
      <c r="C1104" s="3" t="s">
        <v>2409</v>
      </c>
      <c r="D1104" s="3" t="s">
        <v>2410</v>
      </c>
      <c r="E1104" s="3" t="s">
        <v>2410</v>
      </c>
      <c r="F1104" s="3" t="s">
        <v>2330</v>
      </c>
      <c r="G1104" s="3" t="s">
        <v>2409</v>
      </c>
    </row>
    <row r="1105" spans="1:7" ht="45" customHeight="1" x14ac:dyDescent="0.2">
      <c r="A1105" s="3" t="s">
        <v>2148</v>
      </c>
      <c r="B1105" s="3" t="s">
        <v>3473</v>
      </c>
      <c r="C1105" s="3" t="s">
        <v>2409</v>
      </c>
      <c r="D1105" s="3" t="s">
        <v>2410</v>
      </c>
      <c r="E1105" s="3" t="s">
        <v>2410</v>
      </c>
      <c r="F1105" s="3" t="s">
        <v>2330</v>
      </c>
      <c r="G1105" s="3" t="s">
        <v>2409</v>
      </c>
    </row>
    <row r="1106" spans="1:7" ht="45" customHeight="1" x14ac:dyDescent="0.2">
      <c r="A1106" s="3" t="s">
        <v>2148</v>
      </c>
      <c r="B1106" s="3" t="s">
        <v>3474</v>
      </c>
      <c r="C1106" s="3" t="s">
        <v>2409</v>
      </c>
      <c r="D1106" s="3" t="s">
        <v>2410</v>
      </c>
      <c r="E1106" s="3" t="s">
        <v>2410</v>
      </c>
      <c r="F1106" s="3" t="s">
        <v>2330</v>
      </c>
      <c r="G1106" s="3" t="s">
        <v>2409</v>
      </c>
    </row>
    <row r="1107" spans="1:7" ht="45" customHeight="1" x14ac:dyDescent="0.2">
      <c r="A1107" s="3" t="s">
        <v>2149</v>
      </c>
      <c r="B1107" s="3" t="s">
        <v>3475</v>
      </c>
      <c r="C1107" s="3" t="s">
        <v>2409</v>
      </c>
      <c r="D1107" s="3" t="s">
        <v>2410</v>
      </c>
      <c r="E1107" s="3" t="s">
        <v>2410</v>
      </c>
      <c r="F1107" s="3" t="s">
        <v>2330</v>
      </c>
      <c r="G1107" s="3" t="s">
        <v>2409</v>
      </c>
    </row>
    <row r="1108" spans="1:7" ht="45" customHeight="1" x14ac:dyDescent="0.2">
      <c r="A1108" s="3" t="s">
        <v>2149</v>
      </c>
      <c r="B1108" s="3" t="s">
        <v>3476</v>
      </c>
      <c r="C1108" s="3" t="s">
        <v>2409</v>
      </c>
      <c r="D1108" s="3" t="s">
        <v>2410</v>
      </c>
      <c r="E1108" s="3" t="s">
        <v>2410</v>
      </c>
      <c r="F1108" s="3" t="s">
        <v>2330</v>
      </c>
      <c r="G1108" s="3" t="s">
        <v>2409</v>
      </c>
    </row>
    <row r="1109" spans="1:7" ht="45" customHeight="1" x14ac:dyDescent="0.2">
      <c r="A1109" s="3" t="s">
        <v>2150</v>
      </c>
      <c r="B1109" s="3" t="s">
        <v>3477</v>
      </c>
      <c r="C1109" s="3" t="s">
        <v>2409</v>
      </c>
      <c r="D1109" s="3" t="s">
        <v>2410</v>
      </c>
      <c r="E1109" s="3" t="s">
        <v>2410</v>
      </c>
      <c r="F1109" s="3" t="s">
        <v>2330</v>
      </c>
      <c r="G1109" s="3" t="s">
        <v>2409</v>
      </c>
    </row>
    <row r="1110" spans="1:7" ht="45" customHeight="1" x14ac:dyDescent="0.2">
      <c r="A1110" s="3" t="s">
        <v>2150</v>
      </c>
      <c r="B1110" s="3" t="s">
        <v>3478</v>
      </c>
      <c r="C1110" s="3" t="s">
        <v>2409</v>
      </c>
      <c r="D1110" s="3" t="s">
        <v>2410</v>
      </c>
      <c r="E1110" s="3" t="s">
        <v>2410</v>
      </c>
      <c r="F1110" s="3" t="s">
        <v>2330</v>
      </c>
      <c r="G1110" s="3" t="s">
        <v>2409</v>
      </c>
    </row>
    <row r="1111" spans="1:7" ht="45" customHeight="1" x14ac:dyDescent="0.2">
      <c r="A1111" s="3" t="s">
        <v>2151</v>
      </c>
      <c r="B1111" s="3" t="s">
        <v>3479</v>
      </c>
      <c r="C1111" s="3" t="s">
        <v>2409</v>
      </c>
      <c r="D1111" s="3" t="s">
        <v>2410</v>
      </c>
      <c r="E1111" s="3" t="s">
        <v>2410</v>
      </c>
      <c r="F1111" s="3" t="s">
        <v>2330</v>
      </c>
      <c r="G1111" s="3" t="s">
        <v>2409</v>
      </c>
    </row>
    <row r="1112" spans="1:7" ht="45" customHeight="1" x14ac:dyDescent="0.2">
      <c r="A1112" s="3" t="s">
        <v>2151</v>
      </c>
      <c r="B1112" s="3" t="s">
        <v>3480</v>
      </c>
      <c r="C1112" s="3" t="s">
        <v>2409</v>
      </c>
      <c r="D1112" s="3" t="s">
        <v>2410</v>
      </c>
      <c r="E1112" s="3" t="s">
        <v>2410</v>
      </c>
      <c r="F1112" s="3" t="s">
        <v>2330</v>
      </c>
      <c r="G1112" s="3" t="s">
        <v>2409</v>
      </c>
    </row>
    <row r="1113" spans="1:7" ht="45" customHeight="1" x14ac:dyDescent="0.2">
      <c r="A1113" s="3" t="s">
        <v>2152</v>
      </c>
      <c r="B1113" s="3" t="s">
        <v>3481</v>
      </c>
      <c r="C1113" s="3" t="s">
        <v>2409</v>
      </c>
      <c r="D1113" s="3" t="s">
        <v>2410</v>
      </c>
      <c r="E1113" s="3" t="s">
        <v>2410</v>
      </c>
      <c r="F1113" s="3" t="s">
        <v>2330</v>
      </c>
      <c r="G1113" s="3" t="s">
        <v>2409</v>
      </c>
    </row>
    <row r="1114" spans="1:7" ht="45" customHeight="1" x14ac:dyDescent="0.2">
      <c r="A1114" s="3" t="s">
        <v>2152</v>
      </c>
      <c r="B1114" s="3" t="s">
        <v>3482</v>
      </c>
      <c r="C1114" s="3" t="s">
        <v>2409</v>
      </c>
      <c r="D1114" s="3" t="s">
        <v>2410</v>
      </c>
      <c r="E1114" s="3" t="s">
        <v>2410</v>
      </c>
      <c r="F1114" s="3" t="s">
        <v>2330</v>
      </c>
      <c r="G1114" s="3" t="s">
        <v>2409</v>
      </c>
    </row>
    <row r="1115" spans="1:7" ht="45" customHeight="1" x14ac:dyDescent="0.2">
      <c r="A1115" s="3" t="s">
        <v>2153</v>
      </c>
      <c r="B1115" s="3" t="s">
        <v>3483</v>
      </c>
      <c r="C1115" s="3" t="s">
        <v>2409</v>
      </c>
      <c r="D1115" s="3" t="s">
        <v>2410</v>
      </c>
      <c r="E1115" s="3" t="s">
        <v>2410</v>
      </c>
      <c r="F1115" s="3" t="s">
        <v>2330</v>
      </c>
      <c r="G1115" s="3" t="s">
        <v>2409</v>
      </c>
    </row>
    <row r="1116" spans="1:7" ht="45" customHeight="1" x14ac:dyDescent="0.2">
      <c r="A1116" s="3" t="s">
        <v>2153</v>
      </c>
      <c r="B1116" s="3" t="s">
        <v>3484</v>
      </c>
      <c r="C1116" s="3" t="s">
        <v>2409</v>
      </c>
      <c r="D1116" s="3" t="s">
        <v>2410</v>
      </c>
      <c r="E1116" s="3" t="s">
        <v>2410</v>
      </c>
      <c r="F1116" s="3" t="s">
        <v>2330</v>
      </c>
      <c r="G1116" s="3" t="s">
        <v>2409</v>
      </c>
    </row>
    <row r="1117" spans="1:7" ht="45" customHeight="1" x14ac:dyDescent="0.2">
      <c r="A1117" s="3" t="s">
        <v>2154</v>
      </c>
      <c r="B1117" s="3" t="s">
        <v>3485</v>
      </c>
      <c r="C1117" s="3" t="s">
        <v>2409</v>
      </c>
      <c r="D1117" s="3" t="s">
        <v>2410</v>
      </c>
      <c r="E1117" s="3" t="s">
        <v>2410</v>
      </c>
      <c r="F1117" s="3" t="s">
        <v>2330</v>
      </c>
      <c r="G1117" s="3" t="s">
        <v>2409</v>
      </c>
    </row>
    <row r="1118" spans="1:7" ht="45" customHeight="1" x14ac:dyDescent="0.2">
      <c r="A1118" s="3" t="s">
        <v>2154</v>
      </c>
      <c r="B1118" s="3" t="s">
        <v>3486</v>
      </c>
      <c r="C1118" s="3" t="s">
        <v>2409</v>
      </c>
      <c r="D1118" s="3" t="s">
        <v>2410</v>
      </c>
      <c r="E1118" s="3" t="s">
        <v>2410</v>
      </c>
      <c r="F1118" s="3" t="s">
        <v>2330</v>
      </c>
      <c r="G1118" s="3" t="s">
        <v>2409</v>
      </c>
    </row>
    <row r="1119" spans="1:7" ht="45" customHeight="1" x14ac:dyDescent="0.2">
      <c r="A1119" s="3" t="s">
        <v>2155</v>
      </c>
      <c r="B1119" s="3" t="s">
        <v>3487</v>
      </c>
      <c r="C1119" s="3" t="s">
        <v>2409</v>
      </c>
      <c r="D1119" s="3" t="s">
        <v>2410</v>
      </c>
      <c r="E1119" s="3" t="s">
        <v>2410</v>
      </c>
      <c r="F1119" s="3" t="s">
        <v>2330</v>
      </c>
      <c r="G1119" s="3" t="s">
        <v>2409</v>
      </c>
    </row>
    <row r="1120" spans="1:7" ht="45" customHeight="1" x14ac:dyDescent="0.2">
      <c r="A1120" s="3" t="s">
        <v>2155</v>
      </c>
      <c r="B1120" s="3" t="s">
        <v>3488</v>
      </c>
      <c r="C1120" s="3" t="s">
        <v>2409</v>
      </c>
      <c r="D1120" s="3" t="s">
        <v>2410</v>
      </c>
      <c r="E1120" s="3" t="s">
        <v>2410</v>
      </c>
      <c r="F1120" s="3" t="s">
        <v>2330</v>
      </c>
      <c r="G1120" s="3" t="s">
        <v>2409</v>
      </c>
    </row>
    <row r="1121" spans="1:7" ht="45" customHeight="1" x14ac:dyDescent="0.2">
      <c r="A1121" s="3" t="s">
        <v>2156</v>
      </c>
      <c r="B1121" s="3" t="s">
        <v>3489</v>
      </c>
      <c r="C1121" s="3" t="s">
        <v>2409</v>
      </c>
      <c r="D1121" s="3" t="s">
        <v>2410</v>
      </c>
      <c r="E1121" s="3" t="s">
        <v>2410</v>
      </c>
      <c r="F1121" s="3" t="s">
        <v>2330</v>
      </c>
      <c r="G1121" s="3" t="s">
        <v>2409</v>
      </c>
    </row>
    <row r="1122" spans="1:7" ht="45" customHeight="1" x14ac:dyDescent="0.2">
      <c r="A1122" s="3" t="s">
        <v>2157</v>
      </c>
      <c r="B1122" s="3" t="s">
        <v>3490</v>
      </c>
      <c r="C1122" s="3" t="s">
        <v>2409</v>
      </c>
      <c r="D1122" s="3" t="s">
        <v>2410</v>
      </c>
      <c r="E1122" s="3" t="s">
        <v>2410</v>
      </c>
      <c r="F1122" s="3" t="s">
        <v>2330</v>
      </c>
      <c r="G1122" s="3" t="s">
        <v>2409</v>
      </c>
    </row>
    <row r="1123" spans="1:7" ht="45" customHeight="1" x14ac:dyDescent="0.2">
      <c r="A1123" s="3" t="s">
        <v>2157</v>
      </c>
      <c r="B1123" s="3" t="s">
        <v>3491</v>
      </c>
      <c r="C1123" s="3" t="s">
        <v>2409</v>
      </c>
      <c r="D1123" s="3" t="s">
        <v>2410</v>
      </c>
      <c r="E1123" s="3" t="s">
        <v>2410</v>
      </c>
      <c r="F1123" s="3" t="s">
        <v>2330</v>
      </c>
      <c r="G1123" s="3" t="s">
        <v>2409</v>
      </c>
    </row>
    <row r="1124" spans="1:7" ht="45" customHeight="1" x14ac:dyDescent="0.2">
      <c r="A1124" s="3" t="s">
        <v>2158</v>
      </c>
      <c r="B1124" s="3" t="s">
        <v>3492</v>
      </c>
      <c r="C1124" s="3" t="s">
        <v>2409</v>
      </c>
      <c r="D1124" s="3" t="s">
        <v>2410</v>
      </c>
      <c r="E1124" s="3" t="s">
        <v>2410</v>
      </c>
      <c r="F1124" s="3" t="s">
        <v>2330</v>
      </c>
      <c r="G1124" s="3" t="s">
        <v>2409</v>
      </c>
    </row>
    <row r="1125" spans="1:7" ht="45" customHeight="1" x14ac:dyDescent="0.2">
      <c r="A1125" s="3" t="s">
        <v>2158</v>
      </c>
      <c r="B1125" s="3" t="s">
        <v>3493</v>
      </c>
      <c r="C1125" s="3" t="s">
        <v>2409</v>
      </c>
      <c r="D1125" s="3" t="s">
        <v>2410</v>
      </c>
      <c r="E1125" s="3" t="s">
        <v>2410</v>
      </c>
      <c r="F1125" s="3" t="s">
        <v>2330</v>
      </c>
      <c r="G1125" s="3" t="s">
        <v>2409</v>
      </c>
    </row>
    <row r="1126" spans="1:7" ht="45" customHeight="1" x14ac:dyDescent="0.2">
      <c r="A1126" s="3" t="s">
        <v>2159</v>
      </c>
      <c r="B1126" s="3" t="s">
        <v>3494</v>
      </c>
      <c r="C1126" s="3" t="s">
        <v>2409</v>
      </c>
      <c r="D1126" s="3" t="s">
        <v>2410</v>
      </c>
      <c r="E1126" s="3" t="s">
        <v>2410</v>
      </c>
      <c r="F1126" s="3" t="s">
        <v>2330</v>
      </c>
      <c r="G1126" s="3" t="s">
        <v>2409</v>
      </c>
    </row>
    <row r="1127" spans="1:7" ht="45" customHeight="1" x14ac:dyDescent="0.2">
      <c r="A1127" s="3" t="s">
        <v>2159</v>
      </c>
      <c r="B1127" s="3" t="s">
        <v>3495</v>
      </c>
      <c r="C1127" s="3" t="s">
        <v>2409</v>
      </c>
      <c r="D1127" s="3" t="s">
        <v>2410</v>
      </c>
      <c r="E1127" s="3" t="s">
        <v>2410</v>
      </c>
      <c r="F1127" s="3" t="s">
        <v>2330</v>
      </c>
      <c r="G1127" s="3" t="s">
        <v>2409</v>
      </c>
    </row>
    <row r="1128" spans="1:7" ht="45" customHeight="1" x14ac:dyDescent="0.2">
      <c r="A1128" s="3" t="s">
        <v>2160</v>
      </c>
      <c r="B1128" s="3" t="s">
        <v>3496</v>
      </c>
      <c r="C1128" s="3" t="s">
        <v>2409</v>
      </c>
      <c r="D1128" s="3" t="s">
        <v>2410</v>
      </c>
      <c r="E1128" s="3" t="s">
        <v>2410</v>
      </c>
      <c r="F1128" s="3" t="s">
        <v>2330</v>
      </c>
      <c r="G1128" s="3" t="s">
        <v>2409</v>
      </c>
    </row>
    <row r="1129" spans="1:7" ht="45" customHeight="1" x14ac:dyDescent="0.2">
      <c r="A1129" s="3" t="s">
        <v>2161</v>
      </c>
      <c r="B1129" s="3" t="s">
        <v>3497</v>
      </c>
      <c r="C1129" s="3" t="s">
        <v>2409</v>
      </c>
      <c r="D1129" s="3" t="s">
        <v>2410</v>
      </c>
      <c r="E1129" s="3" t="s">
        <v>2410</v>
      </c>
      <c r="F1129" s="3" t="s">
        <v>2330</v>
      </c>
      <c r="G1129" s="3" t="s">
        <v>2409</v>
      </c>
    </row>
    <row r="1130" spans="1:7" ht="45" customHeight="1" x14ac:dyDescent="0.2">
      <c r="A1130" s="3" t="s">
        <v>2161</v>
      </c>
      <c r="B1130" s="3" t="s">
        <v>3498</v>
      </c>
      <c r="C1130" s="3" t="s">
        <v>2409</v>
      </c>
      <c r="D1130" s="3" t="s">
        <v>2410</v>
      </c>
      <c r="E1130" s="3" t="s">
        <v>2410</v>
      </c>
      <c r="F1130" s="3" t="s">
        <v>2330</v>
      </c>
      <c r="G1130" s="3" t="s">
        <v>2409</v>
      </c>
    </row>
    <row r="1131" spans="1:7" ht="45" customHeight="1" x14ac:dyDescent="0.2">
      <c r="A1131" s="3" t="s">
        <v>2162</v>
      </c>
      <c r="B1131" s="3" t="s">
        <v>3499</v>
      </c>
      <c r="C1131" s="3" t="s">
        <v>2409</v>
      </c>
      <c r="D1131" s="3" t="s">
        <v>2410</v>
      </c>
      <c r="E1131" s="3" t="s">
        <v>2410</v>
      </c>
      <c r="F1131" s="3" t="s">
        <v>2330</v>
      </c>
      <c r="G1131" s="3" t="s">
        <v>2409</v>
      </c>
    </row>
    <row r="1132" spans="1:7" ht="45" customHeight="1" x14ac:dyDescent="0.2">
      <c r="A1132" s="3" t="s">
        <v>2162</v>
      </c>
      <c r="B1132" s="3" t="s">
        <v>3500</v>
      </c>
      <c r="C1132" s="3" t="s">
        <v>2409</v>
      </c>
      <c r="D1132" s="3" t="s">
        <v>2410</v>
      </c>
      <c r="E1132" s="3" t="s">
        <v>2410</v>
      </c>
      <c r="F1132" s="3" t="s">
        <v>2330</v>
      </c>
      <c r="G1132" s="3" t="s">
        <v>2409</v>
      </c>
    </row>
    <row r="1133" spans="1:7" ht="45" customHeight="1" x14ac:dyDescent="0.2">
      <c r="A1133" s="3" t="s">
        <v>2163</v>
      </c>
      <c r="B1133" s="3" t="s">
        <v>3501</v>
      </c>
      <c r="C1133" s="3" t="s">
        <v>2409</v>
      </c>
      <c r="D1133" s="3" t="s">
        <v>2410</v>
      </c>
      <c r="E1133" s="3" t="s">
        <v>2410</v>
      </c>
      <c r="F1133" s="3" t="s">
        <v>2330</v>
      </c>
      <c r="G1133" s="3" t="s">
        <v>2409</v>
      </c>
    </row>
    <row r="1134" spans="1:7" ht="45" customHeight="1" x14ac:dyDescent="0.2">
      <c r="A1134" s="3" t="s">
        <v>2163</v>
      </c>
      <c r="B1134" s="3" t="s">
        <v>3502</v>
      </c>
      <c r="C1134" s="3" t="s">
        <v>2409</v>
      </c>
      <c r="D1134" s="3" t="s">
        <v>2410</v>
      </c>
      <c r="E1134" s="3" t="s">
        <v>2410</v>
      </c>
      <c r="F1134" s="3" t="s">
        <v>2330</v>
      </c>
      <c r="G1134" s="3" t="s">
        <v>2409</v>
      </c>
    </row>
    <row r="1135" spans="1:7" ht="45" customHeight="1" x14ac:dyDescent="0.2">
      <c r="A1135" s="3" t="s">
        <v>2164</v>
      </c>
      <c r="B1135" s="3" t="s">
        <v>3503</v>
      </c>
      <c r="C1135" s="3" t="s">
        <v>2409</v>
      </c>
      <c r="D1135" s="3" t="s">
        <v>2410</v>
      </c>
      <c r="E1135" s="3" t="s">
        <v>2410</v>
      </c>
      <c r="F1135" s="3" t="s">
        <v>2330</v>
      </c>
      <c r="G1135" s="3" t="s">
        <v>2409</v>
      </c>
    </row>
    <row r="1136" spans="1:7" ht="45" customHeight="1" x14ac:dyDescent="0.2">
      <c r="A1136" s="3" t="s">
        <v>2165</v>
      </c>
      <c r="B1136" s="3" t="s">
        <v>3504</v>
      </c>
      <c r="C1136" s="3" t="s">
        <v>2409</v>
      </c>
      <c r="D1136" s="3" t="s">
        <v>2410</v>
      </c>
      <c r="E1136" s="3" t="s">
        <v>2410</v>
      </c>
      <c r="F1136" s="3" t="s">
        <v>2330</v>
      </c>
      <c r="G1136" s="3" t="s">
        <v>2409</v>
      </c>
    </row>
    <row r="1137" spans="1:7" ht="45" customHeight="1" x14ac:dyDescent="0.2">
      <c r="A1137" s="3" t="s">
        <v>2166</v>
      </c>
      <c r="B1137" s="3" t="s">
        <v>3505</v>
      </c>
      <c r="C1137" s="3" t="s">
        <v>2409</v>
      </c>
      <c r="D1137" s="3" t="s">
        <v>2410</v>
      </c>
      <c r="E1137" s="3" t="s">
        <v>2410</v>
      </c>
      <c r="F1137" s="3" t="s">
        <v>2330</v>
      </c>
      <c r="G1137" s="3" t="s">
        <v>2409</v>
      </c>
    </row>
    <row r="1138" spans="1:7" ht="45" customHeight="1" x14ac:dyDescent="0.2">
      <c r="A1138" s="3" t="s">
        <v>2167</v>
      </c>
      <c r="B1138" s="3" t="s">
        <v>3506</v>
      </c>
      <c r="C1138" s="3" t="s">
        <v>2409</v>
      </c>
      <c r="D1138" s="3" t="s">
        <v>2410</v>
      </c>
      <c r="E1138" s="3" t="s">
        <v>2410</v>
      </c>
      <c r="F1138" s="3" t="s">
        <v>2330</v>
      </c>
      <c r="G1138" s="3" t="s">
        <v>2409</v>
      </c>
    </row>
    <row r="1139" spans="1:7" ht="45" customHeight="1" x14ac:dyDescent="0.2">
      <c r="A1139" s="3" t="s">
        <v>2168</v>
      </c>
      <c r="B1139" s="3" t="s">
        <v>3507</v>
      </c>
      <c r="C1139" s="3" t="s">
        <v>2409</v>
      </c>
      <c r="D1139" s="3" t="s">
        <v>2410</v>
      </c>
      <c r="E1139" s="3" t="s">
        <v>2410</v>
      </c>
      <c r="F1139" s="3" t="s">
        <v>2330</v>
      </c>
      <c r="G1139" s="3" t="s">
        <v>2409</v>
      </c>
    </row>
    <row r="1140" spans="1:7" ht="45" customHeight="1" x14ac:dyDescent="0.2">
      <c r="A1140" s="3" t="s">
        <v>2169</v>
      </c>
      <c r="B1140" s="3" t="s">
        <v>3508</v>
      </c>
      <c r="C1140" s="3" t="s">
        <v>2409</v>
      </c>
      <c r="D1140" s="3" t="s">
        <v>2410</v>
      </c>
      <c r="E1140" s="3" t="s">
        <v>2410</v>
      </c>
      <c r="F1140" s="3" t="s">
        <v>2330</v>
      </c>
      <c r="G1140" s="3" t="s">
        <v>2409</v>
      </c>
    </row>
    <row r="1141" spans="1:7" ht="45" customHeight="1" x14ac:dyDescent="0.2">
      <c r="A1141" s="3" t="s">
        <v>2170</v>
      </c>
      <c r="B1141" s="3" t="s">
        <v>3509</v>
      </c>
      <c r="C1141" s="3" t="s">
        <v>2409</v>
      </c>
      <c r="D1141" s="3" t="s">
        <v>2410</v>
      </c>
      <c r="E1141" s="3" t="s">
        <v>2410</v>
      </c>
      <c r="F1141" s="3" t="s">
        <v>2330</v>
      </c>
      <c r="G1141" s="3" t="s">
        <v>2409</v>
      </c>
    </row>
    <row r="1142" spans="1:7" ht="45" customHeight="1" x14ac:dyDescent="0.2">
      <c r="A1142" s="3" t="s">
        <v>2171</v>
      </c>
      <c r="B1142" s="3" t="s">
        <v>3510</v>
      </c>
      <c r="C1142" s="3" t="s">
        <v>2409</v>
      </c>
      <c r="D1142" s="3" t="s">
        <v>2410</v>
      </c>
      <c r="E1142" s="3" t="s">
        <v>2410</v>
      </c>
      <c r="F1142" s="3" t="s">
        <v>2330</v>
      </c>
      <c r="G1142" s="3" t="s">
        <v>2409</v>
      </c>
    </row>
    <row r="1143" spans="1:7" ht="45" customHeight="1" x14ac:dyDescent="0.2">
      <c r="A1143" s="3" t="s">
        <v>2172</v>
      </c>
      <c r="B1143" s="3" t="s">
        <v>3511</v>
      </c>
      <c r="C1143" s="3" t="s">
        <v>2409</v>
      </c>
      <c r="D1143" s="3" t="s">
        <v>2410</v>
      </c>
      <c r="E1143" s="3" t="s">
        <v>2410</v>
      </c>
      <c r="F1143" s="3" t="s">
        <v>2330</v>
      </c>
      <c r="G1143" s="3" t="s">
        <v>2409</v>
      </c>
    </row>
    <row r="1144" spans="1:7" ht="45" customHeight="1" x14ac:dyDescent="0.2">
      <c r="A1144" s="3" t="s">
        <v>2173</v>
      </c>
      <c r="B1144" s="3" t="s">
        <v>3512</v>
      </c>
      <c r="C1144" s="3" t="s">
        <v>2409</v>
      </c>
      <c r="D1144" s="3" t="s">
        <v>2410</v>
      </c>
      <c r="E1144" s="3" t="s">
        <v>2410</v>
      </c>
      <c r="F1144" s="3" t="s">
        <v>2330</v>
      </c>
      <c r="G1144" s="3" t="s">
        <v>2409</v>
      </c>
    </row>
    <row r="1145" spans="1:7" ht="45" customHeight="1" x14ac:dyDescent="0.2">
      <c r="A1145" s="3" t="s">
        <v>2174</v>
      </c>
      <c r="B1145" s="3" t="s">
        <v>3513</v>
      </c>
      <c r="C1145" s="3" t="s">
        <v>2409</v>
      </c>
      <c r="D1145" s="3" t="s">
        <v>2410</v>
      </c>
      <c r="E1145" s="3" t="s">
        <v>2410</v>
      </c>
      <c r="F1145" s="3" t="s">
        <v>2330</v>
      </c>
      <c r="G1145" s="3" t="s">
        <v>2409</v>
      </c>
    </row>
    <row r="1146" spans="1:7" ht="45" customHeight="1" x14ac:dyDescent="0.2">
      <c r="A1146" s="3" t="s">
        <v>2175</v>
      </c>
      <c r="B1146" s="3" t="s">
        <v>3514</v>
      </c>
      <c r="C1146" s="3" t="s">
        <v>2409</v>
      </c>
      <c r="D1146" s="3" t="s">
        <v>2410</v>
      </c>
      <c r="E1146" s="3" t="s">
        <v>2410</v>
      </c>
      <c r="F1146" s="3" t="s">
        <v>2330</v>
      </c>
      <c r="G1146" s="3" t="s">
        <v>2409</v>
      </c>
    </row>
    <row r="1147" spans="1:7" ht="45" customHeight="1" x14ac:dyDescent="0.2">
      <c r="A1147" s="3" t="s">
        <v>2176</v>
      </c>
      <c r="B1147" s="3" t="s">
        <v>3515</v>
      </c>
      <c r="C1147" s="3" t="s">
        <v>2409</v>
      </c>
      <c r="D1147" s="3" t="s">
        <v>2410</v>
      </c>
      <c r="E1147" s="3" t="s">
        <v>2410</v>
      </c>
      <c r="F1147" s="3" t="s">
        <v>2330</v>
      </c>
      <c r="G1147" s="3" t="s">
        <v>2409</v>
      </c>
    </row>
    <row r="1148" spans="1:7" ht="45" customHeight="1" x14ac:dyDescent="0.2">
      <c r="A1148" s="3" t="s">
        <v>2177</v>
      </c>
      <c r="B1148" s="3" t="s">
        <v>3516</v>
      </c>
      <c r="C1148" s="3" t="s">
        <v>2409</v>
      </c>
      <c r="D1148" s="3" t="s">
        <v>2410</v>
      </c>
      <c r="E1148" s="3" t="s">
        <v>2410</v>
      </c>
      <c r="F1148" s="3" t="s">
        <v>2330</v>
      </c>
      <c r="G1148" s="3" t="s">
        <v>2409</v>
      </c>
    </row>
    <row r="1149" spans="1:7" ht="45" customHeight="1" x14ac:dyDescent="0.2">
      <c r="A1149" s="3" t="s">
        <v>2177</v>
      </c>
      <c r="B1149" s="3" t="s">
        <v>3517</v>
      </c>
      <c r="C1149" s="3" t="s">
        <v>2409</v>
      </c>
      <c r="D1149" s="3" t="s">
        <v>2410</v>
      </c>
      <c r="E1149" s="3" t="s">
        <v>2410</v>
      </c>
      <c r="F1149" s="3" t="s">
        <v>2330</v>
      </c>
      <c r="G1149" s="3" t="s">
        <v>2409</v>
      </c>
    </row>
    <row r="1150" spans="1:7" ht="45" customHeight="1" x14ac:dyDescent="0.2">
      <c r="A1150" s="3" t="s">
        <v>2178</v>
      </c>
      <c r="B1150" s="3" t="s">
        <v>3518</v>
      </c>
      <c r="C1150" s="3" t="s">
        <v>2409</v>
      </c>
      <c r="D1150" s="3" t="s">
        <v>2410</v>
      </c>
      <c r="E1150" s="3" t="s">
        <v>2410</v>
      </c>
      <c r="F1150" s="3" t="s">
        <v>2330</v>
      </c>
      <c r="G1150" s="3" t="s">
        <v>2409</v>
      </c>
    </row>
    <row r="1151" spans="1:7" ht="45" customHeight="1" x14ac:dyDescent="0.2">
      <c r="A1151" s="3" t="s">
        <v>2178</v>
      </c>
      <c r="B1151" s="3" t="s">
        <v>3519</v>
      </c>
      <c r="C1151" s="3" t="s">
        <v>2409</v>
      </c>
      <c r="D1151" s="3" t="s">
        <v>2410</v>
      </c>
      <c r="E1151" s="3" t="s">
        <v>2410</v>
      </c>
      <c r="F1151" s="3" t="s">
        <v>2330</v>
      </c>
      <c r="G1151" s="3" t="s">
        <v>2409</v>
      </c>
    </row>
    <row r="1152" spans="1:7" ht="45" customHeight="1" x14ac:dyDescent="0.2">
      <c r="A1152" s="3" t="s">
        <v>2179</v>
      </c>
      <c r="B1152" s="3" t="s">
        <v>3520</v>
      </c>
      <c r="C1152" s="3" t="s">
        <v>2409</v>
      </c>
      <c r="D1152" s="3" t="s">
        <v>2410</v>
      </c>
      <c r="E1152" s="3" t="s">
        <v>2410</v>
      </c>
      <c r="F1152" s="3" t="s">
        <v>2330</v>
      </c>
      <c r="G1152" s="3" t="s">
        <v>2409</v>
      </c>
    </row>
    <row r="1153" spans="1:7" ht="45" customHeight="1" x14ac:dyDescent="0.2">
      <c r="A1153" s="3" t="s">
        <v>2179</v>
      </c>
      <c r="B1153" s="3" t="s">
        <v>3521</v>
      </c>
      <c r="C1153" s="3" t="s">
        <v>2409</v>
      </c>
      <c r="D1153" s="3" t="s">
        <v>2410</v>
      </c>
      <c r="E1153" s="3" t="s">
        <v>2410</v>
      </c>
      <c r="F1153" s="3" t="s">
        <v>2330</v>
      </c>
      <c r="G1153" s="3" t="s">
        <v>2409</v>
      </c>
    </row>
    <row r="1154" spans="1:7" ht="45" customHeight="1" x14ac:dyDescent="0.2">
      <c r="A1154" s="3" t="s">
        <v>2180</v>
      </c>
      <c r="B1154" s="3" t="s">
        <v>3522</v>
      </c>
      <c r="C1154" s="3" t="s">
        <v>2409</v>
      </c>
      <c r="D1154" s="3" t="s">
        <v>2410</v>
      </c>
      <c r="E1154" s="3" t="s">
        <v>2410</v>
      </c>
      <c r="F1154" s="3" t="s">
        <v>2330</v>
      </c>
      <c r="G1154" s="3" t="s">
        <v>2409</v>
      </c>
    </row>
    <row r="1155" spans="1:7" ht="45" customHeight="1" x14ac:dyDescent="0.2">
      <c r="A1155" s="3" t="s">
        <v>2180</v>
      </c>
      <c r="B1155" s="3" t="s">
        <v>3523</v>
      </c>
      <c r="C1155" s="3" t="s">
        <v>2409</v>
      </c>
      <c r="D1155" s="3" t="s">
        <v>2410</v>
      </c>
      <c r="E1155" s="3" t="s">
        <v>2410</v>
      </c>
      <c r="F1155" s="3" t="s">
        <v>2330</v>
      </c>
      <c r="G1155" s="3" t="s">
        <v>2409</v>
      </c>
    </row>
    <row r="1156" spans="1:7" ht="45" customHeight="1" x14ac:dyDescent="0.2">
      <c r="A1156" s="3" t="s">
        <v>2181</v>
      </c>
      <c r="B1156" s="3" t="s">
        <v>3524</v>
      </c>
      <c r="C1156" s="3" t="s">
        <v>2409</v>
      </c>
      <c r="D1156" s="3" t="s">
        <v>2410</v>
      </c>
      <c r="E1156" s="3" t="s">
        <v>2410</v>
      </c>
      <c r="F1156" s="3" t="s">
        <v>2330</v>
      </c>
      <c r="G1156" s="3" t="s">
        <v>2409</v>
      </c>
    </row>
    <row r="1157" spans="1:7" ht="45" customHeight="1" x14ac:dyDescent="0.2">
      <c r="A1157" s="3" t="s">
        <v>2181</v>
      </c>
      <c r="B1157" s="3" t="s">
        <v>3525</v>
      </c>
      <c r="C1157" s="3" t="s">
        <v>2409</v>
      </c>
      <c r="D1157" s="3" t="s">
        <v>2410</v>
      </c>
      <c r="E1157" s="3" t="s">
        <v>2410</v>
      </c>
      <c r="F1157" s="3" t="s">
        <v>2330</v>
      </c>
      <c r="G1157" s="3" t="s">
        <v>2409</v>
      </c>
    </row>
    <row r="1158" spans="1:7" ht="45" customHeight="1" x14ac:dyDescent="0.2">
      <c r="A1158" s="3" t="s">
        <v>2182</v>
      </c>
      <c r="B1158" s="3" t="s">
        <v>3526</v>
      </c>
      <c r="C1158" s="3" t="s">
        <v>2409</v>
      </c>
      <c r="D1158" s="3" t="s">
        <v>2410</v>
      </c>
      <c r="E1158" s="3" t="s">
        <v>2410</v>
      </c>
      <c r="F1158" s="3" t="s">
        <v>2330</v>
      </c>
      <c r="G1158" s="3" t="s">
        <v>2409</v>
      </c>
    </row>
    <row r="1159" spans="1:7" ht="45" customHeight="1" x14ac:dyDescent="0.2">
      <c r="A1159" s="3" t="s">
        <v>2182</v>
      </c>
      <c r="B1159" s="3" t="s">
        <v>3527</v>
      </c>
      <c r="C1159" s="3" t="s">
        <v>2409</v>
      </c>
      <c r="D1159" s="3" t="s">
        <v>2410</v>
      </c>
      <c r="E1159" s="3" t="s">
        <v>2410</v>
      </c>
      <c r="F1159" s="3" t="s">
        <v>2330</v>
      </c>
      <c r="G1159" s="3" t="s">
        <v>2409</v>
      </c>
    </row>
    <row r="1160" spans="1:7" ht="45" customHeight="1" x14ac:dyDescent="0.2">
      <c r="A1160" s="3" t="s">
        <v>2183</v>
      </c>
      <c r="B1160" s="3" t="s">
        <v>3528</v>
      </c>
      <c r="C1160" s="3" t="s">
        <v>2409</v>
      </c>
      <c r="D1160" s="3" t="s">
        <v>2410</v>
      </c>
      <c r="E1160" s="3" t="s">
        <v>2410</v>
      </c>
      <c r="F1160" s="3" t="s">
        <v>2330</v>
      </c>
      <c r="G1160" s="3" t="s">
        <v>2409</v>
      </c>
    </row>
    <row r="1161" spans="1:7" ht="45" customHeight="1" x14ac:dyDescent="0.2">
      <c r="A1161" s="3" t="s">
        <v>2183</v>
      </c>
      <c r="B1161" s="3" t="s">
        <v>3529</v>
      </c>
      <c r="C1161" s="3" t="s">
        <v>2409</v>
      </c>
      <c r="D1161" s="3" t="s">
        <v>2410</v>
      </c>
      <c r="E1161" s="3" t="s">
        <v>2410</v>
      </c>
      <c r="F1161" s="3" t="s">
        <v>2330</v>
      </c>
      <c r="G1161" s="3" t="s">
        <v>2409</v>
      </c>
    </row>
    <row r="1162" spans="1:7" ht="45" customHeight="1" x14ac:dyDescent="0.2">
      <c r="A1162" s="3" t="s">
        <v>2184</v>
      </c>
      <c r="B1162" s="3" t="s">
        <v>3530</v>
      </c>
      <c r="C1162" s="3" t="s">
        <v>2409</v>
      </c>
      <c r="D1162" s="3" t="s">
        <v>2410</v>
      </c>
      <c r="E1162" s="3" t="s">
        <v>2410</v>
      </c>
      <c r="F1162" s="3" t="s">
        <v>2330</v>
      </c>
      <c r="G1162" s="3" t="s">
        <v>2409</v>
      </c>
    </row>
    <row r="1163" spans="1:7" ht="45" customHeight="1" x14ac:dyDescent="0.2">
      <c r="A1163" s="3" t="s">
        <v>2184</v>
      </c>
      <c r="B1163" s="3" t="s">
        <v>3531</v>
      </c>
      <c r="C1163" s="3" t="s">
        <v>2409</v>
      </c>
      <c r="D1163" s="3" t="s">
        <v>2410</v>
      </c>
      <c r="E1163" s="3" t="s">
        <v>2410</v>
      </c>
      <c r="F1163" s="3" t="s">
        <v>2330</v>
      </c>
      <c r="G1163" s="3" t="s">
        <v>2409</v>
      </c>
    </row>
    <row r="1164" spans="1:7" ht="45" customHeight="1" x14ac:dyDescent="0.2">
      <c r="A1164" s="3" t="s">
        <v>2185</v>
      </c>
      <c r="B1164" s="3" t="s">
        <v>3532</v>
      </c>
      <c r="C1164" s="3" t="s">
        <v>2409</v>
      </c>
      <c r="D1164" s="3" t="s">
        <v>2410</v>
      </c>
      <c r="E1164" s="3" t="s">
        <v>2410</v>
      </c>
      <c r="F1164" s="3" t="s">
        <v>2330</v>
      </c>
      <c r="G1164" s="3" t="s">
        <v>2409</v>
      </c>
    </row>
    <row r="1165" spans="1:7" ht="45" customHeight="1" x14ac:dyDescent="0.2">
      <c r="A1165" s="3" t="s">
        <v>2186</v>
      </c>
      <c r="B1165" s="3" t="s">
        <v>3533</v>
      </c>
      <c r="C1165" s="3" t="s">
        <v>2409</v>
      </c>
      <c r="D1165" s="3" t="s">
        <v>2410</v>
      </c>
      <c r="E1165" s="3" t="s">
        <v>2410</v>
      </c>
      <c r="F1165" s="3" t="s">
        <v>2330</v>
      </c>
      <c r="G1165" s="3" t="s">
        <v>2409</v>
      </c>
    </row>
    <row r="1166" spans="1:7" ht="45" customHeight="1" x14ac:dyDescent="0.2">
      <c r="A1166" s="3" t="s">
        <v>2187</v>
      </c>
      <c r="B1166" s="3" t="s">
        <v>3534</v>
      </c>
      <c r="C1166" s="3" t="s">
        <v>2409</v>
      </c>
      <c r="D1166" s="3" t="s">
        <v>2410</v>
      </c>
      <c r="E1166" s="3" t="s">
        <v>2410</v>
      </c>
      <c r="F1166" s="3" t="s">
        <v>2330</v>
      </c>
      <c r="G1166" s="3" t="s">
        <v>2409</v>
      </c>
    </row>
    <row r="1167" spans="1:7" ht="45" customHeight="1" x14ac:dyDescent="0.2">
      <c r="A1167" s="3" t="s">
        <v>2188</v>
      </c>
      <c r="B1167" s="3" t="s">
        <v>3535</v>
      </c>
      <c r="C1167" s="3" t="s">
        <v>2409</v>
      </c>
      <c r="D1167" s="3" t="s">
        <v>2410</v>
      </c>
      <c r="E1167" s="3" t="s">
        <v>2410</v>
      </c>
      <c r="F1167" s="3" t="s">
        <v>2330</v>
      </c>
      <c r="G1167" s="3" t="s">
        <v>2409</v>
      </c>
    </row>
    <row r="1168" spans="1:7" ht="45" customHeight="1" x14ac:dyDescent="0.2">
      <c r="A1168" s="3" t="s">
        <v>2189</v>
      </c>
      <c r="B1168" s="3" t="s">
        <v>3536</v>
      </c>
      <c r="C1168" s="3" t="s">
        <v>2409</v>
      </c>
      <c r="D1168" s="3" t="s">
        <v>2410</v>
      </c>
      <c r="E1168" s="3" t="s">
        <v>2410</v>
      </c>
      <c r="F1168" s="3" t="s">
        <v>2330</v>
      </c>
      <c r="G1168" s="3" t="s">
        <v>2409</v>
      </c>
    </row>
    <row r="1169" spans="1:7" ht="45" customHeight="1" x14ac:dyDescent="0.2">
      <c r="A1169" s="3" t="s">
        <v>2190</v>
      </c>
      <c r="B1169" s="3" t="s">
        <v>3537</v>
      </c>
      <c r="C1169" s="3" t="s">
        <v>2409</v>
      </c>
      <c r="D1169" s="3" t="s">
        <v>2410</v>
      </c>
      <c r="E1169" s="3" t="s">
        <v>2410</v>
      </c>
      <c r="F1169" s="3" t="s">
        <v>2330</v>
      </c>
      <c r="G1169" s="3" t="s">
        <v>2409</v>
      </c>
    </row>
    <row r="1170" spans="1:7" ht="45" customHeight="1" x14ac:dyDescent="0.2">
      <c r="A1170" s="3" t="s">
        <v>2191</v>
      </c>
      <c r="B1170" s="3" t="s">
        <v>3538</v>
      </c>
      <c r="C1170" s="3" t="s">
        <v>2409</v>
      </c>
      <c r="D1170" s="3" t="s">
        <v>2410</v>
      </c>
      <c r="E1170" s="3" t="s">
        <v>2410</v>
      </c>
      <c r="F1170" s="3" t="s">
        <v>2330</v>
      </c>
      <c r="G1170" s="3" t="s">
        <v>2409</v>
      </c>
    </row>
    <row r="1171" spans="1:7" ht="45" customHeight="1" x14ac:dyDescent="0.2">
      <c r="A1171" s="3" t="s">
        <v>2192</v>
      </c>
      <c r="B1171" s="3" t="s">
        <v>3539</v>
      </c>
      <c r="C1171" s="3" t="s">
        <v>2409</v>
      </c>
      <c r="D1171" s="3" t="s">
        <v>2410</v>
      </c>
      <c r="E1171" s="3" t="s">
        <v>2410</v>
      </c>
      <c r="F1171" s="3" t="s">
        <v>2330</v>
      </c>
      <c r="G1171" s="3" t="s">
        <v>2409</v>
      </c>
    </row>
    <row r="1172" spans="1:7" ht="45" customHeight="1" x14ac:dyDescent="0.2">
      <c r="A1172" s="3" t="s">
        <v>2193</v>
      </c>
      <c r="B1172" s="3" t="s">
        <v>3540</v>
      </c>
      <c r="C1172" s="3" t="s">
        <v>2409</v>
      </c>
      <c r="D1172" s="3" t="s">
        <v>2410</v>
      </c>
      <c r="E1172" s="3" t="s">
        <v>2410</v>
      </c>
      <c r="F1172" s="3" t="s">
        <v>2330</v>
      </c>
      <c r="G1172" s="3" t="s">
        <v>2409</v>
      </c>
    </row>
    <row r="1173" spans="1:7" ht="45" customHeight="1" x14ac:dyDescent="0.2">
      <c r="A1173" s="3" t="s">
        <v>2193</v>
      </c>
      <c r="B1173" s="3" t="s">
        <v>3541</v>
      </c>
      <c r="C1173" s="3" t="s">
        <v>2409</v>
      </c>
      <c r="D1173" s="3" t="s">
        <v>2410</v>
      </c>
      <c r="E1173" s="3" t="s">
        <v>2410</v>
      </c>
      <c r="F1173" s="3" t="s">
        <v>2330</v>
      </c>
      <c r="G1173" s="3" t="s">
        <v>2409</v>
      </c>
    </row>
    <row r="1174" spans="1:7" ht="45" customHeight="1" x14ac:dyDescent="0.2">
      <c r="A1174" s="3" t="s">
        <v>2194</v>
      </c>
      <c r="B1174" s="3" t="s">
        <v>3542</v>
      </c>
      <c r="C1174" s="3" t="s">
        <v>2409</v>
      </c>
      <c r="D1174" s="3" t="s">
        <v>2410</v>
      </c>
      <c r="E1174" s="3" t="s">
        <v>2410</v>
      </c>
      <c r="F1174" s="3" t="s">
        <v>2330</v>
      </c>
      <c r="G1174" s="3" t="s">
        <v>2409</v>
      </c>
    </row>
    <row r="1175" spans="1:7" ht="45" customHeight="1" x14ac:dyDescent="0.2">
      <c r="A1175" s="3" t="s">
        <v>2194</v>
      </c>
      <c r="B1175" s="3" t="s">
        <v>3543</v>
      </c>
      <c r="C1175" s="3" t="s">
        <v>2409</v>
      </c>
      <c r="D1175" s="3" t="s">
        <v>2410</v>
      </c>
      <c r="E1175" s="3" t="s">
        <v>2410</v>
      </c>
      <c r="F1175" s="3" t="s">
        <v>2330</v>
      </c>
      <c r="G1175" s="3" t="s">
        <v>2409</v>
      </c>
    </row>
    <row r="1176" spans="1:7" ht="45" customHeight="1" x14ac:dyDescent="0.2">
      <c r="A1176" s="3" t="s">
        <v>2195</v>
      </c>
      <c r="B1176" s="3" t="s">
        <v>3544</v>
      </c>
      <c r="C1176" s="3" t="s">
        <v>2409</v>
      </c>
      <c r="D1176" s="3" t="s">
        <v>2410</v>
      </c>
      <c r="E1176" s="3" t="s">
        <v>2410</v>
      </c>
      <c r="F1176" s="3" t="s">
        <v>2330</v>
      </c>
      <c r="G1176" s="3" t="s">
        <v>2409</v>
      </c>
    </row>
    <row r="1177" spans="1:7" ht="45" customHeight="1" x14ac:dyDescent="0.2">
      <c r="A1177" s="3" t="s">
        <v>2196</v>
      </c>
      <c r="B1177" s="3" t="s">
        <v>3545</v>
      </c>
      <c r="C1177" s="3" t="s">
        <v>2409</v>
      </c>
      <c r="D1177" s="3" t="s">
        <v>2410</v>
      </c>
      <c r="E1177" s="3" t="s">
        <v>2410</v>
      </c>
      <c r="F1177" s="3" t="s">
        <v>2330</v>
      </c>
      <c r="G1177" s="3" t="s">
        <v>2409</v>
      </c>
    </row>
    <row r="1178" spans="1:7" ht="45" customHeight="1" x14ac:dyDescent="0.2">
      <c r="A1178" s="3" t="s">
        <v>2196</v>
      </c>
      <c r="B1178" s="3" t="s">
        <v>3546</v>
      </c>
      <c r="C1178" s="3" t="s">
        <v>2409</v>
      </c>
      <c r="D1178" s="3" t="s">
        <v>2410</v>
      </c>
      <c r="E1178" s="3" t="s">
        <v>2410</v>
      </c>
      <c r="F1178" s="3" t="s">
        <v>2330</v>
      </c>
      <c r="G1178" s="3" t="s">
        <v>2409</v>
      </c>
    </row>
    <row r="1179" spans="1:7" ht="45" customHeight="1" x14ac:dyDescent="0.2">
      <c r="A1179" s="3" t="s">
        <v>2197</v>
      </c>
      <c r="B1179" s="3" t="s">
        <v>3547</v>
      </c>
      <c r="C1179" s="3" t="s">
        <v>2409</v>
      </c>
      <c r="D1179" s="3" t="s">
        <v>2410</v>
      </c>
      <c r="E1179" s="3" t="s">
        <v>2410</v>
      </c>
      <c r="F1179" s="3" t="s">
        <v>2330</v>
      </c>
      <c r="G1179" s="3" t="s">
        <v>2409</v>
      </c>
    </row>
    <row r="1180" spans="1:7" ht="45" customHeight="1" x14ac:dyDescent="0.2">
      <c r="A1180" s="3" t="s">
        <v>2197</v>
      </c>
      <c r="B1180" s="3" t="s">
        <v>3548</v>
      </c>
      <c r="C1180" s="3" t="s">
        <v>2409</v>
      </c>
      <c r="D1180" s="3" t="s">
        <v>2410</v>
      </c>
      <c r="E1180" s="3" t="s">
        <v>2410</v>
      </c>
      <c r="F1180" s="3" t="s">
        <v>2330</v>
      </c>
      <c r="G1180" s="3" t="s">
        <v>2409</v>
      </c>
    </row>
    <row r="1181" spans="1:7" ht="45" customHeight="1" x14ac:dyDescent="0.2">
      <c r="A1181" s="3" t="s">
        <v>2198</v>
      </c>
      <c r="B1181" s="3" t="s">
        <v>3549</v>
      </c>
      <c r="C1181" s="3" t="s">
        <v>2409</v>
      </c>
      <c r="D1181" s="3" t="s">
        <v>2410</v>
      </c>
      <c r="E1181" s="3" t="s">
        <v>2410</v>
      </c>
      <c r="F1181" s="3" t="s">
        <v>2330</v>
      </c>
      <c r="G1181" s="3" t="s">
        <v>2409</v>
      </c>
    </row>
    <row r="1182" spans="1:7" ht="45" customHeight="1" x14ac:dyDescent="0.2">
      <c r="A1182" s="3" t="s">
        <v>2198</v>
      </c>
      <c r="B1182" s="3" t="s">
        <v>3550</v>
      </c>
      <c r="C1182" s="3" t="s">
        <v>2409</v>
      </c>
      <c r="D1182" s="3" t="s">
        <v>2410</v>
      </c>
      <c r="E1182" s="3" t="s">
        <v>2410</v>
      </c>
      <c r="F1182" s="3" t="s">
        <v>2330</v>
      </c>
      <c r="G1182" s="3" t="s">
        <v>2409</v>
      </c>
    </row>
    <row r="1183" spans="1:7" ht="45" customHeight="1" x14ac:dyDescent="0.2">
      <c r="A1183" s="3" t="s">
        <v>2199</v>
      </c>
      <c r="B1183" s="3" t="s">
        <v>3551</v>
      </c>
      <c r="C1183" s="3" t="s">
        <v>2409</v>
      </c>
      <c r="D1183" s="3" t="s">
        <v>2410</v>
      </c>
      <c r="E1183" s="3" t="s">
        <v>2410</v>
      </c>
      <c r="F1183" s="3" t="s">
        <v>2330</v>
      </c>
      <c r="G1183" s="3" t="s">
        <v>2409</v>
      </c>
    </row>
    <row r="1184" spans="1:7" ht="45" customHeight="1" x14ac:dyDescent="0.2">
      <c r="A1184" s="3" t="s">
        <v>2199</v>
      </c>
      <c r="B1184" s="3" t="s">
        <v>3552</v>
      </c>
      <c r="C1184" s="3" t="s">
        <v>2409</v>
      </c>
      <c r="D1184" s="3" t="s">
        <v>2410</v>
      </c>
      <c r="E1184" s="3" t="s">
        <v>2410</v>
      </c>
      <c r="F1184" s="3" t="s">
        <v>2330</v>
      </c>
      <c r="G1184" s="3" t="s">
        <v>2409</v>
      </c>
    </row>
    <row r="1185" spans="1:7" ht="45" customHeight="1" x14ac:dyDescent="0.2">
      <c r="A1185" s="3" t="s">
        <v>2200</v>
      </c>
      <c r="B1185" s="3" t="s">
        <v>3553</v>
      </c>
      <c r="C1185" s="3" t="s">
        <v>2409</v>
      </c>
      <c r="D1185" s="3" t="s">
        <v>2410</v>
      </c>
      <c r="E1185" s="3" t="s">
        <v>2410</v>
      </c>
      <c r="F1185" s="3" t="s">
        <v>2330</v>
      </c>
      <c r="G1185" s="3" t="s">
        <v>2409</v>
      </c>
    </row>
    <row r="1186" spans="1:7" ht="45" customHeight="1" x14ac:dyDescent="0.2">
      <c r="A1186" s="3" t="s">
        <v>2200</v>
      </c>
      <c r="B1186" s="3" t="s">
        <v>3554</v>
      </c>
      <c r="C1186" s="3" t="s">
        <v>2409</v>
      </c>
      <c r="D1186" s="3" t="s">
        <v>2410</v>
      </c>
      <c r="E1186" s="3" t="s">
        <v>2410</v>
      </c>
      <c r="F1186" s="3" t="s">
        <v>2330</v>
      </c>
      <c r="G1186" s="3" t="s">
        <v>2409</v>
      </c>
    </row>
    <row r="1187" spans="1:7" ht="45" customHeight="1" x14ac:dyDescent="0.2">
      <c r="A1187" s="3" t="s">
        <v>2201</v>
      </c>
      <c r="B1187" s="3" t="s">
        <v>3555</v>
      </c>
      <c r="C1187" s="3" t="s">
        <v>2409</v>
      </c>
      <c r="D1187" s="3" t="s">
        <v>2410</v>
      </c>
      <c r="E1187" s="3" t="s">
        <v>2410</v>
      </c>
      <c r="F1187" s="3" t="s">
        <v>2330</v>
      </c>
      <c r="G1187" s="3" t="s">
        <v>2409</v>
      </c>
    </row>
    <row r="1188" spans="1:7" ht="45" customHeight="1" x14ac:dyDescent="0.2">
      <c r="A1188" s="3" t="s">
        <v>2201</v>
      </c>
      <c r="B1188" s="3" t="s">
        <v>3556</v>
      </c>
      <c r="C1188" s="3" t="s">
        <v>2409</v>
      </c>
      <c r="D1188" s="3" t="s">
        <v>2410</v>
      </c>
      <c r="E1188" s="3" t="s">
        <v>2410</v>
      </c>
      <c r="F1188" s="3" t="s">
        <v>2330</v>
      </c>
      <c r="G1188" s="3" t="s">
        <v>2409</v>
      </c>
    </row>
    <row r="1189" spans="1:7" ht="45" customHeight="1" x14ac:dyDescent="0.2">
      <c r="A1189" s="3" t="s">
        <v>2202</v>
      </c>
      <c r="B1189" s="3" t="s">
        <v>3557</v>
      </c>
      <c r="C1189" s="3" t="s">
        <v>2409</v>
      </c>
      <c r="D1189" s="3" t="s">
        <v>2410</v>
      </c>
      <c r="E1189" s="3" t="s">
        <v>2410</v>
      </c>
      <c r="F1189" s="3" t="s">
        <v>2330</v>
      </c>
      <c r="G1189" s="3" t="s">
        <v>2409</v>
      </c>
    </row>
    <row r="1190" spans="1:7" ht="45" customHeight="1" x14ac:dyDescent="0.2">
      <c r="A1190" s="3" t="s">
        <v>2202</v>
      </c>
      <c r="B1190" s="3" t="s">
        <v>3558</v>
      </c>
      <c r="C1190" s="3" t="s">
        <v>2409</v>
      </c>
      <c r="D1190" s="3" t="s">
        <v>2410</v>
      </c>
      <c r="E1190" s="3" t="s">
        <v>2410</v>
      </c>
      <c r="F1190" s="3" t="s">
        <v>2330</v>
      </c>
      <c r="G1190" s="3" t="s">
        <v>2409</v>
      </c>
    </row>
    <row r="1191" spans="1:7" ht="45" customHeight="1" x14ac:dyDescent="0.2">
      <c r="A1191" s="3" t="s">
        <v>2203</v>
      </c>
      <c r="B1191" s="3" t="s">
        <v>3559</v>
      </c>
      <c r="C1191" s="3" t="s">
        <v>2409</v>
      </c>
      <c r="D1191" s="3" t="s">
        <v>2410</v>
      </c>
      <c r="E1191" s="3" t="s">
        <v>2410</v>
      </c>
      <c r="F1191" s="3" t="s">
        <v>2330</v>
      </c>
      <c r="G1191" s="3" t="s">
        <v>2409</v>
      </c>
    </row>
    <row r="1192" spans="1:7" ht="45" customHeight="1" x14ac:dyDescent="0.2">
      <c r="A1192" s="3" t="s">
        <v>2203</v>
      </c>
      <c r="B1192" s="3" t="s">
        <v>3560</v>
      </c>
      <c r="C1192" s="3" t="s">
        <v>2409</v>
      </c>
      <c r="D1192" s="3" t="s">
        <v>2410</v>
      </c>
      <c r="E1192" s="3" t="s">
        <v>2410</v>
      </c>
      <c r="F1192" s="3" t="s">
        <v>2330</v>
      </c>
      <c r="G1192" s="3" t="s">
        <v>2409</v>
      </c>
    </row>
    <row r="1193" spans="1:7" ht="45" customHeight="1" x14ac:dyDescent="0.2">
      <c r="A1193" s="3" t="s">
        <v>2204</v>
      </c>
      <c r="B1193" s="3" t="s">
        <v>3561</v>
      </c>
      <c r="C1193" s="3" t="s">
        <v>2409</v>
      </c>
      <c r="D1193" s="3" t="s">
        <v>2410</v>
      </c>
      <c r="E1193" s="3" t="s">
        <v>2410</v>
      </c>
      <c r="F1193" s="3" t="s">
        <v>2330</v>
      </c>
      <c r="G1193" s="3" t="s">
        <v>2409</v>
      </c>
    </row>
    <row r="1194" spans="1:7" ht="45" customHeight="1" x14ac:dyDescent="0.2">
      <c r="A1194" s="3" t="s">
        <v>2204</v>
      </c>
      <c r="B1194" s="3" t="s">
        <v>3562</v>
      </c>
      <c r="C1194" s="3" t="s">
        <v>2409</v>
      </c>
      <c r="D1194" s="3" t="s">
        <v>2410</v>
      </c>
      <c r="E1194" s="3" t="s">
        <v>2410</v>
      </c>
      <c r="F1194" s="3" t="s">
        <v>2330</v>
      </c>
      <c r="G1194" s="3" t="s">
        <v>2409</v>
      </c>
    </row>
    <row r="1195" spans="1:7" ht="45" customHeight="1" x14ac:dyDescent="0.2">
      <c r="A1195" s="3" t="s">
        <v>2205</v>
      </c>
      <c r="B1195" s="3" t="s">
        <v>3563</v>
      </c>
      <c r="C1195" s="3" t="s">
        <v>2409</v>
      </c>
      <c r="D1195" s="3" t="s">
        <v>2410</v>
      </c>
      <c r="E1195" s="3" t="s">
        <v>2410</v>
      </c>
      <c r="F1195" s="3" t="s">
        <v>2330</v>
      </c>
      <c r="G1195" s="3" t="s">
        <v>2409</v>
      </c>
    </row>
    <row r="1196" spans="1:7" ht="45" customHeight="1" x14ac:dyDescent="0.2">
      <c r="A1196" s="3" t="s">
        <v>2205</v>
      </c>
      <c r="B1196" s="3" t="s">
        <v>3564</v>
      </c>
      <c r="C1196" s="3" t="s">
        <v>2409</v>
      </c>
      <c r="D1196" s="3" t="s">
        <v>2410</v>
      </c>
      <c r="E1196" s="3" t="s">
        <v>2410</v>
      </c>
      <c r="F1196" s="3" t="s">
        <v>2330</v>
      </c>
      <c r="G1196" s="3" t="s">
        <v>2409</v>
      </c>
    </row>
    <row r="1197" spans="1:7" ht="45" customHeight="1" x14ac:dyDescent="0.2">
      <c r="A1197" s="3" t="s">
        <v>2206</v>
      </c>
      <c r="B1197" s="3" t="s">
        <v>3565</v>
      </c>
      <c r="C1197" s="3" t="s">
        <v>2409</v>
      </c>
      <c r="D1197" s="3" t="s">
        <v>2410</v>
      </c>
      <c r="E1197" s="3" t="s">
        <v>2410</v>
      </c>
      <c r="F1197" s="3" t="s">
        <v>2330</v>
      </c>
      <c r="G1197" s="3" t="s">
        <v>2409</v>
      </c>
    </row>
    <row r="1198" spans="1:7" ht="45" customHeight="1" x14ac:dyDescent="0.2">
      <c r="A1198" s="3" t="s">
        <v>2206</v>
      </c>
      <c r="B1198" s="3" t="s">
        <v>3566</v>
      </c>
      <c r="C1198" s="3" t="s">
        <v>2409</v>
      </c>
      <c r="D1198" s="3" t="s">
        <v>2410</v>
      </c>
      <c r="E1198" s="3" t="s">
        <v>2410</v>
      </c>
      <c r="F1198" s="3" t="s">
        <v>2330</v>
      </c>
      <c r="G1198" s="3" t="s">
        <v>2409</v>
      </c>
    </row>
    <row r="1199" spans="1:7" ht="45" customHeight="1" x14ac:dyDescent="0.2">
      <c r="A1199" s="3" t="s">
        <v>2207</v>
      </c>
      <c r="B1199" s="3" t="s">
        <v>3567</v>
      </c>
      <c r="C1199" s="3" t="s">
        <v>2409</v>
      </c>
      <c r="D1199" s="3" t="s">
        <v>2410</v>
      </c>
      <c r="E1199" s="3" t="s">
        <v>2410</v>
      </c>
      <c r="F1199" s="3" t="s">
        <v>2330</v>
      </c>
      <c r="G1199" s="3" t="s">
        <v>2409</v>
      </c>
    </row>
    <row r="1200" spans="1:7" ht="45" customHeight="1" x14ac:dyDescent="0.2">
      <c r="A1200" s="3" t="s">
        <v>2207</v>
      </c>
      <c r="B1200" s="3" t="s">
        <v>3568</v>
      </c>
      <c r="C1200" s="3" t="s">
        <v>2409</v>
      </c>
      <c r="D1200" s="3" t="s">
        <v>2410</v>
      </c>
      <c r="E1200" s="3" t="s">
        <v>2410</v>
      </c>
      <c r="F1200" s="3" t="s">
        <v>2330</v>
      </c>
      <c r="G1200" s="3" t="s">
        <v>2409</v>
      </c>
    </row>
    <row r="1201" spans="1:7" ht="45" customHeight="1" x14ac:dyDescent="0.2">
      <c r="A1201" s="3" t="s">
        <v>2208</v>
      </c>
      <c r="B1201" s="3" t="s">
        <v>3569</v>
      </c>
      <c r="C1201" s="3" t="s">
        <v>2409</v>
      </c>
      <c r="D1201" s="3" t="s">
        <v>2410</v>
      </c>
      <c r="E1201" s="3" t="s">
        <v>2410</v>
      </c>
      <c r="F1201" s="3" t="s">
        <v>2330</v>
      </c>
      <c r="G1201" s="3" t="s">
        <v>2409</v>
      </c>
    </row>
    <row r="1202" spans="1:7" ht="45" customHeight="1" x14ac:dyDescent="0.2">
      <c r="A1202" s="3" t="s">
        <v>2209</v>
      </c>
      <c r="B1202" s="3" t="s">
        <v>3570</v>
      </c>
      <c r="C1202" s="3" t="s">
        <v>2409</v>
      </c>
      <c r="D1202" s="3" t="s">
        <v>2410</v>
      </c>
      <c r="E1202" s="3" t="s">
        <v>2410</v>
      </c>
      <c r="F1202" s="3" t="s">
        <v>2330</v>
      </c>
      <c r="G1202" s="3" t="s">
        <v>2409</v>
      </c>
    </row>
    <row r="1203" spans="1:7" ht="45" customHeight="1" x14ac:dyDescent="0.2">
      <c r="A1203" s="3" t="s">
        <v>2210</v>
      </c>
      <c r="B1203" s="3" t="s">
        <v>3571</v>
      </c>
      <c r="C1203" s="3" t="s">
        <v>2409</v>
      </c>
      <c r="D1203" s="3" t="s">
        <v>2410</v>
      </c>
      <c r="E1203" s="3" t="s">
        <v>2410</v>
      </c>
      <c r="F1203" s="3" t="s">
        <v>2330</v>
      </c>
      <c r="G1203" s="3" t="s">
        <v>2409</v>
      </c>
    </row>
    <row r="1204" spans="1:7" ht="45" customHeight="1" x14ac:dyDescent="0.2">
      <c r="A1204" s="3" t="s">
        <v>2210</v>
      </c>
      <c r="B1204" s="3" t="s">
        <v>3572</v>
      </c>
      <c r="C1204" s="3" t="s">
        <v>2409</v>
      </c>
      <c r="D1204" s="3" t="s">
        <v>2410</v>
      </c>
      <c r="E1204" s="3" t="s">
        <v>2410</v>
      </c>
      <c r="F1204" s="3" t="s">
        <v>2330</v>
      </c>
      <c r="G1204" s="3" t="s">
        <v>2409</v>
      </c>
    </row>
    <row r="1205" spans="1:7" ht="45" customHeight="1" x14ac:dyDescent="0.2">
      <c r="A1205" s="3" t="s">
        <v>2211</v>
      </c>
      <c r="B1205" s="3" t="s">
        <v>3573</v>
      </c>
      <c r="C1205" s="3" t="s">
        <v>2409</v>
      </c>
      <c r="D1205" s="3" t="s">
        <v>2410</v>
      </c>
      <c r="E1205" s="3" t="s">
        <v>2410</v>
      </c>
      <c r="F1205" s="3" t="s">
        <v>2330</v>
      </c>
      <c r="G1205" s="3" t="s">
        <v>2409</v>
      </c>
    </row>
    <row r="1206" spans="1:7" ht="45" customHeight="1" x14ac:dyDescent="0.2">
      <c r="A1206" s="3" t="s">
        <v>2211</v>
      </c>
      <c r="B1206" s="3" t="s">
        <v>3574</v>
      </c>
      <c r="C1206" s="3" t="s">
        <v>2409</v>
      </c>
      <c r="D1206" s="3" t="s">
        <v>2410</v>
      </c>
      <c r="E1206" s="3" t="s">
        <v>2410</v>
      </c>
      <c r="F1206" s="3" t="s">
        <v>2330</v>
      </c>
      <c r="G1206" s="3" t="s">
        <v>2409</v>
      </c>
    </row>
    <row r="1207" spans="1:7" ht="45" customHeight="1" x14ac:dyDescent="0.2">
      <c r="A1207" s="3" t="s">
        <v>2212</v>
      </c>
      <c r="B1207" s="3" t="s">
        <v>3575</v>
      </c>
      <c r="C1207" s="3" t="s">
        <v>2409</v>
      </c>
      <c r="D1207" s="3" t="s">
        <v>2410</v>
      </c>
      <c r="E1207" s="3" t="s">
        <v>2410</v>
      </c>
      <c r="F1207" s="3" t="s">
        <v>2330</v>
      </c>
      <c r="G1207" s="3" t="s">
        <v>2409</v>
      </c>
    </row>
    <row r="1208" spans="1:7" ht="45" customHeight="1" x14ac:dyDescent="0.2">
      <c r="A1208" s="3" t="s">
        <v>2213</v>
      </c>
      <c r="B1208" s="3" t="s">
        <v>3576</v>
      </c>
      <c r="C1208" s="3" t="s">
        <v>2409</v>
      </c>
      <c r="D1208" s="3" t="s">
        <v>2410</v>
      </c>
      <c r="E1208" s="3" t="s">
        <v>2410</v>
      </c>
      <c r="F1208" s="3" t="s">
        <v>2330</v>
      </c>
      <c r="G1208" s="3" t="s">
        <v>2409</v>
      </c>
    </row>
    <row r="1209" spans="1:7" ht="45" customHeight="1" x14ac:dyDescent="0.2">
      <c r="A1209" s="3" t="s">
        <v>2213</v>
      </c>
      <c r="B1209" s="3" t="s">
        <v>3577</v>
      </c>
      <c r="C1209" s="3" t="s">
        <v>2409</v>
      </c>
      <c r="D1209" s="3" t="s">
        <v>2410</v>
      </c>
      <c r="E1209" s="3" t="s">
        <v>2410</v>
      </c>
      <c r="F1209" s="3" t="s">
        <v>2330</v>
      </c>
      <c r="G1209" s="3" t="s">
        <v>2409</v>
      </c>
    </row>
    <row r="1210" spans="1:7" ht="45" customHeight="1" x14ac:dyDescent="0.2">
      <c r="A1210" s="3" t="s">
        <v>2214</v>
      </c>
      <c r="B1210" s="3" t="s">
        <v>3578</v>
      </c>
      <c r="C1210" s="3" t="s">
        <v>2409</v>
      </c>
      <c r="D1210" s="3" t="s">
        <v>2410</v>
      </c>
      <c r="E1210" s="3" t="s">
        <v>2410</v>
      </c>
      <c r="F1210" s="3" t="s">
        <v>2330</v>
      </c>
      <c r="G1210" s="3" t="s">
        <v>2409</v>
      </c>
    </row>
    <row r="1211" spans="1:7" ht="45" customHeight="1" x14ac:dyDescent="0.2">
      <c r="A1211" s="3" t="s">
        <v>2215</v>
      </c>
      <c r="B1211" s="3" t="s">
        <v>3579</v>
      </c>
      <c r="C1211" s="3" t="s">
        <v>2409</v>
      </c>
      <c r="D1211" s="3" t="s">
        <v>2410</v>
      </c>
      <c r="E1211" s="3" t="s">
        <v>2410</v>
      </c>
      <c r="F1211" s="3" t="s">
        <v>2330</v>
      </c>
      <c r="G1211" s="3" t="s">
        <v>2409</v>
      </c>
    </row>
    <row r="1212" spans="1:7" ht="45" customHeight="1" x14ac:dyDescent="0.2">
      <c r="A1212" s="3" t="s">
        <v>2215</v>
      </c>
      <c r="B1212" s="3" t="s">
        <v>3580</v>
      </c>
      <c r="C1212" s="3" t="s">
        <v>2409</v>
      </c>
      <c r="D1212" s="3" t="s">
        <v>2410</v>
      </c>
      <c r="E1212" s="3" t="s">
        <v>2410</v>
      </c>
      <c r="F1212" s="3" t="s">
        <v>2330</v>
      </c>
      <c r="G1212" s="3" t="s">
        <v>2409</v>
      </c>
    </row>
    <row r="1213" spans="1:7" ht="45" customHeight="1" x14ac:dyDescent="0.2">
      <c r="A1213" s="3" t="s">
        <v>2216</v>
      </c>
      <c r="B1213" s="3" t="s">
        <v>3581</v>
      </c>
      <c r="C1213" s="3" t="s">
        <v>2409</v>
      </c>
      <c r="D1213" s="3" t="s">
        <v>2410</v>
      </c>
      <c r="E1213" s="3" t="s">
        <v>2410</v>
      </c>
      <c r="F1213" s="3" t="s">
        <v>2330</v>
      </c>
      <c r="G1213" s="3" t="s">
        <v>2409</v>
      </c>
    </row>
    <row r="1214" spans="1:7" ht="45" customHeight="1" x14ac:dyDescent="0.2">
      <c r="A1214" s="3" t="s">
        <v>2216</v>
      </c>
      <c r="B1214" s="3" t="s">
        <v>3582</v>
      </c>
      <c r="C1214" s="3" t="s">
        <v>2409</v>
      </c>
      <c r="D1214" s="3" t="s">
        <v>2410</v>
      </c>
      <c r="E1214" s="3" t="s">
        <v>2410</v>
      </c>
      <c r="F1214" s="3" t="s">
        <v>2330</v>
      </c>
      <c r="G1214" s="3" t="s">
        <v>2409</v>
      </c>
    </row>
    <row r="1215" spans="1:7" ht="45" customHeight="1" x14ac:dyDescent="0.2">
      <c r="A1215" s="3" t="s">
        <v>2217</v>
      </c>
      <c r="B1215" s="3" t="s">
        <v>3583</v>
      </c>
      <c r="C1215" s="3" t="s">
        <v>2409</v>
      </c>
      <c r="D1215" s="3" t="s">
        <v>2410</v>
      </c>
      <c r="E1215" s="3" t="s">
        <v>2410</v>
      </c>
      <c r="F1215" s="3" t="s">
        <v>2330</v>
      </c>
      <c r="G1215" s="3" t="s">
        <v>2409</v>
      </c>
    </row>
    <row r="1216" spans="1:7" ht="45" customHeight="1" x14ac:dyDescent="0.2">
      <c r="A1216" s="3" t="s">
        <v>2217</v>
      </c>
      <c r="B1216" s="3" t="s">
        <v>3584</v>
      </c>
      <c r="C1216" s="3" t="s">
        <v>2409</v>
      </c>
      <c r="D1216" s="3" t="s">
        <v>2410</v>
      </c>
      <c r="E1216" s="3" t="s">
        <v>2410</v>
      </c>
      <c r="F1216" s="3" t="s">
        <v>2330</v>
      </c>
      <c r="G1216" s="3" t="s">
        <v>2409</v>
      </c>
    </row>
    <row r="1217" spans="1:7" ht="45" customHeight="1" x14ac:dyDescent="0.2">
      <c r="A1217" s="3" t="s">
        <v>2218</v>
      </c>
      <c r="B1217" s="3" t="s">
        <v>3585</v>
      </c>
      <c r="C1217" s="3" t="s">
        <v>2409</v>
      </c>
      <c r="D1217" s="3" t="s">
        <v>2410</v>
      </c>
      <c r="E1217" s="3" t="s">
        <v>2410</v>
      </c>
      <c r="F1217" s="3" t="s">
        <v>2330</v>
      </c>
      <c r="G1217" s="3" t="s">
        <v>2409</v>
      </c>
    </row>
    <row r="1218" spans="1:7" ht="45" customHeight="1" x14ac:dyDescent="0.2">
      <c r="A1218" s="3" t="s">
        <v>2218</v>
      </c>
      <c r="B1218" s="3" t="s">
        <v>3586</v>
      </c>
      <c r="C1218" s="3" t="s">
        <v>2409</v>
      </c>
      <c r="D1218" s="3" t="s">
        <v>2410</v>
      </c>
      <c r="E1218" s="3" t="s">
        <v>2410</v>
      </c>
      <c r="F1218" s="3" t="s">
        <v>2330</v>
      </c>
      <c r="G1218" s="3" t="s">
        <v>2409</v>
      </c>
    </row>
    <row r="1219" spans="1:7" ht="45" customHeight="1" x14ac:dyDescent="0.2">
      <c r="A1219" s="3" t="s">
        <v>2219</v>
      </c>
      <c r="B1219" s="3" t="s">
        <v>3587</v>
      </c>
      <c r="C1219" s="3" t="s">
        <v>2409</v>
      </c>
      <c r="D1219" s="3" t="s">
        <v>2410</v>
      </c>
      <c r="E1219" s="3" t="s">
        <v>2410</v>
      </c>
      <c r="F1219" s="3" t="s">
        <v>2330</v>
      </c>
      <c r="G1219" s="3" t="s">
        <v>2409</v>
      </c>
    </row>
    <row r="1220" spans="1:7" ht="45" customHeight="1" x14ac:dyDescent="0.2">
      <c r="A1220" s="3" t="s">
        <v>2219</v>
      </c>
      <c r="B1220" s="3" t="s">
        <v>3588</v>
      </c>
      <c r="C1220" s="3" t="s">
        <v>2409</v>
      </c>
      <c r="D1220" s="3" t="s">
        <v>2410</v>
      </c>
      <c r="E1220" s="3" t="s">
        <v>2410</v>
      </c>
      <c r="F1220" s="3" t="s">
        <v>2330</v>
      </c>
      <c r="G1220" s="3" t="s">
        <v>2409</v>
      </c>
    </row>
    <row r="1221" spans="1:7" ht="45" customHeight="1" x14ac:dyDescent="0.2">
      <c r="A1221" s="3" t="s">
        <v>2220</v>
      </c>
      <c r="B1221" s="3" t="s">
        <v>3589</v>
      </c>
      <c r="C1221" s="3" t="s">
        <v>2409</v>
      </c>
      <c r="D1221" s="3" t="s">
        <v>2410</v>
      </c>
      <c r="E1221" s="3" t="s">
        <v>2410</v>
      </c>
      <c r="F1221" s="3" t="s">
        <v>2330</v>
      </c>
      <c r="G1221" s="3" t="s">
        <v>2409</v>
      </c>
    </row>
    <row r="1222" spans="1:7" ht="45" customHeight="1" x14ac:dyDescent="0.2">
      <c r="A1222" s="3" t="s">
        <v>2220</v>
      </c>
      <c r="B1222" s="3" t="s">
        <v>3590</v>
      </c>
      <c r="C1222" s="3" t="s">
        <v>2409</v>
      </c>
      <c r="D1222" s="3" t="s">
        <v>2410</v>
      </c>
      <c r="E1222" s="3" t="s">
        <v>2410</v>
      </c>
      <c r="F1222" s="3" t="s">
        <v>2330</v>
      </c>
      <c r="G1222" s="3" t="s">
        <v>2409</v>
      </c>
    </row>
    <row r="1223" spans="1:7" ht="45" customHeight="1" x14ac:dyDescent="0.2">
      <c r="A1223" s="3" t="s">
        <v>2221</v>
      </c>
      <c r="B1223" s="3" t="s">
        <v>3591</v>
      </c>
      <c r="C1223" s="3" t="s">
        <v>2409</v>
      </c>
      <c r="D1223" s="3" t="s">
        <v>2410</v>
      </c>
      <c r="E1223" s="3" t="s">
        <v>2410</v>
      </c>
      <c r="F1223" s="3" t="s">
        <v>2330</v>
      </c>
      <c r="G1223" s="3" t="s">
        <v>2409</v>
      </c>
    </row>
    <row r="1224" spans="1:7" ht="45" customHeight="1" x14ac:dyDescent="0.2">
      <c r="A1224" s="3" t="s">
        <v>2221</v>
      </c>
      <c r="B1224" s="3" t="s">
        <v>3592</v>
      </c>
      <c r="C1224" s="3" t="s">
        <v>2409</v>
      </c>
      <c r="D1224" s="3" t="s">
        <v>2410</v>
      </c>
      <c r="E1224" s="3" t="s">
        <v>2410</v>
      </c>
      <c r="F1224" s="3" t="s">
        <v>2330</v>
      </c>
      <c r="G1224" s="3" t="s">
        <v>2409</v>
      </c>
    </row>
    <row r="1225" spans="1:7" ht="45" customHeight="1" x14ac:dyDescent="0.2">
      <c r="A1225" s="3" t="s">
        <v>2222</v>
      </c>
      <c r="B1225" s="3" t="s">
        <v>3593</v>
      </c>
      <c r="C1225" s="3" t="s">
        <v>2409</v>
      </c>
      <c r="D1225" s="3" t="s">
        <v>2410</v>
      </c>
      <c r="E1225" s="3" t="s">
        <v>2410</v>
      </c>
      <c r="F1225" s="3" t="s">
        <v>2330</v>
      </c>
      <c r="G1225" s="3" t="s">
        <v>2409</v>
      </c>
    </row>
    <row r="1226" spans="1:7" ht="45" customHeight="1" x14ac:dyDescent="0.2">
      <c r="A1226" s="3" t="s">
        <v>2222</v>
      </c>
      <c r="B1226" s="3" t="s">
        <v>3594</v>
      </c>
      <c r="C1226" s="3" t="s">
        <v>2409</v>
      </c>
      <c r="D1226" s="3" t="s">
        <v>2410</v>
      </c>
      <c r="E1226" s="3" t="s">
        <v>2410</v>
      </c>
      <c r="F1226" s="3" t="s">
        <v>2330</v>
      </c>
      <c r="G1226" s="3" t="s">
        <v>2409</v>
      </c>
    </row>
    <row r="1227" spans="1:7" ht="45" customHeight="1" x14ac:dyDescent="0.2">
      <c r="A1227" s="3" t="s">
        <v>2223</v>
      </c>
      <c r="B1227" s="3" t="s">
        <v>3595</v>
      </c>
      <c r="C1227" s="3" t="s">
        <v>2409</v>
      </c>
      <c r="D1227" s="3" t="s">
        <v>2410</v>
      </c>
      <c r="E1227" s="3" t="s">
        <v>2410</v>
      </c>
      <c r="F1227" s="3" t="s">
        <v>2330</v>
      </c>
      <c r="G1227" s="3" t="s">
        <v>2409</v>
      </c>
    </row>
    <row r="1228" spans="1:7" ht="45" customHeight="1" x14ac:dyDescent="0.2">
      <c r="A1228" s="3" t="s">
        <v>2224</v>
      </c>
      <c r="B1228" s="3" t="s">
        <v>3596</v>
      </c>
      <c r="C1228" s="3" t="s">
        <v>2409</v>
      </c>
      <c r="D1228" s="3" t="s">
        <v>2410</v>
      </c>
      <c r="E1228" s="3" t="s">
        <v>2410</v>
      </c>
      <c r="F1228" s="3" t="s">
        <v>2330</v>
      </c>
      <c r="G1228" s="3" t="s">
        <v>2409</v>
      </c>
    </row>
    <row r="1229" spans="1:7" ht="45" customHeight="1" x14ac:dyDescent="0.2">
      <c r="A1229" s="3" t="s">
        <v>2225</v>
      </c>
      <c r="B1229" s="3" t="s">
        <v>3597</v>
      </c>
      <c r="C1229" s="3" t="s">
        <v>2409</v>
      </c>
      <c r="D1229" s="3" t="s">
        <v>2410</v>
      </c>
      <c r="E1229" s="3" t="s">
        <v>2410</v>
      </c>
      <c r="F1229" s="3" t="s">
        <v>2330</v>
      </c>
      <c r="G1229" s="3" t="s">
        <v>2409</v>
      </c>
    </row>
    <row r="1230" spans="1:7" ht="45" customHeight="1" x14ac:dyDescent="0.2">
      <c r="A1230" s="3" t="s">
        <v>2226</v>
      </c>
      <c r="B1230" s="3" t="s">
        <v>3598</v>
      </c>
      <c r="C1230" s="3" t="s">
        <v>2409</v>
      </c>
      <c r="D1230" s="3" t="s">
        <v>2410</v>
      </c>
      <c r="E1230" s="3" t="s">
        <v>2410</v>
      </c>
      <c r="F1230" s="3" t="s">
        <v>2330</v>
      </c>
      <c r="G1230" s="3" t="s">
        <v>2409</v>
      </c>
    </row>
    <row r="1231" spans="1:7" ht="45" customHeight="1" x14ac:dyDescent="0.2">
      <c r="A1231" s="3" t="s">
        <v>2226</v>
      </c>
      <c r="B1231" s="3" t="s">
        <v>3599</v>
      </c>
      <c r="C1231" s="3" t="s">
        <v>2409</v>
      </c>
      <c r="D1231" s="3" t="s">
        <v>2410</v>
      </c>
      <c r="E1231" s="3" t="s">
        <v>2410</v>
      </c>
      <c r="F1231" s="3" t="s">
        <v>2330</v>
      </c>
      <c r="G1231" s="3" t="s">
        <v>2409</v>
      </c>
    </row>
    <row r="1232" spans="1:7" ht="45" customHeight="1" x14ac:dyDescent="0.2">
      <c r="A1232" s="3" t="s">
        <v>2227</v>
      </c>
      <c r="B1232" s="3" t="s">
        <v>3600</v>
      </c>
      <c r="C1232" s="3" t="s">
        <v>2409</v>
      </c>
      <c r="D1232" s="3" t="s">
        <v>2410</v>
      </c>
      <c r="E1232" s="3" t="s">
        <v>2410</v>
      </c>
      <c r="F1232" s="3" t="s">
        <v>2330</v>
      </c>
      <c r="G1232" s="3" t="s">
        <v>2409</v>
      </c>
    </row>
    <row r="1233" spans="1:7" ht="45" customHeight="1" x14ac:dyDescent="0.2">
      <c r="A1233" s="3" t="s">
        <v>2228</v>
      </c>
      <c r="B1233" s="3" t="s">
        <v>3601</v>
      </c>
      <c r="C1233" s="3" t="s">
        <v>2409</v>
      </c>
      <c r="D1233" s="3" t="s">
        <v>2410</v>
      </c>
      <c r="E1233" s="3" t="s">
        <v>2410</v>
      </c>
      <c r="F1233" s="3" t="s">
        <v>2330</v>
      </c>
      <c r="G1233" s="3" t="s">
        <v>2409</v>
      </c>
    </row>
    <row r="1234" spans="1:7" ht="45" customHeight="1" x14ac:dyDescent="0.2">
      <c r="A1234" s="3" t="s">
        <v>2229</v>
      </c>
      <c r="B1234" s="3" t="s">
        <v>3602</v>
      </c>
      <c r="C1234" s="3" t="s">
        <v>2409</v>
      </c>
      <c r="D1234" s="3" t="s">
        <v>2410</v>
      </c>
      <c r="E1234" s="3" t="s">
        <v>2410</v>
      </c>
      <c r="F1234" s="3" t="s">
        <v>2330</v>
      </c>
      <c r="G1234" s="3" t="s">
        <v>2409</v>
      </c>
    </row>
    <row r="1235" spans="1:7" ht="45" customHeight="1" x14ac:dyDescent="0.2">
      <c r="A1235" s="3" t="s">
        <v>2230</v>
      </c>
      <c r="B1235" s="3" t="s">
        <v>3603</v>
      </c>
      <c r="C1235" s="3" t="s">
        <v>2409</v>
      </c>
      <c r="D1235" s="3" t="s">
        <v>2410</v>
      </c>
      <c r="E1235" s="3" t="s">
        <v>2410</v>
      </c>
      <c r="F1235" s="3" t="s">
        <v>2330</v>
      </c>
      <c r="G1235" s="3" t="s">
        <v>2409</v>
      </c>
    </row>
    <row r="1236" spans="1:7" ht="45" customHeight="1" x14ac:dyDescent="0.2">
      <c r="A1236" s="3" t="s">
        <v>2231</v>
      </c>
      <c r="B1236" s="3" t="s">
        <v>3604</v>
      </c>
      <c r="C1236" s="3" t="s">
        <v>2409</v>
      </c>
      <c r="D1236" s="3" t="s">
        <v>2410</v>
      </c>
      <c r="E1236" s="3" t="s">
        <v>2410</v>
      </c>
      <c r="F1236" s="3" t="s">
        <v>2330</v>
      </c>
      <c r="G1236" s="3" t="s">
        <v>2409</v>
      </c>
    </row>
    <row r="1237" spans="1:7" ht="45" customHeight="1" x14ac:dyDescent="0.2">
      <c r="A1237" s="3" t="s">
        <v>2232</v>
      </c>
      <c r="B1237" s="3" t="s">
        <v>3605</v>
      </c>
      <c r="C1237" s="3" t="s">
        <v>2409</v>
      </c>
      <c r="D1237" s="3" t="s">
        <v>2410</v>
      </c>
      <c r="E1237" s="3" t="s">
        <v>2410</v>
      </c>
      <c r="F1237" s="3" t="s">
        <v>2330</v>
      </c>
      <c r="G1237" s="3" t="s">
        <v>2409</v>
      </c>
    </row>
    <row r="1238" spans="1:7" ht="45" customHeight="1" x14ac:dyDescent="0.2">
      <c r="A1238" s="3" t="s">
        <v>2233</v>
      </c>
      <c r="B1238" s="3" t="s">
        <v>3606</v>
      </c>
      <c r="C1238" s="3" t="s">
        <v>2409</v>
      </c>
      <c r="D1238" s="3" t="s">
        <v>2410</v>
      </c>
      <c r="E1238" s="3" t="s">
        <v>2410</v>
      </c>
      <c r="F1238" s="3" t="s">
        <v>2330</v>
      </c>
      <c r="G1238" s="3" t="s">
        <v>2409</v>
      </c>
    </row>
    <row r="1239" spans="1:7" ht="45" customHeight="1" x14ac:dyDescent="0.2">
      <c r="A1239" s="3" t="s">
        <v>2234</v>
      </c>
      <c r="B1239" s="3" t="s">
        <v>3607</v>
      </c>
      <c r="C1239" s="3" t="s">
        <v>2409</v>
      </c>
      <c r="D1239" s="3" t="s">
        <v>2410</v>
      </c>
      <c r="E1239" s="3" t="s">
        <v>2410</v>
      </c>
      <c r="F1239" s="3" t="s">
        <v>2330</v>
      </c>
      <c r="G1239" s="3" t="s">
        <v>2409</v>
      </c>
    </row>
    <row r="1240" spans="1:7" ht="45" customHeight="1" x14ac:dyDescent="0.2">
      <c r="A1240" s="3" t="s">
        <v>2234</v>
      </c>
      <c r="B1240" s="3" t="s">
        <v>3608</v>
      </c>
      <c r="C1240" s="3" t="s">
        <v>2409</v>
      </c>
      <c r="D1240" s="3" t="s">
        <v>2410</v>
      </c>
      <c r="E1240" s="3" t="s">
        <v>2410</v>
      </c>
      <c r="F1240" s="3" t="s">
        <v>2330</v>
      </c>
      <c r="G1240" s="3" t="s">
        <v>2409</v>
      </c>
    </row>
    <row r="1241" spans="1:7" ht="45" customHeight="1" x14ac:dyDescent="0.2">
      <c r="A1241" s="3" t="s">
        <v>2235</v>
      </c>
      <c r="B1241" s="3" t="s">
        <v>3609</v>
      </c>
      <c r="C1241" s="3" t="s">
        <v>2409</v>
      </c>
      <c r="D1241" s="3" t="s">
        <v>2410</v>
      </c>
      <c r="E1241" s="3" t="s">
        <v>2410</v>
      </c>
      <c r="F1241" s="3" t="s">
        <v>2330</v>
      </c>
      <c r="G1241" s="3" t="s">
        <v>2409</v>
      </c>
    </row>
    <row r="1242" spans="1:7" ht="45" customHeight="1" x14ac:dyDescent="0.2">
      <c r="A1242" s="3" t="s">
        <v>2236</v>
      </c>
      <c r="B1242" s="3" t="s">
        <v>3610</v>
      </c>
      <c r="C1242" s="3" t="s">
        <v>2409</v>
      </c>
      <c r="D1242" s="3" t="s">
        <v>2410</v>
      </c>
      <c r="E1242" s="3" t="s">
        <v>2410</v>
      </c>
      <c r="F1242" s="3" t="s">
        <v>2330</v>
      </c>
      <c r="G1242" s="3" t="s">
        <v>2409</v>
      </c>
    </row>
    <row r="1243" spans="1:7" ht="45" customHeight="1" x14ac:dyDescent="0.2">
      <c r="A1243" s="3" t="s">
        <v>2237</v>
      </c>
      <c r="B1243" s="3" t="s">
        <v>3611</v>
      </c>
      <c r="C1243" s="3" t="s">
        <v>2409</v>
      </c>
      <c r="D1243" s="3" t="s">
        <v>2410</v>
      </c>
      <c r="E1243" s="3" t="s">
        <v>2410</v>
      </c>
      <c r="F1243" s="3" t="s">
        <v>2330</v>
      </c>
      <c r="G1243" s="3" t="s">
        <v>2409</v>
      </c>
    </row>
    <row r="1244" spans="1:7" ht="45" customHeight="1" x14ac:dyDescent="0.2">
      <c r="A1244" s="3" t="s">
        <v>2238</v>
      </c>
      <c r="B1244" s="3" t="s">
        <v>3612</v>
      </c>
      <c r="C1244" s="3" t="s">
        <v>2409</v>
      </c>
      <c r="D1244" s="3" t="s">
        <v>2410</v>
      </c>
      <c r="E1244" s="3" t="s">
        <v>2410</v>
      </c>
      <c r="F1244" s="3" t="s">
        <v>2330</v>
      </c>
      <c r="G1244" s="3" t="s">
        <v>2409</v>
      </c>
    </row>
    <row r="1245" spans="1:7" ht="45" customHeight="1" x14ac:dyDescent="0.2">
      <c r="A1245" s="3" t="s">
        <v>2239</v>
      </c>
      <c r="B1245" s="3" t="s">
        <v>3613</v>
      </c>
      <c r="C1245" s="3" t="s">
        <v>2409</v>
      </c>
      <c r="D1245" s="3" t="s">
        <v>2410</v>
      </c>
      <c r="E1245" s="3" t="s">
        <v>2410</v>
      </c>
      <c r="F1245" s="3" t="s">
        <v>2330</v>
      </c>
      <c r="G1245" s="3" t="s">
        <v>2409</v>
      </c>
    </row>
    <row r="1246" spans="1:7" ht="45" customHeight="1" x14ac:dyDescent="0.2">
      <c r="A1246" s="3" t="s">
        <v>2240</v>
      </c>
      <c r="B1246" s="3" t="s">
        <v>3614</v>
      </c>
      <c r="C1246" s="3" t="s">
        <v>2409</v>
      </c>
      <c r="D1246" s="3" t="s">
        <v>2410</v>
      </c>
      <c r="E1246" s="3" t="s">
        <v>2410</v>
      </c>
      <c r="F1246" s="3" t="s">
        <v>2330</v>
      </c>
      <c r="G1246" s="3" t="s">
        <v>2409</v>
      </c>
    </row>
    <row r="1247" spans="1:7" ht="45" customHeight="1" x14ac:dyDescent="0.2">
      <c r="A1247" s="3" t="s">
        <v>2241</v>
      </c>
      <c r="B1247" s="3" t="s">
        <v>3615</v>
      </c>
      <c r="C1247" s="3" t="s">
        <v>2409</v>
      </c>
      <c r="D1247" s="3" t="s">
        <v>2410</v>
      </c>
      <c r="E1247" s="3" t="s">
        <v>2410</v>
      </c>
      <c r="F1247" s="3" t="s">
        <v>2330</v>
      </c>
      <c r="G1247" s="3" t="s">
        <v>2409</v>
      </c>
    </row>
    <row r="1248" spans="1:7" ht="45" customHeight="1" x14ac:dyDescent="0.2">
      <c r="A1248" s="3" t="s">
        <v>2241</v>
      </c>
      <c r="B1248" s="3" t="s">
        <v>3616</v>
      </c>
      <c r="C1248" s="3" t="s">
        <v>2409</v>
      </c>
      <c r="D1248" s="3" t="s">
        <v>2410</v>
      </c>
      <c r="E1248" s="3" t="s">
        <v>2410</v>
      </c>
      <c r="F1248" s="3" t="s">
        <v>2330</v>
      </c>
      <c r="G1248" s="3" t="s">
        <v>2409</v>
      </c>
    </row>
    <row r="1249" spans="1:7" ht="45" customHeight="1" x14ac:dyDescent="0.2">
      <c r="A1249" s="3" t="s">
        <v>2242</v>
      </c>
      <c r="B1249" s="3" t="s">
        <v>3617</v>
      </c>
      <c r="C1249" s="3" t="s">
        <v>2409</v>
      </c>
      <c r="D1249" s="3" t="s">
        <v>2410</v>
      </c>
      <c r="E1249" s="3" t="s">
        <v>2410</v>
      </c>
      <c r="F1249" s="3" t="s">
        <v>2330</v>
      </c>
      <c r="G1249" s="3" t="s">
        <v>2409</v>
      </c>
    </row>
    <row r="1250" spans="1:7" ht="45" customHeight="1" x14ac:dyDescent="0.2">
      <c r="A1250" s="3" t="s">
        <v>2243</v>
      </c>
      <c r="B1250" s="3" t="s">
        <v>3618</v>
      </c>
      <c r="C1250" s="3" t="s">
        <v>2409</v>
      </c>
      <c r="D1250" s="3" t="s">
        <v>2410</v>
      </c>
      <c r="E1250" s="3" t="s">
        <v>2410</v>
      </c>
      <c r="F1250" s="3" t="s">
        <v>2330</v>
      </c>
      <c r="G1250" s="3" t="s">
        <v>2409</v>
      </c>
    </row>
    <row r="1251" spans="1:7" ht="45" customHeight="1" x14ac:dyDescent="0.2">
      <c r="A1251" s="3" t="s">
        <v>2244</v>
      </c>
      <c r="B1251" s="3" t="s">
        <v>3619</v>
      </c>
      <c r="C1251" s="3" t="s">
        <v>2409</v>
      </c>
      <c r="D1251" s="3" t="s">
        <v>2410</v>
      </c>
      <c r="E1251" s="3" t="s">
        <v>2410</v>
      </c>
      <c r="F1251" s="3" t="s">
        <v>2330</v>
      </c>
      <c r="G1251" s="3" t="s">
        <v>2409</v>
      </c>
    </row>
    <row r="1252" spans="1:7" ht="45" customHeight="1" x14ac:dyDescent="0.2">
      <c r="A1252" s="3" t="s">
        <v>2245</v>
      </c>
      <c r="B1252" s="3" t="s">
        <v>3620</v>
      </c>
      <c r="C1252" s="3" t="s">
        <v>2409</v>
      </c>
      <c r="D1252" s="3" t="s">
        <v>2410</v>
      </c>
      <c r="E1252" s="3" t="s">
        <v>2410</v>
      </c>
      <c r="F1252" s="3" t="s">
        <v>2330</v>
      </c>
      <c r="G1252" s="3" t="s">
        <v>2409</v>
      </c>
    </row>
    <row r="1253" spans="1:7" ht="45" customHeight="1" x14ac:dyDescent="0.2">
      <c r="A1253" s="3" t="s">
        <v>2246</v>
      </c>
      <c r="B1253" s="3" t="s">
        <v>3621</v>
      </c>
      <c r="C1253" s="3" t="s">
        <v>2409</v>
      </c>
      <c r="D1253" s="3" t="s">
        <v>2410</v>
      </c>
      <c r="E1253" s="3" t="s">
        <v>2410</v>
      </c>
      <c r="F1253" s="3" t="s">
        <v>2330</v>
      </c>
      <c r="G1253" s="3" t="s">
        <v>2409</v>
      </c>
    </row>
    <row r="1254" spans="1:7" ht="45" customHeight="1" x14ac:dyDescent="0.2">
      <c r="A1254" s="3" t="s">
        <v>2247</v>
      </c>
      <c r="B1254" s="3" t="s">
        <v>3622</v>
      </c>
      <c r="C1254" s="3" t="s">
        <v>2409</v>
      </c>
      <c r="D1254" s="3" t="s">
        <v>2410</v>
      </c>
      <c r="E1254" s="3" t="s">
        <v>2410</v>
      </c>
      <c r="F1254" s="3" t="s">
        <v>2330</v>
      </c>
      <c r="G1254" s="3" t="s">
        <v>2409</v>
      </c>
    </row>
    <row r="1255" spans="1:7" ht="45" customHeight="1" x14ac:dyDescent="0.2">
      <c r="A1255" s="3" t="s">
        <v>2248</v>
      </c>
      <c r="B1255" s="3" t="s">
        <v>3623</v>
      </c>
      <c r="C1255" s="3" t="s">
        <v>2409</v>
      </c>
      <c r="D1255" s="3" t="s">
        <v>2410</v>
      </c>
      <c r="E1255" s="3" t="s">
        <v>2410</v>
      </c>
      <c r="F1255" s="3" t="s">
        <v>2330</v>
      </c>
      <c r="G1255" s="3" t="s">
        <v>2409</v>
      </c>
    </row>
    <row r="1256" spans="1:7" ht="45" customHeight="1" x14ac:dyDescent="0.2">
      <c r="A1256" s="3" t="s">
        <v>2249</v>
      </c>
      <c r="B1256" s="3" t="s">
        <v>3624</v>
      </c>
      <c r="C1256" s="3" t="s">
        <v>2409</v>
      </c>
      <c r="D1256" s="3" t="s">
        <v>2410</v>
      </c>
      <c r="E1256" s="3" t="s">
        <v>2410</v>
      </c>
      <c r="F1256" s="3" t="s">
        <v>2330</v>
      </c>
      <c r="G1256" s="3" t="s">
        <v>2409</v>
      </c>
    </row>
    <row r="1257" spans="1:7" ht="45" customHeight="1" x14ac:dyDescent="0.2">
      <c r="A1257" s="3" t="s">
        <v>2250</v>
      </c>
      <c r="B1257" s="3" t="s">
        <v>3625</v>
      </c>
      <c r="C1257" s="3" t="s">
        <v>2409</v>
      </c>
      <c r="D1257" s="3" t="s">
        <v>2410</v>
      </c>
      <c r="E1257" s="3" t="s">
        <v>2410</v>
      </c>
      <c r="F1257" s="3" t="s">
        <v>2330</v>
      </c>
      <c r="G1257" s="3" t="s">
        <v>2409</v>
      </c>
    </row>
    <row r="1258" spans="1:7" ht="45" customHeight="1" x14ac:dyDescent="0.2">
      <c r="A1258" s="3" t="s">
        <v>2251</v>
      </c>
      <c r="B1258" s="3" t="s">
        <v>3626</v>
      </c>
      <c r="C1258" s="3" t="s">
        <v>2409</v>
      </c>
      <c r="D1258" s="3" t="s">
        <v>2410</v>
      </c>
      <c r="E1258" s="3" t="s">
        <v>2410</v>
      </c>
      <c r="F1258" s="3" t="s">
        <v>2330</v>
      </c>
      <c r="G1258" s="3" t="s">
        <v>2409</v>
      </c>
    </row>
    <row r="1259" spans="1:7" ht="45" customHeight="1" x14ac:dyDescent="0.2">
      <c r="A1259" s="3" t="s">
        <v>2252</v>
      </c>
      <c r="B1259" s="3" t="s">
        <v>3627</v>
      </c>
      <c r="C1259" s="3" t="s">
        <v>2409</v>
      </c>
      <c r="D1259" s="3" t="s">
        <v>2410</v>
      </c>
      <c r="E1259" s="3" t="s">
        <v>2410</v>
      </c>
      <c r="F1259" s="3" t="s">
        <v>2330</v>
      </c>
      <c r="G1259" s="3" t="s">
        <v>2409</v>
      </c>
    </row>
    <row r="1260" spans="1:7" ht="45" customHeight="1" x14ac:dyDescent="0.2">
      <c r="A1260" s="3" t="s">
        <v>2253</v>
      </c>
      <c r="B1260" s="3" t="s">
        <v>3628</v>
      </c>
      <c r="C1260" s="3" t="s">
        <v>2409</v>
      </c>
      <c r="D1260" s="3" t="s">
        <v>2410</v>
      </c>
      <c r="E1260" s="3" t="s">
        <v>2410</v>
      </c>
      <c r="F1260" s="3" t="s">
        <v>2330</v>
      </c>
      <c r="G1260" s="3" t="s">
        <v>2409</v>
      </c>
    </row>
    <row r="1261" spans="1:7" ht="45" customHeight="1" x14ac:dyDescent="0.2">
      <c r="A1261" s="3" t="s">
        <v>2254</v>
      </c>
      <c r="B1261" s="3" t="s">
        <v>3629</v>
      </c>
      <c r="C1261" s="3" t="s">
        <v>2409</v>
      </c>
      <c r="D1261" s="3" t="s">
        <v>2410</v>
      </c>
      <c r="E1261" s="3" t="s">
        <v>2410</v>
      </c>
      <c r="F1261" s="3" t="s">
        <v>2330</v>
      </c>
      <c r="G1261" s="3" t="s">
        <v>2409</v>
      </c>
    </row>
    <row r="1262" spans="1:7" ht="45" customHeight="1" x14ac:dyDescent="0.2">
      <c r="A1262" s="3" t="s">
        <v>2255</v>
      </c>
      <c r="B1262" s="3" t="s">
        <v>3630</v>
      </c>
      <c r="C1262" s="3" t="s">
        <v>2409</v>
      </c>
      <c r="D1262" s="3" t="s">
        <v>2410</v>
      </c>
      <c r="E1262" s="3" t="s">
        <v>2410</v>
      </c>
      <c r="F1262" s="3" t="s">
        <v>2330</v>
      </c>
      <c r="G1262" s="3" t="s">
        <v>2409</v>
      </c>
    </row>
    <row r="1263" spans="1:7" ht="45" customHeight="1" x14ac:dyDescent="0.2">
      <c r="A1263" s="3" t="s">
        <v>2256</v>
      </c>
      <c r="B1263" s="3" t="s">
        <v>3631</v>
      </c>
      <c r="C1263" s="3" t="s">
        <v>2409</v>
      </c>
      <c r="D1263" s="3" t="s">
        <v>2410</v>
      </c>
      <c r="E1263" s="3" t="s">
        <v>2410</v>
      </c>
      <c r="F1263" s="3" t="s">
        <v>2330</v>
      </c>
      <c r="G1263" s="3" t="s">
        <v>2409</v>
      </c>
    </row>
    <row r="1264" spans="1:7" ht="45" customHeight="1" x14ac:dyDescent="0.2">
      <c r="A1264" s="3" t="s">
        <v>2257</v>
      </c>
      <c r="B1264" s="3" t="s">
        <v>3632</v>
      </c>
      <c r="C1264" s="3" t="s">
        <v>2409</v>
      </c>
      <c r="D1264" s="3" t="s">
        <v>2410</v>
      </c>
      <c r="E1264" s="3" t="s">
        <v>2410</v>
      </c>
      <c r="F1264" s="3" t="s">
        <v>2330</v>
      </c>
      <c r="G1264" s="3" t="s">
        <v>2409</v>
      </c>
    </row>
    <row r="1265" spans="1:7" ht="45" customHeight="1" x14ac:dyDescent="0.2">
      <c r="A1265" s="3" t="s">
        <v>2258</v>
      </c>
      <c r="B1265" s="3" t="s">
        <v>3633</v>
      </c>
      <c r="C1265" s="3" t="s">
        <v>2409</v>
      </c>
      <c r="D1265" s="3" t="s">
        <v>2410</v>
      </c>
      <c r="E1265" s="3" t="s">
        <v>2410</v>
      </c>
      <c r="F1265" s="3" t="s">
        <v>2330</v>
      </c>
      <c r="G1265" s="3" t="s">
        <v>2409</v>
      </c>
    </row>
    <row r="1266" spans="1:7" ht="45" customHeight="1" x14ac:dyDescent="0.2">
      <c r="A1266" s="3" t="s">
        <v>2259</v>
      </c>
      <c r="B1266" s="3" t="s">
        <v>3634</v>
      </c>
      <c r="C1266" s="3" t="s">
        <v>2409</v>
      </c>
      <c r="D1266" s="3" t="s">
        <v>2410</v>
      </c>
      <c r="E1266" s="3" t="s">
        <v>2410</v>
      </c>
      <c r="F1266" s="3" t="s">
        <v>2330</v>
      </c>
      <c r="G1266" s="3" t="s">
        <v>2409</v>
      </c>
    </row>
    <row r="1267" spans="1:7" ht="45" customHeight="1" x14ac:dyDescent="0.2">
      <c r="A1267" s="3" t="s">
        <v>2260</v>
      </c>
      <c r="B1267" s="3" t="s">
        <v>3635</v>
      </c>
      <c r="C1267" s="3" t="s">
        <v>2409</v>
      </c>
      <c r="D1267" s="3" t="s">
        <v>2410</v>
      </c>
      <c r="E1267" s="3" t="s">
        <v>2410</v>
      </c>
      <c r="F1267" s="3" t="s">
        <v>2330</v>
      </c>
      <c r="G1267" s="3" t="s">
        <v>2409</v>
      </c>
    </row>
    <row r="1268" spans="1:7" ht="45" customHeight="1" x14ac:dyDescent="0.2">
      <c r="A1268" s="3" t="s">
        <v>2261</v>
      </c>
      <c r="B1268" s="3" t="s">
        <v>3636</v>
      </c>
      <c r="C1268" s="3" t="s">
        <v>2409</v>
      </c>
      <c r="D1268" s="3" t="s">
        <v>2410</v>
      </c>
      <c r="E1268" s="3" t="s">
        <v>2410</v>
      </c>
      <c r="F1268" s="3" t="s">
        <v>2330</v>
      </c>
      <c r="G1268" s="3" t="s">
        <v>2409</v>
      </c>
    </row>
    <row r="1269" spans="1:7" ht="45" customHeight="1" x14ac:dyDescent="0.2">
      <c r="A1269" s="3" t="s">
        <v>2262</v>
      </c>
      <c r="B1269" s="3" t="s">
        <v>3637</v>
      </c>
      <c r="C1269" s="3" t="s">
        <v>2409</v>
      </c>
      <c r="D1269" s="3" t="s">
        <v>2410</v>
      </c>
      <c r="E1269" s="3" t="s">
        <v>2410</v>
      </c>
      <c r="F1269" s="3" t="s">
        <v>2330</v>
      </c>
      <c r="G1269" s="3" t="s">
        <v>2409</v>
      </c>
    </row>
    <row r="1270" spans="1:7" ht="45" customHeight="1" x14ac:dyDescent="0.2">
      <c r="A1270" s="3" t="s">
        <v>2263</v>
      </c>
      <c r="B1270" s="3" t="s">
        <v>3638</v>
      </c>
      <c r="C1270" s="3" t="s">
        <v>2409</v>
      </c>
      <c r="D1270" s="3" t="s">
        <v>2410</v>
      </c>
      <c r="E1270" s="3" t="s">
        <v>2410</v>
      </c>
      <c r="F1270" s="3" t="s">
        <v>2330</v>
      </c>
      <c r="G1270" s="3" t="s">
        <v>2409</v>
      </c>
    </row>
    <row r="1271" spans="1:7" ht="45" customHeight="1" x14ac:dyDescent="0.2">
      <c r="A1271" s="3" t="s">
        <v>2264</v>
      </c>
      <c r="B1271" s="3" t="s">
        <v>3639</v>
      </c>
      <c r="C1271" s="3" t="s">
        <v>2409</v>
      </c>
      <c r="D1271" s="3" t="s">
        <v>2410</v>
      </c>
      <c r="E1271" s="3" t="s">
        <v>2410</v>
      </c>
      <c r="F1271" s="3" t="s">
        <v>2330</v>
      </c>
      <c r="G1271" s="3" t="s">
        <v>2409</v>
      </c>
    </row>
    <row r="1272" spans="1:7" ht="45" customHeight="1" x14ac:dyDescent="0.2">
      <c r="A1272" s="3" t="s">
        <v>2265</v>
      </c>
      <c r="B1272" s="3" t="s">
        <v>3640</v>
      </c>
      <c r="C1272" s="3" t="s">
        <v>2409</v>
      </c>
      <c r="D1272" s="3" t="s">
        <v>2410</v>
      </c>
      <c r="E1272" s="3" t="s">
        <v>2410</v>
      </c>
      <c r="F1272" s="3" t="s">
        <v>2330</v>
      </c>
      <c r="G1272" s="3" t="s">
        <v>2409</v>
      </c>
    </row>
    <row r="1273" spans="1:7" ht="45" customHeight="1" x14ac:dyDescent="0.2">
      <c r="A1273" s="3" t="s">
        <v>2266</v>
      </c>
      <c r="B1273" s="3" t="s">
        <v>3641</v>
      </c>
      <c r="C1273" s="3" t="s">
        <v>2409</v>
      </c>
      <c r="D1273" s="3" t="s">
        <v>2410</v>
      </c>
      <c r="E1273" s="3" t="s">
        <v>2410</v>
      </c>
      <c r="F1273" s="3" t="s">
        <v>2330</v>
      </c>
      <c r="G1273" s="3" t="s">
        <v>2409</v>
      </c>
    </row>
    <row r="1274" spans="1:7" ht="45" customHeight="1" x14ac:dyDescent="0.2">
      <c r="A1274" s="3" t="s">
        <v>2267</v>
      </c>
      <c r="B1274" s="3" t="s">
        <v>3642</v>
      </c>
      <c r="C1274" s="3" t="s">
        <v>2409</v>
      </c>
      <c r="D1274" s="3" t="s">
        <v>2410</v>
      </c>
      <c r="E1274" s="3" t="s">
        <v>2410</v>
      </c>
      <c r="F1274" s="3" t="s">
        <v>2330</v>
      </c>
      <c r="G1274" s="3" t="s">
        <v>2409</v>
      </c>
    </row>
    <row r="1275" spans="1:7" ht="45" customHeight="1" x14ac:dyDescent="0.2">
      <c r="A1275" s="3" t="s">
        <v>2268</v>
      </c>
      <c r="B1275" s="3" t="s">
        <v>3643</v>
      </c>
      <c r="C1275" s="3" t="s">
        <v>2409</v>
      </c>
      <c r="D1275" s="3" t="s">
        <v>2410</v>
      </c>
      <c r="E1275" s="3" t="s">
        <v>2410</v>
      </c>
      <c r="F1275" s="3" t="s">
        <v>2330</v>
      </c>
      <c r="G1275" s="3" t="s">
        <v>2409</v>
      </c>
    </row>
    <row r="1276" spans="1:7" ht="45" customHeight="1" x14ac:dyDescent="0.2">
      <c r="A1276" s="3" t="s">
        <v>2269</v>
      </c>
      <c r="B1276" s="3" t="s">
        <v>3644</v>
      </c>
      <c r="C1276" s="3" t="s">
        <v>2409</v>
      </c>
      <c r="D1276" s="3" t="s">
        <v>2410</v>
      </c>
      <c r="E1276" s="3" t="s">
        <v>2410</v>
      </c>
      <c r="F1276" s="3" t="s">
        <v>2330</v>
      </c>
      <c r="G1276" s="3" t="s">
        <v>2409</v>
      </c>
    </row>
    <row r="1277" spans="1:7" ht="45" customHeight="1" x14ac:dyDescent="0.2">
      <c r="A1277" s="3" t="s">
        <v>2270</v>
      </c>
      <c r="B1277" s="3" t="s">
        <v>3645</v>
      </c>
      <c r="C1277" s="3" t="s">
        <v>2409</v>
      </c>
      <c r="D1277" s="3" t="s">
        <v>2410</v>
      </c>
      <c r="E1277" s="3" t="s">
        <v>2410</v>
      </c>
      <c r="F1277" s="3" t="s">
        <v>2330</v>
      </c>
      <c r="G1277" s="3" t="s">
        <v>2409</v>
      </c>
    </row>
    <row r="1278" spans="1:7" ht="45" customHeight="1" x14ac:dyDescent="0.2">
      <c r="A1278" s="3" t="s">
        <v>2271</v>
      </c>
      <c r="B1278" s="3" t="s">
        <v>3646</v>
      </c>
      <c r="C1278" s="3" t="s">
        <v>2409</v>
      </c>
      <c r="D1278" s="3" t="s">
        <v>2410</v>
      </c>
      <c r="E1278" s="3" t="s">
        <v>2410</v>
      </c>
      <c r="F1278" s="3" t="s">
        <v>2330</v>
      </c>
      <c r="G1278" s="3" t="s">
        <v>2409</v>
      </c>
    </row>
    <row r="1279" spans="1:7" ht="45" customHeight="1" x14ac:dyDescent="0.2">
      <c r="A1279" s="3" t="s">
        <v>2272</v>
      </c>
      <c r="B1279" s="3" t="s">
        <v>3647</v>
      </c>
      <c r="C1279" s="3" t="s">
        <v>2409</v>
      </c>
      <c r="D1279" s="3" t="s">
        <v>2410</v>
      </c>
      <c r="E1279" s="3" t="s">
        <v>2410</v>
      </c>
      <c r="F1279" s="3" t="s">
        <v>2330</v>
      </c>
      <c r="G1279" s="3" t="s">
        <v>2409</v>
      </c>
    </row>
    <row r="1280" spans="1:7" ht="45" customHeight="1" x14ac:dyDescent="0.2">
      <c r="A1280" s="3" t="s">
        <v>2273</v>
      </c>
      <c r="B1280" s="3" t="s">
        <v>3648</v>
      </c>
      <c r="C1280" s="3" t="s">
        <v>2409</v>
      </c>
      <c r="D1280" s="3" t="s">
        <v>2410</v>
      </c>
      <c r="E1280" s="3" t="s">
        <v>2410</v>
      </c>
      <c r="F1280" s="3" t="s">
        <v>2330</v>
      </c>
      <c r="G1280" s="3" t="s">
        <v>2409</v>
      </c>
    </row>
    <row r="1281" spans="1:7" ht="45" customHeight="1" x14ac:dyDescent="0.2">
      <c r="A1281" s="3" t="s">
        <v>2274</v>
      </c>
      <c r="B1281" s="3" t="s">
        <v>3649</v>
      </c>
      <c r="C1281" s="3" t="s">
        <v>2409</v>
      </c>
      <c r="D1281" s="3" t="s">
        <v>2410</v>
      </c>
      <c r="E1281" s="3" t="s">
        <v>2410</v>
      </c>
      <c r="F1281" s="3" t="s">
        <v>2330</v>
      </c>
      <c r="G1281" s="3" t="s">
        <v>2409</v>
      </c>
    </row>
    <row r="1282" spans="1:7" ht="45" customHeight="1" x14ac:dyDescent="0.2">
      <c r="A1282" s="3" t="s">
        <v>2275</v>
      </c>
      <c r="B1282" s="3" t="s">
        <v>3650</v>
      </c>
      <c r="C1282" s="3" t="s">
        <v>2409</v>
      </c>
      <c r="D1282" s="3" t="s">
        <v>2410</v>
      </c>
      <c r="E1282" s="3" t="s">
        <v>2410</v>
      </c>
      <c r="F1282" s="3" t="s">
        <v>2330</v>
      </c>
      <c r="G1282" s="3" t="s">
        <v>2409</v>
      </c>
    </row>
    <row r="1283" spans="1:7" ht="45" customHeight="1" x14ac:dyDescent="0.2">
      <c r="A1283" s="3" t="s">
        <v>2276</v>
      </c>
      <c r="B1283" s="3" t="s">
        <v>3651</v>
      </c>
      <c r="C1283" s="3" t="s">
        <v>2409</v>
      </c>
      <c r="D1283" s="3" t="s">
        <v>2410</v>
      </c>
      <c r="E1283" s="3" t="s">
        <v>2410</v>
      </c>
      <c r="F1283" s="3" t="s">
        <v>2330</v>
      </c>
      <c r="G1283" s="3" t="s">
        <v>2409</v>
      </c>
    </row>
    <row r="1284" spans="1:7" ht="45" customHeight="1" x14ac:dyDescent="0.2">
      <c r="A1284" s="3" t="s">
        <v>2277</v>
      </c>
      <c r="B1284" s="3" t="s">
        <v>3652</v>
      </c>
      <c r="C1284" s="3" t="s">
        <v>2409</v>
      </c>
      <c r="D1284" s="3" t="s">
        <v>2410</v>
      </c>
      <c r="E1284" s="3" t="s">
        <v>2410</v>
      </c>
      <c r="F1284" s="3" t="s">
        <v>2330</v>
      </c>
      <c r="G1284" s="3" t="s">
        <v>2409</v>
      </c>
    </row>
    <row r="1285" spans="1:7" ht="45" customHeight="1" x14ac:dyDescent="0.2">
      <c r="A1285" s="3" t="s">
        <v>2278</v>
      </c>
      <c r="B1285" s="3" t="s">
        <v>3653</v>
      </c>
      <c r="C1285" s="3" t="s">
        <v>2409</v>
      </c>
      <c r="D1285" s="3" t="s">
        <v>2410</v>
      </c>
      <c r="E1285" s="3" t="s">
        <v>2410</v>
      </c>
      <c r="F1285" s="3" t="s">
        <v>2330</v>
      </c>
      <c r="G1285" s="3" t="s">
        <v>2409</v>
      </c>
    </row>
    <row r="1286" spans="1:7" ht="45" customHeight="1" x14ac:dyDescent="0.2">
      <c r="A1286" s="3" t="s">
        <v>2279</v>
      </c>
      <c r="B1286" s="3" t="s">
        <v>3654</v>
      </c>
      <c r="C1286" s="3" t="s">
        <v>2409</v>
      </c>
      <c r="D1286" s="3" t="s">
        <v>2410</v>
      </c>
      <c r="E1286" s="3" t="s">
        <v>2410</v>
      </c>
      <c r="F1286" s="3" t="s">
        <v>2330</v>
      </c>
      <c r="G1286" s="3" t="s">
        <v>2409</v>
      </c>
    </row>
    <row r="1287" spans="1:7" ht="45" customHeight="1" x14ac:dyDescent="0.2">
      <c r="A1287" s="3" t="s">
        <v>2280</v>
      </c>
      <c r="B1287" s="3" t="s">
        <v>3655</v>
      </c>
      <c r="C1287" s="3" t="s">
        <v>2409</v>
      </c>
      <c r="D1287" s="3" t="s">
        <v>2410</v>
      </c>
      <c r="E1287" s="3" t="s">
        <v>2410</v>
      </c>
      <c r="F1287" s="3" t="s">
        <v>2330</v>
      </c>
      <c r="G1287" s="3" t="s">
        <v>2409</v>
      </c>
    </row>
    <row r="1288" spans="1:7" ht="45" customHeight="1" x14ac:dyDescent="0.2">
      <c r="A1288" s="3" t="s">
        <v>2281</v>
      </c>
      <c r="B1288" s="3" t="s">
        <v>3656</v>
      </c>
      <c r="C1288" s="3" t="s">
        <v>2409</v>
      </c>
      <c r="D1288" s="3" t="s">
        <v>2410</v>
      </c>
      <c r="E1288" s="3" t="s">
        <v>2410</v>
      </c>
      <c r="F1288" s="3" t="s">
        <v>2330</v>
      </c>
      <c r="G1288" s="3" t="s">
        <v>2409</v>
      </c>
    </row>
    <row r="1289" spans="1:7" ht="45" customHeight="1" x14ac:dyDescent="0.2">
      <c r="A1289" s="3" t="s">
        <v>2282</v>
      </c>
      <c r="B1289" s="3" t="s">
        <v>3657</v>
      </c>
      <c r="C1289" s="3" t="s">
        <v>2409</v>
      </c>
      <c r="D1289" s="3" t="s">
        <v>2410</v>
      </c>
      <c r="E1289" s="3" t="s">
        <v>2410</v>
      </c>
      <c r="F1289" s="3" t="s">
        <v>2330</v>
      </c>
      <c r="G1289" s="3" t="s">
        <v>2409</v>
      </c>
    </row>
    <row r="1290" spans="1:7" ht="45" customHeight="1" x14ac:dyDescent="0.2">
      <c r="A1290" s="3" t="s">
        <v>2283</v>
      </c>
      <c r="B1290" s="3" t="s">
        <v>3658</v>
      </c>
      <c r="C1290" s="3" t="s">
        <v>2409</v>
      </c>
      <c r="D1290" s="3" t="s">
        <v>2410</v>
      </c>
      <c r="E1290" s="3" t="s">
        <v>2410</v>
      </c>
      <c r="F1290" s="3" t="s">
        <v>2330</v>
      </c>
      <c r="G1290" s="3" t="s">
        <v>2409</v>
      </c>
    </row>
    <row r="1291" spans="1:7" ht="45" customHeight="1" x14ac:dyDescent="0.2">
      <c r="A1291" s="3" t="s">
        <v>2284</v>
      </c>
      <c r="B1291" s="3" t="s">
        <v>3659</v>
      </c>
      <c r="C1291" s="3" t="s">
        <v>2409</v>
      </c>
      <c r="D1291" s="3" t="s">
        <v>2410</v>
      </c>
      <c r="E1291" s="3" t="s">
        <v>2410</v>
      </c>
      <c r="F1291" s="3" t="s">
        <v>2330</v>
      </c>
      <c r="G1291" s="3" t="s">
        <v>2409</v>
      </c>
    </row>
    <row r="1292" spans="1:7" ht="45" customHeight="1" x14ac:dyDescent="0.2">
      <c r="A1292" s="3" t="s">
        <v>2285</v>
      </c>
      <c r="B1292" s="3" t="s">
        <v>3660</v>
      </c>
      <c r="C1292" s="3" t="s">
        <v>2409</v>
      </c>
      <c r="D1292" s="3" t="s">
        <v>2410</v>
      </c>
      <c r="E1292" s="3" t="s">
        <v>2410</v>
      </c>
      <c r="F1292" s="3" t="s">
        <v>2330</v>
      </c>
      <c r="G1292" s="3" t="s">
        <v>2409</v>
      </c>
    </row>
    <row r="1293" spans="1:7" ht="45" customHeight="1" x14ac:dyDescent="0.2">
      <c r="A1293" s="3" t="s">
        <v>2286</v>
      </c>
      <c r="B1293" s="3" t="s">
        <v>3661</v>
      </c>
      <c r="C1293" s="3" t="s">
        <v>2409</v>
      </c>
      <c r="D1293" s="3" t="s">
        <v>2410</v>
      </c>
      <c r="E1293" s="3" t="s">
        <v>2410</v>
      </c>
      <c r="F1293" s="3" t="s">
        <v>2330</v>
      </c>
      <c r="G1293" s="3" t="s">
        <v>2409</v>
      </c>
    </row>
    <row r="1294" spans="1:7" ht="45" customHeight="1" x14ac:dyDescent="0.2">
      <c r="A1294" s="3" t="s">
        <v>2287</v>
      </c>
      <c r="B1294" s="3" t="s">
        <v>3662</v>
      </c>
      <c r="C1294" s="3" t="s">
        <v>2409</v>
      </c>
      <c r="D1294" s="3" t="s">
        <v>2410</v>
      </c>
      <c r="E1294" s="3" t="s">
        <v>2410</v>
      </c>
      <c r="F1294" s="3" t="s">
        <v>2330</v>
      </c>
      <c r="G1294" s="3" t="s">
        <v>2409</v>
      </c>
    </row>
    <row r="1295" spans="1:7" ht="45" customHeight="1" x14ac:dyDescent="0.2">
      <c r="A1295" s="3" t="s">
        <v>2288</v>
      </c>
      <c r="B1295" s="3" t="s">
        <v>3663</v>
      </c>
      <c r="C1295" s="3" t="s">
        <v>2409</v>
      </c>
      <c r="D1295" s="3" t="s">
        <v>2410</v>
      </c>
      <c r="E1295" s="3" t="s">
        <v>2410</v>
      </c>
      <c r="F1295" s="3" t="s">
        <v>2330</v>
      </c>
      <c r="G1295" s="3" t="s">
        <v>2409</v>
      </c>
    </row>
    <row r="1296" spans="1:7" ht="45" customHeight="1" x14ac:dyDescent="0.2">
      <c r="A1296" s="3" t="s">
        <v>2289</v>
      </c>
      <c r="B1296" s="3" t="s">
        <v>3664</v>
      </c>
      <c r="C1296" s="3" t="s">
        <v>2409</v>
      </c>
      <c r="D1296" s="3" t="s">
        <v>2410</v>
      </c>
      <c r="E1296" s="3" t="s">
        <v>2410</v>
      </c>
      <c r="F1296" s="3" t="s">
        <v>2330</v>
      </c>
      <c r="G1296" s="3" t="s">
        <v>2409</v>
      </c>
    </row>
    <row r="1297" spans="1:7" ht="45" customHeight="1" x14ac:dyDescent="0.2">
      <c r="A1297" s="3" t="s">
        <v>2290</v>
      </c>
      <c r="B1297" s="3" t="s">
        <v>3665</v>
      </c>
      <c r="C1297" s="3" t="s">
        <v>2409</v>
      </c>
      <c r="D1297" s="3" t="s">
        <v>2410</v>
      </c>
      <c r="E1297" s="3" t="s">
        <v>2410</v>
      </c>
      <c r="F1297" s="3" t="s">
        <v>2330</v>
      </c>
      <c r="G1297" s="3" t="s">
        <v>2409</v>
      </c>
    </row>
    <row r="1298" spans="1:7" ht="45" customHeight="1" x14ac:dyDescent="0.2">
      <c r="A1298" s="3" t="s">
        <v>2291</v>
      </c>
      <c r="B1298" s="3" t="s">
        <v>3666</v>
      </c>
      <c r="C1298" s="3" t="s">
        <v>2409</v>
      </c>
      <c r="D1298" s="3" t="s">
        <v>2410</v>
      </c>
      <c r="E1298" s="3" t="s">
        <v>2410</v>
      </c>
      <c r="F1298" s="3" t="s">
        <v>2330</v>
      </c>
      <c r="G1298" s="3" t="s">
        <v>2409</v>
      </c>
    </row>
    <row r="1299" spans="1:7" ht="45" customHeight="1" x14ac:dyDescent="0.2">
      <c r="A1299" s="3" t="s">
        <v>2292</v>
      </c>
      <c r="B1299" s="3" t="s">
        <v>3667</v>
      </c>
      <c r="C1299" s="3" t="s">
        <v>2409</v>
      </c>
      <c r="D1299" s="3" t="s">
        <v>2410</v>
      </c>
      <c r="E1299" s="3" t="s">
        <v>2410</v>
      </c>
      <c r="F1299" s="3" t="s">
        <v>2330</v>
      </c>
      <c r="G1299" s="3" t="s">
        <v>2409</v>
      </c>
    </row>
    <row r="1300" spans="1:7" ht="45" customHeight="1" x14ac:dyDescent="0.2">
      <c r="A1300" s="3" t="s">
        <v>2293</v>
      </c>
      <c r="B1300" s="3" t="s">
        <v>3668</v>
      </c>
      <c r="C1300" s="3" t="s">
        <v>2409</v>
      </c>
      <c r="D1300" s="3" t="s">
        <v>2410</v>
      </c>
      <c r="E1300" s="3" t="s">
        <v>2410</v>
      </c>
      <c r="F1300" s="3" t="s">
        <v>2330</v>
      </c>
      <c r="G1300" s="3" t="s">
        <v>2409</v>
      </c>
    </row>
    <row r="1301" spans="1:7" ht="45" customHeight="1" x14ac:dyDescent="0.2">
      <c r="A1301" s="3" t="s">
        <v>2294</v>
      </c>
      <c r="B1301" s="3" t="s">
        <v>3669</v>
      </c>
      <c r="C1301" s="3" t="s">
        <v>2409</v>
      </c>
      <c r="D1301" s="3" t="s">
        <v>2410</v>
      </c>
      <c r="E1301" s="3" t="s">
        <v>2410</v>
      </c>
      <c r="F1301" s="3" t="s">
        <v>2330</v>
      </c>
      <c r="G1301" s="3" t="s">
        <v>2409</v>
      </c>
    </row>
    <row r="1302" spans="1:7" ht="45" customHeight="1" x14ac:dyDescent="0.2">
      <c r="A1302" s="3" t="s">
        <v>2295</v>
      </c>
      <c r="B1302" s="3" t="s">
        <v>3670</v>
      </c>
      <c r="C1302" s="3" t="s">
        <v>2409</v>
      </c>
      <c r="D1302" s="3" t="s">
        <v>2410</v>
      </c>
      <c r="E1302" s="3" t="s">
        <v>2410</v>
      </c>
      <c r="F1302" s="3" t="s">
        <v>2330</v>
      </c>
      <c r="G1302" s="3" t="s">
        <v>2409</v>
      </c>
    </row>
    <row r="1303" spans="1:7" ht="45" customHeight="1" x14ac:dyDescent="0.2">
      <c r="A1303" s="3" t="s">
        <v>2296</v>
      </c>
      <c r="B1303" s="3" t="s">
        <v>3671</v>
      </c>
      <c r="C1303" s="3" t="s">
        <v>2409</v>
      </c>
      <c r="D1303" s="3" t="s">
        <v>2410</v>
      </c>
      <c r="E1303" s="3" t="s">
        <v>2410</v>
      </c>
      <c r="F1303" s="3" t="s">
        <v>2330</v>
      </c>
      <c r="G1303" s="3" t="s">
        <v>2409</v>
      </c>
    </row>
    <row r="1304" spans="1:7" ht="45" customHeight="1" x14ac:dyDescent="0.2">
      <c r="A1304" s="3" t="s">
        <v>2297</v>
      </c>
      <c r="B1304" s="3" t="s">
        <v>3672</v>
      </c>
      <c r="C1304" s="3" t="s">
        <v>2409</v>
      </c>
      <c r="D1304" s="3" t="s">
        <v>2410</v>
      </c>
      <c r="E1304" s="3" t="s">
        <v>2410</v>
      </c>
      <c r="F1304" s="3" t="s">
        <v>2330</v>
      </c>
      <c r="G1304" s="3" t="s">
        <v>2409</v>
      </c>
    </row>
    <row r="1305" spans="1:7" ht="45" customHeight="1" x14ac:dyDescent="0.2">
      <c r="A1305" s="3" t="s">
        <v>2298</v>
      </c>
      <c r="B1305" s="3" t="s">
        <v>3673</v>
      </c>
      <c r="C1305" s="3" t="s">
        <v>2409</v>
      </c>
      <c r="D1305" s="3" t="s">
        <v>2410</v>
      </c>
      <c r="E1305" s="3" t="s">
        <v>2410</v>
      </c>
      <c r="F1305" s="3" t="s">
        <v>2330</v>
      </c>
      <c r="G1305" s="3" t="s">
        <v>2409</v>
      </c>
    </row>
    <row r="1306" spans="1:7" ht="45" customHeight="1" x14ac:dyDescent="0.2">
      <c r="A1306" s="3" t="s">
        <v>2299</v>
      </c>
      <c r="B1306" s="3" t="s">
        <v>3674</v>
      </c>
      <c r="C1306" s="3" t="s">
        <v>2409</v>
      </c>
      <c r="D1306" s="3" t="s">
        <v>2410</v>
      </c>
      <c r="E1306" s="3" t="s">
        <v>2410</v>
      </c>
      <c r="F1306" s="3" t="s">
        <v>2330</v>
      </c>
      <c r="G1306" s="3" t="s">
        <v>2409</v>
      </c>
    </row>
    <row r="1307" spans="1:7" ht="45" customHeight="1" x14ac:dyDescent="0.2">
      <c r="A1307" s="3" t="s">
        <v>2300</v>
      </c>
      <c r="B1307" s="3" t="s">
        <v>3675</v>
      </c>
      <c r="C1307" s="3" t="s">
        <v>2409</v>
      </c>
      <c r="D1307" s="3" t="s">
        <v>2410</v>
      </c>
      <c r="E1307" s="3" t="s">
        <v>2410</v>
      </c>
      <c r="F1307" s="3" t="s">
        <v>2330</v>
      </c>
      <c r="G1307" s="3" t="s">
        <v>2409</v>
      </c>
    </row>
    <row r="1308" spans="1:7" ht="45" customHeight="1" x14ac:dyDescent="0.2">
      <c r="A1308" s="3" t="s">
        <v>2301</v>
      </c>
      <c r="B1308" s="3" t="s">
        <v>3676</v>
      </c>
      <c r="C1308" s="3" t="s">
        <v>2409</v>
      </c>
      <c r="D1308" s="3" t="s">
        <v>2410</v>
      </c>
      <c r="E1308" s="3" t="s">
        <v>2410</v>
      </c>
      <c r="F1308" s="3" t="s">
        <v>2330</v>
      </c>
      <c r="G1308" s="3" t="s">
        <v>2409</v>
      </c>
    </row>
    <row r="1309" spans="1:7" ht="45" customHeight="1" x14ac:dyDescent="0.2">
      <c r="A1309" s="3" t="s">
        <v>2302</v>
      </c>
      <c r="B1309" s="3" t="s">
        <v>3677</v>
      </c>
      <c r="C1309" s="3" t="s">
        <v>2409</v>
      </c>
      <c r="D1309" s="3" t="s">
        <v>2410</v>
      </c>
      <c r="E1309" s="3" t="s">
        <v>2410</v>
      </c>
      <c r="F1309" s="3" t="s">
        <v>2330</v>
      </c>
      <c r="G1309" s="3" t="s">
        <v>2409</v>
      </c>
    </row>
    <row r="1310" spans="1:7" ht="45" customHeight="1" x14ac:dyDescent="0.2">
      <c r="A1310" s="3" t="s">
        <v>2303</v>
      </c>
      <c r="B1310" s="3" t="s">
        <v>3678</v>
      </c>
      <c r="C1310" s="3" t="s">
        <v>2409</v>
      </c>
      <c r="D1310" s="3" t="s">
        <v>2410</v>
      </c>
      <c r="E1310" s="3" t="s">
        <v>2410</v>
      </c>
      <c r="F1310" s="3" t="s">
        <v>2330</v>
      </c>
      <c r="G1310" s="3" t="s">
        <v>2409</v>
      </c>
    </row>
    <row r="1311" spans="1:7" ht="45" customHeight="1" x14ac:dyDescent="0.2">
      <c r="A1311" s="3" t="s">
        <v>2304</v>
      </c>
      <c r="B1311" s="3" t="s">
        <v>3679</v>
      </c>
      <c r="C1311" s="3" t="s">
        <v>2409</v>
      </c>
      <c r="D1311" s="3" t="s">
        <v>2410</v>
      </c>
      <c r="E1311" s="3" t="s">
        <v>2410</v>
      </c>
      <c r="F1311" s="3" t="s">
        <v>2330</v>
      </c>
      <c r="G1311" s="3" t="s">
        <v>2409</v>
      </c>
    </row>
    <row r="1312" spans="1:7" ht="45" customHeight="1" x14ac:dyDescent="0.2">
      <c r="A1312" s="3" t="s">
        <v>2305</v>
      </c>
      <c r="B1312" s="3" t="s">
        <v>3680</v>
      </c>
      <c r="C1312" s="3" t="s">
        <v>2409</v>
      </c>
      <c r="D1312" s="3" t="s">
        <v>2410</v>
      </c>
      <c r="E1312" s="3" t="s">
        <v>2410</v>
      </c>
      <c r="F1312" s="3" t="s">
        <v>2330</v>
      </c>
      <c r="G1312" s="3" t="s">
        <v>2409</v>
      </c>
    </row>
    <row r="1313" spans="1:7" ht="45" customHeight="1" x14ac:dyDescent="0.2">
      <c r="A1313" s="3" t="s">
        <v>2306</v>
      </c>
      <c r="B1313" s="3" t="s">
        <v>3681</v>
      </c>
      <c r="C1313" s="3" t="s">
        <v>2409</v>
      </c>
      <c r="D1313" s="3" t="s">
        <v>2410</v>
      </c>
      <c r="E1313" s="3" t="s">
        <v>2410</v>
      </c>
      <c r="F1313" s="3" t="s">
        <v>2330</v>
      </c>
      <c r="G1313" s="3" t="s">
        <v>2409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313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7" bestFit="1" customWidth="1"/>
    <col min="3" max="3" width="58.33203125" bestFit="1" customWidth="1"/>
    <col min="4" max="4" width="59.1640625" bestFit="1" customWidth="1"/>
  </cols>
  <sheetData>
    <row r="1" spans="1:4" hidden="1" x14ac:dyDescent="0.2">
      <c r="C1" t="s">
        <v>9</v>
      </c>
      <c r="D1" t="s">
        <v>6</v>
      </c>
    </row>
    <row r="2" spans="1:4" hidden="1" x14ac:dyDescent="0.2">
      <c r="C2" t="s">
        <v>3682</v>
      </c>
      <c r="D2" t="s">
        <v>3683</v>
      </c>
    </row>
    <row r="3" spans="1:4" ht="16" x14ac:dyDescent="0.2">
      <c r="A3" s="1" t="s">
        <v>2321</v>
      </c>
      <c r="B3" s="1"/>
      <c r="C3" s="1" t="s">
        <v>3684</v>
      </c>
      <c r="D3" s="1" t="s">
        <v>3685</v>
      </c>
    </row>
    <row r="4" spans="1:4" ht="45" customHeight="1" x14ac:dyDescent="0.2">
      <c r="A4" s="3" t="s">
        <v>96</v>
      </c>
      <c r="B4" s="3" t="s">
        <v>3686</v>
      </c>
      <c r="C4" s="3" t="s">
        <v>2409</v>
      </c>
      <c r="D4" s="3" t="s">
        <v>2409</v>
      </c>
    </row>
    <row r="5" spans="1:4" ht="45" customHeight="1" x14ac:dyDescent="0.2">
      <c r="A5" s="3" t="s">
        <v>108</v>
      </c>
      <c r="B5" s="3" t="s">
        <v>3687</v>
      </c>
      <c r="C5" s="3" t="s">
        <v>2409</v>
      </c>
      <c r="D5" s="3" t="s">
        <v>2409</v>
      </c>
    </row>
    <row r="6" spans="1:4" ht="45" customHeight="1" x14ac:dyDescent="0.2">
      <c r="A6" s="3" t="s">
        <v>116</v>
      </c>
      <c r="B6" s="3" t="s">
        <v>3688</v>
      </c>
      <c r="C6" s="3" t="s">
        <v>2409</v>
      </c>
      <c r="D6" s="3" t="s">
        <v>2409</v>
      </c>
    </row>
    <row r="7" spans="1:4" ht="45" customHeight="1" x14ac:dyDescent="0.2">
      <c r="A7" s="3" t="s">
        <v>126</v>
      </c>
      <c r="B7" s="3" t="s">
        <v>3689</v>
      </c>
      <c r="C7" s="3" t="s">
        <v>2409</v>
      </c>
      <c r="D7" s="3" t="s">
        <v>2409</v>
      </c>
    </row>
    <row r="8" spans="1:4" ht="45" customHeight="1" x14ac:dyDescent="0.2">
      <c r="A8" s="3" t="s">
        <v>134</v>
      </c>
      <c r="B8" s="3" t="s">
        <v>3690</v>
      </c>
      <c r="C8" s="3" t="s">
        <v>2409</v>
      </c>
      <c r="D8" s="3" t="s">
        <v>2409</v>
      </c>
    </row>
    <row r="9" spans="1:4" ht="45" customHeight="1" x14ac:dyDescent="0.2">
      <c r="A9" s="3" t="s">
        <v>139</v>
      </c>
      <c r="B9" s="3" t="s">
        <v>3691</v>
      </c>
      <c r="C9" s="3" t="s">
        <v>2409</v>
      </c>
      <c r="D9" s="3" t="s">
        <v>2409</v>
      </c>
    </row>
    <row r="10" spans="1:4" ht="45" customHeight="1" x14ac:dyDescent="0.2">
      <c r="A10" s="3" t="s">
        <v>147</v>
      </c>
      <c r="B10" s="3" t="s">
        <v>3692</v>
      </c>
      <c r="C10" s="3" t="s">
        <v>2409</v>
      </c>
      <c r="D10" s="3" t="s">
        <v>2409</v>
      </c>
    </row>
    <row r="11" spans="1:4" ht="45" customHeight="1" x14ac:dyDescent="0.2">
      <c r="A11" s="3" t="s">
        <v>157</v>
      </c>
      <c r="B11" s="3" t="s">
        <v>3693</v>
      </c>
      <c r="C11" s="3" t="s">
        <v>2409</v>
      </c>
      <c r="D11" s="3" t="s">
        <v>2409</v>
      </c>
    </row>
    <row r="12" spans="1:4" ht="45" customHeight="1" x14ac:dyDescent="0.2">
      <c r="A12" s="3" t="s">
        <v>166</v>
      </c>
      <c r="B12" s="3" t="s">
        <v>3694</v>
      </c>
      <c r="C12" s="3" t="s">
        <v>2409</v>
      </c>
      <c r="D12" s="3" t="s">
        <v>2409</v>
      </c>
    </row>
    <row r="13" spans="1:4" ht="45" customHeight="1" x14ac:dyDescent="0.2">
      <c r="A13" s="3" t="s">
        <v>172</v>
      </c>
      <c r="B13" s="3" t="s">
        <v>3695</v>
      </c>
      <c r="C13" s="3" t="s">
        <v>2409</v>
      </c>
      <c r="D13" s="3" t="s">
        <v>2409</v>
      </c>
    </row>
    <row r="14" spans="1:4" ht="45" customHeight="1" x14ac:dyDescent="0.2">
      <c r="A14" s="3" t="s">
        <v>181</v>
      </c>
      <c r="B14" s="3" t="s">
        <v>3696</v>
      </c>
      <c r="C14" s="3" t="s">
        <v>2409</v>
      </c>
      <c r="D14" s="3" t="s">
        <v>2409</v>
      </c>
    </row>
    <row r="15" spans="1:4" ht="45" customHeight="1" x14ac:dyDescent="0.2">
      <c r="A15" s="3" t="s">
        <v>189</v>
      </c>
      <c r="B15" s="3" t="s">
        <v>3697</v>
      </c>
      <c r="C15" s="3" t="s">
        <v>2409</v>
      </c>
      <c r="D15" s="3" t="s">
        <v>2409</v>
      </c>
    </row>
    <row r="16" spans="1:4" ht="45" customHeight="1" x14ac:dyDescent="0.2">
      <c r="A16" s="3" t="s">
        <v>197</v>
      </c>
      <c r="B16" s="3" t="s">
        <v>3698</v>
      </c>
      <c r="C16" s="3" t="s">
        <v>2409</v>
      </c>
      <c r="D16" s="3" t="s">
        <v>2409</v>
      </c>
    </row>
    <row r="17" spans="1:4" ht="45" customHeight="1" x14ac:dyDescent="0.2">
      <c r="A17" s="3" t="s">
        <v>203</v>
      </c>
      <c r="B17" s="3" t="s">
        <v>3699</v>
      </c>
      <c r="C17" s="3" t="s">
        <v>2409</v>
      </c>
      <c r="D17" s="3" t="s">
        <v>2409</v>
      </c>
    </row>
    <row r="18" spans="1:4" ht="45" customHeight="1" x14ac:dyDescent="0.2">
      <c r="A18" s="3" t="s">
        <v>211</v>
      </c>
      <c r="B18" s="3" t="s">
        <v>3700</v>
      </c>
      <c r="C18" s="3" t="s">
        <v>2409</v>
      </c>
      <c r="D18" s="3" t="s">
        <v>2409</v>
      </c>
    </row>
    <row r="19" spans="1:4" ht="45" customHeight="1" x14ac:dyDescent="0.2">
      <c r="A19" s="3" t="s">
        <v>219</v>
      </c>
      <c r="B19" s="3" t="s">
        <v>3701</v>
      </c>
      <c r="C19" s="3" t="s">
        <v>2409</v>
      </c>
      <c r="D19" s="3" t="s">
        <v>2409</v>
      </c>
    </row>
    <row r="20" spans="1:4" ht="45" customHeight="1" x14ac:dyDescent="0.2">
      <c r="A20" s="3" t="s">
        <v>228</v>
      </c>
      <c r="B20" s="3" t="s">
        <v>3702</v>
      </c>
      <c r="C20" s="3" t="s">
        <v>2409</v>
      </c>
      <c r="D20" s="3" t="s">
        <v>2409</v>
      </c>
    </row>
    <row r="21" spans="1:4" ht="45" customHeight="1" x14ac:dyDescent="0.2">
      <c r="A21" s="3" t="s">
        <v>237</v>
      </c>
      <c r="B21" s="3" t="s">
        <v>3703</v>
      </c>
      <c r="C21" s="3" t="s">
        <v>2409</v>
      </c>
      <c r="D21" s="3" t="s">
        <v>2409</v>
      </c>
    </row>
    <row r="22" spans="1:4" ht="45" customHeight="1" x14ac:dyDescent="0.2">
      <c r="A22" s="3" t="s">
        <v>245</v>
      </c>
      <c r="B22" s="3" t="s">
        <v>3704</v>
      </c>
      <c r="C22" s="3" t="s">
        <v>2409</v>
      </c>
      <c r="D22" s="3" t="s">
        <v>2409</v>
      </c>
    </row>
    <row r="23" spans="1:4" ht="45" customHeight="1" x14ac:dyDescent="0.2">
      <c r="A23" s="3" t="s">
        <v>255</v>
      </c>
      <c r="B23" s="3" t="s">
        <v>3705</v>
      </c>
      <c r="C23" s="3" t="s">
        <v>2409</v>
      </c>
      <c r="D23" s="3" t="s">
        <v>2409</v>
      </c>
    </row>
    <row r="24" spans="1:4" ht="45" customHeight="1" x14ac:dyDescent="0.2">
      <c r="A24" s="3" t="s">
        <v>264</v>
      </c>
      <c r="B24" s="3" t="s">
        <v>3706</v>
      </c>
      <c r="C24" s="3" t="s">
        <v>2409</v>
      </c>
      <c r="D24" s="3" t="s">
        <v>2409</v>
      </c>
    </row>
    <row r="25" spans="1:4" ht="45" customHeight="1" x14ac:dyDescent="0.2">
      <c r="A25" s="3" t="s">
        <v>271</v>
      </c>
      <c r="B25" s="3" t="s">
        <v>3707</v>
      </c>
      <c r="C25" s="3" t="s">
        <v>2409</v>
      </c>
      <c r="D25" s="3" t="s">
        <v>2409</v>
      </c>
    </row>
    <row r="26" spans="1:4" ht="45" customHeight="1" x14ac:dyDescent="0.2">
      <c r="A26" s="3" t="s">
        <v>279</v>
      </c>
      <c r="B26" s="3" t="s">
        <v>3708</v>
      </c>
      <c r="C26" s="3" t="s">
        <v>2409</v>
      </c>
      <c r="D26" s="3" t="s">
        <v>2409</v>
      </c>
    </row>
    <row r="27" spans="1:4" ht="45" customHeight="1" x14ac:dyDescent="0.2">
      <c r="A27" s="3" t="s">
        <v>287</v>
      </c>
      <c r="B27" s="3" t="s">
        <v>3709</v>
      </c>
      <c r="C27" s="3" t="s">
        <v>2409</v>
      </c>
      <c r="D27" s="3" t="s">
        <v>2409</v>
      </c>
    </row>
    <row r="28" spans="1:4" ht="45" customHeight="1" x14ac:dyDescent="0.2">
      <c r="A28" s="3" t="s">
        <v>296</v>
      </c>
      <c r="B28" s="3" t="s">
        <v>3710</v>
      </c>
      <c r="C28" s="3" t="s">
        <v>2409</v>
      </c>
      <c r="D28" s="3" t="s">
        <v>2409</v>
      </c>
    </row>
    <row r="29" spans="1:4" ht="45" customHeight="1" x14ac:dyDescent="0.2">
      <c r="A29" s="3" t="s">
        <v>303</v>
      </c>
      <c r="B29" s="3" t="s">
        <v>3711</v>
      </c>
      <c r="C29" s="3" t="s">
        <v>2409</v>
      </c>
      <c r="D29" s="3" t="s">
        <v>2409</v>
      </c>
    </row>
    <row r="30" spans="1:4" ht="45" customHeight="1" x14ac:dyDescent="0.2">
      <c r="A30" s="3" t="s">
        <v>312</v>
      </c>
      <c r="B30" s="3" t="s">
        <v>3712</v>
      </c>
      <c r="C30" s="3" t="s">
        <v>2409</v>
      </c>
      <c r="D30" s="3" t="s">
        <v>2409</v>
      </c>
    </row>
    <row r="31" spans="1:4" ht="45" customHeight="1" x14ac:dyDescent="0.2">
      <c r="A31" s="3" t="s">
        <v>321</v>
      </c>
      <c r="B31" s="3" t="s">
        <v>3713</v>
      </c>
      <c r="C31" s="3" t="s">
        <v>2409</v>
      </c>
      <c r="D31" s="3" t="s">
        <v>2409</v>
      </c>
    </row>
    <row r="32" spans="1:4" ht="45" customHeight="1" x14ac:dyDescent="0.2">
      <c r="A32" s="3" t="s">
        <v>330</v>
      </c>
      <c r="B32" s="3" t="s">
        <v>3714</v>
      </c>
      <c r="C32" s="3" t="s">
        <v>2409</v>
      </c>
      <c r="D32" s="3" t="s">
        <v>2409</v>
      </c>
    </row>
    <row r="33" spans="1:4" ht="45" customHeight="1" x14ac:dyDescent="0.2">
      <c r="A33" s="3" t="s">
        <v>339</v>
      </c>
      <c r="B33" s="3" t="s">
        <v>3715</v>
      </c>
      <c r="C33" s="3" t="s">
        <v>2409</v>
      </c>
      <c r="D33" s="3" t="s">
        <v>2409</v>
      </c>
    </row>
    <row r="34" spans="1:4" ht="45" customHeight="1" x14ac:dyDescent="0.2">
      <c r="A34" s="3" t="s">
        <v>346</v>
      </c>
      <c r="B34" s="3" t="s">
        <v>3716</v>
      </c>
      <c r="C34" s="3" t="s">
        <v>2409</v>
      </c>
      <c r="D34" s="3" t="s">
        <v>2409</v>
      </c>
    </row>
    <row r="35" spans="1:4" ht="45" customHeight="1" x14ac:dyDescent="0.2">
      <c r="A35" s="3" t="s">
        <v>354</v>
      </c>
      <c r="B35" s="3" t="s">
        <v>3717</v>
      </c>
      <c r="C35" s="3" t="s">
        <v>2409</v>
      </c>
      <c r="D35" s="3" t="s">
        <v>2409</v>
      </c>
    </row>
    <row r="36" spans="1:4" ht="45" customHeight="1" x14ac:dyDescent="0.2">
      <c r="A36" s="3" t="s">
        <v>362</v>
      </c>
      <c r="B36" s="3" t="s">
        <v>3718</v>
      </c>
      <c r="C36" s="3" t="s">
        <v>2409</v>
      </c>
      <c r="D36" s="3" t="s">
        <v>2409</v>
      </c>
    </row>
    <row r="37" spans="1:4" ht="45" customHeight="1" x14ac:dyDescent="0.2">
      <c r="A37" s="3" t="s">
        <v>370</v>
      </c>
      <c r="B37" s="3" t="s">
        <v>3719</v>
      </c>
      <c r="C37" s="3" t="s">
        <v>2409</v>
      </c>
      <c r="D37" s="3" t="s">
        <v>2409</v>
      </c>
    </row>
    <row r="38" spans="1:4" ht="45" customHeight="1" x14ac:dyDescent="0.2">
      <c r="A38" s="3" t="s">
        <v>377</v>
      </c>
      <c r="B38" s="3" t="s">
        <v>3720</v>
      </c>
      <c r="C38" s="3" t="s">
        <v>2409</v>
      </c>
      <c r="D38" s="3" t="s">
        <v>2409</v>
      </c>
    </row>
    <row r="39" spans="1:4" ht="45" customHeight="1" x14ac:dyDescent="0.2">
      <c r="A39" s="3" t="s">
        <v>385</v>
      </c>
      <c r="B39" s="3" t="s">
        <v>3721</v>
      </c>
      <c r="C39" s="3" t="s">
        <v>2409</v>
      </c>
      <c r="D39" s="3" t="s">
        <v>2409</v>
      </c>
    </row>
    <row r="40" spans="1:4" ht="45" customHeight="1" x14ac:dyDescent="0.2">
      <c r="A40" s="3" t="s">
        <v>392</v>
      </c>
      <c r="B40" s="3" t="s">
        <v>3722</v>
      </c>
      <c r="C40" s="3" t="s">
        <v>2409</v>
      </c>
      <c r="D40" s="3" t="s">
        <v>2409</v>
      </c>
    </row>
    <row r="41" spans="1:4" ht="45" customHeight="1" x14ac:dyDescent="0.2">
      <c r="A41" s="3" t="s">
        <v>399</v>
      </c>
      <c r="B41" s="3" t="s">
        <v>3723</v>
      </c>
      <c r="C41" s="3" t="s">
        <v>2409</v>
      </c>
      <c r="D41" s="3" t="s">
        <v>2409</v>
      </c>
    </row>
    <row r="42" spans="1:4" ht="45" customHeight="1" x14ac:dyDescent="0.2">
      <c r="A42" s="3" t="s">
        <v>407</v>
      </c>
      <c r="B42" s="3" t="s">
        <v>3724</v>
      </c>
      <c r="C42" s="3" t="s">
        <v>2409</v>
      </c>
      <c r="D42" s="3" t="s">
        <v>2409</v>
      </c>
    </row>
    <row r="43" spans="1:4" ht="45" customHeight="1" x14ac:dyDescent="0.2">
      <c r="A43" s="3" t="s">
        <v>415</v>
      </c>
      <c r="B43" s="3" t="s">
        <v>3725</v>
      </c>
      <c r="C43" s="3" t="s">
        <v>2409</v>
      </c>
      <c r="D43" s="3" t="s">
        <v>2409</v>
      </c>
    </row>
    <row r="44" spans="1:4" ht="45" customHeight="1" x14ac:dyDescent="0.2">
      <c r="A44" s="3" t="s">
        <v>421</v>
      </c>
      <c r="B44" s="3" t="s">
        <v>3726</v>
      </c>
      <c r="C44" s="3" t="s">
        <v>2409</v>
      </c>
      <c r="D44" s="3" t="s">
        <v>2409</v>
      </c>
    </row>
    <row r="45" spans="1:4" ht="45" customHeight="1" x14ac:dyDescent="0.2">
      <c r="A45" s="3" t="s">
        <v>432</v>
      </c>
      <c r="B45" s="3" t="s">
        <v>3727</v>
      </c>
      <c r="C45" s="3" t="s">
        <v>2409</v>
      </c>
      <c r="D45" s="3" t="s">
        <v>2409</v>
      </c>
    </row>
    <row r="46" spans="1:4" ht="45" customHeight="1" x14ac:dyDescent="0.2">
      <c r="A46" s="3" t="s">
        <v>432</v>
      </c>
      <c r="B46" s="3" t="s">
        <v>3728</v>
      </c>
      <c r="C46" s="3" t="s">
        <v>2409</v>
      </c>
      <c r="D46" s="3" t="s">
        <v>2409</v>
      </c>
    </row>
    <row r="47" spans="1:4" ht="45" customHeight="1" x14ac:dyDescent="0.2">
      <c r="A47" s="3" t="s">
        <v>441</v>
      </c>
      <c r="B47" s="3" t="s">
        <v>3729</v>
      </c>
      <c r="C47" s="3" t="s">
        <v>2409</v>
      </c>
      <c r="D47" s="3" t="s">
        <v>2409</v>
      </c>
    </row>
    <row r="48" spans="1:4" ht="45" customHeight="1" x14ac:dyDescent="0.2">
      <c r="A48" s="3" t="s">
        <v>441</v>
      </c>
      <c r="B48" s="3" t="s">
        <v>3730</v>
      </c>
      <c r="C48" s="3" t="s">
        <v>2409</v>
      </c>
      <c r="D48" s="3" t="s">
        <v>2409</v>
      </c>
    </row>
    <row r="49" spans="1:4" ht="45" customHeight="1" x14ac:dyDescent="0.2">
      <c r="A49" s="3" t="s">
        <v>447</v>
      </c>
      <c r="B49" s="3" t="s">
        <v>3731</v>
      </c>
      <c r="C49" s="3" t="s">
        <v>2409</v>
      </c>
      <c r="D49" s="3" t="s">
        <v>2409</v>
      </c>
    </row>
    <row r="50" spans="1:4" ht="45" customHeight="1" x14ac:dyDescent="0.2">
      <c r="A50" s="3" t="s">
        <v>447</v>
      </c>
      <c r="B50" s="3" t="s">
        <v>3732</v>
      </c>
      <c r="C50" s="3" t="s">
        <v>2409</v>
      </c>
      <c r="D50" s="3" t="s">
        <v>2409</v>
      </c>
    </row>
    <row r="51" spans="1:4" ht="45" customHeight="1" x14ac:dyDescent="0.2">
      <c r="A51" s="3" t="s">
        <v>451</v>
      </c>
      <c r="B51" s="3" t="s">
        <v>3733</v>
      </c>
      <c r="C51" s="3" t="s">
        <v>2409</v>
      </c>
      <c r="D51" s="3" t="s">
        <v>2409</v>
      </c>
    </row>
    <row r="52" spans="1:4" ht="45" customHeight="1" x14ac:dyDescent="0.2">
      <c r="A52" s="3" t="s">
        <v>451</v>
      </c>
      <c r="B52" s="3" t="s">
        <v>3734</v>
      </c>
      <c r="C52" s="3" t="s">
        <v>2409</v>
      </c>
      <c r="D52" s="3" t="s">
        <v>2409</v>
      </c>
    </row>
    <row r="53" spans="1:4" ht="45" customHeight="1" x14ac:dyDescent="0.2">
      <c r="A53" s="3" t="s">
        <v>457</v>
      </c>
      <c r="B53" s="3" t="s">
        <v>3735</v>
      </c>
      <c r="C53" s="3" t="s">
        <v>2409</v>
      </c>
      <c r="D53" s="3" t="s">
        <v>2409</v>
      </c>
    </row>
    <row r="54" spans="1:4" ht="45" customHeight="1" x14ac:dyDescent="0.2">
      <c r="A54" s="3" t="s">
        <v>457</v>
      </c>
      <c r="B54" s="3" t="s">
        <v>3736</v>
      </c>
      <c r="C54" s="3" t="s">
        <v>2409</v>
      </c>
      <c r="D54" s="3" t="s">
        <v>2409</v>
      </c>
    </row>
    <row r="55" spans="1:4" ht="45" customHeight="1" x14ac:dyDescent="0.2">
      <c r="A55" s="3" t="s">
        <v>462</v>
      </c>
      <c r="B55" s="3" t="s">
        <v>3737</v>
      </c>
      <c r="C55" s="3" t="s">
        <v>2409</v>
      </c>
      <c r="D55" s="3" t="s">
        <v>2409</v>
      </c>
    </row>
    <row r="56" spans="1:4" ht="45" customHeight="1" x14ac:dyDescent="0.2">
      <c r="A56" s="3" t="s">
        <v>462</v>
      </c>
      <c r="B56" s="3" t="s">
        <v>3738</v>
      </c>
      <c r="C56" s="3" t="s">
        <v>2409</v>
      </c>
      <c r="D56" s="3" t="s">
        <v>2409</v>
      </c>
    </row>
    <row r="57" spans="1:4" ht="45" customHeight="1" x14ac:dyDescent="0.2">
      <c r="A57" s="3" t="s">
        <v>468</v>
      </c>
      <c r="B57" s="3" t="s">
        <v>3739</v>
      </c>
      <c r="C57" s="3" t="s">
        <v>2409</v>
      </c>
      <c r="D57" s="3" t="s">
        <v>2409</v>
      </c>
    </row>
    <row r="58" spans="1:4" ht="45" customHeight="1" x14ac:dyDescent="0.2">
      <c r="A58" s="3" t="s">
        <v>468</v>
      </c>
      <c r="B58" s="3" t="s">
        <v>3740</v>
      </c>
      <c r="C58" s="3" t="s">
        <v>2409</v>
      </c>
      <c r="D58" s="3" t="s">
        <v>2409</v>
      </c>
    </row>
    <row r="59" spans="1:4" ht="45" customHeight="1" x14ac:dyDescent="0.2">
      <c r="A59" s="3" t="s">
        <v>476</v>
      </c>
      <c r="B59" s="3" t="s">
        <v>3741</v>
      </c>
      <c r="C59" s="3" t="s">
        <v>2409</v>
      </c>
      <c r="D59" s="3" t="s">
        <v>2409</v>
      </c>
    </row>
    <row r="60" spans="1:4" ht="45" customHeight="1" x14ac:dyDescent="0.2">
      <c r="A60" s="3" t="s">
        <v>482</v>
      </c>
      <c r="B60" s="3" t="s">
        <v>3742</v>
      </c>
      <c r="C60" s="3" t="s">
        <v>2409</v>
      </c>
      <c r="D60" s="3" t="s">
        <v>2409</v>
      </c>
    </row>
    <row r="61" spans="1:4" ht="45" customHeight="1" x14ac:dyDescent="0.2">
      <c r="A61" s="3" t="s">
        <v>488</v>
      </c>
      <c r="B61" s="3" t="s">
        <v>3743</v>
      </c>
      <c r="C61" s="3" t="s">
        <v>2409</v>
      </c>
      <c r="D61" s="3" t="s">
        <v>2409</v>
      </c>
    </row>
    <row r="62" spans="1:4" ht="45" customHeight="1" x14ac:dyDescent="0.2">
      <c r="A62" s="3" t="s">
        <v>497</v>
      </c>
      <c r="B62" s="3" t="s">
        <v>3744</v>
      </c>
      <c r="C62" s="3" t="s">
        <v>2409</v>
      </c>
      <c r="D62" s="3" t="s">
        <v>2409</v>
      </c>
    </row>
    <row r="63" spans="1:4" ht="45" customHeight="1" x14ac:dyDescent="0.2">
      <c r="A63" s="3" t="s">
        <v>504</v>
      </c>
      <c r="B63" s="3" t="s">
        <v>3745</v>
      </c>
      <c r="C63" s="3" t="s">
        <v>2409</v>
      </c>
      <c r="D63" s="3" t="s">
        <v>2409</v>
      </c>
    </row>
    <row r="64" spans="1:4" ht="45" customHeight="1" x14ac:dyDescent="0.2">
      <c r="A64" s="3" t="s">
        <v>511</v>
      </c>
      <c r="B64" s="3" t="s">
        <v>3746</v>
      </c>
      <c r="C64" s="3" t="s">
        <v>2409</v>
      </c>
      <c r="D64" s="3" t="s">
        <v>2409</v>
      </c>
    </row>
    <row r="65" spans="1:4" ht="45" customHeight="1" x14ac:dyDescent="0.2">
      <c r="A65" s="3" t="s">
        <v>517</v>
      </c>
      <c r="B65" s="3" t="s">
        <v>3747</v>
      </c>
      <c r="C65" s="3" t="s">
        <v>2409</v>
      </c>
      <c r="D65" s="3" t="s">
        <v>2409</v>
      </c>
    </row>
    <row r="66" spans="1:4" ht="45" customHeight="1" x14ac:dyDescent="0.2">
      <c r="A66" s="3" t="s">
        <v>523</v>
      </c>
      <c r="B66" s="3" t="s">
        <v>3748</v>
      </c>
      <c r="C66" s="3" t="s">
        <v>2409</v>
      </c>
      <c r="D66" s="3" t="s">
        <v>2409</v>
      </c>
    </row>
    <row r="67" spans="1:4" ht="45" customHeight="1" x14ac:dyDescent="0.2">
      <c r="A67" s="3" t="s">
        <v>532</v>
      </c>
      <c r="B67" s="3" t="s">
        <v>3749</v>
      </c>
      <c r="C67" s="3" t="s">
        <v>2409</v>
      </c>
      <c r="D67" s="3" t="s">
        <v>2409</v>
      </c>
    </row>
    <row r="68" spans="1:4" ht="45" customHeight="1" x14ac:dyDescent="0.2">
      <c r="A68" s="3" t="s">
        <v>540</v>
      </c>
      <c r="B68" s="3" t="s">
        <v>3750</v>
      </c>
      <c r="C68" s="3" t="s">
        <v>2409</v>
      </c>
      <c r="D68" s="3" t="s">
        <v>2409</v>
      </c>
    </row>
    <row r="69" spans="1:4" ht="45" customHeight="1" x14ac:dyDescent="0.2">
      <c r="A69" s="3" t="s">
        <v>546</v>
      </c>
      <c r="B69" s="3" t="s">
        <v>3751</v>
      </c>
      <c r="C69" s="3" t="s">
        <v>2409</v>
      </c>
      <c r="D69" s="3" t="s">
        <v>2409</v>
      </c>
    </row>
    <row r="70" spans="1:4" ht="45" customHeight="1" x14ac:dyDescent="0.2">
      <c r="A70" s="3" t="s">
        <v>546</v>
      </c>
      <c r="B70" s="3" t="s">
        <v>3752</v>
      </c>
      <c r="C70" s="3" t="s">
        <v>2409</v>
      </c>
      <c r="D70" s="3" t="s">
        <v>2409</v>
      </c>
    </row>
    <row r="71" spans="1:4" ht="45" customHeight="1" x14ac:dyDescent="0.2">
      <c r="A71" s="3" t="s">
        <v>549</v>
      </c>
      <c r="B71" s="3" t="s">
        <v>3753</v>
      </c>
      <c r="C71" s="3" t="s">
        <v>2409</v>
      </c>
      <c r="D71" s="3" t="s">
        <v>2409</v>
      </c>
    </row>
    <row r="72" spans="1:4" ht="45" customHeight="1" x14ac:dyDescent="0.2">
      <c r="A72" s="3" t="s">
        <v>549</v>
      </c>
      <c r="B72" s="3" t="s">
        <v>3754</v>
      </c>
      <c r="C72" s="3" t="s">
        <v>2409</v>
      </c>
      <c r="D72" s="3" t="s">
        <v>2409</v>
      </c>
    </row>
    <row r="73" spans="1:4" ht="45" customHeight="1" x14ac:dyDescent="0.2">
      <c r="A73" s="3" t="s">
        <v>555</v>
      </c>
      <c r="B73" s="3" t="s">
        <v>3755</v>
      </c>
      <c r="C73" s="3" t="s">
        <v>2409</v>
      </c>
      <c r="D73" s="3" t="s">
        <v>2409</v>
      </c>
    </row>
    <row r="74" spans="1:4" ht="45" customHeight="1" x14ac:dyDescent="0.2">
      <c r="A74" s="3" t="s">
        <v>555</v>
      </c>
      <c r="B74" s="3" t="s">
        <v>3756</v>
      </c>
      <c r="C74" s="3" t="s">
        <v>2409</v>
      </c>
      <c r="D74" s="3" t="s">
        <v>2409</v>
      </c>
    </row>
    <row r="75" spans="1:4" ht="45" customHeight="1" x14ac:dyDescent="0.2">
      <c r="A75" s="3" t="s">
        <v>559</v>
      </c>
      <c r="B75" s="3" t="s">
        <v>3757</v>
      </c>
      <c r="C75" s="3" t="s">
        <v>2409</v>
      </c>
      <c r="D75" s="3" t="s">
        <v>2409</v>
      </c>
    </row>
    <row r="76" spans="1:4" ht="45" customHeight="1" x14ac:dyDescent="0.2">
      <c r="A76" s="3" t="s">
        <v>559</v>
      </c>
      <c r="B76" s="3" t="s">
        <v>3758</v>
      </c>
      <c r="C76" s="3" t="s">
        <v>2409</v>
      </c>
      <c r="D76" s="3" t="s">
        <v>2409</v>
      </c>
    </row>
    <row r="77" spans="1:4" ht="45" customHeight="1" x14ac:dyDescent="0.2">
      <c r="A77" s="3" t="s">
        <v>565</v>
      </c>
      <c r="B77" s="3" t="s">
        <v>3759</v>
      </c>
      <c r="C77" s="3" t="s">
        <v>2409</v>
      </c>
      <c r="D77" s="3" t="s">
        <v>2409</v>
      </c>
    </row>
    <row r="78" spans="1:4" ht="45" customHeight="1" x14ac:dyDescent="0.2">
      <c r="A78" s="3" t="s">
        <v>565</v>
      </c>
      <c r="B78" s="3" t="s">
        <v>3760</v>
      </c>
      <c r="C78" s="3" t="s">
        <v>2409</v>
      </c>
      <c r="D78" s="3" t="s">
        <v>2409</v>
      </c>
    </row>
    <row r="79" spans="1:4" ht="45" customHeight="1" x14ac:dyDescent="0.2">
      <c r="A79" s="3" t="s">
        <v>571</v>
      </c>
      <c r="B79" s="3" t="s">
        <v>3761</v>
      </c>
      <c r="C79" s="3" t="s">
        <v>2409</v>
      </c>
      <c r="D79" s="3" t="s">
        <v>2409</v>
      </c>
    </row>
    <row r="80" spans="1:4" ht="45" customHeight="1" x14ac:dyDescent="0.2">
      <c r="A80" s="3" t="s">
        <v>571</v>
      </c>
      <c r="B80" s="3" t="s">
        <v>3762</v>
      </c>
      <c r="C80" s="3" t="s">
        <v>2409</v>
      </c>
      <c r="D80" s="3" t="s">
        <v>2409</v>
      </c>
    </row>
    <row r="81" spans="1:4" ht="45" customHeight="1" x14ac:dyDescent="0.2">
      <c r="A81" s="3" t="s">
        <v>579</v>
      </c>
      <c r="B81" s="3" t="s">
        <v>3763</v>
      </c>
      <c r="C81" s="3" t="s">
        <v>2409</v>
      </c>
      <c r="D81" s="3" t="s">
        <v>2409</v>
      </c>
    </row>
    <row r="82" spans="1:4" ht="45" customHeight="1" x14ac:dyDescent="0.2">
      <c r="A82" s="3" t="s">
        <v>579</v>
      </c>
      <c r="B82" s="3" t="s">
        <v>3764</v>
      </c>
      <c r="C82" s="3" t="s">
        <v>2409</v>
      </c>
      <c r="D82" s="3" t="s">
        <v>2409</v>
      </c>
    </row>
    <row r="83" spans="1:4" ht="45" customHeight="1" x14ac:dyDescent="0.2">
      <c r="A83" s="3" t="s">
        <v>584</v>
      </c>
      <c r="B83" s="3" t="s">
        <v>3765</v>
      </c>
      <c r="C83" s="3" t="s">
        <v>2409</v>
      </c>
      <c r="D83" s="3" t="s">
        <v>2409</v>
      </c>
    </row>
    <row r="84" spans="1:4" ht="45" customHeight="1" x14ac:dyDescent="0.2">
      <c r="A84" s="3" t="s">
        <v>584</v>
      </c>
      <c r="B84" s="3" t="s">
        <v>3766</v>
      </c>
      <c r="C84" s="3" t="s">
        <v>2409</v>
      </c>
      <c r="D84" s="3" t="s">
        <v>2409</v>
      </c>
    </row>
    <row r="85" spans="1:4" ht="45" customHeight="1" x14ac:dyDescent="0.2">
      <c r="A85" s="3" t="s">
        <v>591</v>
      </c>
      <c r="B85" s="3" t="s">
        <v>3767</v>
      </c>
      <c r="C85" s="3" t="s">
        <v>2409</v>
      </c>
      <c r="D85" s="3" t="s">
        <v>2409</v>
      </c>
    </row>
    <row r="86" spans="1:4" ht="45" customHeight="1" x14ac:dyDescent="0.2">
      <c r="A86" s="3" t="s">
        <v>591</v>
      </c>
      <c r="B86" s="3" t="s">
        <v>3768</v>
      </c>
      <c r="C86" s="3" t="s">
        <v>2409</v>
      </c>
      <c r="D86" s="3" t="s">
        <v>2409</v>
      </c>
    </row>
    <row r="87" spans="1:4" ht="45" customHeight="1" x14ac:dyDescent="0.2">
      <c r="A87" s="3" t="s">
        <v>597</v>
      </c>
      <c r="B87" s="3" t="s">
        <v>3769</v>
      </c>
      <c r="C87" s="3" t="s">
        <v>2409</v>
      </c>
      <c r="D87" s="3" t="s">
        <v>2409</v>
      </c>
    </row>
    <row r="88" spans="1:4" ht="45" customHeight="1" x14ac:dyDescent="0.2">
      <c r="A88" s="3" t="s">
        <v>597</v>
      </c>
      <c r="B88" s="3" t="s">
        <v>3770</v>
      </c>
      <c r="C88" s="3" t="s">
        <v>2409</v>
      </c>
      <c r="D88" s="3" t="s">
        <v>2409</v>
      </c>
    </row>
    <row r="89" spans="1:4" ht="45" customHeight="1" x14ac:dyDescent="0.2">
      <c r="A89" s="3" t="s">
        <v>601</v>
      </c>
      <c r="B89" s="3" t="s">
        <v>3771</v>
      </c>
      <c r="C89" s="3" t="s">
        <v>2409</v>
      </c>
      <c r="D89" s="3" t="s">
        <v>2409</v>
      </c>
    </row>
    <row r="90" spans="1:4" ht="45" customHeight="1" x14ac:dyDescent="0.2">
      <c r="A90" s="3" t="s">
        <v>601</v>
      </c>
      <c r="B90" s="3" t="s">
        <v>3772</v>
      </c>
      <c r="C90" s="3" t="s">
        <v>2409</v>
      </c>
      <c r="D90" s="3" t="s">
        <v>2409</v>
      </c>
    </row>
    <row r="91" spans="1:4" ht="45" customHeight="1" x14ac:dyDescent="0.2">
      <c r="A91" s="3" t="s">
        <v>610</v>
      </c>
      <c r="B91" s="3" t="s">
        <v>3773</v>
      </c>
      <c r="C91" s="3" t="s">
        <v>2409</v>
      </c>
      <c r="D91" s="3" t="s">
        <v>2409</v>
      </c>
    </row>
    <row r="92" spans="1:4" ht="45" customHeight="1" x14ac:dyDescent="0.2">
      <c r="A92" s="3" t="s">
        <v>610</v>
      </c>
      <c r="B92" s="3" t="s">
        <v>3774</v>
      </c>
      <c r="C92" s="3" t="s">
        <v>2409</v>
      </c>
      <c r="D92" s="3" t="s">
        <v>2409</v>
      </c>
    </row>
    <row r="93" spans="1:4" ht="45" customHeight="1" x14ac:dyDescent="0.2">
      <c r="A93" s="3" t="s">
        <v>617</v>
      </c>
      <c r="B93" s="3" t="s">
        <v>3775</v>
      </c>
      <c r="C93" s="3" t="s">
        <v>2409</v>
      </c>
      <c r="D93" s="3" t="s">
        <v>2409</v>
      </c>
    </row>
    <row r="94" spans="1:4" ht="45" customHeight="1" x14ac:dyDescent="0.2">
      <c r="A94" s="3" t="s">
        <v>617</v>
      </c>
      <c r="B94" s="3" t="s">
        <v>3776</v>
      </c>
      <c r="C94" s="3" t="s">
        <v>2409</v>
      </c>
      <c r="D94" s="3" t="s">
        <v>2409</v>
      </c>
    </row>
    <row r="95" spans="1:4" ht="45" customHeight="1" x14ac:dyDescent="0.2">
      <c r="A95" s="3" t="s">
        <v>624</v>
      </c>
      <c r="B95" s="3" t="s">
        <v>3777</v>
      </c>
      <c r="C95" s="3" t="s">
        <v>2409</v>
      </c>
      <c r="D95" s="3" t="s">
        <v>2409</v>
      </c>
    </row>
    <row r="96" spans="1:4" ht="45" customHeight="1" x14ac:dyDescent="0.2">
      <c r="A96" s="3" t="s">
        <v>624</v>
      </c>
      <c r="B96" s="3" t="s">
        <v>3778</v>
      </c>
      <c r="C96" s="3" t="s">
        <v>2409</v>
      </c>
      <c r="D96" s="3" t="s">
        <v>2409</v>
      </c>
    </row>
    <row r="97" spans="1:4" ht="45" customHeight="1" x14ac:dyDescent="0.2">
      <c r="A97" s="3" t="s">
        <v>629</v>
      </c>
      <c r="B97" s="3" t="s">
        <v>3779</v>
      </c>
      <c r="C97" s="3" t="s">
        <v>2409</v>
      </c>
      <c r="D97" s="3" t="s">
        <v>2409</v>
      </c>
    </row>
    <row r="98" spans="1:4" ht="45" customHeight="1" x14ac:dyDescent="0.2">
      <c r="A98" s="3" t="s">
        <v>629</v>
      </c>
      <c r="B98" s="3" t="s">
        <v>3780</v>
      </c>
      <c r="C98" s="3" t="s">
        <v>2409</v>
      </c>
      <c r="D98" s="3" t="s">
        <v>2409</v>
      </c>
    </row>
    <row r="99" spans="1:4" ht="45" customHeight="1" x14ac:dyDescent="0.2">
      <c r="A99" s="3" t="s">
        <v>635</v>
      </c>
      <c r="B99" s="3" t="s">
        <v>3781</v>
      </c>
      <c r="C99" s="3" t="s">
        <v>2409</v>
      </c>
      <c r="D99" s="3" t="s">
        <v>2409</v>
      </c>
    </row>
    <row r="100" spans="1:4" ht="45" customHeight="1" x14ac:dyDescent="0.2">
      <c r="A100" s="3" t="s">
        <v>635</v>
      </c>
      <c r="B100" s="3" t="s">
        <v>3782</v>
      </c>
      <c r="C100" s="3" t="s">
        <v>2409</v>
      </c>
      <c r="D100" s="3" t="s">
        <v>2409</v>
      </c>
    </row>
    <row r="101" spans="1:4" ht="45" customHeight="1" x14ac:dyDescent="0.2">
      <c r="A101" s="3" t="s">
        <v>639</v>
      </c>
      <c r="B101" s="3" t="s">
        <v>3783</v>
      </c>
      <c r="C101" s="3" t="s">
        <v>2409</v>
      </c>
      <c r="D101" s="3" t="s">
        <v>2409</v>
      </c>
    </row>
    <row r="102" spans="1:4" ht="45" customHeight="1" x14ac:dyDescent="0.2">
      <c r="A102" s="3" t="s">
        <v>639</v>
      </c>
      <c r="B102" s="3" t="s">
        <v>3784</v>
      </c>
      <c r="C102" s="3" t="s">
        <v>2409</v>
      </c>
      <c r="D102" s="3" t="s">
        <v>2409</v>
      </c>
    </row>
    <row r="103" spans="1:4" ht="45" customHeight="1" x14ac:dyDescent="0.2">
      <c r="A103" s="3" t="s">
        <v>644</v>
      </c>
      <c r="B103" s="3" t="s">
        <v>3785</v>
      </c>
      <c r="C103" s="3" t="s">
        <v>2409</v>
      </c>
      <c r="D103" s="3" t="s">
        <v>2409</v>
      </c>
    </row>
    <row r="104" spans="1:4" ht="45" customHeight="1" x14ac:dyDescent="0.2">
      <c r="A104" s="3" t="s">
        <v>644</v>
      </c>
      <c r="B104" s="3" t="s">
        <v>3786</v>
      </c>
      <c r="C104" s="3" t="s">
        <v>2409</v>
      </c>
      <c r="D104" s="3" t="s">
        <v>2409</v>
      </c>
    </row>
    <row r="105" spans="1:4" ht="45" customHeight="1" x14ac:dyDescent="0.2">
      <c r="A105" s="3" t="s">
        <v>652</v>
      </c>
      <c r="B105" s="3" t="s">
        <v>3787</v>
      </c>
      <c r="C105" s="3" t="s">
        <v>2409</v>
      </c>
      <c r="D105" s="3" t="s">
        <v>2409</v>
      </c>
    </row>
    <row r="106" spans="1:4" ht="45" customHeight="1" x14ac:dyDescent="0.2">
      <c r="A106" s="3" t="s">
        <v>652</v>
      </c>
      <c r="B106" s="3" t="s">
        <v>3788</v>
      </c>
      <c r="C106" s="3" t="s">
        <v>2409</v>
      </c>
      <c r="D106" s="3" t="s">
        <v>2409</v>
      </c>
    </row>
    <row r="107" spans="1:4" ht="45" customHeight="1" x14ac:dyDescent="0.2">
      <c r="A107" s="3" t="s">
        <v>657</v>
      </c>
      <c r="B107" s="3" t="s">
        <v>3789</v>
      </c>
      <c r="C107" s="3" t="s">
        <v>2409</v>
      </c>
      <c r="D107" s="3" t="s">
        <v>2409</v>
      </c>
    </row>
    <row r="108" spans="1:4" ht="45" customHeight="1" x14ac:dyDescent="0.2">
      <c r="A108" s="3" t="s">
        <v>657</v>
      </c>
      <c r="B108" s="3" t="s">
        <v>3790</v>
      </c>
      <c r="C108" s="3" t="s">
        <v>2409</v>
      </c>
      <c r="D108" s="3" t="s">
        <v>2409</v>
      </c>
    </row>
    <row r="109" spans="1:4" ht="45" customHeight="1" x14ac:dyDescent="0.2">
      <c r="A109" s="3" t="s">
        <v>662</v>
      </c>
      <c r="B109" s="3" t="s">
        <v>3791</v>
      </c>
      <c r="C109" s="3" t="s">
        <v>2409</v>
      </c>
      <c r="D109" s="3" t="s">
        <v>2409</v>
      </c>
    </row>
    <row r="110" spans="1:4" ht="45" customHeight="1" x14ac:dyDescent="0.2">
      <c r="A110" s="3" t="s">
        <v>662</v>
      </c>
      <c r="B110" s="3" t="s">
        <v>3792</v>
      </c>
      <c r="C110" s="3" t="s">
        <v>2409</v>
      </c>
      <c r="D110" s="3" t="s">
        <v>2409</v>
      </c>
    </row>
    <row r="111" spans="1:4" ht="45" customHeight="1" x14ac:dyDescent="0.2">
      <c r="A111" s="3" t="s">
        <v>668</v>
      </c>
      <c r="B111" s="3" t="s">
        <v>3793</v>
      </c>
      <c r="C111" s="3" t="s">
        <v>2409</v>
      </c>
      <c r="D111" s="3" t="s">
        <v>2409</v>
      </c>
    </row>
    <row r="112" spans="1:4" ht="45" customHeight="1" x14ac:dyDescent="0.2">
      <c r="A112" s="3" t="s">
        <v>668</v>
      </c>
      <c r="B112" s="3" t="s">
        <v>3794</v>
      </c>
      <c r="C112" s="3" t="s">
        <v>2409</v>
      </c>
      <c r="D112" s="3" t="s">
        <v>2409</v>
      </c>
    </row>
    <row r="113" spans="1:4" ht="45" customHeight="1" x14ac:dyDescent="0.2">
      <c r="A113" s="3" t="s">
        <v>672</v>
      </c>
      <c r="B113" s="3" t="s">
        <v>3795</v>
      </c>
      <c r="C113" s="3" t="s">
        <v>2409</v>
      </c>
      <c r="D113" s="3" t="s">
        <v>2409</v>
      </c>
    </row>
    <row r="114" spans="1:4" ht="45" customHeight="1" x14ac:dyDescent="0.2">
      <c r="A114" s="3" t="s">
        <v>672</v>
      </c>
      <c r="B114" s="3" t="s">
        <v>3796</v>
      </c>
      <c r="C114" s="3" t="s">
        <v>2409</v>
      </c>
      <c r="D114" s="3" t="s">
        <v>2409</v>
      </c>
    </row>
    <row r="115" spans="1:4" ht="45" customHeight="1" x14ac:dyDescent="0.2">
      <c r="A115" s="3" t="s">
        <v>678</v>
      </c>
      <c r="B115" s="3" t="s">
        <v>3797</v>
      </c>
      <c r="C115" s="3" t="s">
        <v>2409</v>
      </c>
      <c r="D115" s="3" t="s">
        <v>2409</v>
      </c>
    </row>
    <row r="116" spans="1:4" ht="45" customHeight="1" x14ac:dyDescent="0.2">
      <c r="A116" s="3" t="s">
        <v>678</v>
      </c>
      <c r="B116" s="3" t="s">
        <v>3798</v>
      </c>
      <c r="C116" s="3" t="s">
        <v>2409</v>
      </c>
      <c r="D116" s="3" t="s">
        <v>2409</v>
      </c>
    </row>
    <row r="117" spans="1:4" ht="45" customHeight="1" x14ac:dyDescent="0.2">
      <c r="A117" s="3" t="s">
        <v>685</v>
      </c>
      <c r="B117" s="3" t="s">
        <v>3799</v>
      </c>
      <c r="C117" s="3" t="s">
        <v>2409</v>
      </c>
      <c r="D117" s="3" t="s">
        <v>2409</v>
      </c>
    </row>
    <row r="118" spans="1:4" ht="45" customHeight="1" x14ac:dyDescent="0.2">
      <c r="A118" s="3" t="s">
        <v>685</v>
      </c>
      <c r="B118" s="3" t="s">
        <v>3800</v>
      </c>
      <c r="C118" s="3" t="s">
        <v>2409</v>
      </c>
      <c r="D118" s="3" t="s">
        <v>2409</v>
      </c>
    </row>
    <row r="119" spans="1:4" ht="45" customHeight="1" x14ac:dyDescent="0.2">
      <c r="A119" s="3" t="s">
        <v>693</v>
      </c>
      <c r="B119" s="3" t="s">
        <v>3801</v>
      </c>
      <c r="C119" s="3" t="s">
        <v>2409</v>
      </c>
      <c r="D119" s="3" t="s">
        <v>2409</v>
      </c>
    </row>
    <row r="120" spans="1:4" ht="45" customHeight="1" x14ac:dyDescent="0.2">
      <c r="A120" s="3" t="s">
        <v>699</v>
      </c>
      <c r="B120" s="3" t="s">
        <v>3802</v>
      </c>
      <c r="C120" s="3" t="s">
        <v>2409</v>
      </c>
      <c r="D120" s="3" t="s">
        <v>2409</v>
      </c>
    </row>
    <row r="121" spans="1:4" ht="45" customHeight="1" x14ac:dyDescent="0.2">
      <c r="A121" s="3" t="s">
        <v>704</v>
      </c>
      <c r="B121" s="3" t="s">
        <v>3803</v>
      </c>
      <c r="C121" s="3" t="s">
        <v>2409</v>
      </c>
      <c r="D121" s="3" t="s">
        <v>2409</v>
      </c>
    </row>
    <row r="122" spans="1:4" ht="45" customHeight="1" x14ac:dyDescent="0.2">
      <c r="A122" s="3" t="s">
        <v>708</v>
      </c>
      <c r="B122" s="3" t="s">
        <v>3804</v>
      </c>
      <c r="C122" s="3" t="s">
        <v>2409</v>
      </c>
      <c r="D122" s="3" t="s">
        <v>2409</v>
      </c>
    </row>
    <row r="123" spans="1:4" ht="45" customHeight="1" x14ac:dyDescent="0.2">
      <c r="A123" s="3" t="s">
        <v>712</v>
      </c>
      <c r="B123" s="3" t="s">
        <v>3805</v>
      </c>
      <c r="C123" s="3" t="s">
        <v>2409</v>
      </c>
      <c r="D123" s="3" t="s">
        <v>2409</v>
      </c>
    </row>
    <row r="124" spans="1:4" ht="45" customHeight="1" x14ac:dyDescent="0.2">
      <c r="A124" s="3" t="s">
        <v>716</v>
      </c>
      <c r="B124" s="3" t="s">
        <v>3806</v>
      </c>
      <c r="C124" s="3" t="s">
        <v>2409</v>
      </c>
      <c r="D124" s="3" t="s">
        <v>2409</v>
      </c>
    </row>
    <row r="125" spans="1:4" ht="45" customHeight="1" x14ac:dyDescent="0.2">
      <c r="A125" s="3" t="s">
        <v>721</v>
      </c>
      <c r="B125" s="3" t="s">
        <v>3807</v>
      </c>
      <c r="C125" s="3" t="s">
        <v>2409</v>
      </c>
      <c r="D125" s="3" t="s">
        <v>2409</v>
      </c>
    </row>
    <row r="126" spans="1:4" ht="45" customHeight="1" x14ac:dyDescent="0.2">
      <c r="A126" s="3" t="s">
        <v>724</v>
      </c>
      <c r="B126" s="3" t="s">
        <v>3808</v>
      </c>
      <c r="C126" s="3" t="s">
        <v>2409</v>
      </c>
      <c r="D126" s="3" t="s">
        <v>2409</v>
      </c>
    </row>
    <row r="127" spans="1:4" ht="45" customHeight="1" x14ac:dyDescent="0.2">
      <c r="A127" s="3" t="s">
        <v>724</v>
      </c>
      <c r="B127" s="3" t="s">
        <v>3809</v>
      </c>
      <c r="C127" s="3" t="s">
        <v>2409</v>
      </c>
      <c r="D127" s="3" t="s">
        <v>2409</v>
      </c>
    </row>
    <row r="128" spans="1:4" ht="45" customHeight="1" x14ac:dyDescent="0.2">
      <c r="A128" s="3" t="s">
        <v>728</v>
      </c>
      <c r="B128" s="3" t="s">
        <v>3810</v>
      </c>
      <c r="C128" s="3" t="s">
        <v>2409</v>
      </c>
      <c r="D128" s="3" t="s">
        <v>2409</v>
      </c>
    </row>
    <row r="129" spans="1:4" ht="45" customHeight="1" x14ac:dyDescent="0.2">
      <c r="A129" s="3" t="s">
        <v>728</v>
      </c>
      <c r="B129" s="3" t="s">
        <v>3811</v>
      </c>
      <c r="C129" s="3" t="s">
        <v>2409</v>
      </c>
      <c r="D129" s="3" t="s">
        <v>2409</v>
      </c>
    </row>
    <row r="130" spans="1:4" ht="45" customHeight="1" x14ac:dyDescent="0.2">
      <c r="A130" s="3" t="s">
        <v>732</v>
      </c>
      <c r="B130" s="3" t="s">
        <v>3812</v>
      </c>
      <c r="C130" s="3" t="s">
        <v>2409</v>
      </c>
      <c r="D130" s="3" t="s">
        <v>2409</v>
      </c>
    </row>
    <row r="131" spans="1:4" ht="45" customHeight="1" x14ac:dyDescent="0.2">
      <c r="A131" s="3" t="s">
        <v>732</v>
      </c>
      <c r="B131" s="3" t="s">
        <v>3813</v>
      </c>
      <c r="C131" s="3" t="s">
        <v>2409</v>
      </c>
      <c r="D131" s="3" t="s">
        <v>2409</v>
      </c>
    </row>
    <row r="132" spans="1:4" ht="45" customHeight="1" x14ac:dyDescent="0.2">
      <c r="A132" s="3" t="s">
        <v>736</v>
      </c>
      <c r="B132" s="3" t="s">
        <v>3814</v>
      </c>
      <c r="C132" s="3" t="s">
        <v>2409</v>
      </c>
      <c r="D132" s="3" t="s">
        <v>2409</v>
      </c>
    </row>
    <row r="133" spans="1:4" ht="45" customHeight="1" x14ac:dyDescent="0.2">
      <c r="A133" s="3" t="s">
        <v>736</v>
      </c>
      <c r="B133" s="3" t="s">
        <v>3815</v>
      </c>
      <c r="C133" s="3" t="s">
        <v>2409</v>
      </c>
      <c r="D133" s="3" t="s">
        <v>2409</v>
      </c>
    </row>
    <row r="134" spans="1:4" ht="45" customHeight="1" x14ac:dyDescent="0.2">
      <c r="A134" s="3" t="s">
        <v>740</v>
      </c>
      <c r="B134" s="3" t="s">
        <v>3816</v>
      </c>
      <c r="C134" s="3" t="s">
        <v>2409</v>
      </c>
      <c r="D134" s="3" t="s">
        <v>2409</v>
      </c>
    </row>
    <row r="135" spans="1:4" ht="45" customHeight="1" x14ac:dyDescent="0.2">
      <c r="A135" s="3" t="s">
        <v>740</v>
      </c>
      <c r="B135" s="3" t="s">
        <v>3817</v>
      </c>
      <c r="C135" s="3" t="s">
        <v>2409</v>
      </c>
      <c r="D135" s="3" t="s">
        <v>2409</v>
      </c>
    </row>
    <row r="136" spans="1:4" ht="45" customHeight="1" x14ac:dyDescent="0.2">
      <c r="A136" s="3" t="s">
        <v>744</v>
      </c>
      <c r="B136" s="3" t="s">
        <v>3818</v>
      </c>
      <c r="C136" s="3" t="s">
        <v>2409</v>
      </c>
      <c r="D136" s="3" t="s">
        <v>2409</v>
      </c>
    </row>
    <row r="137" spans="1:4" ht="45" customHeight="1" x14ac:dyDescent="0.2">
      <c r="A137" s="3" t="s">
        <v>744</v>
      </c>
      <c r="B137" s="3" t="s">
        <v>3819</v>
      </c>
      <c r="C137" s="3" t="s">
        <v>2409</v>
      </c>
      <c r="D137" s="3" t="s">
        <v>2409</v>
      </c>
    </row>
    <row r="138" spans="1:4" ht="45" customHeight="1" x14ac:dyDescent="0.2">
      <c r="A138" s="3" t="s">
        <v>748</v>
      </c>
      <c r="B138" s="3" t="s">
        <v>3820</v>
      </c>
      <c r="C138" s="3" t="s">
        <v>2409</v>
      </c>
      <c r="D138" s="3" t="s">
        <v>2409</v>
      </c>
    </row>
    <row r="139" spans="1:4" ht="45" customHeight="1" x14ac:dyDescent="0.2">
      <c r="A139" s="3" t="s">
        <v>748</v>
      </c>
      <c r="B139" s="3" t="s">
        <v>3821</v>
      </c>
      <c r="C139" s="3" t="s">
        <v>2409</v>
      </c>
      <c r="D139" s="3" t="s">
        <v>2409</v>
      </c>
    </row>
    <row r="140" spans="1:4" ht="45" customHeight="1" x14ac:dyDescent="0.2">
      <c r="A140" s="3" t="s">
        <v>751</v>
      </c>
      <c r="B140" s="3" t="s">
        <v>3822</v>
      </c>
      <c r="C140" s="3" t="s">
        <v>2409</v>
      </c>
      <c r="D140" s="3" t="s">
        <v>2409</v>
      </c>
    </row>
    <row r="141" spans="1:4" ht="45" customHeight="1" x14ac:dyDescent="0.2">
      <c r="A141" s="3" t="s">
        <v>751</v>
      </c>
      <c r="B141" s="3" t="s">
        <v>3823</v>
      </c>
      <c r="C141" s="3" t="s">
        <v>2409</v>
      </c>
      <c r="D141" s="3" t="s">
        <v>2409</v>
      </c>
    </row>
    <row r="142" spans="1:4" ht="45" customHeight="1" x14ac:dyDescent="0.2">
      <c r="A142" s="3" t="s">
        <v>756</v>
      </c>
      <c r="B142" s="3" t="s">
        <v>3824</v>
      </c>
      <c r="C142" s="3" t="s">
        <v>2409</v>
      </c>
      <c r="D142" s="3" t="s">
        <v>2409</v>
      </c>
    </row>
    <row r="143" spans="1:4" ht="45" customHeight="1" x14ac:dyDescent="0.2">
      <c r="A143" s="3" t="s">
        <v>756</v>
      </c>
      <c r="B143" s="3" t="s">
        <v>3825</v>
      </c>
      <c r="C143" s="3" t="s">
        <v>2409</v>
      </c>
      <c r="D143" s="3" t="s">
        <v>2409</v>
      </c>
    </row>
    <row r="144" spans="1:4" ht="45" customHeight="1" x14ac:dyDescent="0.2">
      <c r="A144" s="3" t="s">
        <v>765</v>
      </c>
      <c r="B144" s="3" t="s">
        <v>3826</v>
      </c>
      <c r="C144" s="3" t="s">
        <v>2409</v>
      </c>
      <c r="D144" s="3" t="s">
        <v>2409</v>
      </c>
    </row>
    <row r="145" spans="1:4" ht="45" customHeight="1" x14ac:dyDescent="0.2">
      <c r="A145" s="3" t="s">
        <v>765</v>
      </c>
      <c r="B145" s="3" t="s">
        <v>3827</v>
      </c>
      <c r="C145" s="3" t="s">
        <v>2409</v>
      </c>
      <c r="D145" s="3" t="s">
        <v>2409</v>
      </c>
    </row>
    <row r="146" spans="1:4" ht="45" customHeight="1" x14ac:dyDescent="0.2">
      <c r="A146" s="3" t="s">
        <v>769</v>
      </c>
      <c r="B146" s="3" t="s">
        <v>3828</v>
      </c>
      <c r="C146" s="3" t="s">
        <v>2409</v>
      </c>
      <c r="D146" s="3" t="s">
        <v>2409</v>
      </c>
    </row>
    <row r="147" spans="1:4" ht="45" customHeight="1" x14ac:dyDescent="0.2">
      <c r="A147" s="3" t="s">
        <v>769</v>
      </c>
      <c r="B147" s="3" t="s">
        <v>3829</v>
      </c>
      <c r="C147" s="3" t="s">
        <v>2409</v>
      </c>
      <c r="D147" s="3" t="s">
        <v>2409</v>
      </c>
    </row>
    <row r="148" spans="1:4" ht="45" customHeight="1" x14ac:dyDescent="0.2">
      <c r="A148" s="3" t="s">
        <v>772</v>
      </c>
      <c r="B148" s="3" t="s">
        <v>3830</v>
      </c>
      <c r="C148" s="3" t="s">
        <v>2409</v>
      </c>
      <c r="D148" s="3" t="s">
        <v>2409</v>
      </c>
    </row>
    <row r="149" spans="1:4" ht="45" customHeight="1" x14ac:dyDescent="0.2">
      <c r="A149" s="3" t="s">
        <v>772</v>
      </c>
      <c r="B149" s="3" t="s">
        <v>3831</v>
      </c>
      <c r="C149" s="3" t="s">
        <v>2409</v>
      </c>
      <c r="D149" s="3" t="s">
        <v>2409</v>
      </c>
    </row>
    <row r="150" spans="1:4" ht="45" customHeight="1" x14ac:dyDescent="0.2">
      <c r="A150" s="3" t="s">
        <v>779</v>
      </c>
      <c r="B150" s="3" t="s">
        <v>3832</v>
      </c>
      <c r="C150" s="3" t="s">
        <v>2409</v>
      </c>
      <c r="D150" s="3" t="s">
        <v>2409</v>
      </c>
    </row>
    <row r="151" spans="1:4" ht="45" customHeight="1" x14ac:dyDescent="0.2">
      <c r="A151" s="3" t="s">
        <v>779</v>
      </c>
      <c r="B151" s="3" t="s">
        <v>3833</v>
      </c>
      <c r="C151" s="3" t="s">
        <v>2409</v>
      </c>
      <c r="D151" s="3" t="s">
        <v>2409</v>
      </c>
    </row>
    <row r="152" spans="1:4" ht="45" customHeight="1" x14ac:dyDescent="0.2">
      <c r="A152" s="3" t="s">
        <v>786</v>
      </c>
      <c r="B152" s="3" t="s">
        <v>3834</v>
      </c>
      <c r="C152" s="3" t="s">
        <v>2409</v>
      </c>
      <c r="D152" s="3" t="s">
        <v>2409</v>
      </c>
    </row>
    <row r="153" spans="1:4" ht="45" customHeight="1" x14ac:dyDescent="0.2">
      <c r="A153" s="3" t="s">
        <v>786</v>
      </c>
      <c r="B153" s="3" t="s">
        <v>3835</v>
      </c>
      <c r="C153" s="3" t="s">
        <v>2409</v>
      </c>
      <c r="D153" s="3" t="s">
        <v>2409</v>
      </c>
    </row>
    <row r="154" spans="1:4" ht="45" customHeight="1" x14ac:dyDescent="0.2">
      <c r="A154" s="3" t="s">
        <v>791</v>
      </c>
      <c r="B154" s="3" t="s">
        <v>3836</v>
      </c>
      <c r="C154" s="3" t="s">
        <v>2409</v>
      </c>
      <c r="D154" s="3" t="s">
        <v>2409</v>
      </c>
    </row>
    <row r="155" spans="1:4" ht="45" customHeight="1" x14ac:dyDescent="0.2">
      <c r="A155" s="3" t="s">
        <v>791</v>
      </c>
      <c r="B155" s="3" t="s">
        <v>3837</v>
      </c>
      <c r="C155" s="3" t="s">
        <v>2409</v>
      </c>
      <c r="D155" s="3" t="s">
        <v>2409</v>
      </c>
    </row>
    <row r="156" spans="1:4" ht="45" customHeight="1" x14ac:dyDescent="0.2">
      <c r="A156" s="3" t="s">
        <v>797</v>
      </c>
      <c r="B156" s="3" t="s">
        <v>3838</v>
      </c>
      <c r="C156" s="3" t="s">
        <v>2409</v>
      </c>
      <c r="D156" s="3" t="s">
        <v>2409</v>
      </c>
    </row>
    <row r="157" spans="1:4" ht="45" customHeight="1" x14ac:dyDescent="0.2">
      <c r="A157" s="3" t="s">
        <v>797</v>
      </c>
      <c r="B157" s="3" t="s">
        <v>3839</v>
      </c>
      <c r="C157" s="3" t="s">
        <v>2409</v>
      </c>
      <c r="D157" s="3" t="s">
        <v>2409</v>
      </c>
    </row>
    <row r="158" spans="1:4" ht="45" customHeight="1" x14ac:dyDescent="0.2">
      <c r="A158" s="3" t="s">
        <v>804</v>
      </c>
      <c r="B158" s="3" t="s">
        <v>3840</v>
      </c>
      <c r="C158" s="3" t="s">
        <v>2409</v>
      </c>
      <c r="D158" s="3" t="s">
        <v>2409</v>
      </c>
    </row>
    <row r="159" spans="1:4" ht="45" customHeight="1" x14ac:dyDescent="0.2">
      <c r="A159" s="3" t="s">
        <v>804</v>
      </c>
      <c r="B159" s="3" t="s">
        <v>3841</v>
      </c>
      <c r="C159" s="3" t="s">
        <v>2409</v>
      </c>
      <c r="D159" s="3" t="s">
        <v>2409</v>
      </c>
    </row>
    <row r="160" spans="1:4" ht="45" customHeight="1" x14ac:dyDescent="0.2">
      <c r="A160" s="3" t="s">
        <v>810</v>
      </c>
      <c r="B160" s="3" t="s">
        <v>3842</v>
      </c>
      <c r="C160" s="3" t="s">
        <v>2409</v>
      </c>
      <c r="D160" s="3" t="s">
        <v>2409</v>
      </c>
    </row>
    <row r="161" spans="1:4" ht="45" customHeight="1" x14ac:dyDescent="0.2">
      <c r="A161" s="3" t="s">
        <v>810</v>
      </c>
      <c r="B161" s="3" t="s">
        <v>3843</v>
      </c>
      <c r="C161" s="3" t="s">
        <v>2409</v>
      </c>
      <c r="D161" s="3" t="s">
        <v>2409</v>
      </c>
    </row>
    <row r="162" spans="1:4" ht="45" customHeight="1" x14ac:dyDescent="0.2">
      <c r="A162" s="3" t="s">
        <v>816</v>
      </c>
      <c r="B162" s="3" t="s">
        <v>3844</v>
      </c>
      <c r="C162" s="3" t="s">
        <v>2409</v>
      </c>
      <c r="D162" s="3" t="s">
        <v>2409</v>
      </c>
    </row>
    <row r="163" spans="1:4" ht="45" customHeight="1" x14ac:dyDescent="0.2">
      <c r="A163" s="3" t="s">
        <v>816</v>
      </c>
      <c r="B163" s="3" t="s">
        <v>3845</v>
      </c>
      <c r="C163" s="3" t="s">
        <v>2409</v>
      </c>
      <c r="D163" s="3" t="s">
        <v>2409</v>
      </c>
    </row>
    <row r="164" spans="1:4" ht="45" customHeight="1" x14ac:dyDescent="0.2">
      <c r="A164" s="3" t="s">
        <v>823</v>
      </c>
      <c r="B164" s="3" t="s">
        <v>3846</v>
      </c>
      <c r="C164" s="3" t="s">
        <v>2409</v>
      </c>
      <c r="D164" s="3" t="s">
        <v>2409</v>
      </c>
    </row>
    <row r="165" spans="1:4" ht="45" customHeight="1" x14ac:dyDescent="0.2">
      <c r="A165" s="3" t="s">
        <v>823</v>
      </c>
      <c r="B165" s="3" t="s">
        <v>3847</v>
      </c>
      <c r="C165" s="3" t="s">
        <v>2409</v>
      </c>
      <c r="D165" s="3" t="s">
        <v>2409</v>
      </c>
    </row>
    <row r="166" spans="1:4" ht="45" customHeight="1" x14ac:dyDescent="0.2">
      <c r="A166" s="3" t="s">
        <v>830</v>
      </c>
      <c r="B166" s="3" t="s">
        <v>3848</v>
      </c>
      <c r="C166" s="3" t="s">
        <v>2409</v>
      </c>
      <c r="D166" s="3" t="s">
        <v>2409</v>
      </c>
    </row>
    <row r="167" spans="1:4" ht="45" customHeight="1" x14ac:dyDescent="0.2">
      <c r="A167" s="3" t="s">
        <v>830</v>
      </c>
      <c r="B167" s="3" t="s">
        <v>3849</v>
      </c>
      <c r="C167" s="3" t="s">
        <v>2409</v>
      </c>
      <c r="D167" s="3" t="s">
        <v>2409</v>
      </c>
    </row>
    <row r="168" spans="1:4" ht="45" customHeight="1" x14ac:dyDescent="0.2">
      <c r="A168" s="3" t="s">
        <v>836</v>
      </c>
      <c r="B168" s="3" t="s">
        <v>3850</v>
      </c>
      <c r="C168" s="3" t="s">
        <v>2409</v>
      </c>
      <c r="D168" s="3" t="s">
        <v>2409</v>
      </c>
    </row>
    <row r="169" spans="1:4" ht="45" customHeight="1" x14ac:dyDescent="0.2">
      <c r="A169" s="3" t="s">
        <v>836</v>
      </c>
      <c r="B169" s="3" t="s">
        <v>3851</v>
      </c>
      <c r="C169" s="3" t="s">
        <v>2409</v>
      </c>
      <c r="D169" s="3" t="s">
        <v>2409</v>
      </c>
    </row>
    <row r="170" spans="1:4" ht="45" customHeight="1" x14ac:dyDescent="0.2">
      <c r="A170" s="3" t="s">
        <v>842</v>
      </c>
      <c r="B170" s="3" t="s">
        <v>3852</v>
      </c>
      <c r="C170" s="3" t="s">
        <v>2409</v>
      </c>
      <c r="D170" s="3" t="s">
        <v>2409</v>
      </c>
    </row>
    <row r="171" spans="1:4" ht="45" customHeight="1" x14ac:dyDescent="0.2">
      <c r="A171" s="3" t="s">
        <v>842</v>
      </c>
      <c r="B171" s="3" t="s">
        <v>3853</v>
      </c>
      <c r="C171" s="3" t="s">
        <v>2409</v>
      </c>
      <c r="D171" s="3" t="s">
        <v>2409</v>
      </c>
    </row>
    <row r="172" spans="1:4" ht="45" customHeight="1" x14ac:dyDescent="0.2">
      <c r="A172" s="3" t="s">
        <v>848</v>
      </c>
      <c r="B172" s="3" t="s">
        <v>3854</v>
      </c>
      <c r="C172" s="3" t="s">
        <v>2409</v>
      </c>
      <c r="D172" s="3" t="s">
        <v>2409</v>
      </c>
    </row>
    <row r="173" spans="1:4" ht="45" customHeight="1" x14ac:dyDescent="0.2">
      <c r="A173" s="3" t="s">
        <v>852</v>
      </c>
      <c r="B173" s="3" t="s">
        <v>3855</v>
      </c>
      <c r="C173" s="3" t="s">
        <v>2409</v>
      </c>
      <c r="D173" s="3" t="s">
        <v>2409</v>
      </c>
    </row>
    <row r="174" spans="1:4" ht="45" customHeight="1" x14ac:dyDescent="0.2">
      <c r="A174" s="3" t="s">
        <v>857</v>
      </c>
      <c r="B174" s="3" t="s">
        <v>3856</v>
      </c>
      <c r="C174" s="3" t="s">
        <v>2409</v>
      </c>
      <c r="D174" s="3" t="s">
        <v>2409</v>
      </c>
    </row>
    <row r="175" spans="1:4" ht="45" customHeight="1" x14ac:dyDescent="0.2">
      <c r="A175" s="3" t="s">
        <v>861</v>
      </c>
      <c r="B175" s="3" t="s">
        <v>3857</v>
      </c>
      <c r="C175" s="3" t="s">
        <v>2409</v>
      </c>
      <c r="D175" s="3" t="s">
        <v>2409</v>
      </c>
    </row>
    <row r="176" spans="1:4" ht="45" customHeight="1" x14ac:dyDescent="0.2">
      <c r="A176" s="3" t="s">
        <v>870</v>
      </c>
      <c r="B176" s="3" t="s">
        <v>3858</v>
      </c>
      <c r="C176" s="3" t="s">
        <v>2409</v>
      </c>
      <c r="D176" s="3" t="s">
        <v>2409</v>
      </c>
    </row>
    <row r="177" spans="1:4" ht="45" customHeight="1" x14ac:dyDescent="0.2">
      <c r="A177" s="3" t="s">
        <v>876</v>
      </c>
      <c r="B177" s="3" t="s">
        <v>3859</v>
      </c>
      <c r="C177" s="3" t="s">
        <v>2409</v>
      </c>
      <c r="D177" s="3" t="s">
        <v>2409</v>
      </c>
    </row>
    <row r="178" spans="1:4" ht="45" customHeight="1" x14ac:dyDescent="0.2">
      <c r="A178" s="3" t="s">
        <v>883</v>
      </c>
      <c r="B178" s="3" t="s">
        <v>3860</v>
      </c>
      <c r="C178" s="3" t="s">
        <v>2409</v>
      </c>
      <c r="D178" s="3" t="s">
        <v>2409</v>
      </c>
    </row>
    <row r="179" spans="1:4" ht="45" customHeight="1" x14ac:dyDescent="0.2">
      <c r="A179" s="3" t="s">
        <v>889</v>
      </c>
      <c r="B179" s="3" t="s">
        <v>3861</v>
      </c>
      <c r="C179" s="3" t="s">
        <v>2409</v>
      </c>
      <c r="D179" s="3" t="s">
        <v>2409</v>
      </c>
    </row>
    <row r="180" spans="1:4" ht="45" customHeight="1" x14ac:dyDescent="0.2">
      <c r="A180" s="3" t="s">
        <v>895</v>
      </c>
      <c r="B180" s="3" t="s">
        <v>3862</v>
      </c>
      <c r="C180" s="3" t="s">
        <v>2409</v>
      </c>
      <c r="D180" s="3" t="s">
        <v>2409</v>
      </c>
    </row>
    <row r="181" spans="1:4" ht="45" customHeight="1" x14ac:dyDescent="0.2">
      <c r="A181" s="3" t="s">
        <v>901</v>
      </c>
      <c r="B181" s="3" t="s">
        <v>3863</v>
      </c>
      <c r="C181" s="3" t="s">
        <v>2409</v>
      </c>
      <c r="D181" s="3" t="s">
        <v>2409</v>
      </c>
    </row>
    <row r="182" spans="1:4" ht="45" customHeight="1" x14ac:dyDescent="0.2">
      <c r="A182" s="3" t="s">
        <v>905</v>
      </c>
      <c r="B182" s="3" t="s">
        <v>3864</v>
      </c>
      <c r="C182" s="3" t="s">
        <v>2409</v>
      </c>
      <c r="D182" s="3" t="s">
        <v>2409</v>
      </c>
    </row>
    <row r="183" spans="1:4" ht="45" customHeight="1" x14ac:dyDescent="0.2">
      <c r="A183" s="3" t="s">
        <v>909</v>
      </c>
      <c r="B183" s="3" t="s">
        <v>3865</v>
      </c>
      <c r="C183" s="3" t="s">
        <v>2409</v>
      </c>
      <c r="D183" s="3" t="s">
        <v>2409</v>
      </c>
    </row>
    <row r="184" spans="1:4" ht="45" customHeight="1" x14ac:dyDescent="0.2">
      <c r="A184" s="3" t="s">
        <v>913</v>
      </c>
      <c r="B184" s="3" t="s">
        <v>3866</v>
      </c>
      <c r="C184" s="3" t="s">
        <v>2409</v>
      </c>
      <c r="D184" s="3" t="s">
        <v>2409</v>
      </c>
    </row>
    <row r="185" spans="1:4" ht="45" customHeight="1" x14ac:dyDescent="0.2">
      <c r="A185" s="3" t="s">
        <v>918</v>
      </c>
      <c r="B185" s="3" t="s">
        <v>3867</v>
      </c>
      <c r="C185" s="3" t="s">
        <v>2409</v>
      </c>
      <c r="D185" s="3" t="s">
        <v>2409</v>
      </c>
    </row>
    <row r="186" spans="1:4" ht="45" customHeight="1" x14ac:dyDescent="0.2">
      <c r="A186" s="3" t="s">
        <v>925</v>
      </c>
      <c r="B186" s="3" t="s">
        <v>3868</v>
      </c>
      <c r="C186" s="3" t="s">
        <v>2409</v>
      </c>
      <c r="D186" s="3" t="s">
        <v>2409</v>
      </c>
    </row>
    <row r="187" spans="1:4" ht="45" customHeight="1" x14ac:dyDescent="0.2">
      <c r="A187" s="3" t="s">
        <v>931</v>
      </c>
      <c r="B187" s="3" t="s">
        <v>3869</v>
      </c>
      <c r="C187" s="3" t="s">
        <v>2409</v>
      </c>
      <c r="D187" s="3" t="s">
        <v>2409</v>
      </c>
    </row>
    <row r="188" spans="1:4" ht="45" customHeight="1" x14ac:dyDescent="0.2">
      <c r="A188" s="3" t="s">
        <v>938</v>
      </c>
      <c r="B188" s="3" t="s">
        <v>3870</v>
      </c>
      <c r="C188" s="3" t="s">
        <v>2409</v>
      </c>
      <c r="D188" s="3" t="s">
        <v>2409</v>
      </c>
    </row>
    <row r="189" spans="1:4" ht="45" customHeight="1" x14ac:dyDescent="0.2">
      <c r="A189" s="3" t="s">
        <v>946</v>
      </c>
      <c r="B189" s="3" t="s">
        <v>3871</v>
      </c>
      <c r="C189" s="3" t="s">
        <v>2409</v>
      </c>
      <c r="D189" s="3" t="s">
        <v>2409</v>
      </c>
    </row>
    <row r="190" spans="1:4" ht="45" customHeight="1" x14ac:dyDescent="0.2">
      <c r="A190" s="3" t="s">
        <v>951</v>
      </c>
      <c r="B190" s="3" t="s">
        <v>3872</v>
      </c>
      <c r="C190" s="3" t="s">
        <v>2409</v>
      </c>
      <c r="D190" s="3" t="s">
        <v>2409</v>
      </c>
    </row>
    <row r="191" spans="1:4" ht="45" customHeight="1" x14ac:dyDescent="0.2">
      <c r="A191" s="3" t="s">
        <v>956</v>
      </c>
      <c r="B191" s="3" t="s">
        <v>3873</v>
      </c>
      <c r="C191" s="3" t="s">
        <v>2409</v>
      </c>
      <c r="D191" s="3" t="s">
        <v>2409</v>
      </c>
    </row>
    <row r="192" spans="1:4" ht="45" customHeight="1" x14ac:dyDescent="0.2">
      <c r="A192" s="3" t="s">
        <v>962</v>
      </c>
      <c r="B192" s="3" t="s">
        <v>3874</v>
      </c>
      <c r="C192" s="3" t="s">
        <v>2409</v>
      </c>
      <c r="D192" s="3" t="s">
        <v>2409</v>
      </c>
    </row>
    <row r="193" spans="1:4" ht="45" customHeight="1" x14ac:dyDescent="0.2">
      <c r="A193" s="3" t="s">
        <v>966</v>
      </c>
      <c r="B193" s="3" t="s">
        <v>3875</v>
      </c>
      <c r="C193" s="3" t="s">
        <v>2409</v>
      </c>
      <c r="D193" s="3" t="s">
        <v>2409</v>
      </c>
    </row>
    <row r="194" spans="1:4" ht="45" customHeight="1" x14ac:dyDescent="0.2">
      <c r="A194" s="3" t="s">
        <v>966</v>
      </c>
      <c r="B194" s="3" t="s">
        <v>3876</v>
      </c>
      <c r="C194" s="3" t="s">
        <v>2409</v>
      </c>
      <c r="D194" s="3" t="s">
        <v>2409</v>
      </c>
    </row>
    <row r="195" spans="1:4" ht="45" customHeight="1" x14ac:dyDescent="0.2">
      <c r="A195" s="3" t="s">
        <v>970</v>
      </c>
      <c r="B195" s="3" t="s">
        <v>3877</v>
      </c>
      <c r="C195" s="3" t="s">
        <v>2409</v>
      </c>
      <c r="D195" s="3" t="s">
        <v>2409</v>
      </c>
    </row>
    <row r="196" spans="1:4" ht="45" customHeight="1" x14ac:dyDescent="0.2">
      <c r="A196" s="3" t="s">
        <v>970</v>
      </c>
      <c r="B196" s="3" t="s">
        <v>3878</v>
      </c>
      <c r="C196" s="3" t="s">
        <v>2409</v>
      </c>
      <c r="D196" s="3" t="s">
        <v>2409</v>
      </c>
    </row>
    <row r="197" spans="1:4" ht="45" customHeight="1" x14ac:dyDescent="0.2">
      <c r="A197" s="3" t="s">
        <v>972</v>
      </c>
      <c r="B197" s="3" t="s">
        <v>3879</v>
      </c>
      <c r="C197" s="3" t="s">
        <v>2409</v>
      </c>
      <c r="D197" s="3" t="s">
        <v>2409</v>
      </c>
    </row>
    <row r="198" spans="1:4" ht="45" customHeight="1" x14ac:dyDescent="0.2">
      <c r="A198" s="3" t="s">
        <v>972</v>
      </c>
      <c r="B198" s="3" t="s">
        <v>3880</v>
      </c>
      <c r="C198" s="3" t="s">
        <v>2409</v>
      </c>
      <c r="D198" s="3" t="s">
        <v>2409</v>
      </c>
    </row>
    <row r="199" spans="1:4" ht="45" customHeight="1" x14ac:dyDescent="0.2">
      <c r="A199" s="3" t="s">
        <v>976</v>
      </c>
      <c r="B199" s="3" t="s">
        <v>3881</v>
      </c>
      <c r="C199" s="3" t="s">
        <v>2409</v>
      </c>
      <c r="D199" s="3" t="s">
        <v>2409</v>
      </c>
    </row>
    <row r="200" spans="1:4" ht="45" customHeight="1" x14ac:dyDescent="0.2">
      <c r="A200" s="3" t="s">
        <v>976</v>
      </c>
      <c r="B200" s="3" t="s">
        <v>3882</v>
      </c>
      <c r="C200" s="3" t="s">
        <v>2409</v>
      </c>
      <c r="D200" s="3" t="s">
        <v>2409</v>
      </c>
    </row>
    <row r="201" spans="1:4" ht="45" customHeight="1" x14ac:dyDescent="0.2">
      <c r="A201" s="3" t="s">
        <v>981</v>
      </c>
      <c r="B201" s="3" t="s">
        <v>3883</v>
      </c>
      <c r="C201" s="3" t="s">
        <v>2409</v>
      </c>
      <c r="D201" s="3" t="s">
        <v>2409</v>
      </c>
    </row>
    <row r="202" spans="1:4" ht="45" customHeight="1" x14ac:dyDescent="0.2">
      <c r="A202" s="3" t="s">
        <v>981</v>
      </c>
      <c r="B202" s="3" t="s">
        <v>3884</v>
      </c>
      <c r="C202" s="3" t="s">
        <v>2409</v>
      </c>
      <c r="D202" s="3" t="s">
        <v>2409</v>
      </c>
    </row>
    <row r="203" spans="1:4" ht="45" customHeight="1" x14ac:dyDescent="0.2">
      <c r="A203" s="3" t="s">
        <v>985</v>
      </c>
      <c r="B203" s="3" t="s">
        <v>3885</v>
      </c>
      <c r="C203" s="3" t="s">
        <v>2409</v>
      </c>
      <c r="D203" s="3" t="s">
        <v>2409</v>
      </c>
    </row>
    <row r="204" spans="1:4" ht="45" customHeight="1" x14ac:dyDescent="0.2">
      <c r="A204" s="3" t="s">
        <v>985</v>
      </c>
      <c r="B204" s="3" t="s">
        <v>3886</v>
      </c>
      <c r="C204" s="3" t="s">
        <v>2409</v>
      </c>
      <c r="D204" s="3" t="s">
        <v>2409</v>
      </c>
    </row>
    <row r="205" spans="1:4" ht="45" customHeight="1" x14ac:dyDescent="0.2">
      <c r="A205" s="3" t="s">
        <v>990</v>
      </c>
      <c r="B205" s="3" t="s">
        <v>3887</v>
      </c>
      <c r="C205" s="3" t="s">
        <v>2409</v>
      </c>
      <c r="D205" s="3" t="s">
        <v>2409</v>
      </c>
    </row>
    <row r="206" spans="1:4" ht="45" customHeight="1" x14ac:dyDescent="0.2">
      <c r="A206" s="3" t="s">
        <v>990</v>
      </c>
      <c r="B206" s="3" t="s">
        <v>3888</v>
      </c>
      <c r="C206" s="3" t="s">
        <v>2409</v>
      </c>
      <c r="D206" s="3" t="s">
        <v>2409</v>
      </c>
    </row>
    <row r="207" spans="1:4" ht="45" customHeight="1" x14ac:dyDescent="0.2">
      <c r="A207" s="3" t="s">
        <v>994</v>
      </c>
      <c r="B207" s="3" t="s">
        <v>3889</v>
      </c>
      <c r="C207" s="3" t="s">
        <v>2409</v>
      </c>
      <c r="D207" s="3" t="s">
        <v>2409</v>
      </c>
    </row>
    <row r="208" spans="1:4" ht="45" customHeight="1" x14ac:dyDescent="0.2">
      <c r="A208" s="3" t="s">
        <v>994</v>
      </c>
      <c r="B208" s="3" t="s">
        <v>3890</v>
      </c>
      <c r="C208" s="3" t="s">
        <v>2409</v>
      </c>
      <c r="D208" s="3" t="s">
        <v>2409</v>
      </c>
    </row>
    <row r="209" spans="1:4" ht="45" customHeight="1" x14ac:dyDescent="0.2">
      <c r="A209" s="3" t="s">
        <v>997</v>
      </c>
      <c r="B209" s="3" t="s">
        <v>3891</v>
      </c>
      <c r="C209" s="3" t="s">
        <v>2409</v>
      </c>
      <c r="D209" s="3" t="s">
        <v>2409</v>
      </c>
    </row>
    <row r="210" spans="1:4" ht="45" customHeight="1" x14ac:dyDescent="0.2">
      <c r="A210" s="3" t="s">
        <v>997</v>
      </c>
      <c r="B210" s="3" t="s">
        <v>3892</v>
      </c>
      <c r="C210" s="3" t="s">
        <v>2409</v>
      </c>
      <c r="D210" s="3" t="s">
        <v>2409</v>
      </c>
    </row>
    <row r="211" spans="1:4" ht="45" customHeight="1" x14ac:dyDescent="0.2">
      <c r="A211" s="3" t="s">
        <v>1001</v>
      </c>
      <c r="B211" s="3" t="s">
        <v>3893</v>
      </c>
      <c r="C211" s="3" t="s">
        <v>2409</v>
      </c>
      <c r="D211" s="3" t="s">
        <v>2409</v>
      </c>
    </row>
    <row r="212" spans="1:4" ht="45" customHeight="1" x14ac:dyDescent="0.2">
      <c r="A212" s="3" t="s">
        <v>1001</v>
      </c>
      <c r="B212" s="3" t="s">
        <v>3894</v>
      </c>
      <c r="C212" s="3" t="s">
        <v>2409</v>
      </c>
      <c r="D212" s="3" t="s">
        <v>2409</v>
      </c>
    </row>
    <row r="213" spans="1:4" ht="45" customHeight="1" x14ac:dyDescent="0.2">
      <c r="A213" s="3" t="s">
        <v>1007</v>
      </c>
      <c r="B213" s="3" t="s">
        <v>3895</v>
      </c>
      <c r="C213" s="3" t="s">
        <v>2409</v>
      </c>
      <c r="D213" s="3" t="s">
        <v>2409</v>
      </c>
    </row>
    <row r="214" spans="1:4" ht="45" customHeight="1" x14ac:dyDescent="0.2">
      <c r="A214" s="3" t="s">
        <v>1007</v>
      </c>
      <c r="B214" s="3" t="s">
        <v>3896</v>
      </c>
      <c r="C214" s="3" t="s">
        <v>2409</v>
      </c>
      <c r="D214" s="3" t="s">
        <v>2409</v>
      </c>
    </row>
    <row r="215" spans="1:4" ht="45" customHeight="1" x14ac:dyDescent="0.2">
      <c r="A215" s="3" t="s">
        <v>1010</v>
      </c>
      <c r="B215" s="3" t="s">
        <v>3897</v>
      </c>
      <c r="C215" s="3" t="s">
        <v>2409</v>
      </c>
      <c r="D215" s="3" t="s">
        <v>2409</v>
      </c>
    </row>
    <row r="216" spans="1:4" ht="45" customHeight="1" x14ac:dyDescent="0.2">
      <c r="A216" s="3" t="s">
        <v>1010</v>
      </c>
      <c r="B216" s="3" t="s">
        <v>3898</v>
      </c>
      <c r="C216" s="3" t="s">
        <v>2409</v>
      </c>
      <c r="D216" s="3" t="s">
        <v>2409</v>
      </c>
    </row>
    <row r="217" spans="1:4" ht="45" customHeight="1" x14ac:dyDescent="0.2">
      <c r="A217" s="3" t="s">
        <v>1014</v>
      </c>
      <c r="B217" s="3" t="s">
        <v>3899</v>
      </c>
      <c r="C217" s="3" t="s">
        <v>2409</v>
      </c>
      <c r="D217" s="3" t="s">
        <v>2409</v>
      </c>
    </row>
    <row r="218" spans="1:4" ht="45" customHeight="1" x14ac:dyDescent="0.2">
      <c r="A218" s="3" t="s">
        <v>1014</v>
      </c>
      <c r="B218" s="3" t="s">
        <v>3900</v>
      </c>
      <c r="C218" s="3" t="s">
        <v>2409</v>
      </c>
      <c r="D218" s="3" t="s">
        <v>2409</v>
      </c>
    </row>
    <row r="219" spans="1:4" ht="45" customHeight="1" x14ac:dyDescent="0.2">
      <c r="A219" s="3" t="s">
        <v>1017</v>
      </c>
      <c r="B219" s="3" t="s">
        <v>3901</v>
      </c>
      <c r="C219" s="3" t="s">
        <v>2409</v>
      </c>
      <c r="D219" s="3" t="s">
        <v>2409</v>
      </c>
    </row>
    <row r="220" spans="1:4" ht="45" customHeight="1" x14ac:dyDescent="0.2">
      <c r="A220" s="3" t="s">
        <v>1017</v>
      </c>
      <c r="B220" s="3" t="s">
        <v>3902</v>
      </c>
      <c r="C220" s="3" t="s">
        <v>2409</v>
      </c>
      <c r="D220" s="3" t="s">
        <v>2409</v>
      </c>
    </row>
    <row r="221" spans="1:4" ht="45" customHeight="1" x14ac:dyDescent="0.2">
      <c r="A221" s="3" t="s">
        <v>1022</v>
      </c>
      <c r="B221" s="3" t="s">
        <v>3903</v>
      </c>
      <c r="C221" s="3" t="s">
        <v>2409</v>
      </c>
      <c r="D221" s="3" t="s">
        <v>2409</v>
      </c>
    </row>
    <row r="222" spans="1:4" ht="45" customHeight="1" x14ac:dyDescent="0.2">
      <c r="A222" s="3" t="s">
        <v>1022</v>
      </c>
      <c r="B222" s="3" t="s">
        <v>3904</v>
      </c>
      <c r="C222" s="3" t="s">
        <v>2409</v>
      </c>
      <c r="D222" s="3" t="s">
        <v>2409</v>
      </c>
    </row>
    <row r="223" spans="1:4" ht="45" customHeight="1" x14ac:dyDescent="0.2">
      <c r="A223" s="3" t="s">
        <v>1027</v>
      </c>
      <c r="B223" s="3" t="s">
        <v>3905</v>
      </c>
      <c r="C223" s="3" t="s">
        <v>2409</v>
      </c>
      <c r="D223" s="3" t="s">
        <v>2409</v>
      </c>
    </row>
    <row r="224" spans="1:4" ht="45" customHeight="1" x14ac:dyDescent="0.2">
      <c r="A224" s="3" t="s">
        <v>1027</v>
      </c>
      <c r="B224" s="3" t="s">
        <v>3906</v>
      </c>
      <c r="C224" s="3" t="s">
        <v>2409</v>
      </c>
      <c r="D224" s="3" t="s">
        <v>2409</v>
      </c>
    </row>
    <row r="225" spans="1:4" ht="45" customHeight="1" x14ac:dyDescent="0.2">
      <c r="A225" s="3" t="s">
        <v>1032</v>
      </c>
      <c r="B225" s="3" t="s">
        <v>3907</v>
      </c>
      <c r="C225" s="3" t="s">
        <v>2409</v>
      </c>
      <c r="D225" s="3" t="s">
        <v>2409</v>
      </c>
    </row>
    <row r="226" spans="1:4" ht="45" customHeight="1" x14ac:dyDescent="0.2">
      <c r="A226" s="3" t="s">
        <v>1032</v>
      </c>
      <c r="B226" s="3" t="s">
        <v>3908</v>
      </c>
      <c r="C226" s="3" t="s">
        <v>2409</v>
      </c>
      <c r="D226" s="3" t="s">
        <v>2409</v>
      </c>
    </row>
    <row r="227" spans="1:4" ht="45" customHeight="1" x14ac:dyDescent="0.2">
      <c r="A227" s="3" t="s">
        <v>1035</v>
      </c>
      <c r="B227" s="3" t="s">
        <v>3909</v>
      </c>
      <c r="C227" s="3" t="s">
        <v>2409</v>
      </c>
      <c r="D227" s="3" t="s">
        <v>2409</v>
      </c>
    </row>
    <row r="228" spans="1:4" ht="45" customHeight="1" x14ac:dyDescent="0.2">
      <c r="A228" s="3" t="s">
        <v>1035</v>
      </c>
      <c r="B228" s="3" t="s">
        <v>3910</v>
      </c>
      <c r="C228" s="3" t="s">
        <v>2409</v>
      </c>
      <c r="D228" s="3" t="s">
        <v>2409</v>
      </c>
    </row>
    <row r="229" spans="1:4" ht="45" customHeight="1" x14ac:dyDescent="0.2">
      <c r="A229" s="3" t="s">
        <v>1040</v>
      </c>
      <c r="B229" s="3" t="s">
        <v>3911</v>
      </c>
      <c r="C229" s="3" t="s">
        <v>2409</v>
      </c>
      <c r="D229" s="3" t="s">
        <v>2409</v>
      </c>
    </row>
    <row r="230" spans="1:4" ht="45" customHeight="1" x14ac:dyDescent="0.2">
      <c r="A230" s="3" t="s">
        <v>1040</v>
      </c>
      <c r="B230" s="3" t="s">
        <v>3912</v>
      </c>
      <c r="C230" s="3" t="s">
        <v>2409</v>
      </c>
      <c r="D230" s="3" t="s">
        <v>2409</v>
      </c>
    </row>
    <row r="231" spans="1:4" ht="45" customHeight="1" x14ac:dyDescent="0.2">
      <c r="A231" s="3" t="s">
        <v>1044</v>
      </c>
      <c r="B231" s="3" t="s">
        <v>3913</v>
      </c>
      <c r="C231" s="3" t="s">
        <v>2409</v>
      </c>
      <c r="D231" s="3" t="s">
        <v>2409</v>
      </c>
    </row>
    <row r="232" spans="1:4" ht="45" customHeight="1" x14ac:dyDescent="0.2">
      <c r="A232" s="3" t="s">
        <v>1044</v>
      </c>
      <c r="B232" s="3" t="s">
        <v>3914</v>
      </c>
      <c r="C232" s="3" t="s">
        <v>2409</v>
      </c>
      <c r="D232" s="3" t="s">
        <v>2409</v>
      </c>
    </row>
    <row r="233" spans="1:4" ht="45" customHeight="1" x14ac:dyDescent="0.2">
      <c r="A233" s="3" t="s">
        <v>1049</v>
      </c>
      <c r="B233" s="3" t="s">
        <v>3915</v>
      </c>
      <c r="C233" s="3" t="s">
        <v>2409</v>
      </c>
      <c r="D233" s="3" t="s">
        <v>2409</v>
      </c>
    </row>
    <row r="234" spans="1:4" ht="45" customHeight="1" x14ac:dyDescent="0.2">
      <c r="A234" s="3" t="s">
        <v>1049</v>
      </c>
      <c r="B234" s="3" t="s">
        <v>3916</v>
      </c>
      <c r="C234" s="3" t="s">
        <v>2409</v>
      </c>
      <c r="D234" s="3" t="s">
        <v>2409</v>
      </c>
    </row>
    <row r="235" spans="1:4" ht="45" customHeight="1" x14ac:dyDescent="0.2">
      <c r="A235" s="3" t="s">
        <v>1054</v>
      </c>
      <c r="B235" s="3" t="s">
        <v>3917</v>
      </c>
      <c r="C235" s="3" t="s">
        <v>2409</v>
      </c>
      <c r="D235" s="3" t="s">
        <v>2409</v>
      </c>
    </row>
    <row r="236" spans="1:4" ht="45" customHeight="1" x14ac:dyDescent="0.2">
      <c r="A236" s="3" t="s">
        <v>1054</v>
      </c>
      <c r="B236" s="3" t="s">
        <v>3918</v>
      </c>
      <c r="C236" s="3" t="s">
        <v>2409</v>
      </c>
      <c r="D236" s="3" t="s">
        <v>2409</v>
      </c>
    </row>
    <row r="237" spans="1:4" ht="45" customHeight="1" x14ac:dyDescent="0.2">
      <c r="A237" s="3" t="s">
        <v>1058</v>
      </c>
      <c r="B237" s="3" t="s">
        <v>3919</v>
      </c>
      <c r="C237" s="3" t="s">
        <v>2409</v>
      </c>
      <c r="D237" s="3" t="s">
        <v>2409</v>
      </c>
    </row>
    <row r="238" spans="1:4" ht="45" customHeight="1" x14ac:dyDescent="0.2">
      <c r="A238" s="3" t="s">
        <v>1064</v>
      </c>
      <c r="B238" s="3" t="s">
        <v>3920</v>
      </c>
      <c r="C238" s="3" t="s">
        <v>2409</v>
      </c>
      <c r="D238" s="3" t="s">
        <v>2409</v>
      </c>
    </row>
    <row r="239" spans="1:4" ht="45" customHeight="1" x14ac:dyDescent="0.2">
      <c r="A239" s="3" t="s">
        <v>1069</v>
      </c>
      <c r="B239" s="3" t="s">
        <v>3921</v>
      </c>
      <c r="C239" s="3" t="s">
        <v>2409</v>
      </c>
      <c r="D239" s="3" t="s">
        <v>2409</v>
      </c>
    </row>
    <row r="240" spans="1:4" ht="45" customHeight="1" x14ac:dyDescent="0.2">
      <c r="A240" s="3" t="s">
        <v>1074</v>
      </c>
      <c r="B240" s="3" t="s">
        <v>3922</v>
      </c>
      <c r="C240" s="3" t="s">
        <v>2409</v>
      </c>
      <c r="D240" s="3" t="s">
        <v>2409</v>
      </c>
    </row>
    <row r="241" spans="1:4" ht="45" customHeight="1" x14ac:dyDescent="0.2">
      <c r="A241" s="3" t="s">
        <v>1079</v>
      </c>
      <c r="B241" s="3" t="s">
        <v>3923</v>
      </c>
      <c r="C241" s="3" t="s">
        <v>2409</v>
      </c>
      <c r="D241" s="3" t="s">
        <v>2409</v>
      </c>
    </row>
    <row r="242" spans="1:4" ht="45" customHeight="1" x14ac:dyDescent="0.2">
      <c r="A242" s="3" t="s">
        <v>1084</v>
      </c>
      <c r="B242" s="3" t="s">
        <v>3924</v>
      </c>
      <c r="C242" s="3" t="s">
        <v>2409</v>
      </c>
      <c r="D242" s="3" t="s">
        <v>2409</v>
      </c>
    </row>
    <row r="243" spans="1:4" ht="45" customHeight="1" x14ac:dyDescent="0.2">
      <c r="A243" s="3" t="s">
        <v>1092</v>
      </c>
      <c r="B243" s="3" t="s">
        <v>3925</v>
      </c>
      <c r="C243" s="3" t="s">
        <v>2409</v>
      </c>
      <c r="D243" s="3" t="s">
        <v>2409</v>
      </c>
    </row>
    <row r="244" spans="1:4" ht="45" customHeight="1" x14ac:dyDescent="0.2">
      <c r="A244" s="3" t="s">
        <v>1097</v>
      </c>
      <c r="B244" s="3" t="s">
        <v>3926</v>
      </c>
      <c r="C244" s="3" t="s">
        <v>2409</v>
      </c>
      <c r="D244" s="3" t="s">
        <v>2409</v>
      </c>
    </row>
    <row r="245" spans="1:4" ht="45" customHeight="1" x14ac:dyDescent="0.2">
      <c r="A245" s="3" t="s">
        <v>1101</v>
      </c>
      <c r="B245" s="3" t="s">
        <v>3927</v>
      </c>
      <c r="C245" s="3" t="s">
        <v>2409</v>
      </c>
      <c r="D245" s="3" t="s">
        <v>2409</v>
      </c>
    </row>
    <row r="246" spans="1:4" ht="45" customHeight="1" x14ac:dyDescent="0.2">
      <c r="A246" s="3" t="s">
        <v>1105</v>
      </c>
      <c r="B246" s="3" t="s">
        <v>3928</v>
      </c>
      <c r="C246" s="3" t="s">
        <v>2409</v>
      </c>
      <c r="D246" s="3" t="s">
        <v>2409</v>
      </c>
    </row>
    <row r="247" spans="1:4" ht="45" customHeight="1" x14ac:dyDescent="0.2">
      <c r="A247" s="3" t="s">
        <v>1110</v>
      </c>
      <c r="B247" s="3" t="s">
        <v>3929</v>
      </c>
      <c r="C247" s="3" t="s">
        <v>2409</v>
      </c>
      <c r="D247" s="3" t="s">
        <v>2409</v>
      </c>
    </row>
    <row r="248" spans="1:4" ht="45" customHeight="1" x14ac:dyDescent="0.2">
      <c r="A248" s="3" t="s">
        <v>1115</v>
      </c>
      <c r="B248" s="3" t="s">
        <v>3930</v>
      </c>
      <c r="C248" s="3" t="s">
        <v>2409</v>
      </c>
      <c r="D248" s="3" t="s">
        <v>2409</v>
      </c>
    </row>
    <row r="249" spans="1:4" ht="45" customHeight="1" x14ac:dyDescent="0.2">
      <c r="A249" s="3" t="s">
        <v>1121</v>
      </c>
      <c r="B249" s="3" t="s">
        <v>3931</v>
      </c>
      <c r="C249" s="3" t="s">
        <v>2409</v>
      </c>
      <c r="D249" s="3" t="s">
        <v>2409</v>
      </c>
    </row>
    <row r="250" spans="1:4" ht="45" customHeight="1" x14ac:dyDescent="0.2">
      <c r="A250" s="3" t="s">
        <v>1125</v>
      </c>
      <c r="B250" s="3" t="s">
        <v>3932</v>
      </c>
      <c r="C250" s="3" t="s">
        <v>2409</v>
      </c>
      <c r="D250" s="3" t="s">
        <v>2409</v>
      </c>
    </row>
    <row r="251" spans="1:4" ht="45" customHeight="1" x14ac:dyDescent="0.2">
      <c r="A251" s="3" t="s">
        <v>1129</v>
      </c>
      <c r="B251" s="3" t="s">
        <v>3933</v>
      </c>
      <c r="C251" s="3" t="s">
        <v>2409</v>
      </c>
      <c r="D251" s="3" t="s">
        <v>2409</v>
      </c>
    </row>
    <row r="252" spans="1:4" ht="45" customHeight="1" x14ac:dyDescent="0.2">
      <c r="A252" s="3" t="s">
        <v>1133</v>
      </c>
      <c r="B252" s="3" t="s">
        <v>3934</v>
      </c>
      <c r="C252" s="3" t="s">
        <v>2409</v>
      </c>
      <c r="D252" s="3" t="s">
        <v>2409</v>
      </c>
    </row>
    <row r="253" spans="1:4" ht="45" customHeight="1" x14ac:dyDescent="0.2">
      <c r="A253" s="3" t="s">
        <v>1137</v>
      </c>
      <c r="B253" s="3" t="s">
        <v>3935</v>
      </c>
      <c r="C253" s="3" t="s">
        <v>2409</v>
      </c>
      <c r="D253" s="3" t="s">
        <v>2409</v>
      </c>
    </row>
    <row r="254" spans="1:4" ht="45" customHeight="1" x14ac:dyDescent="0.2">
      <c r="A254" s="3" t="s">
        <v>1141</v>
      </c>
      <c r="B254" s="3" t="s">
        <v>3936</v>
      </c>
      <c r="C254" s="3" t="s">
        <v>2409</v>
      </c>
      <c r="D254" s="3" t="s">
        <v>2409</v>
      </c>
    </row>
    <row r="255" spans="1:4" ht="45" customHeight="1" x14ac:dyDescent="0.2">
      <c r="A255" s="3" t="s">
        <v>1146</v>
      </c>
      <c r="B255" s="3" t="s">
        <v>3937</v>
      </c>
      <c r="C255" s="3" t="s">
        <v>2409</v>
      </c>
      <c r="D255" s="3" t="s">
        <v>2409</v>
      </c>
    </row>
    <row r="256" spans="1:4" ht="45" customHeight="1" x14ac:dyDescent="0.2">
      <c r="A256" s="3" t="s">
        <v>1152</v>
      </c>
      <c r="B256" s="3" t="s">
        <v>3938</v>
      </c>
      <c r="C256" s="3" t="s">
        <v>2409</v>
      </c>
      <c r="D256" s="3" t="s">
        <v>2409</v>
      </c>
    </row>
    <row r="257" spans="1:4" ht="45" customHeight="1" x14ac:dyDescent="0.2">
      <c r="A257" s="3" t="s">
        <v>1157</v>
      </c>
      <c r="B257" s="3" t="s">
        <v>3939</v>
      </c>
      <c r="C257" s="3" t="s">
        <v>2409</v>
      </c>
      <c r="D257" s="3" t="s">
        <v>2409</v>
      </c>
    </row>
    <row r="258" spans="1:4" ht="45" customHeight="1" x14ac:dyDescent="0.2">
      <c r="A258" s="3" t="s">
        <v>1163</v>
      </c>
      <c r="B258" s="3" t="s">
        <v>3940</v>
      </c>
      <c r="C258" s="3" t="s">
        <v>2409</v>
      </c>
      <c r="D258" s="3" t="s">
        <v>2409</v>
      </c>
    </row>
    <row r="259" spans="1:4" ht="45" customHeight="1" x14ac:dyDescent="0.2">
      <c r="A259" s="3" t="s">
        <v>1169</v>
      </c>
      <c r="B259" s="3" t="s">
        <v>3941</v>
      </c>
      <c r="C259" s="3" t="s">
        <v>2409</v>
      </c>
      <c r="D259" s="3" t="s">
        <v>2409</v>
      </c>
    </row>
    <row r="260" spans="1:4" ht="45" customHeight="1" x14ac:dyDescent="0.2">
      <c r="A260" s="3" t="s">
        <v>1173</v>
      </c>
      <c r="B260" s="3" t="s">
        <v>3942</v>
      </c>
      <c r="C260" s="3" t="s">
        <v>2409</v>
      </c>
      <c r="D260" s="3" t="s">
        <v>2409</v>
      </c>
    </row>
    <row r="261" spans="1:4" ht="45" customHeight="1" x14ac:dyDescent="0.2">
      <c r="A261" s="3" t="s">
        <v>1178</v>
      </c>
      <c r="B261" s="3" t="s">
        <v>3943</v>
      </c>
      <c r="C261" s="3" t="s">
        <v>2409</v>
      </c>
      <c r="D261" s="3" t="s">
        <v>2409</v>
      </c>
    </row>
    <row r="262" spans="1:4" ht="45" customHeight="1" x14ac:dyDescent="0.2">
      <c r="A262" s="3" t="s">
        <v>1184</v>
      </c>
      <c r="B262" s="3" t="s">
        <v>3944</v>
      </c>
      <c r="C262" s="3" t="s">
        <v>2409</v>
      </c>
      <c r="D262" s="3" t="s">
        <v>2409</v>
      </c>
    </row>
    <row r="263" spans="1:4" ht="45" customHeight="1" x14ac:dyDescent="0.2">
      <c r="A263" s="3" t="s">
        <v>1188</v>
      </c>
      <c r="B263" s="3" t="s">
        <v>3945</v>
      </c>
      <c r="C263" s="3" t="s">
        <v>2409</v>
      </c>
      <c r="D263" s="3" t="s">
        <v>2409</v>
      </c>
    </row>
    <row r="264" spans="1:4" ht="45" customHeight="1" x14ac:dyDescent="0.2">
      <c r="A264" s="3" t="s">
        <v>1193</v>
      </c>
      <c r="B264" s="3" t="s">
        <v>3946</v>
      </c>
      <c r="C264" s="3" t="s">
        <v>2409</v>
      </c>
      <c r="D264" s="3" t="s">
        <v>2409</v>
      </c>
    </row>
    <row r="265" spans="1:4" ht="45" customHeight="1" x14ac:dyDescent="0.2">
      <c r="A265" s="3" t="s">
        <v>1201</v>
      </c>
      <c r="B265" s="3" t="s">
        <v>3947</v>
      </c>
      <c r="C265" s="3" t="s">
        <v>2409</v>
      </c>
      <c r="D265" s="3" t="s">
        <v>2409</v>
      </c>
    </row>
    <row r="266" spans="1:4" ht="45" customHeight="1" x14ac:dyDescent="0.2">
      <c r="A266" s="3" t="s">
        <v>1208</v>
      </c>
      <c r="B266" s="3" t="s">
        <v>3948</v>
      </c>
      <c r="C266" s="3" t="s">
        <v>2409</v>
      </c>
      <c r="D266" s="3" t="s">
        <v>2409</v>
      </c>
    </row>
    <row r="267" spans="1:4" ht="45" customHeight="1" x14ac:dyDescent="0.2">
      <c r="A267" s="3" t="s">
        <v>1212</v>
      </c>
      <c r="B267" s="3" t="s">
        <v>3949</v>
      </c>
      <c r="C267" s="3" t="s">
        <v>2409</v>
      </c>
      <c r="D267" s="3" t="s">
        <v>2409</v>
      </c>
    </row>
    <row r="268" spans="1:4" ht="45" customHeight="1" x14ac:dyDescent="0.2">
      <c r="A268" s="3" t="s">
        <v>1218</v>
      </c>
      <c r="B268" s="3" t="s">
        <v>3950</v>
      </c>
      <c r="C268" s="3" t="s">
        <v>2409</v>
      </c>
      <c r="D268" s="3" t="s">
        <v>2409</v>
      </c>
    </row>
    <row r="269" spans="1:4" ht="45" customHeight="1" x14ac:dyDescent="0.2">
      <c r="A269" s="3" t="s">
        <v>1223</v>
      </c>
      <c r="B269" s="3" t="s">
        <v>3951</v>
      </c>
      <c r="C269" s="3" t="s">
        <v>2409</v>
      </c>
      <c r="D269" s="3" t="s">
        <v>2409</v>
      </c>
    </row>
    <row r="270" spans="1:4" ht="45" customHeight="1" x14ac:dyDescent="0.2">
      <c r="A270" s="3" t="s">
        <v>1227</v>
      </c>
      <c r="B270" s="3" t="s">
        <v>3952</v>
      </c>
      <c r="C270" s="3" t="s">
        <v>2409</v>
      </c>
      <c r="D270" s="3" t="s">
        <v>2409</v>
      </c>
    </row>
    <row r="271" spans="1:4" ht="45" customHeight="1" x14ac:dyDescent="0.2">
      <c r="A271" s="3" t="s">
        <v>1227</v>
      </c>
      <c r="B271" s="3" t="s">
        <v>3953</v>
      </c>
      <c r="C271" s="3" t="s">
        <v>2409</v>
      </c>
      <c r="D271" s="3" t="s">
        <v>2409</v>
      </c>
    </row>
    <row r="272" spans="1:4" ht="45" customHeight="1" x14ac:dyDescent="0.2">
      <c r="A272" s="3" t="s">
        <v>1231</v>
      </c>
      <c r="B272" s="3" t="s">
        <v>3954</v>
      </c>
      <c r="C272" s="3" t="s">
        <v>2409</v>
      </c>
      <c r="D272" s="3" t="s">
        <v>2409</v>
      </c>
    </row>
    <row r="273" spans="1:4" ht="45" customHeight="1" x14ac:dyDescent="0.2">
      <c r="A273" s="3" t="s">
        <v>1231</v>
      </c>
      <c r="B273" s="3" t="s">
        <v>3955</v>
      </c>
      <c r="C273" s="3" t="s">
        <v>2409</v>
      </c>
      <c r="D273" s="3" t="s">
        <v>2409</v>
      </c>
    </row>
    <row r="274" spans="1:4" ht="45" customHeight="1" x14ac:dyDescent="0.2">
      <c r="A274" s="3" t="s">
        <v>1233</v>
      </c>
      <c r="B274" s="3" t="s">
        <v>3956</v>
      </c>
      <c r="C274" s="3" t="s">
        <v>2409</v>
      </c>
      <c r="D274" s="3" t="s">
        <v>2409</v>
      </c>
    </row>
    <row r="275" spans="1:4" ht="45" customHeight="1" x14ac:dyDescent="0.2">
      <c r="A275" s="3" t="s">
        <v>1233</v>
      </c>
      <c r="B275" s="3" t="s">
        <v>3957</v>
      </c>
      <c r="C275" s="3" t="s">
        <v>2409</v>
      </c>
      <c r="D275" s="3" t="s">
        <v>2409</v>
      </c>
    </row>
    <row r="276" spans="1:4" ht="45" customHeight="1" x14ac:dyDescent="0.2">
      <c r="A276" s="3" t="s">
        <v>1238</v>
      </c>
      <c r="B276" s="3" t="s">
        <v>3958</v>
      </c>
      <c r="C276" s="3" t="s">
        <v>2409</v>
      </c>
      <c r="D276" s="3" t="s">
        <v>2409</v>
      </c>
    </row>
    <row r="277" spans="1:4" ht="45" customHeight="1" x14ac:dyDescent="0.2">
      <c r="A277" s="3" t="s">
        <v>1238</v>
      </c>
      <c r="B277" s="3" t="s">
        <v>3959</v>
      </c>
      <c r="C277" s="3" t="s">
        <v>2409</v>
      </c>
      <c r="D277" s="3" t="s">
        <v>2409</v>
      </c>
    </row>
    <row r="278" spans="1:4" ht="45" customHeight="1" x14ac:dyDescent="0.2">
      <c r="A278" s="3" t="s">
        <v>1242</v>
      </c>
      <c r="B278" s="3" t="s">
        <v>3960</v>
      </c>
      <c r="C278" s="3" t="s">
        <v>2409</v>
      </c>
      <c r="D278" s="3" t="s">
        <v>2409</v>
      </c>
    </row>
    <row r="279" spans="1:4" ht="45" customHeight="1" x14ac:dyDescent="0.2">
      <c r="A279" s="3" t="s">
        <v>1242</v>
      </c>
      <c r="B279" s="3" t="s">
        <v>3961</v>
      </c>
      <c r="C279" s="3" t="s">
        <v>2409</v>
      </c>
      <c r="D279" s="3" t="s">
        <v>2409</v>
      </c>
    </row>
    <row r="280" spans="1:4" ht="45" customHeight="1" x14ac:dyDescent="0.2">
      <c r="A280" s="3" t="s">
        <v>1245</v>
      </c>
      <c r="B280" s="3" t="s">
        <v>3962</v>
      </c>
      <c r="C280" s="3" t="s">
        <v>2409</v>
      </c>
      <c r="D280" s="3" t="s">
        <v>2409</v>
      </c>
    </row>
    <row r="281" spans="1:4" ht="45" customHeight="1" x14ac:dyDescent="0.2">
      <c r="A281" s="3" t="s">
        <v>1245</v>
      </c>
      <c r="B281" s="3" t="s">
        <v>3963</v>
      </c>
      <c r="C281" s="3" t="s">
        <v>2409</v>
      </c>
      <c r="D281" s="3" t="s">
        <v>2409</v>
      </c>
    </row>
    <row r="282" spans="1:4" ht="45" customHeight="1" x14ac:dyDescent="0.2">
      <c r="A282" s="3" t="s">
        <v>1251</v>
      </c>
      <c r="B282" s="3" t="s">
        <v>3964</v>
      </c>
      <c r="C282" s="3" t="s">
        <v>2409</v>
      </c>
      <c r="D282" s="3" t="s">
        <v>2409</v>
      </c>
    </row>
    <row r="283" spans="1:4" ht="45" customHeight="1" x14ac:dyDescent="0.2">
      <c r="A283" s="3" t="s">
        <v>1251</v>
      </c>
      <c r="B283" s="3" t="s">
        <v>3965</v>
      </c>
      <c r="C283" s="3" t="s">
        <v>2409</v>
      </c>
      <c r="D283" s="3" t="s">
        <v>2409</v>
      </c>
    </row>
    <row r="284" spans="1:4" ht="45" customHeight="1" x14ac:dyDescent="0.2">
      <c r="A284" s="3" t="s">
        <v>1256</v>
      </c>
      <c r="B284" s="3" t="s">
        <v>3966</v>
      </c>
      <c r="C284" s="3" t="s">
        <v>2409</v>
      </c>
      <c r="D284" s="3" t="s">
        <v>2409</v>
      </c>
    </row>
    <row r="285" spans="1:4" ht="45" customHeight="1" x14ac:dyDescent="0.2">
      <c r="A285" s="3" t="s">
        <v>1262</v>
      </c>
      <c r="B285" s="3" t="s">
        <v>3967</v>
      </c>
      <c r="C285" s="3" t="s">
        <v>2409</v>
      </c>
      <c r="D285" s="3" t="s">
        <v>2409</v>
      </c>
    </row>
    <row r="286" spans="1:4" ht="45" customHeight="1" x14ac:dyDescent="0.2">
      <c r="A286" s="3" t="s">
        <v>1267</v>
      </c>
      <c r="B286" s="3" t="s">
        <v>3968</v>
      </c>
      <c r="C286" s="3" t="s">
        <v>2409</v>
      </c>
      <c r="D286" s="3" t="s">
        <v>2409</v>
      </c>
    </row>
    <row r="287" spans="1:4" ht="45" customHeight="1" x14ac:dyDescent="0.2">
      <c r="A287" s="3" t="s">
        <v>1273</v>
      </c>
      <c r="B287" s="3" t="s">
        <v>3969</v>
      </c>
      <c r="C287" s="3" t="s">
        <v>2409</v>
      </c>
      <c r="D287" s="3" t="s">
        <v>2409</v>
      </c>
    </row>
    <row r="288" spans="1:4" ht="45" customHeight="1" x14ac:dyDescent="0.2">
      <c r="A288" s="3" t="s">
        <v>1277</v>
      </c>
      <c r="B288" s="3" t="s">
        <v>3970</v>
      </c>
      <c r="C288" s="3" t="s">
        <v>2409</v>
      </c>
      <c r="D288" s="3" t="s">
        <v>2409</v>
      </c>
    </row>
    <row r="289" spans="1:4" ht="45" customHeight="1" x14ac:dyDescent="0.2">
      <c r="A289" s="3" t="s">
        <v>1282</v>
      </c>
      <c r="B289" s="3" t="s">
        <v>3971</v>
      </c>
      <c r="C289" s="3" t="s">
        <v>2409</v>
      </c>
      <c r="D289" s="3" t="s">
        <v>2409</v>
      </c>
    </row>
    <row r="290" spans="1:4" ht="45" customHeight="1" x14ac:dyDescent="0.2">
      <c r="A290" s="3" t="s">
        <v>1287</v>
      </c>
      <c r="B290" s="3" t="s">
        <v>3972</v>
      </c>
      <c r="C290" s="3" t="s">
        <v>2409</v>
      </c>
      <c r="D290" s="3" t="s">
        <v>2409</v>
      </c>
    </row>
    <row r="291" spans="1:4" ht="45" customHeight="1" x14ac:dyDescent="0.2">
      <c r="A291" s="3" t="s">
        <v>1291</v>
      </c>
      <c r="B291" s="3" t="s">
        <v>3973</v>
      </c>
      <c r="C291" s="3" t="s">
        <v>2409</v>
      </c>
      <c r="D291" s="3" t="s">
        <v>2409</v>
      </c>
    </row>
    <row r="292" spans="1:4" ht="45" customHeight="1" x14ac:dyDescent="0.2">
      <c r="A292" s="3" t="s">
        <v>1296</v>
      </c>
      <c r="B292" s="3" t="s">
        <v>3974</v>
      </c>
      <c r="C292" s="3" t="s">
        <v>2409</v>
      </c>
      <c r="D292" s="3" t="s">
        <v>2409</v>
      </c>
    </row>
    <row r="293" spans="1:4" ht="45" customHeight="1" x14ac:dyDescent="0.2">
      <c r="A293" s="3" t="s">
        <v>1300</v>
      </c>
      <c r="B293" s="3" t="s">
        <v>3975</v>
      </c>
      <c r="C293" s="3" t="s">
        <v>2409</v>
      </c>
      <c r="D293" s="3" t="s">
        <v>2409</v>
      </c>
    </row>
    <row r="294" spans="1:4" ht="45" customHeight="1" x14ac:dyDescent="0.2">
      <c r="A294" s="3" t="s">
        <v>1304</v>
      </c>
      <c r="B294" s="3" t="s">
        <v>3976</v>
      </c>
      <c r="C294" s="3" t="s">
        <v>2409</v>
      </c>
      <c r="D294" s="3" t="s">
        <v>2409</v>
      </c>
    </row>
    <row r="295" spans="1:4" ht="45" customHeight="1" x14ac:dyDescent="0.2">
      <c r="A295" s="3" t="s">
        <v>1309</v>
      </c>
      <c r="B295" s="3" t="s">
        <v>3977</v>
      </c>
      <c r="C295" s="3" t="s">
        <v>2409</v>
      </c>
      <c r="D295" s="3" t="s">
        <v>2409</v>
      </c>
    </row>
    <row r="296" spans="1:4" ht="45" customHeight="1" x14ac:dyDescent="0.2">
      <c r="A296" s="3" t="s">
        <v>1312</v>
      </c>
      <c r="B296" s="3" t="s">
        <v>3978</v>
      </c>
      <c r="C296" s="3" t="s">
        <v>2409</v>
      </c>
      <c r="D296" s="3" t="s">
        <v>2409</v>
      </c>
    </row>
    <row r="297" spans="1:4" ht="45" customHeight="1" x14ac:dyDescent="0.2">
      <c r="A297" s="3" t="s">
        <v>1317</v>
      </c>
      <c r="B297" s="3" t="s">
        <v>3979</v>
      </c>
      <c r="C297" s="3" t="s">
        <v>2409</v>
      </c>
      <c r="D297" s="3" t="s">
        <v>2409</v>
      </c>
    </row>
    <row r="298" spans="1:4" ht="45" customHeight="1" x14ac:dyDescent="0.2">
      <c r="A298" s="3" t="s">
        <v>1321</v>
      </c>
      <c r="B298" s="3" t="s">
        <v>3980</v>
      </c>
      <c r="C298" s="3" t="s">
        <v>2409</v>
      </c>
      <c r="D298" s="3" t="s">
        <v>2409</v>
      </c>
    </row>
    <row r="299" spans="1:4" ht="45" customHeight="1" x14ac:dyDescent="0.2">
      <c r="A299" s="3" t="s">
        <v>1326</v>
      </c>
      <c r="B299" s="3" t="s">
        <v>3981</v>
      </c>
      <c r="C299" s="3" t="s">
        <v>2409</v>
      </c>
      <c r="D299" s="3" t="s">
        <v>2409</v>
      </c>
    </row>
    <row r="300" spans="1:4" ht="45" customHeight="1" x14ac:dyDescent="0.2">
      <c r="A300" s="3" t="s">
        <v>1329</v>
      </c>
      <c r="B300" s="3" t="s">
        <v>3982</v>
      </c>
      <c r="C300" s="3" t="s">
        <v>2409</v>
      </c>
      <c r="D300" s="3" t="s">
        <v>2409</v>
      </c>
    </row>
    <row r="301" spans="1:4" ht="45" customHeight="1" x14ac:dyDescent="0.2">
      <c r="A301" s="3" t="s">
        <v>1335</v>
      </c>
      <c r="B301" s="3" t="s">
        <v>3983</v>
      </c>
      <c r="C301" s="3" t="s">
        <v>2409</v>
      </c>
      <c r="D301" s="3" t="s">
        <v>2409</v>
      </c>
    </row>
    <row r="302" spans="1:4" ht="45" customHeight="1" x14ac:dyDescent="0.2">
      <c r="A302" s="3" t="s">
        <v>1340</v>
      </c>
      <c r="B302" s="3" t="s">
        <v>3984</v>
      </c>
      <c r="C302" s="3" t="s">
        <v>2409</v>
      </c>
      <c r="D302" s="3" t="s">
        <v>2409</v>
      </c>
    </row>
    <row r="303" spans="1:4" ht="45" customHeight="1" x14ac:dyDescent="0.2">
      <c r="A303" s="3" t="s">
        <v>1345</v>
      </c>
      <c r="B303" s="3" t="s">
        <v>3985</v>
      </c>
      <c r="C303" s="3" t="s">
        <v>2409</v>
      </c>
      <c r="D303" s="3" t="s">
        <v>2409</v>
      </c>
    </row>
    <row r="304" spans="1:4" ht="45" customHeight="1" x14ac:dyDescent="0.2">
      <c r="A304" s="3" t="s">
        <v>1350</v>
      </c>
      <c r="B304" s="3" t="s">
        <v>3986</v>
      </c>
      <c r="C304" s="3" t="s">
        <v>2409</v>
      </c>
      <c r="D304" s="3" t="s">
        <v>2409</v>
      </c>
    </row>
    <row r="305" spans="1:4" ht="45" customHeight="1" x14ac:dyDescent="0.2">
      <c r="A305" s="3" t="s">
        <v>1356</v>
      </c>
      <c r="B305" s="3" t="s">
        <v>3987</v>
      </c>
      <c r="C305" s="3" t="s">
        <v>2409</v>
      </c>
      <c r="D305" s="3" t="s">
        <v>2409</v>
      </c>
    </row>
    <row r="306" spans="1:4" ht="45" customHeight="1" x14ac:dyDescent="0.2">
      <c r="A306" s="3" t="s">
        <v>1360</v>
      </c>
      <c r="B306" s="3" t="s">
        <v>3988</v>
      </c>
      <c r="C306" s="3" t="s">
        <v>2409</v>
      </c>
      <c r="D306" s="3" t="s">
        <v>2409</v>
      </c>
    </row>
    <row r="307" spans="1:4" ht="45" customHeight="1" x14ac:dyDescent="0.2">
      <c r="A307" s="3" t="s">
        <v>1364</v>
      </c>
      <c r="B307" s="3" t="s">
        <v>3989</v>
      </c>
      <c r="C307" s="3" t="s">
        <v>2409</v>
      </c>
      <c r="D307" s="3" t="s">
        <v>2409</v>
      </c>
    </row>
    <row r="308" spans="1:4" ht="45" customHeight="1" x14ac:dyDescent="0.2">
      <c r="A308" s="3" t="s">
        <v>1371</v>
      </c>
      <c r="B308" s="3" t="s">
        <v>3990</v>
      </c>
      <c r="C308" s="3" t="s">
        <v>2409</v>
      </c>
      <c r="D308" s="3" t="s">
        <v>2409</v>
      </c>
    </row>
    <row r="309" spans="1:4" ht="45" customHeight="1" x14ac:dyDescent="0.2">
      <c r="A309" s="3" t="s">
        <v>1376</v>
      </c>
      <c r="B309" s="3" t="s">
        <v>3991</v>
      </c>
      <c r="C309" s="3" t="s">
        <v>2409</v>
      </c>
      <c r="D309" s="3" t="s">
        <v>2409</v>
      </c>
    </row>
    <row r="310" spans="1:4" ht="45" customHeight="1" x14ac:dyDescent="0.2">
      <c r="A310" s="3" t="s">
        <v>1381</v>
      </c>
      <c r="B310" s="3" t="s">
        <v>3992</v>
      </c>
      <c r="C310" s="3" t="s">
        <v>2409</v>
      </c>
      <c r="D310" s="3" t="s">
        <v>2409</v>
      </c>
    </row>
    <row r="311" spans="1:4" ht="45" customHeight="1" x14ac:dyDescent="0.2">
      <c r="A311" s="3" t="s">
        <v>1387</v>
      </c>
      <c r="B311" s="3" t="s">
        <v>3993</v>
      </c>
      <c r="C311" s="3" t="s">
        <v>2409</v>
      </c>
      <c r="D311" s="3" t="s">
        <v>2409</v>
      </c>
    </row>
    <row r="312" spans="1:4" ht="45" customHeight="1" x14ac:dyDescent="0.2">
      <c r="A312" s="3" t="s">
        <v>1391</v>
      </c>
      <c r="B312" s="3" t="s">
        <v>3994</v>
      </c>
      <c r="C312" s="3" t="s">
        <v>2409</v>
      </c>
      <c r="D312" s="3" t="s">
        <v>2409</v>
      </c>
    </row>
    <row r="313" spans="1:4" ht="45" customHeight="1" x14ac:dyDescent="0.2">
      <c r="A313" s="3" t="s">
        <v>1397</v>
      </c>
      <c r="B313" s="3" t="s">
        <v>3995</v>
      </c>
      <c r="C313" s="3" t="s">
        <v>2409</v>
      </c>
      <c r="D313" s="3" t="s">
        <v>2409</v>
      </c>
    </row>
    <row r="314" spans="1:4" ht="45" customHeight="1" x14ac:dyDescent="0.2">
      <c r="A314" s="3" t="s">
        <v>1401</v>
      </c>
      <c r="B314" s="3" t="s">
        <v>3996</v>
      </c>
      <c r="C314" s="3" t="s">
        <v>2409</v>
      </c>
      <c r="D314" s="3" t="s">
        <v>2409</v>
      </c>
    </row>
    <row r="315" spans="1:4" ht="45" customHeight="1" x14ac:dyDescent="0.2">
      <c r="A315" s="3" t="s">
        <v>1405</v>
      </c>
      <c r="B315" s="3" t="s">
        <v>3997</v>
      </c>
      <c r="C315" s="3" t="s">
        <v>2409</v>
      </c>
      <c r="D315" s="3" t="s">
        <v>2409</v>
      </c>
    </row>
    <row r="316" spans="1:4" ht="45" customHeight="1" x14ac:dyDescent="0.2">
      <c r="A316" s="3" t="s">
        <v>1409</v>
      </c>
      <c r="B316" s="3" t="s">
        <v>3998</v>
      </c>
      <c r="C316" s="3" t="s">
        <v>2409</v>
      </c>
      <c r="D316" s="3" t="s">
        <v>2409</v>
      </c>
    </row>
    <row r="317" spans="1:4" ht="45" customHeight="1" x14ac:dyDescent="0.2">
      <c r="A317" s="3" t="s">
        <v>1414</v>
      </c>
      <c r="B317" s="3" t="s">
        <v>3999</v>
      </c>
      <c r="C317" s="3" t="s">
        <v>2409</v>
      </c>
      <c r="D317" s="3" t="s">
        <v>2409</v>
      </c>
    </row>
    <row r="318" spans="1:4" ht="45" customHeight="1" x14ac:dyDescent="0.2">
      <c r="A318" s="3" t="s">
        <v>1418</v>
      </c>
      <c r="B318" s="3" t="s">
        <v>4000</v>
      </c>
      <c r="C318" s="3" t="s">
        <v>2409</v>
      </c>
      <c r="D318" s="3" t="s">
        <v>2409</v>
      </c>
    </row>
    <row r="319" spans="1:4" ht="45" customHeight="1" x14ac:dyDescent="0.2">
      <c r="A319" s="3" t="s">
        <v>1423</v>
      </c>
      <c r="B319" s="3" t="s">
        <v>4001</v>
      </c>
      <c r="C319" s="3" t="s">
        <v>2409</v>
      </c>
      <c r="D319" s="3" t="s">
        <v>2409</v>
      </c>
    </row>
    <row r="320" spans="1:4" ht="45" customHeight="1" x14ac:dyDescent="0.2">
      <c r="A320" s="3" t="s">
        <v>1427</v>
      </c>
      <c r="B320" s="3" t="s">
        <v>4002</v>
      </c>
      <c r="C320" s="3" t="s">
        <v>2409</v>
      </c>
      <c r="D320" s="3" t="s">
        <v>2409</v>
      </c>
    </row>
    <row r="321" spans="1:4" ht="45" customHeight="1" x14ac:dyDescent="0.2">
      <c r="A321" s="3" t="s">
        <v>1432</v>
      </c>
      <c r="B321" s="3" t="s">
        <v>4003</v>
      </c>
      <c r="C321" s="3" t="s">
        <v>2409</v>
      </c>
      <c r="D321" s="3" t="s">
        <v>2409</v>
      </c>
    </row>
    <row r="322" spans="1:4" ht="45" customHeight="1" x14ac:dyDescent="0.2">
      <c r="A322" s="3" t="s">
        <v>1437</v>
      </c>
      <c r="B322" s="3" t="s">
        <v>4004</v>
      </c>
      <c r="C322" s="3" t="s">
        <v>2409</v>
      </c>
      <c r="D322" s="3" t="s">
        <v>2409</v>
      </c>
    </row>
    <row r="323" spans="1:4" ht="45" customHeight="1" x14ac:dyDescent="0.2">
      <c r="A323" s="3" t="s">
        <v>1443</v>
      </c>
      <c r="B323" s="3" t="s">
        <v>4005</v>
      </c>
      <c r="C323" s="3" t="s">
        <v>2409</v>
      </c>
      <c r="D323" s="3" t="s">
        <v>2409</v>
      </c>
    </row>
    <row r="324" spans="1:4" ht="45" customHeight="1" x14ac:dyDescent="0.2">
      <c r="A324" s="3" t="s">
        <v>1447</v>
      </c>
      <c r="B324" s="3" t="s">
        <v>4006</v>
      </c>
      <c r="C324" s="3" t="s">
        <v>2409</v>
      </c>
      <c r="D324" s="3" t="s">
        <v>2409</v>
      </c>
    </row>
    <row r="325" spans="1:4" ht="45" customHeight="1" x14ac:dyDescent="0.2">
      <c r="A325" s="3" t="s">
        <v>1453</v>
      </c>
      <c r="B325" s="3" t="s">
        <v>4007</v>
      </c>
      <c r="C325" s="3" t="s">
        <v>2409</v>
      </c>
      <c r="D325" s="3" t="s">
        <v>2409</v>
      </c>
    </row>
    <row r="326" spans="1:4" ht="45" customHeight="1" x14ac:dyDescent="0.2">
      <c r="A326" s="3" t="s">
        <v>1457</v>
      </c>
      <c r="B326" s="3" t="s">
        <v>4008</v>
      </c>
      <c r="C326" s="3" t="s">
        <v>2409</v>
      </c>
      <c r="D326" s="3" t="s">
        <v>2409</v>
      </c>
    </row>
    <row r="327" spans="1:4" ht="45" customHeight="1" x14ac:dyDescent="0.2">
      <c r="A327" s="3" t="s">
        <v>1461</v>
      </c>
      <c r="B327" s="3" t="s">
        <v>4009</v>
      </c>
      <c r="C327" s="3" t="s">
        <v>2409</v>
      </c>
      <c r="D327" s="3" t="s">
        <v>2409</v>
      </c>
    </row>
    <row r="328" spans="1:4" ht="45" customHeight="1" x14ac:dyDescent="0.2">
      <c r="A328" s="3" t="s">
        <v>1466</v>
      </c>
      <c r="B328" s="3" t="s">
        <v>4010</v>
      </c>
      <c r="C328" s="3" t="s">
        <v>2409</v>
      </c>
      <c r="D328" s="3" t="s">
        <v>2409</v>
      </c>
    </row>
    <row r="329" spans="1:4" ht="45" customHeight="1" x14ac:dyDescent="0.2">
      <c r="A329" s="3" t="s">
        <v>1470</v>
      </c>
      <c r="B329" s="3" t="s">
        <v>4011</v>
      </c>
      <c r="C329" s="3" t="s">
        <v>2409</v>
      </c>
      <c r="D329" s="3" t="s">
        <v>2409</v>
      </c>
    </row>
    <row r="330" spans="1:4" ht="45" customHeight="1" x14ac:dyDescent="0.2">
      <c r="A330" s="3" t="s">
        <v>1475</v>
      </c>
      <c r="B330" s="3" t="s">
        <v>4012</v>
      </c>
      <c r="C330" s="3" t="s">
        <v>2409</v>
      </c>
      <c r="D330" s="3" t="s">
        <v>2409</v>
      </c>
    </row>
    <row r="331" spans="1:4" ht="45" customHeight="1" x14ac:dyDescent="0.2">
      <c r="A331" s="3" t="s">
        <v>1480</v>
      </c>
      <c r="B331" s="3" t="s">
        <v>4013</v>
      </c>
      <c r="C331" s="3" t="s">
        <v>2409</v>
      </c>
      <c r="D331" s="3" t="s">
        <v>2409</v>
      </c>
    </row>
    <row r="332" spans="1:4" ht="45" customHeight="1" x14ac:dyDescent="0.2">
      <c r="A332" s="3" t="s">
        <v>1485</v>
      </c>
      <c r="B332" s="3" t="s">
        <v>4014</v>
      </c>
      <c r="C332" s="3" t="s">
        <v>2409</v>
      </c>
      <c r="D332" s="3" t="s">
        <v>2409</v>
      </c>
    </row>
    <row r="333" spans="1:4" ht="45" customHeight="1" x14ac:dyDescent="0.2">
      <c r="A333" s="3" t="s">
        <v>1490</v>
      </c>
      <c r="B333" s="3" t="s">
        <v>4015</v>
      </c>
      <c r="C333" s="3" t="s">
        <v>2409</v>
      </c>
      <c r="D333" s="3" t="s">
        <v>2409</v>
      </c>
    </row>
    <row r="334" spans="1:4" ht="45" customHeight="1" x14ac:dyDescent="0.2">
      <c r="A334" s="3" t="s">
        <v>1494</v>
      </c>
      <c r="B334" s="3" t="s">
        <v>4016</v>
      </c>
      <c r="C334" s="3" t="s">
        <v>2409</v>
      </c>
      <c r="D334" s="3" t="s">
        <v>2409</v>
      </c>
    </row>
    <row r="335" spans="1:4" ht="45" customHeight="1" x14ac:dyDescent="0.2">
      <c r="A335" s="3" t="s">
        <v>1500</v>
      </c>
      <c r="B335" s="3" t="s">
        <v>4017</v>
      </c>
      <c r="C335" s="3" t="s">
        <v>2409</v>
      </c>
      <c r="D335" s="3" t="s">
        <v>2409</v>
      </c>
    </row>
    <row r="336" spans="1:4" ht="45" customHeight="1" x14ac:dyDescent="0.2">
      <c r="A336" s="3" t="s">
        <v>1507</v>
      </c>
      <c r="B336" s="3" t="s">
        <v>4018</v>
      </c>
      <c r="C336" s="3" t="s">
        <v>2409</v>
      </c>
      <c r="D336" s="3" t="s">
        <v>2409</v>
      </c>
    </row>
    <row r="337" spans="1:4" ht="45" customHeight="1" x14ac:dyDescent="0.2">
      <c r="A337" s="3" t="s">
        <v>1513</v>
      </c>
      <c r="B337" s="3" t="s">
        <v>4019</v>
      </c>
      <c r="C337" s="3" t="s">
        <v>2409</v>
      </c>
      <c r="D337" s="3" t="s">
        <v>2409</v>
      </c>
    </row>
    <row r="338" spans="1:4" ht="45" customHeight="1" x14ac:dyDescent="0.2">
      <c r="A338" s="3" t="s">
        <v>1517</v>
      </c>
      <c r="B338" s="3" t="s">
        <v>4020</v>
      </c>
      <c r="C338" s="3" t="s">
        <v>2409</v>
      </c>
      <c r="D338" s="3" t="s">
        <v>2409</v>
      </c>
    </row>
    <row r="339" spans="1:4" ht="45" customHeight="1" x14ac:dyDescent="0.2">
      <c r="A339" s="3" t="s">
        <v>1523</v>
      </c>
      <c r="B339" s="3" t="s">
        <v>4021</v>
      </c>
      <c r="C339" s="3" t="s">
        <v>2409</v>
      </c>
      <c r="D339" s="3" t="s">
        <v>2409</v>
      </c>
    </row>
    <row r="340" spans="1:4" ht="45" customHeight="1" x14ac:dyDescent="0.2">
      <c r="A340" s="3" t="s">
        <v>1528</v>
      </c>
      <c r="B340" s="3" t="s">
        <v>4022</v>
      </c>
      <c r="C340" s="3" t="s">
        <v>2409</v>
      </c>
      <c r="D340" s="3" t="s">
        <v>2409</v>
      </c>
    </row>
    <row r="341" spans="1:4" ht="45" customHeight="1" x14ac:dyDescent="0.2">
      <c r="A341" s="3" t="s">
        <v>1533</v>
      </c>
      <c r="B341" s="3" t="s">
        <v>4023</v>
      </c>
      <c r="C341" s="3" t="s">
        <v>2409</v>
      </c>
      <c r="D341" s="3" t="s">
        <v>2409</v>
      </c>
    </row>
    <row r="342" spans="1:4" ht="45" customHeight="1" x14ac:dyDescent="0.2">
      <c r="A342" s="3" t="s">
        <v>1538</v>
      </c>
      <c r="B342" s="3" t="s">
        <v>4024</v>
      </c>
      <c r="C342" s="3" t="s">
        <v>2409</v>
      </c>
      <c r="D342" s="3" t="s">
        <v>2409</v>
      </c>
    </row>
    <row r="343" spans="1:4" ht="45" customHeight="1" x14ac:dyDescent="0.2">
      <c r="A343" s="3" t="s">
        <v>1545</v>
      </c>
      <c r="B343" s="3" t="s">
        <v>4025</v>
      </c>
      <c r="C343" s="3" t="s">
        <v>2409</v>
      </c>
      <c r="D343" s="3" t="s">
        <v>2409</v>
      </c>
    </row>
    <row r="344" spans="1:4" ht="45" customHeight="1" x14ac:dyDescent="0.2">
      <c r="A344" s="3" t="s">
        <v>1551</v>
      </c>
      <c r="B344" s="3" t="s">
        <v>4026</v>
      </c>
      <c r="C344" s="3" t="s">
        <v>2409</v>
      </c>
      <c r="D344" s="3" t="s">
        <v>2409</v>
      </c>
    </row>
    <row r="345" spans="1:4" ht="45" customHeight="1" x14ac:dyDescent="0.2">
      <c r="A345" s="3" t="s">
        <v>1556</v>
      </c>
      <c r="B345" s="3" t="s">
        <v>4027</v>
      </c>
      <c r="C345" s="3" t="s">
        <v>2409</v>
      </c>
      <c r="D345" s="3" t="s">
        <v>2409</v>
      </c>
    </row>
    <row r="346" spans="1:4" ht="45" customHeight="1" x14ac:dyDescent="0.2">
      <c r="A346" s="3" t="s">
        <v>1560</v>
      </c>
      <c r="B346" s="3" t="s">
        <v>4028</v>
      </c>
      <c r="C346" s="3" t="s">
        <v>2409</v>
      </c>
      <c r="D346" s="3" t="s">
        <v>2409</v>
      </c>
    </row>
    <row r="347" spans="1:4" ht="45" customHeight="1" x14ac:dyDescent="0.2">
      <c r="A347" s="3" t="s">
        <v>1566</v>
      </c>
      <c r="B347" s="3" t="s">
        <v>4029</v>
      </c>
      <c r="C347" s="3" t="s">
        <v>2409</v>
      </c>
      <c r="D347" s="3" t="s">
        <v>2409</v>
      </c>
    </row>
    <row r="348" spans="1:4" ht="45" customHeight="1" x14ac:dyDescent="0.2">
      <c r="A348" s="3" t="s">
        <v>1567</v>
      </c>
      <c r="B348" s="3" t="s">
        <v>4030</v>
      </c>
      <c r="C348" s="3" t="s">
        <v>2409</v>
      </c>
      <c r="D348" s="3" t="s">
        <v>2409</v>
      </c>
    </row>
    <row r="349" spans="1:4" ht="45" customHeight="1" x14ac:dyDescent="0.2">
      <c r="A349" s="3" t="s">
        <v>1568</v>
      </c>
      <c r="B349" s="3" t="s">
        <v>4031</v>
      </c>
      <c r="C349" s="3" t="s">
        <v>2409</v>
      </c>
      <c r="D349" s="3" t="s">
        <v>2409</v>
      </c>
    </row>
    <row r="350" spans="1:4" ht="45" customHeight="1" x14ac:dyDescent="0.2">
      <c r="A350" s="3" t="s">
        <v>1569</v>
      </c>
      <c r="B350" s="3" t="s">
        <v>4032</v>
      </c>
      <c r="C350" s="3" t="s">
        <v>2409</v>
      </c>
      <c r="D350" s="3" t="s">
        <v>2409</v>
      </c>
    </row>
    <row r="351" spans="1:4" ht="45" customHeight="1" x14ac:dyDescent="0.2">
      <c r="A351" s="3" t="s">
        <v>1570</v>
      </c>
      <c r="B351" s="3" t="s">
        <v>4033</v>
      </c>
      <c r="C351" s="3" t="s">
        <v>2409</v>
      </c>
      <c r="D351" s="3" t="s">
        <v>2409</v>
      </c>
    </row>
    <row r="352" spans="1:4" ht="45" customHeight="1" x14ac:dyDescent="0.2">
      <c r="A352" s="3" t="s">
        <v>1571</v>
      </c>
      <c r="B352" s="3" t="s">
        <v>4034</v>
      </c>
      <c r="C352" s="3" t="s">
        <v>2409</v>
      </c>
      <c r="D352" s="3" t="s">
        <v>2409</v>
      </c>
    </row>
    <row r="353" spans="1:4" ht="45" customHeight="1" x14ac:dyDescent="0.2">
      <c r="A353" s="3" t="s">
        <v>1572</v>
      </c>
      <c r="B353" s="3" t="s">
        <v>4035</v>
      </c>
      <c r="C353" s="3" t="s">
        <v>2409</v>
      </c>
      <c r="D353" s="3" t="s">
        <v>2409</v>
      </c>
    </row>
    <row r="354" spans="1:4" ht="45" customHeight="1" x14ac:dyDescent="0.2">
      <c r="A354" s="3" t="s">
        <v>1573</v>
      </c>
      <c r="B354" s="3" t="s">
        <v>4036</v>
      </c>
      <c r="C354" s="3" t="s">
        <v>2409</v>
      </c>
      <c r="D354" s="3" t="s">
        <v>2409</v>
      </c>
    </row>
    <row r="355" spans="1:4" ht="45" customHeight="1" x14ac:dyDescent="0.2">
      <c r="A355" s="3" t="s">
        <v>1574</v>
      </c>
      <c r="B355" s="3" t="s">
        <v>4037</v>
      </c>
      <c r="C355" s="3" t="s">
        <v>2409</v>
      </c>
      <c r="D355" s="3" t="s">
        <v>2409</v>
      </c>
    </row>
    <row r="356" spans="1:4" ht="45" customHeight="1" x14ac:dyDescent="0.2">
      <c r="A356" s="3" t="s">
        <v>1575</v>
      </c>
      <c r="B356" s="3" t="s">
        <v>4038</v>
      </c>
      <c r="C356" s="3" t="s">
        <v>2409</v>
      </c>
      <c r="D356" s="3" t="s">
        <v>2409</v>
      </c>
    </row>
    <row r="357" spans="1:4" ht="45" customHeight="1" x14ac:dyDescent="0.2">
      <c r="A357" s="3" t="s">
        <v>1576</v>
      </c>
      <c r="B357" s="3" t="s">
        <v>4039</v>
      </c>
      <c r="C357" s="3" t="s">
        <v>2409</v>
      </c>
      <c r="D357" s="3" t="s">
        <v>2409</v>
      </c>
    </row>
    <row r="358" spans="1:4" ht="45" customHeight="1" x14ac:dyDescent="0.2">
      <c r="A358" s="3" t="s">
        <v>1577</v>
      </c>
      <c r="B358" s="3" t="s">
        <v>4040</v>
      </c>
      <c r="C358" s="3" t="s">
        <v>2409</v>
      </c>
      <c r="D358" s="3" t="s">
        <v>2409</v>
      </c>
    </row>
    <row r="359" spans="1:4" ht="45" customHeight="1" x14ac:dyDescent="0.2">
      <c r="A359" s="3" t="s">
        <v>1578</v>
      </c>
      <c r="B359" s="3" t="s">
        <v>4041</v>
      </c>
      <c r="C359" s="3" t="s">
        <v>2409</v>
      </c>
      <c r="D359" s="3" t="s">
        <v>2409</v>
      </c>
    </row>
    <row r="360" spans="1:4" ht="45" customHeight="1" x14ac:dyDescent="0.2">
      <c r="A360" s="3" t="s">
        <v>1579</v>
      </c>
      <c r="B360" s="3" t="s">
        <v>4042</v>
      </c>
      <c r="C360" s="3" t="s">
        <v>2409</v>
      </c>
      <c r="D360" s="3" t="s">
        <v>2409</v>
      </c>
    </row>
    <row r="361" spans="1:4" ht="45" customHeight="1" x14ac:dyDescent="0.2">
      <c r="A361" s="3" t="s">
        <v>1580</v>
      </c>
      <c r="B361" s="3" t="s">
        <v>4043</v>
      </c>
      <c r="C361" s="3" t="s">
        <v>2409</v>
      </c>
      <c r="D361" s="3" t="s">
        <v>2409</v>
      </c>
    </row>
    <row r="362" spans="1:4" ht="45" customHeight="1" x14ac:dyDescent="0.2">
      <c r="A362" s="3" t="s">
        <v>1581</v>
      </c>
      <c r="B362" s="3" t="s">
        <v>4044</v>
      </c>
      <c r="C362" s="3" t="s">
        <v>2409</v>
      </c>
      <c r="D362" s="3" t="s">
        <v>2409</v>
      </c>
    </row>
    <row r="363" spans="1:4" ht="45" customHeight="1" x14ac:dyDescent="0.2">
      <c r="A363" s="3" t="s">
        <v>1582</v>
      </c>
      <c r="B363" s="3" t="s">
        <v>4045</v>
      </c>
      <c r="C363" s="3" t="s">
        <v>2409</v>
      </c>
      <c r="D363" s="3" t="s">
        <v>2409</v>
      </c>
    </row>
    <row r="364" spans="1:4" ht="45" customHeight="1" x14ac:dyDescent="0.2">
      <c r="A364" s="3" t="s">
        <v>1583</v>
      </c>
      <c r="B364" s="3" t="s">
        <v>4046</v>
      </c>
      <c r="C364" s="3" t="s">
        <v>2409</v>
      </c>
      <c r="D364" s="3" t="s">
        <v>2409</v>
      </c>
    </row>
    <row r="365" spans="1:4" ht="45" customHeight="1" x14ac:dyDescent="0.2">
      <c r="A365" s="3" t="s">
        <v>1584</v>
      </c>
      <c r="B365" s="3" t="s">
        <v>4047</v>
      </c>
      <c r="C365" s="3" t="s">
        <v>2409</v>
      </c>
      <c r="D365" s="3" t="s">
        <v>2409</v>
      </c>
    </row>
    <row r="366" spans="1:4" ht="45" customHeight="1" x14ac:dyDescent="0.2">
      <c r="A366" s="3" t="s">
        <v>1585</v>
      </c>
      <c r="B366" s="3" t="s">
        <v>4048</v>
      </c>
      <c r="C366" s="3" t="s">
        <v>2409</v>
      </c>
      <c r="D366" s="3" t="s">
        <v>2409</v>
      </c>
    </row>
    <row r="367" spans="1:4" ht="45" customHeight="1" x14ac:dyDescent="0.2">
      <c r="A367" s="3" t="s">
        <v>1586</v>
      </c>
      <c r="B367" s="3" t="s">
        <v>4049</v>
      </c>
      <c r="C367" s="3" t="s">
        <v>2409</v>
      </c>
      <c r="D367" s="3" t="s">
        <v>2409</v>
      </c>
    </row>
    <row r="368" spans="1:4" ht="45" customHeight="1" x14ac:dyDescent="0.2">
      <c r="A368" s="3" t="s">
        <v>1587</v>
      </c>
      <c r="B368" s="3" t="s">
        <v>4050</v>
      </c>
      <c r="C368" s="3" t="s">
        <v>2409</v>
      </c>
      <c r="D368" s="3" t="s">
        <v>2409</v>
      </c>
    </row>
    <row r="369" spans="1:4" ht="45" customHeight="1" x14ac:dyDescent="0.2">
      <c r="A369" s="3" t="s">
        <v>1588</v>
      </c>
      <c r="B369" s="3" t="s">
        <v>4051</v>
      </c>
      <c r="C369" s="3" t="s">
        <v>2409</v>
      </c>
      <c r="D369" s="3" t="s">
        <v>2409</v>
      </c>
    </row>
    <row r="370" spans="1:4" ht="45" customHeight="1" x14ac:dyDescent="0.2">
      <c r="A370" s="3" t="s">
        <v>1589</v>
      </c>
      <c r="B370" s="3" t="s">
        <v>4052</v>
      </c>
      <c r="C370" s="3" t="s">
        <v>2409</v>
      </c>
      <c r="D370" s="3" t="s">
        <v>2409</v>
      </c>
    </row>
    <row r="371" spans="1:4" ht="45" customHeight="1" x14ac:dyDescent="0.2">
      <c r="A371" s="3" t="s">
        <v>1590</v>
      </c>
      <c r="B371" s="3" t="s">
        <v>4053</v>
      </c>
      <c r="C371" s="3" t="s">
        <v>2409</v>
      </c>
      <c r="D371" s="3" t="s">
        <v>2409</v>
      </c>
    </row>
    <row r="372" spans="1:4" ht="45" customHeight="1" x14ac:dyDescent="0.2">
      <c r="A372" s="3" t="s">
        <v>1591</v>
      </c>
      <c r="B372" s="3" t="s">
        <v>4054</v>
      </c>
      <c r="C372" s="3" t="s">
        <v>2409</v>
      </c>
      <c r="D372" s="3" t="s">
        <v>2409</v>
      </c>
    </row>
    <row r="373" spans="1:4" ht="45" customHeight="1" x14ac:dyDescent="0.2">
      <c r="A373" s="3" t="s">
        <v>1591</v>
      </c>
      <c r="B373" s="3" t="s">
        <v>4055</v>
      </c>
      <c r="C373" s="3" t="s">
        <v>2409</v>
      </c>
      <c r="D373" s="3" t="s">
        <v>2409</v>
      </c>
    </row>
    <row r="374" spans="1:4" ht="45" customHeight="1" x14ac:dyDescent="0.2">
      <c r="A374" s="3" t="s">
        <v>1592</v>
      </c>
      <c r="B374" s="3" t="s">
        <v>4056</v>
      </c>
      <c r="C374" s="3" t="s">
        <v>2409</v>
      </c>
      <c r="D374" s="3" t="s">
        <v>2409</v>
      </c>
    </row>
    <row r="375" spans="1:4" ht="45" customHeight="1" x14ac:dyDescent="0.2">
      <c r="A375" s="3" t="s">
        <v>1593</v>
      </c>
      <c r="B375" s="3" t="s">
        <v>4057</v>
      </c>
      <c r="C375" s="3" t="s">
        <v>2409</v>
      </c>
      <c r="D375" s="3" t="s">
        <v>2409</v>
      </c>
    </row>
    <row r="376" spans="1:4" ht="45" customHeight="1" x14ac:dyDescent="0.2">
      <c r="A376" s="3" t="s">
        <v>1593</v>
      </c>
      <c r="B376" s="3" t="s">
        <v>4058</v>
      </c>
      <c r="C376" s="3" t="s">
        <v>2409</v>
      </c>
      <c r="D376" s="3" t="s">
        <v>2409</v>
      </c>
    </row>
    <row r="377" spans="1:4" ht="45" customHeight="1" x14ac:dyDescent="0.2">
      <c r="A377" s="3" t="s">
        <v>1594</v>
      </c>
      <c r="B377" s="3" t="s">
        <v>4059</v>
      </c>
      <c r="C377" s="3" t="s">
        <v>2409</v>
      </c>
      <c r="D377" s="3" t="s">
        <v>2409</v>
      </c>
    </row>
    <row r="378" spans="1:4" ht="45" customHeight="1" x14ac:dyDescent="0.2">
      <c r="A378" s="3" t="s">
        <v>1594</v>
      </c>
      <c r="B378" s="3" t="s">
        <v>4060</v>
      </c>
      <c r="C378" s="3" t="s">
        <v>2409</v>
      </c>
      <c r="D378" s="3" t="s">
        <v>2409</v>
      </c>
    </row>
    <row r="379" spans="1:4" ht="45" customHeight="1" x14ac:dyDescent="0.2">
      <c r="A379" s="3" t="s">
        <v>1595</v>
      </c>
      <c r="B379" s="3" t="s">
        <v>4061</v>
      </c>
      <c r="C379" s="3" t="s">
        <v>2409</v>
      </c>
      <c r="D379" s="3" t="s">
        <v>2409</v>
      </c>
    </row>
    <row r="380" spans="1:4" ht="45" customHeight="1" x14ac:dyDescent="0.2">
      <c r="A380" s="3" t="s">
        <v>1595</v>
      </c>
      <c r="B380" s="3" t="s">
        <v>4062</v>
      </c>
      <c r="C380" s="3" t="s">
        <v>2409</v>
      </c>
      <c r="D380" s="3" t="s">
        <v>2409</v>
      </c>
    </row>
    <row r="381" spans="1:4" ht="45" customHeight="1" x14ac:dyDescent="0.2">
      <c r="A381" s="3" t="s">
        <v>1596</v>
      </c>
      <c r="B381" s="3" t="s">
        <v>4063</v>
      </c>
      <c r="C381" s="3" t="s">
        <v>2409</v>
      </c>
      <c r="D381" s="3" t="s">
        <v>2409</v>
      </c>
    </row>
    <row r="382" spans="1:4" ht="45" customHeight="1" x14ac:dyDescent="0.2">
      <c r="A382" s="3" t="s">
        <v>1596</v>
      </c>
      <c r="B382" s="3" t="s">
        <v>4064</v>
      </c>
      <c r="C382" s="3" t="s">
        <v>2409</v>
      </c>
      <c r="D382" s="3" t="s">
        <v>2409</v>
      </c>
    </row>
    <row r="383" spans="1:4" ht="45" customHeight="1" x14ac:dyDescent="0.2">
      <c r="A383" s="3" t="s">
        <v>1597</v>
      </c>
      <c r="B383" s="3" t="s">
        <v>4065</v>
      </c>
      <c r="C383" s="3" t="s">
        <v>2409</v>
      </c>
      <c r="D383" s="3" t="s">
        <v>2409</v>
      </c>
    </row>
    <row r="384" spans="1:4" ht="45" customHeight="1" x14ac:dyDescent="0.2">
      <c r="A384" s="3" t="s">
        <v>1597</v>
      </c>
      <c r="B384" s="3" t="s">
        <v>4066</v>
      </c>
      <c r="C384" s="3" t="s">
        <v>2409</v>
      </c>
      <c r="D384" s="3" t="s">
        <v>2409</v>
      </c>
    </row>
    <row r="385" spans="1:4" ht="45" customHeight="1" x14ac:dyDescent="0.2">
      <c r="A385" s="3" t="s">
        <v>1598</v>
      </c>
      <c r="B385" s="3" t="s">
        <v>4067</v>
      </c>
      <c r="C385" s="3" t="s">
        <v>2409</v>
      </c>
      <c r="D385" s="3" t="s">
        <v>2409</v>
      </c>
    </row>
    <row r="386" spans="1:4" ht="45" customHeight="1" x14ac:dyDescent="0.2">
      <c r="A386" s="3" t="s">
        <v>1599</v>
      </c>
      <c r="B386" s="3" t="s">
        <v>4068</v>
      </c>
      <c r="C386" s="3" t="s">
        <v>2409</v>
      </c>
      <c r="D386" s="3" t="s">
        <v>2409</v>
      </c>
    </row>
    <row r="387" spans="1:4" ht="45" customHeight="1" x14ac:dyDescent="0.2">
      <c r="A387" s="3" t="s">
        <v>1600</v>
      </c>
      <c r="B387" s="3" t="s">
        <v>4069</v>
      </c>
      <c r="C387" s="3" t="s">
        <v>2409</v>
      </c>
      <c r="D387" s="3" t="s">
        <v>2409</v>
      </c>
    </row>
    <row r="388" spans="1:4" ht="45" customHeight="1" x14ac:dyDescent="0.2">
      <c r="A388" s="3" t="s">
        <v>1601</v>
      </c>
      <c r="B388" s="3" t="s">
        <v>4070</v>
      </c>
      <c r="C388" s="3" t="s">
        <v>2409</v>
      </c>
      <c r="D388" s="3" t="s">
        <v>2409</v>
      </c>
    </row>
    <row r="389" spans="1:4" ht="45" customHeight="1" x14ac:dyDescent="0.2">
      <c r="A389" s="3" t="s">
        <v>1602</v>
      </c>
      <c r="B389" s="3" t="s">
        <v>4071</v>
      </c>
      <c r="C389" s="3" t="s">
        <v>2409</v>
      </c>
      <c r="D389" s="3" t="s">
        <v>2409</v>
      </c>
    </row>
    <row r="390" spans="1:4" ht="45" customHeight="1" x14ac:dyDescent="0.2">
      <c r="A390" s="3" t="s">
        <v>1602</v>
      </c>
      <c r="B390" s="3" t="s">
        <v>4072</v>
      </c>
      <c r="C390" s="3" t="s">
        <v>2409</v>
      </c>
      <c r="D390" s="3" t="s">
        <v>2409</v>
      </c>
    </row>
    <row r="391" spans="1:4" ht="45" customHeight="1" x14ac:dyDescent="0.2">
      <c r="A391" s="3" t="s">
        <v>1603</v>
      </c>
      <c r="B391" s="3" t="s">
        <v>4073</v>
      </c>
      <c r="C391" s="3" t="s">
        <v>2409</v>
      </c>
      <c r="D391" s="3" t="s">
        <v>2409</v>
      </c>
    </row>
    <row r="392" spans="1:4" ht="45" customHeight="1" x14ac:dyDescent="0.2">
      <c r="A392" s="3" t="s">
        <v>1603</v>
      </c>
      <c r="B392" s="3" t="s">
        <v>4074</v>
      </c>
      <c r="C392" s="3" t="s">
        <v>2409</v>
      </c>
      <c r="D392" s="3" t="s">
        <v>2409</v>
      </c>
    </row>
    <row r="393" spans="1:4" ht="45" customHeight="1" x14ac:dyDescent="0.2">
      <c r="A393" s="3" t="s">
        <v>1604</v>
      </c>
      <c r="B393" s="3" t="s">
        <v>4075</v>
      </c>
      <c r="C393" s="3" t="s">
        <v>2409</v>
      </c>
      <c r="D393" s="3" t="s">
        <v>2409</v>
      </c>
    </row>
    <row r="394" spans="1:4" ht="45" customHeight="1" x14ac:dyDescent="0.2">
      <c r="A394" s="3" t="s">
        <v>1604</v>
      </c>
      <c r="B394" s="3" t="s">
        <v>4076</v>
      </c>
      <c r="C394" s="3" t="s">
        <v>2409</v>
      </c>
      <c r="D394" s="3" t="s">
        <v>2409</v>
      </c>
    </row>
    <row r="395" spans="1:4" ht="45" customHeight="1" x14ac:dyDescent="0.2">
      <c r="A395" s="3" t="s">
        <v>1605</v>
      </c>
      <c r="B395" s="3" t="s">
        <v>4077</v>
      </c>
      <c r="C395" s="3" t="s">
        <v>2409</v>
      </c>
      <c r="D395" s="3" t="s">
        <v>2409</v>
      </c>
    </row>
    <row r="396" spans="1:4" ht="45" customHeight="1" x14ac:dyDescent="0.2">
      <c r="A396" s="3" t="s">
        <v>1606</v>
      </c>
      <c r="B396" s="3" t="s">
        <v>4078</v>
      </c>
      <c r="C396" s="3" t="s">
        <v>2409</v>
      </c>
      <c r="D396" s="3" t="s">
        <v>2409</v>
      </c>
    </row>
    <row r="397" spans="1:4" ht="45" customHeight="1" x14ac:dyDescent="0.2">
      <c r="A397" s="3" t="s">
        <v>1607</v>
      </c>
      <c r="B397" s="3" t="s">
        <v>4079</v>
      </c>
      <c r="C397" s="3" t="s">
        <v>2409</v>
      </c>
      <c r="D397" s="3" t="s">
        <v>2409</v>
      </c>
    </row>
    <row r="398" spans="1:4" ht="45" customHeight="1" x14ac:dyDescent="0.2">
      <c r="A398" s="3" t="s">
        <v>1608</v>
      </c>
      <c r="B398" s="3" t="s">
        <v>4080</v>
      </c>
      <c r="C398" s="3" t="s">
        <v>2409</v>
      </c>
      <c r="D398" s="3" t="s">
        <v>2409</v>
      </c>
    </row>
    <row r="399" spans="1:4" ht="45" customHeight="1" x14ac:dyDescent="0.2">
      <c r="A399" s="3" t="s">
        <v>1609</v>
      </c>
      <c r="B399" s="3" t="s">
        <v>4081</v>
      </c>
      <c r="C399" s="3" t="s">
        <v>2409</v>
      </c>
      <c r="D399" s="3" t="s">
        <v>2409</v>
      </c>
    </row>
    <row r="400" spans="1:4" ht="45" customHeight="1" x14ac:dyDescent="0.2">
      <c r="A400" s="3" t="s">
        <v>1610</v>
      </c>
      <c r="B400" s="3" t="s">
        <v>4082</v>
      </c>
      <c r="C400" s="3" t="s">
        <v>2409</v>
      </c>
      <c r="D400" s="3" t="s">
        <v>2409</v>
      </c>
    </row>
    <row r="401" spans="1:4" ht="45" customHeight="1" x14ac:dyDescent="0.2">
      <c r="A401" s="3" t="s">
        <v>1611</v>
      </c>
      <c r="B401" s="3" t="s">
        <v>4083</v>
      </c>
      <c r="C401" s="3" t="s">
        <v>2409</v>
      </c>
      <c r="D401" s="3" t="s">
        <v>2409</v>
      </c>
    </row>
    <row r="402" spans="1:4" ht="45" customHeight="1" x14ac:dyDescent="0.2">
      <c r="A402" s="3" t="s">
        <v>1612</v>
      </c>
      <c r="B402" s="3" t="s">
        <v>4084</v>
      </c>
      <c r="C402" s="3" t="s">
        <v>2409</v>
      </c>
      <c r="D402" s="3" t="s">
        <v>2409</v>
      </c>
    </row>
    <row r="403" spans="1:4" ht="45" customHeight="1" x14ac:dyDescent="0.2">
      <c r="A403" s="3" t="s">
        <v>1613</v>
      </c>
      <c r="B403" s="3" t="s">
        <v>4085</v>
      </c>
      <c r="C403" s="3" t="s">
        <v>2409</v>
      </c>
      <c r="D403" s="3" t="s">
        <v>2409</v>
      </c>
    </row>
    <row r="404" spans="1:4" ht="45" customHeight="1" x14ac:dyDescent="0.2">
      <c r="A404" s="3" t="s">
        <v>1614</v>
      </c>
      <c r="B404" s="3" t="s">
        <v>4086</v>
      </c>
      <c r="C404" s="3" t="s">
        <v>2409</v>
      </c>
      <c r="D404" s="3" t="s">
        <v>2409</v>
      </c>
    </row>
    <row r="405" spans="1:4" ht="45" customHeight="1" x14ac:dyDescent="0.2">
      <c r="A405" s="3" t="s">
        <v>1615</v>
      </c>
      <c r="B405" s="3" t="s">
        <v>4087</v>
      </c>
      <c r="C405" s="3" t="s">
        <v>2409</v>
      </c>
      <c r="D405" s="3" t="s">
        <v>2409</v>
      </c>
    </row>
    <row r="406" spans="1:4" ht="45" customHeight="1" x14ac:dyDescent="0.2">
      <c r="A406" s="3" t="s">
        <v>1616</v>
      </c>
      <c r="B406" s="3" t="s">
        <v>4088</v>
      </c>
      <c r="C406" s="3" t="s">
        <v>2409</v>
      </c>
      <c r="D406" s="3" t="s">
        <v>2409</v>
      </c>
    </row>
    <row r="407" spans="1:4" ht="45" customHeight="1" x14ac:dyDescent="0.2">
      <c r="A407" s="3" t="s">
        <v>1617</v>
      </c>
      <c r="B407" s="3" t="s">
        <v>4089</v>
      </c>
      <c r="C407" s="3" t="s">
        <v>2409</v>
      </c>
      <c r="D407" s="3" t="s">
        <v>2409</v>
      </c>
    </row>
    <row r="408" spans="1:4" ht="45" customHeight="1" x14ac:dyDescent="0.2">
      <c r="A408" s="3" t="s">
        <v>1618</v>
      </c>
      <c r="B408" s="3" t="s">
        <v>4090</v>
      </c>
      <c r="C408" s="3" t="s">
        <v>2409</v>
      </c>
      <c r="D408" s="3" t="s">
        <v>2409</v>
      </c>
    </row>
    <row r="409" spans="1:4" ht="45" customHeight="1" x14ac:dyDescent="0.2">
      <c r="A409" s="3" t="s">
        <v>1619</v>
      </c>
      <c r="B409" s="3" t="s">
        <v>4091</v>
      </c>
      <c r="C409" s="3" t="s">
        <v>2409</v>
      </c>
      <c r="D409" s="3" t="s">
        <v>2409</v>
      </c>
    </row>
    <row r="410" spans="1:4" ht="45" customHeight="1" x14ac:dyDescent="0.2">
      <c r="A410" s="3" t="s">
        <v>1620</v>
      </c>
      <c r="B410" s="3" t="s">
        <v>4092</v>
      </c>
      <c r="C410" s="3" t="s">
        <v>2409</v>
      </c>
      <c r="D410" s="3" t="s">
        <v>2409</v>
      </c>
    </row>
    <row r="411" spans="1:4" ht="45" customHeight="1" x14ac:dyDescent="0.2">
      <c r="A411" s="3" t="s">
        <v>1621</v>
      </c>
      <c r="B411" s="3" t="s">
        <v>4093</v>
      </c>
      <c r="C411" s="3" t="s">
        <v>2409</v>
      </c>
      <c r="D411" s="3" t="s">
        <v>2409</v>
      </c>
    </row>
    <row r="412" spans="1:4" ht="45" customHeight="1" x14ac:dyDescent="0.2">
      <c r="A412" s="3" t="s">
        <v>1622</v>
      </c>
      <c r="B412" s="3" t="s">
        <v>4094</v>
      </c>
      <c r="C412" s="3" t="s">
        <v>2409</v>
      </c>
      <c r="D412" s="3" t="s">
        <v>2409</v>
      </c>
    </row>
    <row r="413" spans="1:4" ht="45" customHeight="1" x14ac:dyDescent="0.2">
      <c r="A413" s="3" t="s">
        <v>1623</v>
      </c>
      <c r="B413" s="3" t="s">
        <v>4095</v>
      </c>
      <c r="C413" s="3" t="s">
        <v>2409</v>
      </c>
      <c r="D413" s="3" t="s">
        <v>2409</v>
      </c>
    </row>
    <row r="414" spans="1:4" ht="45" customHeight="1" x14ac:dyDescent="0.2">
      <c r="A414" s="3" t="s">
        <v>1624</v>
      </c>
      <c r="B414" s="3" t="s">
        <v>4096</v>
      </c>
      <c r="C414" s="3" t="s">
        <v>2409</v>
      </c>
      <c r="D414" s="3" t="s">
        <v>2409</v>
      </c>
    </row>
    <row r="415" spans="1:4" ht="45" customHeight="1" x14ac:dyDescent="0.2">
      <c r="A415" s="3" t="s">
        <v>1625</v>
      </c>
      <c r="B415" s="3" t="s">
        <v>4097</v>
      </c>
      <c r="C415" s="3" t="s">
        <v>2409</v>
      </c>
      <c r="D415" s="3" t="s">
        <v>2409</v>
      </c>
    </row>
    <row r="416" spans="1:4" ht="45" customHeight="1" x14ac:dyDescent="0.2">
      <c r="A416" s="3" t="s">
        <v>1626</v>
      </c>
      <c r="B416" s="3" t="s">
        <v>4098</v>
      </c>
      <c r="C416" s="3" t="s">
        <v>2409</v>
      </c>
      <c r="D416" s="3" t="s">
        <v>2409</v>
      </c>
    </row>
    <row r="417" spans="1:4" ht="45" customHeight="1" x14ac:dyDescent="0.2">
      <c r="A417" s="3" t="s">
        <v>1627</v>
      </c>
      <c r="B417" s="3" t="s">
        <v>4099</v>
      </c>
      <c r="C417" s="3" t="s">
        <v>2409</v>
      </c>
      <c r="D417" s="3" t="s">
        <v>2409</v>
      </c>
    </row>
    <row r="418" spans="1:4" ht="45" customHeight="1" x14ac:dyDescent="0.2">
      <c r="A418" s="3" t="s">
        <v>1628</v>
      </c>
      <c r="B418" s="3" t="s">
        <v>4100</v>
      </c>
      <c r="C418" s="3" t="s">
        <v>2409</v>
      </c>
      <c r="D418" s="3" t="s">
        <v>2409</v>
      </c>
    </row>
    <row r="419" spans="1:4" ht="45" customHeight="1" x14ac:dyDescent="0.2">
      <c r="A419" s="3" t="s">
        <v>1629</v>
      </c>
      <c r="B419" s="3" t="s">
        <v>4101</v>
      </c>
      <c r="C419" s="3" t="s">
        <v>2409</v>
      </c>
      <c r="D419" s="3" t="s">
        <v>2409</v>
      </c>
    </row>
    <row r="420" spans="1:4" ht="45" customHeight="1" x14ac:dyDescent="0.2">
      <c r="A420" s="3" t="s">
        <v>1630</v>
      </c>
      <c r="B420" s="3" t="s">
        <v>4102</v>
      </c>
      <c r="C420" s="3" t="s">
        <v>2409</v>
      </c>
      <c r="D420" s="3" t="s">
        <v>2409</v>
      </c>
    </row>
    <row r="421" spans="1:4" ht="45" customHeight="1" x14ac:dyDescent="0.2">
      <c r="A421" s="3" t="s">
        <v>1631</v>
      </c>
      <c r="B421" s="3" t="s">
        <v>4103</v>
      </c>
      <c r="C421" s="3" t="s">
        <v>2409</v>
      </c>
      <c r="D421" s="3" t="s">
        <v>2409</v>
      </c>
    </row>
    <row r="422" spans="1:4" ht="45" customHeight="1" x14ac:dyDescent="0.2">
      <c r="A422" s="3" t="s">
        <v>1632</v>
      </c>
      <c r="B422" s="3" t="s">
        <v>4104</v>
      </c>
      <c r="C422" s="3" t="s">
        <v>2409</v>
      </c>
      <c r="D422" s="3" t="s">
        <v>2409</v>
      </c>
    </row>
    <row r="423" spans="1:4" ht="45" customHeight="1" x14ac:dyDescent="0.2">
      <c r="A423" s="3" t="s">
        <v>1633</v>
      </c>
      <c r="B423" s="3" t="s">
        <v>4105</v>
      </c>
      <c r="C423" s="3" t="s">
        <v>2409</v>
      </c>
      <c r="D423" s="3" t="s">
        <v>2409</v>
      </c>
    </row>
    <row r="424" spans="1:4" ht="45" customHeight="1" x14ac:dyDescent="0.2">
      <c r="A424" s="3" t="s">
        <v>1634</v>
      </c>
      <c r="B424" s="3" t="s">
        <v>4106</v>
      </c>
      <c r="C424" s="3" t="s">
        <v>2409</v>
      </c>
      <c r="D424" s="3" t="s">
        <v>2409</v>
      </c>
    </row>
    <row r="425" spans="1:4" ht="45" customHeight="1" x14ac:dyDescent="0.2">
      <c r="A425" s="3" t="s">
        <v>1635</v>
      </c>
      <c r="B425" s="3" t="s">
        <v>4107</v>
      </c>
      <c r="C425" s="3" t="s">
        <v>2409</v>
      </c>
      <c r="D425" s="3" t="s">
        <v>2409</v>
      </c>
    </row>
    <row r="426" spans="1:4" ht="45" customHeight="1" x14ac:dyDescent="0.2">
      <c r="A426" s="3" t="s">
        <v>1636</v>
      </c>
      <c r="B426" s="3" t="s">
        <v>4108</v>
      </c>
      <c r="C426" s="3" t="s">
        <v>2409</v>
      </c>
      <c r="D426" s="3" t="s">
        <v>2409</v>
      </c>
    </row>
    <row r="427" spans="1:4" ht="45" customHeight="1" x14ac:dyDescent="0.2">
      <c r="A427" s="3" t="s">
        <v>1637</v>
      </c>
      <c r="B427" s="3" t="s">
        <v>4109</v>
      </c>
      <c r="C427" s="3" t="s">
        <v>2409</v>
      </c>
      <c r="D427" s="3" t="s">
        <v>2409</v>
      </c>
    </row>
    <row r="428" spans="1:4" ht="45" customHeight="1" x14ac:dyDescent="0.2">
      <c r="A428" s="3" t="s">
        <v>1638</v>
      </c>
      <c r="B428" s="3" t="s">
        <v>4110</v>
      </c>
      <c r="C428" s="3" t="s">
        <v>2409</v>
      </c>
      <c r="D428" s="3" t="s">
        <v>2409</v>
      </c>
    </row>
    <row r="429" spans="1:4" ht="45" customHeight="1" x14ac:dyDescent="0.2">
      <c r="A429" s="3" t="s">
        <v>1639</v>
      </c>
      <c r="B429" s="3" t="s">
        <v>4111</v>
      </c>
      <c r="C429" s="3" t="s">
        <v>2409</v>
      </c>
      <c r="D429" s="3" t="s">
        <v>2409</v>
      </c>
    </row>
    <row r="430" spans="1:4" ht="45" customHeight="1" x14ac:dyDescent="0.2">
      <c r="A430" s="3" t="s">
        <v>1640</v>
      </c>
      <c r="B430" s="3" t="s">
        <v>4112</v>
      </c>
      <c r="C430" s="3" t="s">
        <v>2409</v>
      </c>
      <c r="D430" s="3" t="s">
        <v>2409</v>
      </c>
    </row>
    <row r="431" spans="1:4" ht="45" customHeight="1" x14ac:dyDescent="0.2">
      <c r="A431" s="3" t="s">
        <v>1641</v>
      </c>
      <c r="B431" s="3" t="s">
        <v>4113</v>
      </c>
      <c r="C431" s="3" t="s">
        <v>2409</v>
      </c>
      <c r="D431" s="3" t="s">
        <v>2409</v>
      </c>
    </row>
    <row r="432" spans="1:4" ht="45" customHeight="1" x14ac:dyDescent="0.2">
      <c r="A432" s="3" t="s">
        <v>1642</v>
      </c>
      <c r="B432" s="3" t="s">
        <v>4114</v>
      </c>
      <c r="C432" s="3" t="s">
        <v>2409</v>
      </c>
      <c r="D432" s="3" t="s">
        <v>2409</v>
      </c>
    </row>
    <row r="433" spans="1:4" ht="45" customHeight="1" x14ac:dyDescent="0.2">
      <c r="A433" s="3" t="s">
        <v>1643</v>
      </c>
      <c r="B433" s="3" t="s">
        <v>4115</v>
      </c>
      <c r="C433" s="3" t="s">
        <v>2409</v>
      </c>
      <c r="D433" s="3" t="s">
        <v>2409</v>
      </c>
    </row>
    <row r="434" spans="1:4" ht="45" customHeight="1" x14ac:dyDescent="0.2">
      <c r="A434" s="3" t="s">
        <v>1644</v>
      </c>
      <c r="B434" s="3" t="s">
        <v>4116</v>
      </c>
      <c r="C434" s="3" t="s">
        <v>2409</v>
      </c>
      <c r="D434" s="3" t="s">
        <v>2409</v>
      </c>
    </row>
    <row r="435" spans="1:4" ht="45" customHeight="1" x14ac:dyDescent="0.2">
      <c r="A435" s="3" t="s">
        <v>1645</v>
      </c>
      <c r="B435" s="3" t="s">
        <v>4117</v>
      </c>
      <c r="C435" s="3" t="s">
        <v>2409</v>
      </c>
      <c r="D435" s="3" t="s">
        <v>2409</v>
      </c>
    </row>
    <row r="436" spans="1:4" ht="45" customHeight="1" x14ac:dyDescent="0.2">
      <c r="A436" s="3" t="s">
        <v>1646</v>
      </c>
      <c r="B436" s="3" t="s">
        <v>4118</v>
      </c>
      <c r="C436" s="3" t="s">
        <v>2409</v>
      </c>
      <c r="D436" s="3" t="s">
        <v>2409</v>
      </c>
    </row>
    <row r="437" spans="1:4" ht="45" customHeight="1" x14ac:dyDescent="0.2">
      <c r="A437" s="3" t="s">
        <v>1647</v>
      </c>
      <c r="B437" s="3" t="s">
        <v>4119</v>
      </c>
      <c r="C437" s="3" t="s">
        <v>2409</v>
      </c>
      <c r="D437" s="3" t="s">
        <v>2409</v>
      </c>
    </row>
    <row r="438" spans="1:4" ht="45" customHeight="1" x14ac:dyDescent="0.2">
      <c r="A438" s="3" t="s">
        <v>1648</v>
      </c>
      <c r="B438" s="3" t="s">
        <v>4120</v>
      </c>
      <c r="C438" s="3" t="s">
        <v>2409</v>
      </c>
      <c r="D438" s="3" t="s">
        <v>2409</v>
      </c>
    </row>
    <row r="439" spans="1:4" ht="45" customHeight="1" x14ac:dyDescent="0.2">
      <c r="A439" s="3" t="s">
        <v>1649</v>
      </c>
      <c r="B439" s="3" t="s">
        <v>4121</v>
      </c>
      <c r="C439" s="3" t="s">
        <v>2409</v>
      </c>
      <c r="D439" s="3" t="s">
        <v>2409</v>
      </c>
    </row>
    <row r="440" spans="1:4" ht="45" customHeight="1" x14ac:dyDescent="0.2">
      <c r="A440" s="3" t="s">
        <v>1650</v>
      </c>
      <c r="B440" s="3" t="s">
        <v>4122</v>
      </c>
      <c r="C440" s="3" t="s">
        <v>2409</v>
      </c>
      <c r="D440" s="3" t="s">
        <v>2409</v>
      </c>
    </row>
    <row r="441" spans="1:4" ht="45" customHeight="1" x14ac:dyDescent="0.2">
      <c r="A441" s="3" t="s">
        <v>1651</v>
      </c>
      <c r="B441" s="3" t="s">
        <v>4123</v>
      </c>
      <c r="C441" s="3" t="s">
        <v>2409</v>
      </c>
      <c r="D441" s="3" t="s">
        <v>2409</v>
      </c>
    </row>
    <row r="442" spans="1:4" ht="45" customHeight="1" x14ac:dyDescent="0.2">
      <c r="A442" s="3" t="s">
        <v>1652</v>
      </c>
      <c r="B442" s="3" t="s">
        <v>4124</v>
      </c>
      <c r="C442" s="3" t="s">
        <v>2409</v>
      </c>
      <c r="D442" s="3" t="s">
        <v>2409</v>
      </c>
    </row>
    <row r="443" spans="1:4" ht="45" customHeight="1" x14ac:dyDescent="0.2">
      <c r="A443" s="3" t="s">
        <v>1653</v>
      </c>
      <c r="B443" s="3" t="s">
        <v>4125</v>
      </c>
      <c r="C443" s="3" t="s">
        <v>2409</v>
      </c>
      <c r="D443" s="3" t="s">
        <v>2409</v>
      </c>
    </row>
    <row r="444" spans="1:4" ht="45" customHeight="1" x14ac:dyDescent="0.2">
      <c r="A444" s="3" t="s">
        <v>1654</v>
      </c>
      <c r="B444" s="3" t="s">
        <v>4126</v>
      </c>
      <c r="C444" s="3" t="s">
        <v>2409</v>
      </c>
      <c r="D444" s="3" t="s">
        <v>2409</v>
      </c>
    </row>
    <row r="445" spans="1:4" ht="45" customHeight="1" x14ac:dyDescent="0.2">
      <c r="A445" s="3" t="s">
        <v>1655</v>
      </c>
      <c r="B445" s="3" t="s">
        <v>4127</v>
      </c>
      <c r="C445" s="3" t="s">
        <v>2409</v>
      </c>
      <c r="D445" s="3" t="s">
        <v>2409</v>
      </c>
    </row>
    <row r="446" spans="1:4" ht="45" customHeight="1" x14ac:dyDescent="0.2">
      <c r="A446" s="3" t="s">
        <v>1656</v>
      </c>
      <c r="B446" s="3" t="s">
        <v>4128</v>
      </c>
      <c r="C446" s="3" t="s">
        <v>2409</v>
      </c>
      <c r="D446" s="3" t="s">
        <v>2409</v>
      </c>
    </row>
    <row r="447" spans="1:4" ht="45" customHeight="1" x14ac:dyDescent="0.2">
      <c r="A447" s="3" t="s">
        <v>1657</v>
      </c>
      <c r="B447" s="3" t="s">
        <v>4129</v>
      </c>
      <c r="C447" s="3" t="s">
        <v>2409</v>
      </c>
      <c r="D447" s="3" t="s">
        <v>2409</v>
      </c>
    </row>
    <row r="448" spans="1:4" ht="45" customHeight="1" x14ac:dyDescent="0.2">
      <c r="A448" s="3" t="s">
        <v>1658</v>
      </c>
      <c r="B448" s="3" t="s">
        <v>4130</v>
      </c>
      <c r="C448" s="3" t="s">
        <v>2409</v>
      </c>
      <c r="D448" s="3" t="s">
        <v>2409</v>
      </c>
    </row>
    <row r="449" spans="1:4" ht="45" customHeight="1" x14ac:dyDescent="0.2">
      <c r="A449" s="3" t="s">
        <v>1659</v>
      </c>
      <c r="B449" s="3" t="s">
        <v>4131</v>
      </c>
      <c r="C449" s="3" t="s">
        <v>2409</v>
      </c>
      <c r="D449" s="3" t="s">
        <v>2409</v>
      </c>
    </row>
    <row r="450" spans="1:4" ht="45" customHeight="1" x14ac:dyDescent="0.2">
      <c r="A450" s="3" t="s">
        <v>1660</v>
      </c>
      <c r="B450" s="3" t="s">
        <v>4132</v>
      </c>
      <c r="C450" s="3" t="s">
        <v>2409</v>
      </c>
      <c r="D450" s="3" t="s">
        <v>2409</v>
      </c>
    </row>
    <row r="451" spans="1:4" ht="45" customHeight="1" x14ac:dyDescent="0.2">
      <c r="A451" s="3" t="s">
        <v>1661</v>
      </c>
      <c r="B451" s="3" t="s">
        <v>4133</v>
      </c>
      <c r="C451" s="3" t="s">
        <v>2409</v>
      </c>
      <c r="D451" s="3" t="s">
        <v>2409</v>
      </c>
    </row>
    <row r="452" spans="1:4" ht="45" customHeight="1" x14ac:dyDescent="0.2">
      <c r="A452" s="3" t="s">
        <v>1662</v>
      </c>
      <c r="B452" s="3" t="s">
        <v>4134</v>
      </c>
      <c r="C452" s="3" t="s">
        <v>2409</v>
      </c>
      <c r="D452" s="3" t="s">
        <v>2409</v>
      </c>
    </row>
    <row r="453" spans="1:4" ht="45" customHeight="1" x14ac:dyDescent="0.2">
      <c r="A453" s="3" t="s">
        <v>1663</v>
      </c>
      <c r="B453" s="3" t="s">
        <v>4135</v>
      </c>
      <c r="C453" s="3" t="s">
        <v>2409</v>
      </c>
      <c r="D453" s="3" t="s">
        <v>2409</v>
      </c>
    </row>
    <row r="454" spans="1:4" ht="45" customHeight="1" x14ac:dyDescent="0.2">
      <c r="A454" s="3" t="s">
        <v>1664</v>
      </c>
      <c r="B454" s="3" t="s">
        <v>4136</v>
      </c>
      <c r="C454" s="3" t="s">
        <v>2409</v>
      </c>
      <c r="D454" s="3" t="s">
        <v>2409</v>
      </c>
    </row>
    <row r="455" spans="1:4" ht="45" customHeight="1" x14ac:dyDescent="0.2">
      <c r="A455" s="3" t="s">
        <v>1665</v>
      </c>
      <c r="B455" s="3" t="s">
        <v>4137</v>
      </c>
      <c r="C455" s="3" t="s">
        <v>2409</v>
      </c>
      <c r="D455" s="3" t="s">
        <v>2409</v>
      </c>
    </row>
    <row r="456" spans="1:4" ht="45" customHeight="1" x14ac:dyDescent="0.2">
      <c r="A456" s="3" t="s">
        <v>1666</v>
      </c>
      <c r="B456" s="3" t="s">
        <v>4138</v>
      </c>
      <c r="C456" s="3" t="s">
        <v>2409</v>
      </c>
      <c r="D456" s="3" t="s">
        <v>2409</v>
      </c>
    </row>
    <row r="457" spans="1:4" ht="45" customHeight="1" x14ac:dyDescent="0.2">
      <c r="A457" s="3" t="s">
        <v>1667</v>
      </c>
      <c r="B457" s="3" t="s">
        <v>4139</v>
      </c>
      <c r="C457" s="3" t="s">
        <v>2409</v>
      </c>
      <c r="D457" s="3" t="s">
        <v>2409</v>
      </c>
    </row>
    <row r="458" spans="1:4" ht="45" customHeight="1" x14ac:dyDescent="0.2">
      <c r="A458" s="3" t="s">
        <v>1668</v>
      </c>
      <c r="B458" s="3" t="s">
        <v>4140</v>
      </c>
      <c r="C458" s="3" t="s">
        <v>2409</v>
      </c>
      <c r="D458" s="3" t="s">
        <v>2409</v>
      </c>
    </row>
    <row r="459" spans="1:4" ht="45" customHeight="1" x14ac:dyDescent="0.2">
      <c r="A459" s="3" t="s">
        <v>1669</v>
      </c>
      <c r="B459" s="3" t="s">
        <v>4141</v>
      </c>
      <c r="C459" s="3" t="s">
        <v>2409</v>
      </c>
      <c r="D459" s="3" t="s">
        <v>2409</v>
      </c>
    </row>
    <row r="460" spans="1:4" ht="45" customHeight="1" x14ac:dyDescent="0.2">
      <c r="A460" s="3" t="s">
        <v>1670</v>
      </c>
      <c r="B460" s="3" t="s">
        <v>4142</v>
      </c>
      <c r="C460" s="3" t="s">
        <v>2409</v>
      </c>
      <c r="D460" s="3" t="s">
        <v>2409</v>
      </c>
    </row>
    <row r="461" spans="1:4" ht="45" customHeight="1" x14ac:dyDescent="0.2">
      <c r="A461" s="3" t="s">
        <v>1671</v>
      </c>
      <c r="B461" s="3" t="s">
        <v>4143</v>
      </c>
      <c r="C461" s="3" t="s">
        <v>2409</v>
      </c>
      <c r="D461" s="3" t="s">
        <v>2409</v>
      </c>
    </row>
    <row r="462" spans="1:4" ht="45" customHeight="1" x14ac:dyDescent="0.2">
      <c r="A462" s="3" t="s">
        <v>1672</v>
      </c>
      <c r="B462" s="3" t="s">
        <v>4144</v>
      </c>
      <c r="C462" s="3" t="s">
        <v>2409</v>
      </c>
      <c r="D462" s="3" t="s">
        <v>2409</v>
      </c>
    </row>
    <row r="463" spans="1:4" ht="45" customHeight="1" x14ac:dyDescent="0.2">
      <c r="A463" s="3" t="s">
        <v>1673</v>
      </c>
      <c r="B463" s="3" t="s">
        <v>4145</v>
      </c>
      <c r="C463" s="3" t="s">
        <v>2409</v>
      </c>
      <c r="D463" s="3" t="s">
        <v>2409</v>
      </c>
    </row>
    <row r="464" spans="1:4" ht="45" customHeight="1" x14ac:dyDescent="0.2">
      <c r="A464" s="3" t="s">
        <v>1674</v>
      </c>
      <c r="B464" s="3" t="s">
        <v>4146</v>
      </c>
      <c r="C464" s="3" t="s">
        <v>2409</v>
      </c>
      <c r="D464" s="3" t="s">
        <v>2409</v>
      </c>
    </row>
    <row r="465" spans="1:4" ht="45" customHeight="1" x14ac:dyDescent="0.2">
      <c r="A465" s="3" t="s">
        <v>1675</v>
      </c>
      <c r="B465" s="3" t="s">
        <v>4147</v>
      </c>
      <c r="C465" s="3" t="s">
        <v>2409</v>
      </c>
      <c r="D465" s="3" t="s">
        <v>2409</v>
      </c>
    </row>
    <row r="466" spans="1:4" ht="45" customHeight="1" x14ac:dyDescent="0.2">
      <c r="A466" s="3" t="s">
        <v>1676</v>
      </c>
      <c r="B466" s="3" t="s">
        <v>4148</v>
      </c>
      <c r="C466" s="3" t="s">
        <v>2409</v>
      </c>
      <c r="D466" s="3" t="s">
        <v>2409</v>
      </c>
    </row>
    <row r="467" spans="1:4" ht="45" customHeight="1" x14ac:dyDescent="0.2">
      <c r="A467" s="3" t="s">
        <v>1677</v>
      </c>
      <c r="B467" s="3" t="s">
        <v>4149</v>
      </c>
      <c r="C467" s="3" t="s">
        <v>2409</v>
      </c>
      <c r="D467" s="3" t="s">
        <v>2409</v>
      </c>
    </row>
    <row r="468" spans="1:4" ht="45" customHeight="1" x14ac:dyDescent="0.2">
      <c r="A468" s="3" t="s">
        <v>1678</v>
      </c>
      <c r="B468" s="3" t="s">
        <v>4150</v>
      </c>
      <c r="C468" s="3" t="s">
        <v>2409</v>
      </c>
      <c r="D468" s="3" t="s">
        <v>2409</v>
      </c>
    </row>
    <row r="469" spans="1:4" ht="45" customHeight="1" x14ac:dyDescent="0.2">
      <c r="A469" s="3" t="s">
        <v>1679</v>
      </c>
      <c r="B469" s="3" t="s">
        <v>4151</v>
      </c>
      <c r="C469" s="3" t="s">
        <v>2409</v>
      </c>
      <c r="D469" s="3" t="s">
        <v>2409</v>
      </c>
    </row>
    <row r="470" spans="1:4" ht="45" customHeight="1" x14ac:dyDescent="0.2">
      <c r="A470" s="3" t="s">
        <v>1680</v>
      </c>
      <c r="B470" s="3" t="s">
        <v>4152</v>
      </c>
      <c r="C470" s="3" t="s">
        <v>2409</v>
      </c>
      <c r="D470" s="3" t="s">
        <v>2409</v>
      </c>
    </row>
    <row r="471" spans="1:4" ht="45" customHeight="1" x14ac:dyDescent="0.2">
      <c r="A471" s="3" t="s">
        <v>1681</v>
      </c>
      <c r="B471" s="3" t="s">
        <v>4153</v>
      </c>
      <c r="C471" s="3" t="s">
        <v>2409</v>
      </c>
      <c r="D471" s="3" t="s">
        <v>2409</v>
      </c>
    </row>
    <row r="472" spans="1:4" ht="45" customHeight="1" x14ac:dyDescent="0.2">
      <c r="A472" s="3" t="s">
        <v>1682</v>
      </c>
      <c r="B472" s="3" t="s">
        <v>4154</v>
      </c>
      <c r="C472" s="3" t="s">
        <v>2409</v>
      </c>
      <c r="D472" s="3" t="s">
        <v>2409</v>
      </c>
    </row>
    <row r="473" spans="1:4" ht="45" customHeight="1" x14ac:dyDescent="0.2">
      <c r="A473" s="3" t="s">
        <v>1683</v>
      </c>
      <c r="B473" s="3" t="s">
        <v>4155</v>
      </c>
      <c r="C473" s="3" t="s">
        <v>2409</v>
      </c>
      <c r="D473" s="3" t="s">
        <v>2409</v>
      </c>
    </row>
    <row r="474" spans="1:4" ht="45" customHeight="1" x14ac:dyDescent="0.2">
      <c r="A474" s="3" t="s">
        <v>1684</v>
      </c>
      <c r="B474" s="3" t="s">
        <v>4156</v>
      </c>
      <c r="C474" s="3" t="s">
        <v>2409</v>
      </c>
      <c r="D474" s="3" t="s">
        <v>2409</v>
      </c>
    </row>
    <row r="475" spans="1:4" ht="45" customHeight="1" x14ac:dyDescent="0.2">
      <c r="A475" s="3" t="s">
        <v>1685</v>
      </c>
      <c r="B475" s="3" t="s">
        <v>4157</v>
      </c>
      <c r="C475" s="3" t="s">
        <v>2409</v>
      </c>
      <c r="D475" s="3" t="s">
        <v>2409</v>
      </c>
    </row>
    <row r="476" spans="1:4" ht="45" customHeight="1" x14ac:dyDescent="0.2">
      <c r="A476" s="3" t="s">
        <v>1686</v>
      </c>
      <c r="B476" s="3" t="s">
        <v>4158</v>
      </c>
      <c r="C476" s="3" t="s">
        <v>2409</v>
      </c>
      <c r="D476" s="3" t="s">
        <v>2409</v>
      </c>
    </row>
    <row r="477" spans="1:4" ht="45" customHeight="1" x14ac:dyDescent="0.2">
      <c r="A477" s="3" t="s">
        <v>1687</v>
      </c>
      <c r="B477" s="3" t="s">
        <v>4159</v>
      </c>
      <c r="C477" s="3" t="s">
        <v>2409</v>
      </c>
      <c r="D477" s="3" t="s">
        <v>2409</v>
      </c>
    </row>
    <row r="478" spans="1:4" ht="45" customHeight="1" x14ac:dyDescent="0.2">
      <c r="A478" s="3" t="s">
        <v>1688</v>
      </c>
      <c r="B478" s="3" t="s">
        <v>4160</v>
      </c>
      <c r="C478" s="3" t="s">
        <v>2409</v>
      </c>
      <c r="D478" s="3" t="s">
        <v>2409</v>
      </c>
    </row>
    <row r="479" spans="1:4" ht="45" customHeight="1" x14ac:dyDescent="0.2">
      <c r="A479" s="3" t="s">
        <v>1689</v>
      </c>
      <c r="B479" s="3" t="s">
        <v>4161</v>
      </c>
      <c r="C479" s="3" t="s">
        <v>2409</v>
      </c>
      <c r="D479" s="3" t="s">
        <v>2409</v>
      </c>
    </row>
    <row r="480" spans="1:4" ht="45" customHeight="1" x14ac:dyDescent="0.2">
      <c r="A480" s="3" t="s">
        <v>1690</v>
      </c>
      <c r="B480" s="3" t="s">
        <v>4162</v>
      </c>
      <c r="C480" s="3" t="s">
        <v>2409</v>
      </c>
      <c r="D480" s="3" t="s">
        <v>2409</v>
      </c>
    </row>
    <row r="481" spans="1:4" ht="45" customHeight="1" x14ac:dyDescent="0.2">
      <c r="A481" s="3" t="s">
        <v>1691</v>
      </c>
      <c r="B481" s="3" t="s">
        <v>4163</v>
      </c>
      <c r="C481" s="3" t="s">
        <v>2409</v>
      </c>
      <c r="D481" s="3" t="s">
        <v>2409</v>
      </c>
    </row>
    <row r="482" spans="1:4" ht="45" customHeight="1" x14ac:dyDescent="0.2">
      <c r="A482" s="3" t="s">
        <v>1692</v>
      </c>
      <c r="B482" s="3" t="s">
        <v>4164</v>
      </c>
      <c r="C482" s="3" t="s">
        <v>2409</v>
      </c>
      <c r="D482" s="3" t="s">
        <v>2409</v>
      </c>
    </row>
    <row r="483" spans="1:4" ht="45" customHeight="1" x14ac:dyDescent="0.2">
      <c r="A483" s="3" t="s">
        <v>1693</v>
      </c>
      <c r="B483" s="3" t="s">
        <v>4165</v>
      </c>
      <c r="C483" s="3" t="s">
        <v>2409</v>
      </c>
      <c r="D483" s="3" t="s">
        <v>2409</v>
      </c>
    </row>
    <row r="484" spans="1:4" ht="45" customHeight="1" x14ac:dyDescent="0.2">
      <c r="A484" s="3" t="s">
        <v>1694</v>
      </c>
      <c r="B484" s="3" t="s">
        <v>4166</v>
      </c>
      <c r="C484" s="3" t="s">
        <v>2409</v>
      </c>
      <c r="D484" s="3" t="s">
        <v>2409</v>
      </c>
    </row>
    <row r="485" spans="1:4" ht="45" customHeight="1" x14ac:dyDescent="0.2">
      <c r="A485" s="3" t="s">
        <v>1695</v>
      </c>
      <c r="B485" s="3" t="s">
        <v>4167</v>
      </c>
      <c r="C485" s="3" t="s">
        <v>2409</v>
      </c>
      <c r="D485" s="3" t="s">
        <v>2409</v>
      </c>
    </row>
    <row r="486" spans="1:4" ht="45" customHeight="1" x14ac:dyDescent="0.2">
      <c r="A486" s="3" t="s">
        <v>1696</v>
      </c>
      <c r="B486" s="3" t="s">
        <v>4168</v>
      </c>
      <c r="C486" s="3" t="s">
        <v>2409</v>
      </c>
      <c r="D486" s="3" t="s">
        <v>2409</v>
      </c>
    </row>
    <row r="487" spans="1:4" ht="45" customHeight="1" x14ac:dyDescent="0.2">
      <c r="A487" s="3" t="s">
        <v>1697</v>
      </c>
      <c r="B487" s="3" t="s">
        <v>4169</v>
      </c>
      <c r="C487" s="3" t="s">
        <v>2409</v>
      </c>
      <c r="D487" s="3" t="s">
        <v>2409</v>
      </c>
    </row>
    <row r="488" spans="1:4" ht="45" customHeight="1" x14ac:dyDescent="0.2">
      <c r="A488" s="3" t="s">
        <v>1698</v>
      </c>
      <c r="B488" s="3" t="s">
        <v>4170</v>
      </c>
      <c r="C488" s="3" t="s">
        <v>2409</v>
      </c>
      <c r="D488" s="3" t="s">
        <v>2409</v>
      </c>
    </row>
    <row r="489" spans="1:4" ht="45" customHeight="1" x14ac:dyDescent="0.2">
      <c r="A489" s="3" t="s">
        <v>1699</v>
      </c>
      <c r="B489" s="3" t="s">
        <v>4171</v>
      </c>
      <c r="C489" s="3" t="s">
        <v>2409</v>
      </c>
      <c r="D489" s="3" t="s">
        <v>2409</v>
      </c>
    </row>
    <row r="490" spans="1:4" ht="45" customHeight="1" x14ac:dyDescent="0.2">
      <c r="A490" s="3" t="s">
        <v>1700</v>
      </c>
      <c r="B490" s="3" t="s">
        <v>4172</v>
      </c>
      <c r="C490" s="3" t="s">
        <v>2409</v>
      </c>
      <c r="D490" s="3" t="s">
        <v>2409</v>
      </c>
    </row>
    <row r="491" spans="1:4" ht="45" customHeight="1" x14ac:dyDescent="0.2">
      <c r="A491" s="3" t="s">
        <v>1701</v>
      </c>
      <c r="B491" s="3" t="s">
        <v>4173</v>
      </c>
      <c r="C491" s="3" t="s">
        <v>2409</v>
      </c>
      <c r="D491" s="3" t="s">
        <v>2409</v>
      </c>
    </row>
    <row r="492" spans="1:4" ht="45" customHeight="1" x14ac:dyDescent="0.2">
      <c r="A492" s="3" t="s">
        <v>1702</v>
      </c>
      <c r="B492" s="3" t="s">
        <v>4174</v>
      </c>
      <c r="C492" s="3" t="s">
        <v>2409</v>
      </c>
      <c r="D492" s="3" t="s">
        <v>2409</v>
      </c>
    </row>
    <row r="493" spans="1:4" ht="45" customHeight="1" x14ac:dyDescent="0.2">
      <c r="A493" s="3" t="s">
        <v>1703</v>
      </c>
      <c r="B493" s="3" t="s">
        <v>4175</v>
      </c>
      <c r="C493" s="3" t="s">
        <v>2409</v>
      </c>
      <c r="D493" s="3" t="s">
        <v>2409</v>
      </c>
    </row>
    <row r="494" spans="1:4" ht="45" customHeight="1" x14ac:dyDescent="0.2">
      <c r="A494" s="3" t="s">
        <v>1704</v>
      </c>
      <c r="B494" s="3" t="s">
        <v>4176</v>
      </c>
      <c r="C494" s="3" t="s">
        <v>2409</v>
      </c>
      <c r="D494" s="3" t="s">
        <v>2409</v>
      </c>
    </row>
    <row r="495" spans="1:4" ht="45" customHeight="1" x14ac:dyDescent="0.2">
      <c r="A495" s="3" t="s">
        <v>1705</v>
      </c>
      <c r="B495" s="3" t="s">
        <v>4177</v>
      </c>
      <c r="C495" s="3" t="s">
        <v>2409</v>
      </c>
      <c r="D495" s="3" t="s">
        <v>2409</v>
      </c>
    </row>
    <row r="496" spans="1:4" ht="45" customHeight="1" x14ac:dyDescent="0.2">
      <c r="A496" s="3" t="s">
        <v>1706</v>
      </c>
      <c r="B496" s="3" t="s">
        <v>4178</v>
      </c>
      <c r="C496" s="3" t="s">
        <v>2409</v>
      </c>
      <c r="D496" s="3" t="s">
        <v>2409</v>
      </c>
    </row>
    <row r="497" spans="1:4" ht="45" customHeight="1" x14ac:dyDescent="0.2">
      <c r="A497" s="3" t="s">
        <v>1707</v>
      </c>
      <c r="B497" s="3" t="s">
        <v>4179</v>
      </c>
      <c r="C497" s="3" t="s">
        <v>2409</v>
      </c>
      <c r="D497" s="3" t="s">
        <v>2409</v>
      </c>
    </row>
    <row r="498" spans="1:4" ht="45" customHeight="1" x14ac:dyDescent="0.2">
      <c r="A498" s="3" t="s">
        <v>1708</v>
      </c>
      <c r="B498" s="3" t="s">
        <v>4180</v>
      </c>
      <c r="C498" s="3" t="s">
        <v>2409</v>
      </c>
      <c r="D498" s="3" t="s">
        <v>2409</v>
      </c>
    </row>
    <row r="499" spans="1:4" ht="45" customHeight="1" x14ac:dyDescent="0.2">
      <c r="A499" s="3" t="s">
        <v>1709</v>
      </c>
      <c r="B499" s="3" t="s">
        <v>4181</v>
      </c>
      <c r="C499" s="3" t="s">
        <v>2409</v>
      </c>
      <c r="D499" s="3" t="s">
        <v>2409</v>
      </c>
    </row>
    <row r="500" spans="1:4" ht="45" customHeight="1" x14ac:dyDescent="0.2">
      <c r="A500" s="3" t="s">
        <v>1710</v>
      </c>
      <c r="B500" s="3" t="s">
        <v>4182</v>
      </c>
      <c r="C500" s="3" t="s">
        <v>2409</v>
      </c>
      <c r="D500" s="3" t="s">
        <v>2409</v>
      </c>
    </row>
    <row r="501" spans="1:4" ht="45" customHeight="1" x14ac:dyDescent="0.2">
      <c r="A501" s="3" t="s">
        <v>1711</v>
      </c>
      <c r="B501" s="3" t="s">
        <v>4183</v>
      </c>
      <c r="C501" s="3" t="s">
        <v>2409</v>
      </c>
      <c r="D501" s="3" t="s">
        <v>2409</v>
      </c>
    </row>
    <row r="502" spans="1:4" ht="45" customHeight="1" x14ac:dyDescent="0.2">
      <c r="A502" s="3" t="s">
        <v>1712</v>
      </c>
      <c r="B502" s="3" t="s">
        <v>4184</v>
      </c>
      <c r="C502" s="3" t="s">
        <v>2409</v>
      </c>
      <c r="D502" s="3" t="s">
        <v>2409</v>
      </c>
    </row>
    <row r="503" spans="1:4" ht="45" customHeight="1" x14ac:dyDescent="0.2">
      <c r="A503" s="3" t="s">
        <v>1713</v>
      </c>
      <c r="B503" s="3" t="s">
        <v>4185</v>
      </c>
      <c r="C503" s="3" t="s">
        <v>2409</v>
      </c>
      <c r="D503" s="3" t="s">
        <v>2409</v>
      </c>
    </row>
    <row r="504" spans="1:4" ht="45" customHeight="1" x14ac:dyDescent="0.2">
      <c r="A504" s="3" t="s">
        <v>1714</v>
      </c>
      <c r="B504" s="3" t="s">
        <v>4186</v>
      </c>
      <c r="C504" s="3" t="s">
        <v>2409</v>
      </c>
      <c r="D504" s="3" t="s">
        <v>2409</v>
      </c>
    </row>
    <row r="505" spans="1:4" ht="45" customHeight="1" x14ac:dyDescent="0.2">
      <c r="A505" s="3" t="s">
        <v>1715</v>
      </c>
      <c r="B505" s="3" t="s">
        <v>4187</v>
      </c>
      <c r="C505" s="3" t="s">
        <v>2409</v>
      </c>
      <c r="D505" s="3" t="s">
        <v>2409</v>
      </c>
    </row>
    <row r="506" spans="1:4" ht="45" customHeight="1" x14ac:dyDescent="0.2">
      <c r="A506" s="3" t="s">
        <v>1716</v>
      </c>
      <c r="B506" s="3" t="s">
        <v>4188</v>
      </c>
      <c r="C506" s="3" t="s">
        <v>2409</v>
      </c>
      <c r="D506" s="3" t="s">
        <v>2409</v>
      </c>
    </row>
    <row r="507" spans="1:4" ht="45" customHeight="1" x14ac:dyDescent="0.2">
      <c r="A507" s="3" t="s">
        <v>1717</v>
      </c>
      <c r="B507" s="3" t="s">
        <v>4189</v>
      </c>
      <c r="C507" s="3" t="s">
        <v>2409</v>
      </c>
      <c r="D507" s="3" t="s">
        <v>2409</v>
      </c>
    </row>
    <row r="508" spans="1:4" ht="45" customHeight="1" x14ac:dyDescent="0.2">
      <c r="A508" s="3" t="s">
        <v>1718</v>
      </c>
      <c r="B508" s="3" t="s">
        <v>4190</v>
      </c>
      <c r="C508" s="3" t="s">
        <v>2409</v>
      </c>
      <c r="D508" s="3" t="s">
        <v>2409</v>
      </c>
    </row>
    <row r="509" spans="1:4" ht="45" customHeight="1" x14ac:dyDescent="0.2">
      <c r="A509" s="3" t="s">
        <v>1719</v>
      </c>
      <c r="B509" s="3" t="s">
        <v>4191</v>
      </c>
      <c r="C509" s="3" t="s">
        <v>2409</v>
      </c>
      <c r="D509" s="3" t="s">
        <v>2409</v>
      </c>
    </row>
    <row r="510" spans="1:4" ht="45" customHeight="1" x14ac:dyDescent="0.2">
      <c r="A510" s="3" t="s">
        <v>1720</v>
      </c>
      <c r="B510" s="3" t="s">
        <v>4192</v>
      </c>
      <c r="C510" s="3" t="s">
        <v>2409</v>
      </c>
      <c r="D510" s="3" t="s">
        <v>2409</v>
      </c>
    </row>
    <row r="511" spans="1:4" ht="45" customHeight="1" x14ac:dyDescent="0.2">
      <c r="A511" s="3" t="s">
        <v>1721</v>
      </c>
      <c r="B511" s="3" t="s">
        <v>4193</v>
      </c>
      <c r="C511" s="3" t="s">
        <v>2409</v>
      </c>
      <c r="D511" s="3" t="s">
        <v>2409</v>
      </c>
    </row>
    <row r="512" spans="1:4" ht="45" customHeight="1" x14ac:dyDescent="0.2">
      <c r="A512" s="3" t="s">
        <v>1722</v>
      </c>
      <c r="B512" s="3" t="s">
        <v>4194</v>
      </c>
      <c r="C512" s="3" t="s">
        <v>2409</v>
      </c>
      <c r="D512" s="3" t="s">
        <v>2409</v>
      </c>
    </row>
    <row r="513" spans="1:4" ht="45" customHeight="1" x14ac:dyDescent="0.2">
      <c r="A513" s="3" t="s">
        <v>1723</v>
      </c>
      <c r="B513" s="3" t="s">
        <v>4195</v>
      </c>
      <c r="C513" s="3" t="s">
        <v>2409</v>
      </c>
      <c r="D513" s="3" t="s">
        <v>2409</v>
      </c>
    </row>
    <row r="514" spans="1:4" ht="45" customHeight="1" x14ac:dyDescent="0.2">
      <c r="A514" s="3" t="s">
        <v>1724</v>
      </c>
      <c r="B514" s="3" t="s">
        <v>4196</v>
      </c>
      <c r="C514" s="3" t="s">
        <v>2409</v>
      </c>
      <c r="D514" s="3" t="s">
        <v>2409</v>
      </c>
    </row>
    <row r="515" spans="1:4" ht="45" customHeight="1" x14ac:dyDescent="0.2">
      <c r="A515" s="3" t="s">
        <v>1725</v>
      </c>
      <c r="B515" s="3" t="s">
        <v>4197</v>
      </c>
      <c r="C515" s="3" t="s">
        <v>2409</v>
      </c>
      <c r="D515" s="3" t="s">
        <v>2409</v>
      </c>
    </row>
    <row r="516" spans="1:4" ht="45" customHeight="1" x14ac:dyDescent="0.2">
      <c r="A516" s="3" t="s">
        <v>1726</v>
      </c>
      <c r="B516" s="3" t="s">
        <v>4198</v>
      </c>
      <c r="C516" s="3" t="s">
        <v>2409</v>
      </c>
      <c r="D516" s="3" t="s">
        <v>2409</v>
      </c>
    </row>
    <row r="517" spans="1:4" ht="45" customHeight="1" x14ac:dyDescent="0.2">
      <c r="A517" s="3" t="s">
        <v>1727</v>
      </c>
      <c r="B517" s="3" t="s">
        <v>4199</v>
      </c>
      <c r="C517" s="3" t="s">
        <v>2409</v>
      </c>
      <c r="D517" s="3" t="s">
        <v>2409</v>
      </c>
    </row>
    <row r="518" spans="1:4" ht="45" customHeight="1" x14ac:dyDescent="0.2">
      <c r="A518" s="3" t="s">
        <v>1728</v>
      </c>
      <c r="B518" s="3" t="s">
        <v>4200</v>
      </c>
      <c r="C518" s="3" t="s">
        <v>2409</v>
      </c>
      <c r="D518" s="3" t="s">
        <v>2409</v>
      </c>
    </row>
    <row r="519" spans="1:4" ht="45" customHeight="1" x14ac:dyDescent="0.2">
      <c r="A519" s="3" t="s">
        <v>1729</v>
      </c>
      <c r="B519" s="3" t="s">
        <v>4201</v>
      </c>
      <c r="C519" s="3" t="s">
        <v>2409</v>
      </c>
      <c r="D519" s="3" t="s">
        <v>2409</v>
      </c>
    </row>
    <row r="520" spans="1:4" ht="45" customHeight="1" x14ac:dyDescent="0.2">
      <c r="A520" s="3" t="s">
        <v>1730</v>
      </c>
      <c r="B520" s="3" t="s">
        <v>4202</v>
      </c>
      <c r="C520" s="3" t="s">
        <v>2409</v>
      </c>
      <c r="D520" s="3" t="s">
        <v>2409</v>
      </c>
    </row>
    <row r="521" spans="1:4" ht="45" customHeight="1" x14ac:dyDescent="0.2">
      <c r="A521" s="3" t="s">
        <v>1731</v>
      </c>
      <c r="B521" s="3" t="s">
        <v>4203</v>
      </c>
      <c r="C521" s="3" t="s">
        <v>2409</v>
      </c>
      <c r="D521" s="3" t="s">
        <v>2409</v>
      </c>
    </row>
    <row r="522" spans="1:4" ht="45" customHeight="1" x14ac:dyDescent="0.2">
      <c r="A522" s="3" t="s">
        <v>1732</v>
      </c>
      <c r="B522" s="3" t="s">
        <v>4204</v>
      </c>
      <c r="C522" s="3" t="s">
        <v>2409</v>
      </c>
      <c r="D522" s="3" t="s">
        <v>2409</v>
      </c>
    </row>
    <row r="523" spans="1:4" ht="45" customHeight="1" x14ac:dyDescent="0.2">
      <c r="A523" s="3" t="s">
        <v>1733</v>
      </c>
      <c r="B523" s="3" t="s">
        <v>4205</v>
      </c>
      <c r="C523" s="3" t="s">
        <v>2409</v>
      </c>
      <c r="D523" s="3" t="s">
        <v>2409</v>
      </c>
    </row>
    <row r="524" spans="1:4" ht="45" customHeight="1" x14ac:dyDescent="0.2">
      <c r="A524" s="3" t="s">
        <v>1733</v>
      </c>
      <c r="B524" s="3" t="s">
        <v>4206</v>
      </c>
      <c r="C524" s="3" t="s">
        <v>2409</v>
      </c>
      <c r="D524" s="3" t="s">
        <v>2409</v>
      </c>
    </row>
    <row r="525" spans="1:4" ht="45" customHeight="1" x14ac:dyDescent="0.2">
      <c r="A525" s="3" t="s">
        <v>1734</v>
      </c>
      <c r="B525" s="3" t="s">
        <v>4207</v>
      </c>
      <c r="C525" s="3" t="s">
        <v>2409</v>
      </c>
      <c r="D525" s="3" t="s">
        <v>2409</v>
      </c>
    </row>
    <row r="526" spans="1:4" ht="45" customHeight="1" x14ac:dyDescent="0.2">
      <c r="A526" s="3" t="s">
        <v>1734</v>
      </c>
      <c r="B526" s="3" t="s">
        <v>4208</v>
      </c>
      <c r="C526" s="3" t="s">
        <v>2409</v>
      </c>
      <c r="D526" s="3" t="s">
        <v>2409</v>
      </c>
    </row>
    <row r="527" spans="1:4" ht="45" customHeight="1" x14ac:dyDescent="0.2">
      <c r="A527" s="3" t="s">
        <v>1735</v>
      </c>
      <c r="B527" s="3" t="s">
        <v>4209</v>
      </c>
      <c r="C527" s="3" t="s">
        <v>2409</v>
      </c>
      <c r="D527" s="3" t="s">
        <v>2409</v>
      </c>
    </row>
    <row r="528" spans="1:4" ht="45" customHeight="1" x14ac:dyDescent="0.2">
      <c r="A528" s="3" t="s">
        <v>1736</v>
      </c>
      <c r="B528" s="3" t="s">
        <v>4210</v>
      </c>
      <c r="C528" s="3" t="s">
        <v>2409</v>
      </c>
      <c r="D528" s="3" t="s">
        <v>2409</v>
      </c>
    </row>
    <row r="529" spans="1:4" ht="45" customHeight="1" x14ac:dyDescent="0.2">
      <c r="A529" s="3" t="s">
        <v>1737</v>
      </c>
      <c r="B529" s="3" t="s">
        <v>4211</v>
      </c>
      <c r="C529" s="3" t="s">
        <v>2409</v>
      </c>
      <c r="D529" s="3" t="s">
        <v>2409</v>
      </c>
    </row>
    <row r="530" spans="1:4" ht="45" customHeight="1" x14ac:dyDescent="0.2">
      <c r="A530" s="3" t="s">
        <v>1738</v>
      </c>
      <c r="B530" s="3" t="s">
        <v>4212</v>
      </c>
      <c r="C530" s="3" t="s">
        <v>2409</v>
      </c>
      <c r="D530" s="3" t="s">
        <v>2409</v>
      </c>
    </row>
    <row r="531" spans="1:4" ht="45" customHeight="1" x14ac:dyDescent="0.2">
      <c r="A531" s="3" t="s">
        <v>1739</v>
      </c>
      <c r="B531" s="3" t="s">
        <v>4213</v>
      </c>
      <c r="C531" s="3" t="s">
        <v>2409</v>
      </c>
      <c r="D531" s="3" t="s">
        <v>2409</v>
      </c>
    </row>
    <row r="532" spans="1:4" ht="45" customHeight="1" x14ac:dyDescent="0.2">
      <c r="A532" s="3" t="s">
        <v>1740</v>
      </c>
      <c r="B532" s="3" t="s">
        <v>4214</v>
      </c>
      <c r="C532" s="3" t="s">
        <v>2409</v>
      </c>
      <c r="D532" s="3" t="s">
        <v>2409</v>
      </c>
    </row>
    <row r="533" spans="1:4" ht="45" customHeight="1" x14ac:dyDescent="0.2">
      <c r="A533" s="3" t="s">
        <v>1740</v>
      </c>
      <c r="B533" s="3" t="s">
        <v>4215</v>
      </c>
      <c r="C533" s="3" t="s">
        <v>2409</v>
      </c>
      <c r="D533" s="3" t="s">
        <v>2409</v>
      </c>
    </row>
    <row r="534" spans="1:4" ht="45" customHeight="1" x14ac:dyDescent="0.2">
      <c r="A534" s="3" t="s">
        <v>1741</v>
      </c>
      <c r="B534" s="3" t="s">
        <v>4216</v>
      </c>
      <c r="C534" s="3" t="s">
        <v>2409</v>
      </c>
      <c r="D534" s="3" t="s">
        <v>2409</v>
      </c>
    </row>
    <row r="535" spans="1:4" ht="45" customHeight="1" x14ac:dyDescent="0.2">
      <c r="A535" s="3" t="s">
        <v>1742</v>
      </c>
      <c r="B535" s="3" t="s">
        <v>4217</v>
      </c>
      <c r="C535" s="3" t="s">
        <v>2409</v>
      </c>
      <c r="D535" s="3" t="s">
        <v>2409</v>
      </c>
    </row>
    <row r="536" spans="1:4" ht="45" customHeight="1" x14ac:dyDescent="0.2">
      <c r="A536" s="3" t="s">
        <v>1742</v>
      </c>
      <c r="B536" s="3" t="s">
        <v>4218</v>
      </c>
      <c r="C536" s="3" t="s">
        <v>2409</v>
      </c>
      <c r="D536" s="3" t="s">
        <v>2409</v>
      </c>
    </row>
    <row r="537" spans="1:4" ht="45" customHeight="1" x14ac:dyDescent="0.2">
      <c r="A537" s="3" t="s">
        <v>1743</v>
      </c>
      <c r="B537" s="3" t="s">
        <v>4219</v>
      </c>
      <c r="C537" s="3" t="s">
        <v>2409</v>
      </c>
      <c r="D537" s="3" t="s">
        <v>2409</v>
      </c>
    </row>
    <row r="538" spans="1:4" ht="45" customHeight="1" x14ac:dyDescent="0.2">
      <c r="A538" s="3" t="s">
        <v>1743</v>
      </c>
      <c r="B538" s="3" t="s">
        <v>4220</v>
      </c>
      <c r="C538" s="3" t="s">
        <v>2409</v>
      </c>
      <c r="D538" s="3" t="s">
        <v>2409</v>
      </c>
    </row>
    <row r="539" spans="1:4" ht="45" customHeight="1" x14ac:dyDescent="0.2">
      <c r="A539" s="3" t="s">
        <v>1744</v>
      </c>
      <c r="B539" s="3" t="s">
        <v>4221</v>
      </c>
      <c r="C539" s="3" t="s">
        <v>2409</v>
      </c>
      <c r="D539" s="3" t="s">
        <v>2409</v>
      </c>
    </row>
    <row r="540" spans="1:4" ht="45" customHeight="1" x14ac:dyDescent="0.2">
      <c r="A540" s="3" t="s">
        <v>1744</v>
      </c>
      <c r="B540" s="3" t="s">
        <v>4222</v>
      </c>
      <c r="C540" s="3" t="s">
        <v>2409</v>
      </c>
      <c r="D540" s="3" t="s">
        <v>2409</v>
      </c>
    </row>
    <row r="541" spans="1:4" ht="45" customHeight="1" x14ac:dyDescent="0.2">
      <c r="A541" s="3" t="s">
        <v>1745</v>
      </c>
      <c r="B541" s="3" t="s">
        <v>4223</v>
      </c>
      <c r="C541" s="3" t="s">
        <v>2409</v>
      </c>
      <c r="D541" s="3" t="s">
        <v>2409</v>
      </c>
    </row>
    <row r="542" spans="1:4" ht="45" customHeight="1" x14ac:dyDescent="0.2">
      <c r="A542" s="3" t="s">
        <v>1745</v>
      </c>
      <c r="B542" s="3" t="s">
        <v>4224</v>
      </c>
      <c r="C542" s="3" t="s">
        <v>2409</v>
      </c>
      <c r="D542" s="3" t="s">
        <v>2409</v>
      </c>
    </row>
    <row r="543" spans="1:4" ht="45" customHeight="1" x14ac:dyDescent="0.2">
      <c r="A543" s="3" t="s">
        <v>1746</v>
      </c>
      <c r="B543" s="3" t="s">
        <v>4225</v>
      </c>
      <c r="C543" s="3" t="s">
        <v>2409</v>
      </c>
      <c r="D543" s="3" t="s">
        <v>2409</v>
      </c>
    </row>
    <row r="544" spans="1:4" ht="45" customHeight="1" x14ac:dyDescent="0.2">
      <c r="A544" s="3" t="s">
        <v>1746</v>
      </c>
      <c r="B544" s="3" t="s">
        <v>4226</v>
      </c>
      <c r="C544" s="3" t="s">
        <v>2409</v>
      </c>
      <c r="D544" s="3" t="s">
        <v>2409</v>
      </c>
    </row>
    <row r="545" spans="1:4" ht="45" customHeight="1" x14ac:dyDescent="0.2">
      <c r="A545" s="3" t="s">
        <v>1747</v>
      </c>
      <c r="B545" s="3" t="s">
        <v>4227</v>
      </c>
      <c r="C545" s="3" t="s">
        <v>2409</v>
      </c>
      <c r="D545" s="3" t="s">
        <v>2409</v>
      </c>
    </row>
    <row r="546" spans="1:4" ht="45" customHeight="1" x14ac:dyDescent="0.2">
      <c r="A546" s="3" t="s">
        <v>1747</v>
      </c>
      <c r="B546" s="3" t="s">
        <v>4228</v>
      </c>
      <c r="C546" s="3" t="s">
        <v>2409</v>
      </c>
      <c r="D546" s="3" t="s">
        <v>2409</v>
      </c>
    </row>
    <row r="547" spans="1:4" ht="45" customHeight="1" x14ac:dyDescent="0.2">
      <c r="A547" s="3" t="s">
        <v>1748</v>
      </c>
      <c r="B547" s="3" t="s">
        <v>4229</v>
      </c>
      <c r="C547" s="3" t="s">
        <v>2409</v>
      </c>
      <c r="D547" s="3" t="s">
        <v>2409</v>
      </c>
    </row>
    <row r="548" spans="1:4" ht="45" customHeight="1" x14ac:dyDescent="0.2">
      <c r="A548" s="3" t="s">
        <v>1748</v>
      </c>
      <c r="B548" s="3" t="s">
        <v>4230</v>
      </c>
      <c r="C548" s="3" t="s">
        <v>2409</v>
      </c>
      <c r="D548" s="3" t="s">
        <v>2409</v>
      </c>
    </row>
    <row r="549" spans="1:4" ht="45" customHeight="1" x14ac:dyDescent="0.2">
      <c r="A549" s="3" t="s">
        <v>1749</v>
      </c>
      <c r="B549" s="3" t="s">
        <v>4231</v>
      </c>
      <c r="C549" s="3" t="s">
        <v>2409</v>
      </c>
      <c r="D549" s="3" t="s">
        <v>2409</v>
      </c>
    </row>
    <row r="550" spans="1:4" ht="45" customHeight="1" x14ac:dyDescent="0.2">
      <c r="A550" s="3" t="s">
        <v>1749</v>
      </c>
      <c r="B550" s="3" t="s">
        <v>4232</v>
      </c>
      <c r="C550" s="3" t="s">
        <v>2409</v>
      </c>
      <c r="D550" s="3" t="s">
        <v>2409</v>
      </c>
    </row>
    <row r="551" spans="1:4" ht="45" customHeight="1" x14ac:dyDescent="0.2">
      <c r="A551" s="3" t="s">
        <v>1750</v>
      </c>
      <c r="B551" s="3" t="s">
        <v>4233</v>
      </c>
      <c r="C551" s="3" t="s">
        <v>2409</v>
      </c>
      <c r="D551" s="3" t="s">
        <v>2409</v>
      </c>
    </row>
    <row r="552" spans="1:4" ht="45" customHeight="1" x14ac:dyDescent="0.2">
      <c r="A552" s="3" t="s">
        <v>1750</v>
      </c>
      <c r="B552" s="3" t="s">
        <v>4234</v>
      </c>
      <c r="C552" s="3" t="s">
        <v>2409</v>
      </c>
      <c r="D552" s="3" t="s">
        <v>2409</v>
      </c>
    </row>
    <row r="553" spans="1:4" ht="45" customHeight="1" x14ac:dyDescent="0.2">
      <c r="A553" s="3" t="s">
        <v>1751</v>
      </c>
      <c r="B553" s="3" t="s">
        <v>4235</v>
      </c>
      <c r="C553" s="3" t="s">
        <v>2409</v>
      </c>
      <c r="D553" s="3" t="s">
        <v>2409</v>
      </c>
    </row>
    <row r="554" spans="1:4" ht="45" customHeight="1" x14ac:dyDescent="0.2">
      <c r="A554" s="3" t="s">
        <v>1751</v>
      </c>
      <c r="B554" s="3" t="s">
        <v>4236</v>
      </c>
      <c r="C554" s="3" t="s">
        <v>2409</v>
      </c>
      <c r="D554" s="3" t="s">
        <v>2409</v>
      </c>
    </row>
    <row r="555" spans="1:4" ht="45" customHeight="1" x14ac:dyDescent="0.2">
      <c r="A555" s="3" t="s">
        <v>1752</v>
      </c>
      <c r="B555" s="3" t="s">
        <v>4237</v>
      </c>
      <c r="C555" s="3" t="s">
        <v>2409</v>
      </c>
      <c r="D555" s="3" t="s">
        <v>2409</v>
      </c>
    </row>
    <row r="556" spans="1:4" ht="45" customHeight="1" x14ac:dyDescent="0.2">
      <c r="A556" s="3" t="s">
        <v>1753</v>
      </c>
      <c r="B556" s="3" t="s">
        <v>4238</v>
      </c>
      <c r="C556" s="3" t="s">
        <v>2409</v>
      </c>
      <c r="D556" s="3" t="s">
        <v>2409</v>
      </c>
    </row>
    <row r="557" spans="1:4" ht="45" customHeight="1" x14ac:dyDescent="0.2">
      <c r="A557" s="3" t="s">
        <v>1753</v>
      </c>
      <c r="B557" s="3" t="s">
        <v>4239</v>
      </c>
      <c r="C557" s="3" t="s">
        <v>2409</v>
      </c>
      <c r="D557" s="3" t="s">
        <v>2409</v>
      </c>
    </row>
    <row r="558" spans="1:4" ht="45" customHeight="1" x14ac:dyDescent="0.2">
      <c r="A558" s="3" t="s">
        <v>1754</v>
      </c>
      <c r="B558" s="3" t="s">
        <v>4240</v>
      </c>
      <c r="C558" s="3" t="s">
        <v>2409</v>
      </c>
      <c r="D558" s="3" t="s">
        <v>2409</v>
      </c>
    </row>
    <row r="559" spans="1:4" ht="45" customHeight="1" x14ac:dyDescent="0.2">
      <c r="A559" s="3" t="s">
        <v>1754</v>
      </c>
      <c r="B559" s="3" t="s">
        <v>4241</v>
      </c>
      <c r="C559" s="3" t="s">
        <v>2409</v>
      </c>
      <c r="D559" s="3" t="s">
        <v>2409</v>
      </c>
    </row>
    <row r="560" spans="1:4" ht="45" customHeight="1" x14ac:dyDescent="0.2">
      <c r="A560" s="3" t="s">
        <v>1755</v>
      </c>
      <c r="B560" s="3" t="s">
        <v>4242</v>
      </c>
      <c r="C560" s="3" t="s">
        <v>2409</v>
      </c>
      <c r="D560" s="3" t="s">
        <v>2409</v>
      </c>
    </row>
    <row r="561" spans="1:4" ht="45" customHeight="1" x14ac:dyDescent="0.2">
      <c r="A561" s="3" t="s">
        <v>1755</v>
      </c>
      <c r="B561" s="3" t="s">
        <v>4243</v>
      </c>
      <c r="C561" s="3" t="s">
        <v>2409</v>
      </c>
      <c r="D561" s="3" t="s">
        <v>2409</v>
      </c>
    </row>
    <row r="562" spans="1:4" ht="45" customHeight="1" x14ac:dyDescent="0.2">
      <c r="A562" s="3" t="s">
        <v>1756</v>
      </c>
      <c r="B562" s="3" t="s">
        <v>4244</v>
      </c>
      <c r="C562" s="3" t="s">
        <v>2409</v>
      </c>
      <c r="D562" s="3" t="s">
        <v>2409</v>
      </c>
    </row>
    <row r="563" spans="1:4" ht="45" customHeight="1" x14ac:dyDescent="0.2">
      <c r="A563" s="3" t="s">
        <v>1757</v>
      </c>
      <c r="B563" s="3" t="s">
        <v>4245</v>
      </c>
      <c r="C563" s="3" t="s">
        <v>2409</v>
      </c>
      <c r="D563" s="3" t="s">
        <v>2409</v>
      </c>
    </row>
    <row r="564" spans="1:4" ht="45" customHeight="1" x14ac:dyDescent="0.2">
      <c r="A564" s="3" t="s">
        <v>1758</v>
      </c>
      <c r="B564" s="3" t="s">
        <v>4246</v>
      </c>
      <c r="C564" s="3" t="s">
        <v>2409</v>
      </c>
      <c r="D564" s="3" t="s">
        <v>2409</v>
      </c>
    </row>
    <row r="565" spans="1:4" ht="45" customHeight="1" x14ac:dyDescent="0.2">
      <c r="A565" s="3" t="s">
        <v>1759</v>
      </c>
      <c r="B565" s="3" t="s">
        <v>4247</v>
      </c>
      <c r="C565" s="3" t="s">
        <v>2409</v>
      </c>
      <c r="D565" s="3" t="s">
        <v>2409</v>
      </c>
    </row>
    <row r="566" spans="1:4" ht="45" customHeight="1" x14ac:dyDescent="0.2">
      <c r="A566" s="3" t="s">
        <v>1760</v>
      </c>
      <c r="B566" s="3" t="s">
        <v>4248</v>
      </c>
      <c r="C566" s="3" t="s">
        <v>2409</v>
      </c>
      <c r="D566" s="3" t="s">
        <v>2409</v>
      </c>
    </row>
    <row r="567" spans="1:4" ht="45" customHeight="1" x14ac:dyDescent="0.2">
      <c r="A567" s="3" t="s">
        <v>1761</v>
      </c>
      <c r="B567" s="3" t="s">
        <v>4249</v>
      </c>
      <c r="C567" s="3" t="s">
        <v>2409</v>
      </c>
      <c r="D567" s="3" t="s">
        <v>2409</v>
      </c>
    </row>
    <row r="568" spans="1:4" ht="45" customHeight="1" x14ac:dyDescent="0.2">
      <c r="A568" s="3" t="s">
        <v>1762</v>
      </c>
      <c r="B568" s="3" t="s">
        <v>4250</v>
      </c>
      <c r="C568" s="3" t="s">
        <v>2409</v>
      </c>
      <c r="D568" s="3" t="s">
        <v>2409</v>
      </c>
    </row>
    <row r="569" spans="1:4" ht="45" customHeight="1" x14ac:dyDescent="0.2">
      <c r="A569" s="3" t="s">
        <v>1762</v>
      </c>
      <c r="B569" s="3" t="s">
        <v>4251</v>
      </c>
      <c r="C569" s="3" t="s">
        <v>2409</v>
      </c>
      <c r="D569" s="3" t="s">
        <v>2409</v>
      </c>
    </row>
    <row r="570" spans="1:4" ht="45" customHeight="1" x14ac:dyDescent="0.2">
      <c r="A570" s="3" t="s">
        <v>1763</v>
      </c>
      <c r="B570" s="3" t="s">
        <v>4252</v>
      </c>
      <c r="C570" s="3" t="s">
        <v>2409</v>
      </c>
      <c r="D570" s="3" t="s">
        <v>2409</v>
      </c>
    </row>
    <row r="571" spans="1:4" ht="45" customHeight="1" x14ac:dyDescent="0.2">
      <c r="A571" s="3" t="s">
        <v>1763</v>
      </c>
      <c r="B571" s="3" t="s">
        <v>4253</v>
      </c>
      <c r="C571" s="3" t="s">
        <v>2409</v>
      </c>
      <c r="D571" s="3" t="s">
        <v>2409</v>
      </c>
    </row>
    <row r="572" spans="1:4" ht="45" customHeight="1" x14ac:dyDescent="0.2">
      <c r="A572" s="3" t="s">
        <v>1764</v>
      </c>
      <c r="B572" s="3" t="s">
        <v>4254</v>
      </c>
      <c r="C572" s="3" t="s">
        <v>2409</v>
      </c>
      <c r="D572" s="3" t="s">
        <v>2409</v>
      </c>
    </row>
    <row r="573" spans="1:4" ht="45" customHeight="1" x14ac:dyDescent="0.2">
      <c r="A573" s="3" t="s">
        <v>1764</v>
      </c>
      <c r="B573" s="3" t="s">
        <v>4255</v>
      </c>
      <c r="C573" s="3" t="s">
        <v>2409</v>
      </c>
      <c r="D573" s="3" t="s">
        <v>2409</v>
      </c>
    </row>
    <row r="574" spans="1:4" ht="45" customHeight="1" x14ac:dyDescent="0.2">
      <c r="A574" s="3" t="s">
        <v>1765</v>
      </c>
      <c r="B574" s="3" t="s">
        <v>4256</v>
      </c>
      <c r="C574" s="3" t="s">
        <v>2409</v>
      </c>
      <c r="D574" s="3" t="s">
        <v>2409</v>
      </c>
    </row>
    <row r="575" spans="1:4" ht="45" customHeight="1" x14ac:dyDescent="0.2">
      <c r="A575" s="3" t="s">
        <v>1765</v>
      </c>
      <c r="B575" s="3" t="s">
        <v>4257</v>
      </c>
      <c r="C575" s="3" t="s">
        <v>2409</v>
      </c>
      <c r="D575" s="3" t="s">
        <v>2409</v>
      </c>
    </row>
    <row r="576" spans="1:4" ht="45" customHeight="1" x14ac:dyDescent="0.2">
      <c r="A576" s="3" t="s">
        <v>1766</v>
      </c>
      <c r="B576" s="3" t="s">
        <v>4258</v>
      </c>
      <c r="C576" s="3" t="s">
        <v>2409</v>
      </c>
      <c r="D576" s="3" t="s">
        <v>2409</v>
      </c>
    </row>
    <row r="577" spans="1:4" ht="45" customHeight="1" x14ac:dyDescent="0.2">
      <c r="A577" s="3" t="s">
        <v>1766</v>
      </c>
      <c r="B577" s="3" t="s">
        <v>4259</v>
      </c>
      <c r="C577" s="3" t="s">
        <v>2409</v>
      </c>
      <c r="D577" s="3" t="s">
        <v>2409</v>
      </c>
    </row>
    <row r="578" spans="1:4" ht="45" customHeight="1" x14ac:dyDescent="0.2">
      <c r="A578" s="3" t="s">
        <v>1767</v>
      </c>
      <c r="B578" s="3" t="s">
        <v>4260</v>
      </c>
      <c r="C578" s="3" t="s">
        <v>2409</v>
      </c>
      <c r="D578" s="3" t="s">
        <v>2409</v>
      </c>
    </row>
    <row r="579" spans="1:4" ht="45" customHeight="1" x14ac:dyDescent="0.2">
      <c r="A579" s="3" t="s">
        <v>1767</v>
      </c>
      <c r="B579" s="3" t="s">
        <v>4261</v>
      </c>
      <c r="C579" s="3" t="s">
        <v>2409</v>
      </c>
      <c r="D579" s="3" t="s">
        <v>2409</v>
      </c>
    </row>
    <row r="580" spans="1:4" ht="45" customHeight="1" x14ac:dyDescent="0.2">
      <c r="A580" s="3" t="s">
        <v>1768</v>
      </c>
      <c r="B580" s="3" t="s">
        <v>4262</v>
      </c>
      <c r="C580" s="3" t="s">
        <v>2409</v>
      </c>
      <c r="D580" s="3" t="s">
        <v>2409</v>
      </c>
    </row>
    <row r="581" spans="1:4" ht="45" customHeight="1" x14ac:dyDescent="0.2">
      <c r="A581" s="3" t="s">
        <v>1769</v>
      </c>
      <c r="B581" s="3" t="s">
        <v>4263</v>
      </c>
      <c r="C581" s="3" t="s">
        <v>2409</v>
      </c>
      <c r="D581" s="3" t="s">
        <v>2409</v>
      </c>
    </row>
    <row r="582" spans="1:4" ht="45" customHeight="1" x14ac:dyDescent="0.2">
      <c r="A582" s="3" t="s">
        <v>1769</v>
      </c>
      <c r="B582" s="3" t="s">
        <v>4264</v>
      </c>
      <c r="C582" s="3" t="s">
        <v>2409</v>
      </c>
      <c r="D582" s="3" t="s">
        <v>2409</v>
      </c>
    </row>
    <row r="583" spans="1:4" ht="45" customHeight="1" x14ac:dyDescent="0.2">
      <c r="A583" s="3" t="s">
        <v>1770</v>
      </c>
      <c r="B583" s="3" t="s">
        <v>4265</v>
      </c>
      <c r="C583" s="3" t="s">
        <v>2409</v>
      </c>
      <c r="D583" s="3" t="s">
        <v>2409</v>
      </c>
    </row>
    <row r="584" spans="1:4" ht="45" customHeight="1" x14ac:dyDescent="0.2">
      <c r="A584" s="3" t="s">
        <v>1770</v>
      </c>
      <c r="B584" s="3" t="s">
        <v>4266</v>
      </c>
      <c r="C584" s="3" t="s">
        <v>2409</v>
      </c>
      <c r="D584" s="3" t="s">
        <v>2409</v>
      </c>
    </row>
    <row r="585" spans="1:4" ht="45" customHeight="1" x14ac:dyDescent="0.2">
      <c r="A585" s="3" t="s">
        <v>1771</v>
      </c>
      <c r="B585" s="3" t="s">
        <v>4267</v>
      </c>
      <c r="C585" s="3" t="s">
        <v>2409</v>
      </c>
      <c r="D585" s="3" t="s">
        <v>2409</v>
      </c>
    </row>
    <row r="586" spans="1:4" ht="45" customHeight="1" x14ac:dyDescent="0.2">
      <c r="A586" s="3" t="s">
        <v>1771</v>
      </c>
      <c r="B586" s="3" t="s">
        <v>4268</v>
      </c>
      <c r="C586" s="3" t="s">
        <v>2409</v>
      </c>
      <c r="D586" s="3" t="s">
        <v>2409</v>
      </c>
    </row>
    <row r="587" spans="1:4" ht="45" customHeight="1" x14ac:dyDescent="0.2">
      <c r="A587" s="3" t="s">
        <v>1772</v>
      </c>
      <c r="B587" s="3" t="s">
        <v>4269</v>
      </c>
      <c r="C587" s="3" t="s">
        <v>2409</v>
      </c>
      <c r="D587" s="3" t="s">
        <v>2409</v>
      </c>
    </row>
    <row r="588" spans="1:4" ht="45" customHeight="1" x14ac:dyDescent="0.2">
      <c r="A588" s="3" t="s">
        <v>1772</v>
      </c>
      <c r="B588" s="3" t="s">
        <v>4270</v>
      </c>
      <c r="C588" s="3" t="s">
        <v>2409</v>
      </c>
      <c r="D588" s="3" t="s">
        <v>2409</v>
      </c>
    </row>
    <row r="589" spans="1:4" ht="45" customHeight="1" x14ac:dyDescent="0.2">
      <c r="A589" s="3" t="s">
        <v>1773</v>
      </c>
      <c r="B589" s="3" t="s">
        <v>4271</v>
      </c>
      <c r="C589" s="3" t="s">
        <v>2409</v>
      </c>
      <c r="D589" s="3" t="s">
        <v>2409</v>
      </c>
    </row>
    <row r="590" spans="1:4" ht="45" customHeight="1" x14ac:dyDescent="0.2">
      <c r="A590" s="3" t="s">
        <v>1773</v>
      </c>
      <c r="B590" s="3" t="s">
        <v>4272</v>
      </c>
      <c r="C590" s="3" t="s">
        <v>2409</v>
      </c>
      <c r="D590" s="3" t="s">
        <v>2409</v>
      </c>
    </row>
    <row r="591" spans="1:4" ht="45" customHeight="1" x14ac:dyDescent="0.2">
      <c r="A591" s="3" t="s">
        <v>1774</v>
      </c>
      <c r="B591" s="3" t="s">
        <v>4273</v>
      </c>
      <c r="C591" s="3" t="s">
        <v>2409</v>
      </c>
      <c r="D591" s="3" t="s">
        <v>2409</v>
      </c>
    </row>
    <row r="592" spans="1:4" ht="45" customHeight="1" x14ac:dyDescent="0.2">
      <c r="A592" s="3" t="s">
        <v>1774</v>
      </c>
      <c r="B592" s="3" t="s">
        <v>4274</v>
      </c>
      <c r="C592" s="3" t="s">
        <v>2409</v>
      </c>
      <c r="D592" s="3" t="s">
        <v>2409</v>
      </c>
    </row>
    <row r="593" spans="1:4" ht="45" customHeight="1" x14ac:dyDescent="0.2">
      <c r="A593" s="3" t="s">
        <v>1775</v>
      </c>
      <c r="B593" s="3" t="s">
        <v>4275</v>
      </c>
      <c r="C593" s="3" t="s">
        <v>2409</v>
      </c>
      <c r="D593" s="3" t="s">
        <v>2409</v>
      </c>
    </row>
    <row r="594" spans="1:4" ht="45" customHeight="1" x14ac:dyDescent="0.2">
      <c r="A594" s="3" t="s">
        <v>1775</v>
      </c>
      <c r="B594" s="3" t="s">
        <v>4276</v>
      </c>
      <c r="C594" s="3" t="s">
        <v>2409</v>
      </c>
      <c r="D594" s="3" t="s">
        <v>2409</v>
      </c>
    </row>
    <row r="595" spans="1:4" ht="45" customHeight="1" x14ac:dyDescent="0.2">
      <c r="A595" s="3" t="s">
        <v>1776</v>
      </c>
      <c r="B595" s="3" t="s">
        <v>4277</v>
      </c>
      <c r="C595" s="3" t="s">
        <v>2409</v>
      </c>
      <c r="D595" s="3" t="s">
        <v>2409</v>
      </c>
    </row>
    <row r="596" spans="1:4" ht="45" customHeight="1" x14ac:dyDescent="0.2">
      <c r="A596" s="3" t="s">
        <v>1776</v>
      </c>
      <c r="B596" s="3" t="s">
        <v>4278</v>
      </c>
      <c r="C596" s="3" t="s">
        <v>2409</v>
      </c>
      <c r="D596" s="3" t="s">
        <v>2409</v>
      </c>
    </row>
    <row r="597" spans="1:4" ht="45" customHeight="1" x14ac:dyDescent="0.2">
      <c r="A597" s="3" t="s">
        <v>1777</v>
      </c>
      <c r="B597" s="3" t="s">
        <v>4279</v>
      </c>
      <c r="C597" s="3" t="s">
        <v>2409</v>
      </c>
      <c r="D597" s="3" t="s">
        <v>2409</v>
      </c>
    </row>
    <row r="598" spans="1:4" ht="45" customHeight="1" x14ac:dyDescent="0.2">
      <c r="A598" s="3" t="s">
        <v>1777</v>
      </c>
      <c r="B598" s="3" t="s">
        <v>4280</v>
      </c>
      <c r="C598" s="3" t="s">
        <v>2409</v>
      </c>
      <c r="D598" s="3" t="s">
        <v>2409</v>
      </c>
    </row>
    <row r="599" spans="1:4" ht="45" customHeight="1" x14ac:dyDescent="0.2">
      <c r="A599" s="3" t="s">
        <v>1778</v>
      </c>
      <c r="B599" s="3" t="s">
        <v>4281</v>
      </c>
      <c r="C599" s="3" t="s">
        <v>2409</v>
      </c>
      <c r="D599" s="3" t="s">
        <v>2409</v>
      </c>
    </row>
    <row r="600" spans="1:4" ht="45" customHeight="1" x14ac:dyDescent="0.2">
      <c r="A600" s="3" t="s">
        <v>1778</v>
      </c>
      <c r="B600" s="3" t="s">
        <v>4282</v>
      </c>
      <c r="C600" s="3" t="s">
        <v>2409</v>
      </c>
      <c r="D600" s="3" t="s">
        <v>2409</v>
      </c>
    </row>
    <row r="601" spans="1:4" ht="45" customHeight="1" x14ac:dyDescent="0.2">
      <c r="A601" s="3" t="s">
        <v>1779</v>
      </c>
      <c r="B601" s="3" t="s">
        <v>4283</v>
      </c>
      <c r="C601" s="3" t="s">
        <v>2409</v>
      </c>
      <c r="D601" s="3" t="s">
        <v>2409</v>
      </c>
    </row>
    <row r="602" spans="1:4" ht="45" customHeight="1" x14ac:dyDescent="0.2">
      <c r="A602" s="3" t="s">
        <v>1779</v>
      </c>
      <c r="B602" s="3" t="s">
        <v>4284</v>
      </c>
      <c r="C602" s="3" t="s">
        <v>2409</v>
      </c>
      <c r="D602" s="3" t="s">
        <v>2409</v>
      </c>
    </row>
    <row r="603" spans="1:4" ht="45" customHeight="1" x14ac:dyDescent="0.2">
      <c r="A603" s="3" t="s">
        <v>1780</v>
      </c>
      <c r="B603" s="3" t="s">
        <v>4285</v>
      </c>
      <c r="C603" s="3" t="s">
        <v>2409</v>
      </c>
      <c r="D603" s="3" t="s">
        <v>2409</v>
      </c>
    </row>
    <row r="604" spans="1:4" ht="45" customHeight="1" x14ac:dyDescent="0.2">
      <c r="A604" s="3" t="s">
        <v>1780</v>
      </c>
      <c r="B604" s="3" t="s">
        <v>4286</v>
      </c>
      <c r="C604" s="3" t="s">
        <v>2409</v>
      </c>
      <c r="D604" s="3" t="s">
        <v>2409</v>
      </c>
    </row>
    <row r="605" spans="1:4" ht="45" customHeight="1" x14ac:dyDescent="0.2">
      <c r="A605" s="3" t="s">
        <v>1781</v>
      </c>
      <c r="B605" s="3" t="s">
        <v>4287</v>
      </c>
      <c r="C605" s="3" t="s">
        <v>2409</v>
      </c>
      <c r="D605" s="3" t="s">
        <v>2409</v>
      </c>
    </row>
    <row r="606" spans="1:4" ht="45" customHeight="1" x14ac:dyDescent="0.2">
      <c r="A606" s="3" t="s">
        <v>1781</v>
      </c>
      <c r="B606" s="3" t="s">
        <v>4288</v>
      </c>
      <c r="C606" s="3" t="s">
        <v>2409</v>
      </c>
      <c r="D606" s="3" t="s">
        <v>2409</v>
      </c>
    </row>
    <row r="607" spans="1:4" ht="45" customHeight="1" x14ac:dyDescent="0.2">
      <c r="A607" s="3" t="s">
        <v>1782</v>
      </c>
      <c r="B607" s="3" t="s">
        <v>4289</v>
      </c>
      <c r="C607" s="3" t="s">
        <v>2409</v>
      </c>
      <c r="D607" s="3" t="s">
        <v>2409</v>
      </c>
    </row>
    <row r="608" spans="1:4" ht="45" customHeight="1" x14ac:dyDescent="0.2">
      <c r="A608" s="3" t="s">
        <v>1782</v>
      </c>
      <c r="B608" s="3" t="s">
        <v>4290</v>
      </c>
      <c r="C608" s="3" t="s">
        <v>2409</v>
      </c>
      <c r="D608" s="3" t="s">
        <v>2409</v>
      </c>
    </row>
    <row r="609" spans="1:4" ht="45" customHeight="1" x14ac:dyDescent="0.2">
      <c r="A609" s="3" t="s">
        <v>1783</v>
      </c>
      <c r="B609" s="3" t="s">
        <v>4291</v>
      </c>
      <c r="C609" s="3" t="s">
        <v>2409</v>
      </c>
      <c r="D609" s="3" t="s">
        <v>2409</v>
      </c>
    </row>
    <row r="610" spans="1:4" ht="45" customHeight="1" x14ac:dyDescent="0.2">
      <c r="A610" s="3" t="s">
        <v>1783</v>
      </c>
      <c r="B610" s="3" t="s">
        <v>4292</v>
      </c>
      <c r="C610" s="3" t="s">
        <v>2409</v>
      </c>
      <c r="D610" s="3" t="s">
        <v>2409</v>
      </c>
    </row>
    <row r="611" spans="1:4" ht="45" customHeight="1" x14ac:dyDescent="0.2">
      <c r="A611" s="3" t="s">
        <v>1784</v>
      </c>
      <c r="B611" s="3" t="s">
        <v>4293</v>
      </c>
      <c r="C611" s="3" t="s">
        <v>2409</v>
      </c>
      <c r="D611" s="3" t="s">
        <v>2409</v>
      </c>
    </row>
    <row r="612" spans="1:4" ht="45" customHeight="1" x14ac:dyDescent="0.2">
      <c r="A612" s="3" t="s">
        <v>1784</v>
      </c>
      <c r="B612" s="3" t="s">
        <v>4294</v>
      </c>
      <c r="C612" s="3" t="s">
        <v>2409</v>
      </c>
      <c r="D612" s="3" t="s">
        <v>2409</v>
      </c>
    </row>
    <row r="613" spans="1:4" ht="45" customHeight="1" x14ac:dyDescent="0.2">
      <c r="A613" s="3" t="s">
        <v>1785</v>
      </c>
      <c r="B613" s="3" t="s">
        <v>4295</v>
      </c>
      <c r="C613" s="3" t="s">
        <v>2409</v>
      </c>
      <c r="D613" s="3" t="s">
        <v>2409</v>
      </c>
    </row>
    <row r="614" spans="1:4" ht="45" customHeight="1" x14ac:dyDescent="0.2">
      <c r="A614" s="3" t="s">
        <v>1785</v>
      </c>
      <c r="B614" s="3" t="s">
        <v>4296</v>
      </c>
      <c r="C614" s="3" t="s">
        <v>2409</v>
      </c>
      <c r="D614" s="3" t="s">
        <v>2409</v>
      </c>
    </row>
    <row r="615" spans="1:4" ht="45" customHeight="1" x14ac:dyDescent="0.2">
      <c r="A615" s="3" t="s">
        <v>1786</v>
      </c>
      <c r="B615" s="3" t="s">
        <v>4297</v>
      </c>
      <c r="C615" s="3" t="s">
        <v>2409</v>
      </c>
      <c r="D615" s="3" t="s">
        <v>2409</v>
      </c>
    </row>
    <row r="616" spans="1:4" ht="45" customHeight="1" x14ac:dyDescent="0.2">
      <c r="A616" s="3" t="s">
        <v>1786</v>
      </c>
      <c r="B616" s="3" t="s">
        <v>4298</v>
      </c>
      <c r="C616" s="3" t="s">
        <v>2409</v>
      </c>
      <c r="D616" s="3" t="s">
        <v>2409</v>
      </c>
    </row>
    <row r="617" spans="1:4" ht="45" customHeight="1" x14ac:dyDescent="0.2">
      <c r="A617" s="3" t="s">
        <v>1787</v>
      </c>
      <c r="B617" s="3" t="s">
        <v>4299</v>
      </c>
      <c r="C617" s="3" t="s">
        <v>2409</v>
      </c>
      <c r="D617" s="3" t="s">
        <v>2409</v>
      </c>
    </row>
    <row r="618" spans="1:4" ht="45" customHeight="1" x14ac:dyDescent="0.2">
      <c r="A618" s="3" t="s">
        <v>1787</v>
      </c>
      <c r="B618" s="3" t="s">
        <v>4300</v>
      </c>
      <c r="C618" s="3" t="s">
        <v>2409</v>
      </c>
      <c r="D618" s="3" t="s">
        <v>2409</v>
      </c>
    </row>
    <row r="619" spans="1:4" ht="45" customHeight="1" x14ac:dyDescent="0.2">
      <c r="A619" s="3" t="s">
        <v>1788</v>
      </c>
      <c r="B619" s="3" t="s">
        <v>4301</v>
      </c>
      <c r="C619" s="3" t="s">
        <v>2409</v>
      </c>
      <c r="D619" s="3" t="s">
        <v>2409</v>
      </c>
    </row>
    <row r="620" spans="1:4" ht="45" customHeight="1" x14ac:dyDescent="0.2">
      <c r="A620" s="3" t="s">
        <v>1788</v>
      </c>
      <c r="B620" s="3" t="s">
        <v>4302</v>
      </c>
      <c r="C620" s="3" t="s">
        <v>2409</v>
      </c>
      <c r="D620" s="3" t="s">
        <v>2409</v>
      </c>
    </row>
    <row r="621" spans="1:4" ht="45" customHeight="1" x14ac:dyDescent="0.2">
      <c r="A621" s="3" t="s">
        <v>1789</v>
      </c>
      <c r="B621" s="3" t="s">
        <v>4303</v>
      </c>
      <c r="C621" s="3" t="s">
        <v>2409</v>
      </c>
      <c r="D621" s="3" t="s">
        <v>2409</v>
      </c>
    </row>
    <row r="622" spans="1:4" ht="45" customHeight="1" x14ac:dyDescent="0.2">
      <c r="A622" s="3" t="s">
        <v>1789</v>
      </c>
      <c r="B622" s="3" t="s">
        <v>4304</v>
      </c>
      <c r="C622" s="3" t="s">
        <v>2409</v>
      </c>
      <c r="D622" s="3" t="s">
        <v>2409</v>
      </c>
    </row>
    <row r="623" spans="1:4" ht="45" customHeight="1" x14ac:dyDescent="0.2">
      <c r="A623" s="3" t="s">
        <v>1790</v>
      </c>
      <c r="B623" s="3" t="s">
        <v>4305</v>
      </c>
      <c r="C623" s="3" t="s">
        <v>2409</v>
      </c>
      <c r="D623" s="3" t="s">
        <v>2409</v>
      </c>
    </row>
    <row r="624" spans="1:4" ht="45" customHeight="1" x14ac:dyDescent="0.2">
      <c r="A624" s="3" t="s">
        <v>1791</v>
      </c>
      <c r="B624" s="3" t="s">
        <v>4306</v>
      </c>
      <c r="C624" s="3" t="s">
        <v>2409</v>
      </c>
      <c r="D624" s="3" t="s">
        <v>2409</v>
      </c>
    </row>
    <row r="625" spans="1:4" ht="45" customHeight="1" x14ac:dyDescent="0.2">
      <c r="A625" s="3" t="s">
        <v>1792</v>
      </c>
      <c r="B625" s="3" t="s">
        <v>4307</v>
      </c>
      <c r="C625" s="3" t="s">
        <v>2409</v>
      </c>
      <c r="D625" s="3" t="s">
        <v>2409</v>
      </c>
    </row>
    <row r="626" spans="1:4" ht="45" customHeight="1" x14ac:dyDescent="0.2">
      <c r="A626" s="3" t="s">
        <v>1793</v>
      </c>
      <c r="B626" s="3" t="s">
        <v>4308</v>
      </c>
      <c r="C626" s="3" t="s">
        <v>2409</v>
      </c>
      <c r="D626" s="3" t="s">
        <v>2409</v>
      </c>
    </row>
    <row r="627" spans="1:4" ht="45" customHeight="1" x14ac:dyDescent="0.2">
      <c r="A627" s="3" t="s">
        <v>1793</v>
      </c>
      <c r="B627" s="3" t="s">
        <v>4309</v>
      </c>
      <c r="C627" s="3" t="s">
        <v>2409</v>
      </c>
      <c r="D627" s="3" t="s">
        <v>2409</v>
      </c>
    </row>
    <row r="628" spans="1:4" ht="45" customHeight="1" x14ac:dyDescent="0.2">
      <c r="A628" s="3" t="s">
        <v>1794</v>
      </c>
      <c r="B628" s="3" t="s">
        <v>4310</v>
      </c>
      <c r="C628" s="3" t="s">
        <v>2409</v>
      </c>
      <c r="D628" s="3" t="s">
        <v>2409</v>
      </c>
    </row>
    <row r="629" spans="1:4" ht="45" customHeight="1" x14ac:dyDescent="0.2">
      <c r="A629" s="3" t="s">
        <v>1794</v>
      </c>
      <c r="B629" s="3" t="s">
        <v>4311</v>
      </c>
      <c r="C629" s="3" t="s">
        <v>2409</v>
      </c>
      <c r="D629" s="3" t="s">
        <v>2409</v>
      </c>
    </row>
    <row r="630" spans="1:4" ht="45" customHeight="1" x14ac:dyDescent="0.2">
      <c r="A630" s="3" t="s">
        <v>1795</v>
      </c>
      <c r="B630" s="3" t="s">
        <v>4312</v>
      </c>
      <c r="C630" s="3" t="s">
        <v>2409</v>
      </c>
      <c r="D630" s="3" t="s">
        <v>2409</v>
      </c>
    </row>
    <row r="631" spans="1:4" ht="45" customHeight="1" x14ac:dyDescent="0.2">
      <c r="A631" s="3" t="s">
        <v>1795</v>
      </c>
      <c r="B631" s="3" t="s">
        <v>4313</v>
      </c>
      <c r="C631" s="3" t="s">
        <v>2409</v>
      </c>
      <c r="D631" s="3" t="s">
        <v>2409</v>
      </c>
    </row>
    <row r="632" spans="1:4" ht="45" customHeight="1" x14ac:dyDescent="0.2">
      <c r="A632" s="3" t="s">
        <v>1796</v>
      </c>
      <c r="B632" s="3" t="s">
        <v>4314</v>
      </c>
      <c r="C632" s="3" t="s">
        <v>2409</v>
      </c>
      <c r="D632" s="3" t="s">
        <v>2409</v>
      </c>
    </row>
    <row r="633" spans="1:4" ht="45" customHeight="1" x14ac:dyDescent="0.2">
      <c r="A633" s="3" t="s">
        <v>1797</v>
      </c>
      <c r="B633" s="3" t="s">
        <v>4315</v>
      </c>
      <c r="C633" s="3" t="s">
        <v>2409</v>
      </c>
      <c r="D633" s="3" t="s">
        <v>2409</v>
      </c>
    </row>
    <row r="634" spans="1:4" ht="45" customHeight="1" x14ac:dyDescent="0.2">
      <c r="A634" s="3" t="s">
        <v>1798</v>
      </c>
      <c r="B634" s="3" t="s">
        <v>4316</v>
      </c>
      <c r="C634" s="3" t="s">
        <v>2409</v>
      </c>
      <c r="D634" s="3" t="s">
        <v>2409</v>
      </c>
    </row>
    <row r="635" spans="1:4" ht="45" customHeight="1" x14ac:dyDescent="0.2">
      <c r="A635" s="3" t="s">
        <v>1799</v>
      </c>
      <c r="B635" s="3" t="s">
        <v>4317</v>
      </c>
      <c r="C635" s="3" t="s">
        <v>2409</v>
      </c>
      <c r="D635" s="3" t="s">
        <v>2409</v>
      </c>
    </row>
    <row r="636" spans="1:4" ht="45" customHeight="1" x14ac:dyDescent="0.2">
      <c r="A636" s="3" t="s">
        <v>1800</v>
      </c>
      <c r="B636" s="3" t="s">
        <v>4318</v>
      </c>
      <c r="C636" s="3" t="s">
        <v>2409</v>
      </c>
      <c r="D636" s="3" t="s">
        <v>2409</v>
      </c>
    </row>
    <row r="637" spans="1:4" ht="45" customHeight="1" x14ac:dyDescent="0.2">
      <c r="A637" s="3" t="s">
        <v>1801</v>
      </c>
      <c r="B637" s="3" t="s">
        <v>4319</v>
      </c>
      <c r="C637" s="3" t="s">
        <v>2409</v>
      </c>
      <c r="D637" s="3" t="s">
        <v>2409</v>
      </c>
    </row>
    <row r="638" spans="1:4" ht="45" customHeight="1" x14ac:dyDescent="0.2">
      <c r="A638" s="3" t="s">
        <v>1802</v>
      </c>
      <c r="B638" s="3" t="s">
        <v>4320</v>
      </c>
      <c r="C638" s="3" t="s">
        <v>2409</v>
      </c>
      <c r="D638" s="3" t="s">
        <v>2409</v>
      </c>
    </row>
    <row r="639" spans="1:4" ht="45" customHeight="1" x14ac:dyDescent="0.2">
      <c r="A639" s="3" t="s">
        <v>1803</v>
      </c>
      <c r="B639" s="3" t="s">
        <v>4321</v>
      </c>
      <c r="C639" s="3" t="s">
        <v>2409</v>
      </c>
      <c r="D639" s="3" t="s">
        <v>2409</v>
      </c>
    </row>
    <row r="640" spans="1:4" ht="45" customHeight="1" x14ac:dyDescent="0.2">
      <c r="A640" s="3" t="s">
        <v>1803</v>
      </c>
      <c r="B640" s="3" t="s">
        <v>4322</v>
      </c>
      <c r="C640" s="3" t="s">
        <v>2409</v>
      </c>
      <c r="D640" s="3" t="s">
        <v>2409</v>
      </c>
    </row>
    <row r="641" spans="1:4" ht="45" customHeight="1" x14ac:dyDescent="0.2">
      <c r="A641" s="3" t="s">
        <v>1804</v>
      </c>
      <c r="B641" s="3" t="s">
        <v>4323</v>
      </c>
      <c r="C641" s="3" t="s">
        <v>2409</v>
      </c>
      <c r="D641" s="3" t="s">
        <v>2409</v>
      </c>
    </row>
    <row r="642" spans="1:4" ht="45" customHeight="1" x14ac:dyDescent="0.2">
      <c r="A642" s="3" t="s">
        <v>1804</v>
      </c>
      <c r="B642" s="3" t="s">
        <v>4324</v>
      </c>
      <c r="C642" s="3" t="s">
        <v>2409</v>
      </c>
      <c r="D642" s="3" t="s">
        <v>2409</v>
      </c>
    </row>
    <row r="643" spans="1:4" ht="45" customHeight="1" x14ac:dyDescent="0.2">
      <c r="A643" s="3" t="s">
        <v>1805</v>
      </c>
      <c r="B643" s="3" t="s">
        <v>4325</v>
      </c>
      <c r="C643" s="3" t="s">
        <v>2409</v>
      </c>
      <c r="D643" s="3" t="s">
        <v>2409</v>
      </c>
    </row>
    <row r="644" spans="1:4" ht="45" customHeight="1" x14ac:dyDescent="0.2">
      <c r="A644" s="3" t="s">
        <v>1805</v>
      </c>
      <c r="B644" s="3" t="s">
        <v>4326</v>
      </c>
      <c r="C644" s="3" t="s">
        <v>2409</v>
      </c>
      <c r="D644" s="3" t="s">
        <v>2409</v>
      </c>
    </row>
    <row r="645" spans="1:4" ht="45" customHeight="1" x14ac:dyDescent="0.2">
      <c r="A645" s="3" t="s">
        <v>1806</v>
      </c>
      <c r="B645" s="3" t="s">
        <v>4327</v>
      </c>
      <c r="C645" s="3" t="s">
        <v>2409</v>
      </c>
      <c r="D645" s="3" t="s">
        <v>2409</v>
      </c>
    </row>
    <row r="646" spans="1:4" ht="45" customHeight="1" x14ac:dyDescent="0.2">
      <c r="A646" s="3" t="s">
        <v>1806</v>
      </c>
      <c r="B646" s="3" t="s">
        <v>4328</v>
      </c>
      <c r="C646" s="3" t="s">
        <v>2409</v>
      </c>
      <c r="D646" s="3" t="s">
        <v>2409</v>
      </c>
    </row>
    <row r="647" spans="1:4" ht="45" customHeight="1" x14ac:dyDescent="0.2">
      <c r="A647" s="3" t="s">
        <v>1807</v>
      </c>
      <c r="B647" s="3" t="s">
        <v>4329</v>
      </c>
      <c r="C647" s="3" t="s">
        <v>2409</v>
      </c>
      <c r="D647" s="3" t="s">
        <v>2409</v>
      </c>
    </row>
    <row r="648" spans="1:4" ht="45" customHeight="1" x14ac:dyDescent="0.2">
      <c r="A648" s="3" t="s">
        <v>1807</v>
      </c>
      <c r="B648" s="3" t="s">
        <v>4330</v>
      </c>
      <c r="C648" s="3" t="s">
        <v>2409</v>
      </c>
      <c r="D648" s="3" t="s">
        <v>2409</v>
      </c>
    </row>
    <row r="649" spans="1:4" ht="45" customHeight="1" x14ac:dyDescent="0.2">
      <c r="A649" s="3" t="s">
        <v>1808</v>
      </c>
      <c r="B649" s="3" t="s">
        <v>4331</v>
      </c>
      <c r="C649" s="3" t="s">
        <v>2409</v>
      </c>
      <c r="D649" s="3" t="s">
        <v>2409</v>
      </c>
    </row>
    <row r="650" spans="1:4" ht="45" customHeight="1" x14ac:dyDescent="0.2">
      <c r="A650" s="3" t="s">
        <v>1808</v>
      </c>
      <c r="B650" s="3" t="s">
        <v>4332</v>
      </c>
      <c r="C650" s="3" t="s">
        <v>2409</v>
      </c>
      <c r="D650" s="3" t="s">
        <v>2409</v>
      </c>
    </row>
    <row r="651" spans="1:4" ht="45" customHeight="1" x14ac:dyDescent="0.2">
      <c r="A651" s="3" t="s">
        <v>1809</v>
      </c>
      <c r="B651" s="3" t="s">
        <v>4333</v>
      </c>
      <c r="C651" s="3" t="s">
        <v>2409</v>
      </c>
      <c r="D651" s="3" t="s">
        <v>2409</v>
      </c>
    </row>
    <row r="652" spans="1:4" ht="45" customHeight="1" x14ac:dyDescent="0.2">
      <c r="A652" s="3" t="s">
        <v>1809</v>
      </c>
      <c r="B652" s="3" t="s">
        <v>4334</v>
      </c>
      <c r="C652" s="3" t="s">
        <v>2409</v>
      </c>
      <c r="D652" s="3" t="s">
        <v>2409</v>
      </c>
    </row>
    <row r="653" spans="1:4" ht="45" customHeight="1" x14ac:dyDescent="0.2">
      <c r="A653" s="3" t="s">
        <v>1810</v>
      </c>
      <c r="B653" s="3" t="s">
        <v>4335</v>
      </c>
      <c r="C653" s="3" t="s">
        <v>2409</v>
      </c>
      <c r="D653" s="3" t="s">
        <v>2409</v>
      </c>
    </row>
    <row r="654" spans="1:4" ht="45" customHeight="1" x14ac:dyDescent="0.2">
      <c r="A654" s="3" t="s">
        <v>1810</v>
      </c>
      <c r="B654" s="3" t="s">
        <v>4336</v>
      </c>
      <c r="C654" s="3" t="s">
        <v>2409</v>
      </c>
      <c r="D654" s="3" t="s">
        <v>2409</v>
      </c>
    </row>
    <row r="655" spans="1:4" ht="45" customHeight="1" x14ac:dyDescent="0.2">
      <c r="A655" s="3" t="s">
        <v>1811</v>
      </c>
      <c r="B655" s="3" t="s">
        <v>4337</v>
      </c>
      <c r="C655" s="3" t="s">
        <v>2409</v>
      </c>
      <c r="D655" s="3" t="s">
        <v>2409</v>
      </c>
    </row>
    <row r="656" spans="1:4" ht="45" customHeight="1" x14ac:dyDescent="0.2">
      <c r="A656" s="3" t="s">
        <v>1811</v>
      </c>
      <c r="B656" s="3" t="s">
        <v>4338</v>
      </c>
      <c r="C656" s="3" t="s">
        <v>2409</v>
      </c>
      <c r="D656" s="3" t="s">
        <v>2409</v>
      </c>
    </row>
    <row r="657" spans="1:4" ht="45" customHeight="1" x14ac:dyDescent="0.2">
      <c r="A657" s="3" t="s">
        <v>1812</v>
      </c>
      <c r="B657" s="3" t="s">
        <v>4339</v>
      </c>
      <c r="C657" s="3" t="s">
        <v>2409</v>
      </c>
      <c r="D657" s="3" t="s">
        <v>2409</v>
      </c>
    </row>
    <row r="658" spans="1:4" ht="45" customHeight="1" x14ac:dyDescent="0.2">
      <c r="A658" s="3" t="s">
        <v>1812</v>
      </c>
      <c r="B658" s="3" t="s">
        <v>4340</v>
      </c>
      <c r="C658" s="3" t="s">
        <v>2409</v>
      </c>
      <c r="D658" s="3" t="s">
        <v>2409</v>
      </c>
    </row>
    <row r="659" spans="1:4" ht="45" customHeight="1" x14ac:dyDescent="0.2">
      <c r="A659" s="3" t="s">
        <v>1813</v>
      </c>
      <c r="B659" s="3" t="s">
        <v>4341</v>
      </c>
      <c r="C659" s="3" t="s">
        <v>2409</v>
      </c>
      <c r="D659" s="3" t="s">
        <v>2409</v>
      </c>
    </row>
    <row r="660" spans="1:4" ht="45" customHeight="1" x14ac:dyDescent="0.2">
      <c r="A660" s="3" t="s">
        <v>1813</v>
      </c>
      <c r="B660" s="3" t="s">
        <v>4342</v>
      </c>
      <c r="C660" s="3" t="s">
        <v>2409</v>
      </c>
      <c r="D660" s="3" t="s">
        <v>2409</v>
      </c>
    </row>
    <row r="661" spans="1:4" ht="45" customHeight="1" x14ac:dyDescent="0.2">
      <c r="A661" s="3" t="s">
        <v>1814</v>
      </c>
      <c r="B661" s="3" t="s">
        <v>4343</v>
      </c>
      <c r="C661" s="3" t="s">
        <v>2409</v>
      </c>
      <c r="D661" s="3" t="s">
        <v>2409</v>
      </c>
    </row>
    <row r="662" spans="1:4" ht="45" customHeight="1" x14ac:dyDescent="0.2">
      <c r="A662" s="3" t="s">
        <v>1814</v>
      </c>
      <c r="B662" s="3" t="s">
        <v>4344</v>
      </c>
      <c r="C662" s="3" t="s">
        <v>2409</v>
      </c>
      <c r="D662" s="3" t="s">
        <v>2409</v>
      </c>
    </row>
    <row r="663" spans="1:4" ht="45" customHeight="1" x14ac:dyDescent="0.2">
      <c r="A663" s="3" t="s">
        <v>1815</v>
      </c>
      <c r="B663" s="3" t="s">
        <v>4345</v>
      </c>
      <c r="C663" s="3" t="s">
        <v>2409</v>
      </c>
      <c r="D663" s="3" t="s">
        <v>2409</v>
      </c>
    </row>
    <row r="664" spans="1:4" ht="45" customHeight="1" x14ac:dyDescent="0.2">
      <c r="A664" s="3" t="s">
        <v>1815</v>
      </c>
      <c r="B664" s="3" t="s">
        <v>4346</v>
      </c>
      <c r="C664" s="3" t="s">
        <v>2409</v>
      </c>
      <c r="D664" s="3" t="s">
        <v>2409</v>
      </c>
    </row>
    <row r="665" spans="1:4" ht="45" customHeight="1" x14ac:dyDescent="0.2">
      <c r="A665" s="3" t="s">
        <v>1816</v>
      </c>
      <c r="B665" s="3" t="s">
        <v>4347</v>
      </c>
      <c r="C665" s="3" t="s">
        <v>2409</v>
      </c>
      <c r="D665" s="3" t="s">
        <v>2409</v>
      </c>
    </row>
    <row r="666" spans="1:4" ht="45" customHeight="1" x14ac:dyDescent="0.2">
      <c r="A666" s="3" t="s">
        <v>1816</v>
      </c>
      <c r="B666" s="3" t="s">
        <v>4348</v>
      </c>
      <c r="C666" s="3" t="s">
        <v>2409</v>
      </c>
      <c r="D666" s="3" t="s">
        <v>2409</v>
      </c>
    </row>
    <row r="667" spans="1:4" ht="45" customHeight="1" x14ac:dyDescent="0.2">
      <c r="A667" s="3" t="s">
        <v>1817</v>
      </c>
      <c r="B667" s="3" t="s">
        <v>4349</v>
      </c>
      <c r="C667" s="3" t="s">
        <v>2409</v>
      </c>
      <c r="D667" s="3" t="s">
        <v>2409</v>
      </c>
    </row>
    <row r="668" spans="1:4" ht="45" customHeight="1" x14ac:dyDescent="0.2">
      <c r="A668" s="3" t="s">
        <v>1817</v>
      </c>
      <c r="B668" s="3" t="s">
        <v>4350</v>
      </c>
      <c r="C668" s="3" t="s">
        <v>2409</v>
      </c>
      <c r="D668" s="3" t="s">
        <v>2409</v>
      </c>
    </row>
    <row r="669" spans="1:4" ht="45" customHeight="1" x14ac:dyDescent="0.2">
      <c r="A669" s="3" t="s">
        <v>1818</v>
      </c>
      <c r="B669" s="3" t="s">
        <v>4351</v>
      </c>
      <c r="C669" s="3" t="s">
        <v>2409</v>
      </c>
      <c r="D669" s="3" t="s">
        <v>2409</v>
      </c>
    </row>
    <row r="670" spans="1:4" ht="45" customHeight="1" x14ac:dyDescent="0.2">
      <c r="A670" s="3" t="s">
        <v>1818</v>
      </c>
      <c r="B670" s="3" t="s">
        <v>4352</v>
      </c>
      <c r="C670" s="3" t="s">
        <v>2409</v>
      </c>
      <c r="D670" s="3" t="s">
        <v>2409</v>
      </c>
    </row>
    <row r="671" spans="1:4" ht="45" customHeight="1" x14ac:dyDescent="0.2">
      <c r="A671" s="3" t="s">
        <v>1819</v>
      </c>
      <c r="B671" s="3" t="s">
        <v>4353</v>
      </c>
      <c r="C671" s="3" t="s">
        <v>2409</v>
      </c>
      <c r="D671" s="3" t="s">
        <v>2409</v>
      </c>
    </row>
    <row r="672" spans="1:4" ht="45" customHeight="1" x14ac:dyDescent="0.2">
      <c r="A672" s="3" t="s">
        <v>1819</v>
      </c>
      <c r="B672" s="3" t="s">
        <v>4354</v>
      </c>
      <c r="C672" s="3" t="s">
        <v>2409</v>
      </c>
      <c r="D672" s="3" t="s">
        <v>2409</v>
      </c>
    </row>
    <row r="673" spans="1:4" ht="45" customHeight="1" x14ac:dyDescent="0.2">
      <c r="A673" s="3" t="s">
        <v>1820</v>
      </c>
      <c r="B673" s="3" t="s">
        <v>4355</v>
      </c>
      <c r="C673" s="3" t="s">
        <v>2409</v>
      </c>
      <c r="D673" s="3" t="s">
        <v>2409</v>
      </c>
    </row>
    <row r="674" spans="1:4" ht="45" customHeight="1" x14ac:dyDescent="0.2">
      <c r="A674" s="3" t="s">
        <v>1820</v>
      </c>
      <c r="B674" s="3" t="s">
        <v>4356</v>
      </c>
      <c r="C674" s="3" t="s">
        <v>2409</v>
      </c>
      <c r="D674" s="3" t="s">
        <v>2409</v>
      </c>
    </row>
    <row r="675" spans="1:4" ht="45" customHeight="1" x14ac:dyDescent="0.2">
      <c r="A675" s="3" t="s">
        <v>1821</v>
      </c>
      <c r="B675" s="3" t="s">
        <v>4357</v>
      </c>
      <c r="C675" s="3" t="s">
        <v>2409</v>
      </c>
      <c r="D675" s="3" t="s">
        <v>2409</v>
      </c>
    </row>
    <row r="676" spans="1:4" ht="45" customHeight="1" x14ac:dyDescent="0.2">
      <c r="A676" s="3" t="s">
        <v>1821</v>
      </c>
      <c r="B676" s="3" t="s">
        <v>4358</v>
      </c>
      <c r="C676" s="3" t="s">
        <v>2409</v>
      </c>
      <c r="D676" s="3" t="s">
        <v>2409</v>
      </c>
    </row>
    <row r="677" spans="1:4" ht="45" customHeight="1" x14ac:dyDescent="0.2">
      <c r="A677" s="3" t="s">
        <v>1822</v>
      </c>
      <c r="B677" s="3" t="s">
        <v>4359</v>
      </c>
      <c r="C677" s="3" t="s">
        <v>2409</v>
      </c>
      <c r="D677" s="3" t="s">
        <v>2409</v>
      </c>
    </row>
    <row r="678" spans="1:4" ht="45" customHeight="1" x14ac:dyDescent="0.2">
      <c r="A678" s="3" t="s">
        <v>1822</v>
      </c>
      <c r="B678" s="3" t="s">
        <v>4360</v>
      </c>
      <c r="C678" s="3" t="s">
        <v>2409</v>
      </c>
      <c r="D678" s="3" t="s">
        <v>2409</v>
      </c>
    </row>
    <row r="679" spans="1:4" ht="45" customHeight="1" x14ac:dyDescent="0.2">
      <c r="A679" s="3" t="s">
        <v>1823</v>
      </c>
      <c r="B679" s="3" t="s">
        <v>4361</v>
      </c>
      <c r="C679" s="3" t="s">
        <v>2409</v>
      </c>
      <c r="D679" s="3" t="s">
        <v>2409</v>
      </c>
    </row>
    <row r="680" spans="1:4" ht="45" customHeight="1" x14ac:dyDescent="0.2">
      <c r="A680" s="3" t="s">
        <v>1823</v>
      </c>
      <c r="B680" s="3" t="s">
        <v>4362</v>
      </c>
      <c r="C680" s="3" t="s">
        <v>2409</v>
      </c>
      <c r="D680" s="3" t="s">
        <v>2409</v>
      </c>
    </row>
    <row r="681" spans="1:4" ht="45" customHeight="1" x14ac:dyDescent="0.2">
      <c r="A681" s="3" t="s">
        <v>1824</v>
      </c>
      <c r="B681" s="3" t="s">
        <v>4363</v>
      </c>
      <c r="C681" s="3" t="s">
        <v>2409</v>
      </c>
      <c r="D681" s="3" t="s">
        <v>2409</v>
      </c>
    </row>
    <row r="682" spans="1:4" ht="45" customHeight="1" x14ac:dyDescent="0.2">
      <c r="A682" s="3" t="s">
        <v>1824</v>
      </c>
      <c r="B682" s="3" t="s">
        <v>4364</v>
      </c>
      <c r="C682" s="3" t="s">
        <v>2409</v>
      </c>
      <c r="D682" s="3" t="s">
        <v>2409</v>
      </c>
    </row>
    <row r="683" spans="1:4" ht="45" customHeight="1" x14ac:dyDescent="0.2">
      <c r="A683" s="3" t="s">
        <v>1825</v>
      </c>
      <c r="B683" s="3" t="s">
        <v>4365</v>
      </c>
      <c r="C683" s="3" t="s">
        <v>2409</v>
      </c>
      <c r="D683" s="3" t="s">
        <v>2409</v>
      </c>
    </row>
    <row r="684" spans="1:4" ht="45" customHeight="1" x14ac:dyDescent="0.2">
      <c r="A684" s="3" t="s">
        <v>1825</v>
      </c>
      <c r="B684" s="3" t="s">
        <v>4366</v>
      </c>
      <c r="C684" s="3" t="s">
        <v>2409</v>
      </c>
      <c r="D684" s="3" t="s">
        <v>2409</v>
      </c>
    </row>
    <row r="685" spans="1:4" ht="45" customHeight="1" x14ac:dyDescent="0.2">
      <c r="A685" s="3" t="s">
        <v>1826</v>
      </c>
      <c r="B685" s="3" t="s">
        <v>4367</v>
      </c>
      <c r="C685" s="3" t="s">
        <v>2409</v>
      </c>
      <c r="D685" s="3" t="s">
        <v>2409</v>
      </c>
    </row>
    <row r="686" spans="1:4" ht="45" customHeight="1" x14ac:dyDescent="0.2">
      <c r="A686" s="3" t="s">
        <v>1826</v>
      </c>
      <c r="B686" s="3" t="s">
        <v>4368</v>
      </c>
      <c r="C686" s="3" t="s">
        <v>2409</v>
      </c>
      <c r="D686" s="3" t="s">
        <v>2409</v>
      </c>
    </row>
    <row r="687" spans="1:4" ht="45" customHeight="1" x14ac:dyDescent="0.2">
      <c r="A687" s="3" t="s">
        <v>1827</v>
      </c>
      <c r="B687" s="3" t="s">
        <v>4369</v>
      </c>
      <c r="C687" s="3" t="s">
        <v>2409</v>
      </c>
      <c r="D687" s="3" t="s">
        <v>2409</v>
      </c>
    </row>
    <row r="688" spans="1:4" ht="45" customHeight="1" x14ac:dyDescent="0.2">
      <c r="A688" s="3" t="s">
        <v>1827</v>
      </c>
      <c r="B688" s="3" t="s">
        <v>4370</v>
      </c>
      <c r="C688" s="3" t="s">
        <v>2409</v>
      </c>
      <c r="D688" s="3" t="s">
        <v>2409</v>
      </c>
    </row>
    <row r="689" spans="1:4" ht="45" customHeight="1" x14ac:dyDescent="0.2">
      <c r="A689" s="3" t="s">
        <v>1828</v>
      </c>
      <c r="B689" s="3" t="s">
        <v>4371</v>
      </c>
      <c r="C689" s="3" t="s">
        <v>2409</v>
      </c>
      <c r="D689" s="3" t="s">
        <v>2409</v>
      </c>
    </row>
    <row r="690" spans="1:4" ht="45" customHeight="1" x14ac:dyDescent="0.2">
      <c r="A690" s="3" t="s">
        <v>1828</v>
      </c>
      <c r="B690" s="3" t="s">
        <v>4372</v>
      </c>
      <c r="C690" s="3" t="s">
        <v>2409</v>
      </c>
      <c r="D690" s="3" t="s">
        <v>2409</v>
      </c>
    </row>
    <row r="691" spans="1:4" ht="45" customHeight="1" x14ac:dyDescent="0.2">
      <c r="A691" s="3" t="s">
        <v>1829</v>
      </c>
      <c r="B691" s="3" t="s">
        <v>4373</v>
      </c>
      <c r="C691" s="3" t="s">
        <v>2409</v>
      </c>
      <c r="D691" s="3" t="s">
        <v>2409</v>
      </c>
    </row>
    <row r="692" spans="1:4" ht="45" customHeight="1" x14ac:dyDescent="0.2">
      <c r="A692" s="3" t="s">
        <v>1829</v>
      </c>
      <c r="B692" s="3" t="s">
        <v>4374</v>
      </c>
      <c r="C692" s="3" t="s">
        <v>2409</v>
      </c>
      <c r="D692" s="3" t="s">
        <v>2409</v>
      </c>
    </row>
    <row r="693" spans="1:4" ht="45" customHeight="1" x14ac:dyDescent="0.2">
      <c r="A693" s="3" t="s">
        <v>1830</v>
      </c>
      <c r="B693" s="3" t="s">
        <v>4375</v>
      </c>
      <c r="C693" s="3" t="s">
        <v>2409</v>
      </c>
      <c r="D693" s="3" t="s">
        <v>2409</v>
      </c>
    </row>
    <row r="694" spans="1:4" ht="45" customHeight="1" x14ac:dyDescent="0.2">
      <c r="A694" s="3" t="s">
        <v>1830</v>
      </c>
      <c r="B694" s="3" t="s">
        <v>4376</v>
      </c>
      <c r="C694" s="3" t="s">
        <v>2409</v>
      </c>
      <c r="D694" s="3" t="s">
        <v>2409</v>
      </c>
    </row>
    <row r="695" spans="1:4" ht="45" customHeight="1" x14ac:dyDescent="0.2">
      <c r="A695" s="3" t="s">
        <v>1831</v>
      </c>
      <c r="B695" s="3" t="s">
        <v>4377</v>
      </c>
      <c r="C695" s="3" t="s">
        <v>2409</v>
      </c>
      <c r="D695" s="3" t="s">
        <v>2409</v>
      </c>
    </row>
    <row r="696" spans="1:4" ht="45" customHeight="1" x14ac:dyDescent="0.2">
      <c r="A696" s="3" t="s">
        <v>1831</v>
      </c>
      <c r="B696" s="3" t="s">
        <v>4378</v>
      </c>
      <c r="C696" s="3" t="s">
        <v>2409</v>
      </c>
      <c r="D696" s="3" t="s">
        <v>2409</v>
      </c>
    </row>
    <row r="697" spans="1:4" ht="45" customHeight="1" x14ac:dyDescent="0.2">
      <c r="A697" s="3" t="s">
        <v>1832</v>
      </c>
      <c r="B697" s="3" t="s">
        <v>4379</v>
      </c>
      <c r="C697" s="3" t="s">
        <v>2409</v>
      </c>
      <c r="D697" s="3" t="s">
        <v>2409</v>
      </c>
    </row>
    <row r="698" spans="1:4" ht="45" customHeight="1" x14ac:dyDescent="0.2">
      <c r="A698" s="3" t="s">
        <v>1832</v>
      </c>
      <c r="B698" s="3" t="s">
        <v>4380</v>
      </c>
      <c r="C698" s="3" t="s">
        <v>2409</v>
      </c>
      <c r="D698" s="3" t="s">
        <v>2409</v>
      </c>
    </row>
    <row r="699" spans="1:4" ht="45" customHeight="1" x14ac:dyDescent="0.2">
      <c r="A699" s="3" t="s">
        <v>1833</v>
      </c>
      <c r="B699" s="3" t="s">
        <v>4381</v>
      </c>
      <c r="C699" s="3" t="s">
        <v>2409</v>
      </c>
      <c r="D699" s="3" t="s">
        <v>2409</v>
      </c>
    </row>
    <row r="700" spans="1:4" ht="45" customHeight="1" x14ac:dyDescent="0.2">
      <c r="A700" s="3" t="s">
        <v>1833</v>
      </c>
      <c r="B700" s="3" t="s">
        <v>4382</v>
      </c>
      <c r="C700" s="3" t="s">
        <v>2409</v>
      </c>
      <c r="D700" s="3" t="s">
        <v>2409</v>
      </c>
    </row>
    <row r="701" spans="1:4" ht="45" customHeight="1" x14ac:dyDescent="0.2">
      <c r="A701" s="3" t="s">
        <v>1834</v>
      </c>
      <c r="B701" s="3" t="s">
        <v>4383</v>
      </c>
      <c r="C701" s="3" t="s">
        <v>2409</v>
      </c>
      <c r="D701" s="3" t="s">
        <v>2409</v>
      </c>
    </row>
    <row r="702" spans="1:4" ht="45" customHeight="1" x14ac:dyDescent="0.2">
      <c r="A702" s="3" t="s">
        <v>1834</v>
      </c>
      <c r="B702" s="3" t="s">
        <v>4384</v>
      </c>
      <c r="C702" s="3" t="s">
        <v>2409</v>
      </c>
      <c r="D702" s="3" t="s">
        <v>2409</v>
      </c>
    </row>
    <row r="703" spans="1:4" ht="45" customHeight="1" x14ac:dyDescent="0.2">
      <c r="A703" s="3" t="s">
        <v>1835</v>
      </c>
      <c r="B703" s="3" t="s">
        <v>4385</v>
      </c>
      <c r="C703" s="3" t="s">
        <v>2409</v>
      </c>
      <c r="D703" s="3" t="s">
        <v>2409</v>
      </c>
    </row>
    <row r="704" spans="1:4" ht="45" customHeight="1" x14ac:dyDescent="0.2">
      <c r="A704" s="3" t="s">
        <v>1835</v>
      </c>
      <c r="B704" s="3" t="s">
        <v>4386</v>
      </c>
      <c r="C704" s="3" t="s">
        <v>2409</v>
      </c>
      <c r="D704" s="3" t="s">
        <v>2409</v>
      </c>
    </row>
    <row r="705" spans="1:4" ht="45" customHeight="1" x14ac:dyDescent="0.2">
      <c r="A705" s="3" t="s">
        <v>1836</v>
      </c>
      <c r="B705" s="3" t="s">
        <v>4387</v>
      </c>
      <c r="C705" s="3" t="s">
        <v>2409</v>
      </c>
      <c r="D705" s="3" t="s">
        <v>2409</v>
      </c>
    </row>
    <row r="706" spans="1:4" ht="45" customHeight="1" x14ac:dyDescent="0.2">
      <c r="A706" s="3" t="s">
        <v>1837</v>
      </c>
      <c r="B706" s="3" t="s">
        <v>4388</v>
      </c>
      <c r="C706" s="3" t="s">
        <v>2409</v>
      </c>
      <c r="D706" s="3" t="s">
        <v>2409</v>
      </c>
    </row>
    <row r="707" spans="1:4" ht="45" customHeight="1" x14ac:dyDescent="0.2">
      <c r="A707" s="3" t="s">
        <v>1837</v>
      </c>
      <c r="B707" s="3" t="s">
        <v>4389</v>
      </c>
      <c r="C707" s="3" t="s">
        <v>2409</v>
      </c>
      <c r="D707" s="3" t="s">
        <v>2409</v>
      </c>
    </row>
    <row r="708" spans="1:4" ht="45" customHeight="1" x14ac:dyDescent="0.2">
      <c r="A708" s="3" t="s">
        <v>1838</v>
      </c>
      <c r="B708" s="3" t="s">
        <v>4390</v>
      </c>
      <c r="C708" s="3" t="s">
        <v>2409</v>
      </c>
      <c r="D708" s="3" t="s">
        <v>2409</v>
      </c>
    </row>
    <row r="709" spans="1:4" ht="45" customHeight="1" x14ac:dyDescent="0.2">
      <c r="A709" s="3" t="s">
        <v>1838</v>
      </c>
      <c r="B709" s="3" t="s">
        <v>4391</v>
      </c>
      <c r="C709" s="3" t="s">
        <v>2409</v>
      </c>
      <c r="D709" s="3" t="s">
        <v>2409</v>
      </c>
    </row>
    <row r="710" spans="1:4" ht="45" customHeight="1" x14ac:dyDescent="0.2">
      <c r="A710" s="3" t="s">
        <v>1839</v>
      </c>
      <c r="B710" s="3" t="s">
        <v>4392</v>
      </c>
      <c r="C710" s="3" t="s">
        <v>2409</v>
      </c>
      <c r="D710" s="3" t="s">
        <v>2409</v>
      </c>
    </row>
    <row r="711" spans="1:4" ht="45" customHeight="1" x14ac:dyDescent="0.2">
      <c r="A711" s="3" t="s">
        <v>1840</v>
      </c>
      <c r="B711" s="3" t="s">
        <v>4393</v>
      </c>
      <c r="C711" s="3" t="s">
        <v>2409</v>
      </c>
      <c r="D711" s="3" t="s">
        <v>2409</v>
      </c>
    </row>
    <row r="712" spans="1:4" ht="45" customHeight="1" x14ac:dyDescent="0.2">
      <c r="A712" s="3" t="s">
        <v>1841</v>
      </c>
      <c r="B712" s="3" t="s">
        <v>4394</v>
      </c>
      <c r="C712" s="3" t="s">
        <v>2409</v>
      </c>
      <c r="D712" s="3" t="s">
        <v>2409</v>
      </c>
    </row>
    <row r="713" spans="1:4" ht="45" customHeight="1" x14ac:dyDescent="0.2">
      <c r="A713" s="3" t="s">
        <v>1842</v>
      </c>
      <c r="B713" s="3" t="s">
        <v>4395</v>
      </c>
      <c r="C713" s="3" t="s">
        <v>2409</v>
      </c>
      <c r="D713" s="3" t="s">
        <v>2409</v>
      </c>
    </row>
    <row r="714" spans="1:4" ht="45" customHeight="1" x14ac:dyDescent="0.2">
      <c r="A714" s="3" t="s">
        <v>1843</v>
      </c>
      <c r="B714" s="3" t="s">
        <v>4396</v>
      </c>
      <c r="C714" s="3" t="s">
        <v>2409</v>
      </c>
      <c r="D714" s="3" t="s">
        <v>2409</v>
      </c>
    </row>
    <row r="715" spans="1:4" ht="45" customHeight="1" x14ac:dyDescent="0.2">
      <c r="A715" s="3" t="s">
        <v>1844</v>
      </c>
      <c r="B715" s="3" t="s">
        <v>4397</v>
      </c>
      <c r="C715" s="3" t="s">
        <v>2409</v>
      </c>
      <c r="D715" s="3" t="s">
        <v>2409</v>
      </c>
    </row>
    <row r="716" spans="1:4" ht="45" customHeight="1" x14ac:dyDescent="0.2">
      <c r="A716" s="3" t="s">
        <v>1845</v>
      </c>
      <c r="B716" s="3" t="s">
        <v>4398</v>
      </c>
      <c r="C716" s="3" t="s">
        <v>2409</v>
      </c>
      <c r="D716" s="3" t="s">
        <v>2409</v>
      </c>
    </row>
    <row r="717" spans="1:4" ht="45" customHeight="1" x14ac:dyDescent="0.2">
      <c r="A717" s="3" t="s">
        <v>1846</v>
      </c>
      <c r="B717" s="3" t="s">
        <v>4399</v>
      </c>
      <c r="C717" s="3" t="s">
        <v>2409</v>
      </c>
      <c r="D717" s="3" t="s">
        <v>2409</v>
      </c>
    </row>
    <row r="718" spans="1:4" ht="45" customHeight="1" x14ac:dyDescent="0.2">
      <c r="A718" s="3" t="s">
        <v>1847</v>
      </c>
      <c r="B718" s="3" t="s">
        <v>4400</v>
      </c>
      <c r="C718" s="3" t="s">
        <v>2409</v>
      </c>
      <c r="D718" s="3" t="s">
        <v>2409</v>
      </c>
    </row>
    <row r="719" spans="1:4" ht="45" customHeight="1" x14ac:dyDescent="0.2">
      <c r="A719" s="3" t="s">
        <v>1848</v>
      </c>
      <c r="B719" s="3" t="s">
        <v>4401</v>
      </c>
      <c r="C719" s="3" t="s">
        <v>2409</v>
      </c>
      <c r="D719" s="3" t="s">
        <v>2409</v>
      </c>
    </row>
    <row r="720" spans="1:4" ht="45" customHeight="1" x14ac:dyDescent="0.2">
      <c r="A720" s="3" t="s">
        <v>1849</v>
      </c>
      <c r="B720" s="3" t="s">
        <v>4402</v>
      </c>
      <c r="C720" s="3" t="s">
        <v>2409</v>
      </c>
      <c r="D720" s="3" t="s">
        <v>2409</v>
      </c>
    </row>
    <row r="721" spans="1:4" ht="45" customHeight="1" x14ac:dyDescent="0.2">
      <c r="A721" s="3" t="s">
        <v>1850</v>
      </c>
      <c r="B721" s="3" t="s">
        <v>4403</v>
      </c>
      <c r="C721" s="3" t="s">
        <v>2409</v>
      </c>
      <c r="D721" s="3" t="s">
        <v>2409</v>
      </c>
    </row>
    <row r="722" spans="1:4" ht="45" customHeight="1" x14ac:dyDescent="0.2">
      <c r="A722" s="3" t="s">
        <v>1851</v>
      </c>
      <c r="B722" s="3" t="s">
        <v>4404</v>
      </c>
      <c r="C722" s="3" t="s">
        <v>2409</v>
      </c>
      <c r="D722" s="3" t="s">
        <v>2409</v>
      </c>
    </row>
    <row r="723" spans="1:4" ht="45" customHeight="1" x14ac:dyDescent="0.2">
      <c r="A723" s="3" t="s">
        <v>1852</v>
      </c>
      <c r="B723" s="3" t="s">
        <v>4405</v>
      </c>
      <c r="C723" s="3" t="s">
        <v>2409</v>
      </c>
      <c r="D723" s="3" t="s">
        <v>2409</v>
      </c>
    </row>
    <row r="724" spans="1:4" ht="45" customHeight="1" x14ac:dyDescent="0.2">
      <c r="A724" s="3" t="s">
        <v>1853</v>
      </c>
      <c r="B724" s="3" t="s">
        <v>4406</v>
      </c>
      <c r="C724" s="3" t="s">
        <v>2409</v>
      </c>
      <c r="D724" s="3" t="s">
        <v>2409</v>
      </c>
    </row>
    <row r="725" spans="1:4" ht="45" customHeight="1" x14ac:dyDescent="0.2">
      <c r="A725" s="3" t="s">
        <v>1854</v>
      </c>
      <c r="B725" s="3" t="s">
        <v>4407</v>
      </c>
      <c r="C725" s="3" t="s">
        <v>2409</v>
      </c>
      <c r="D725" s="3" t="s">
        <v>2409</v>
      </c>
    </row>
    <row r="726" spans="1:4" ht="45" customHeight="1" x14ac:dyDescent="0.2">
      <c r="A726" s="3" t="s">
        <v>1855</v>
      </c>
      <c r="B726" s="3" t="s">
        <v>4408</v>
      </c>
      <c r="C726" s="3" t="s">
        <v>2409</v>
      </c>
      <c r="D726" s="3" t="s">
        <v>2409</v>
      </c>
    </row>
    <row r="727" spans="1:4" ht="45" customHeight="1" x14ac:dyDescent="0.2">
      <c r="A727" s="3" t="s">
        <v>1856</v>
      </c>
      <c r="B727" s="3" t="s">
        <v>4409</v>
      </c>
      <c r="C727" s="3" t="s">
        <v>2409</v>
      </c>
      <c r="D727" s="3" t="s">
        <v>2409</v>
      </c>
    </row>
    <row r="728" spans="1:4" ht="45" customHeight="1" x14ac:dyDescent="0.2">
      <c r="A728" s="3" t="s">
        <v>1857</v>
      </c>
      <c r="B728" s="3" t="s">
        <v>4410</v>
      </c>
      <c r="C728" s="3" t="s">
        <v>2409</v>
      </c>
      <c r="D728" s="3" t="s">
        <v>2409</v>
      </c>
    </row>
    <row r="729" spans="1:4" ht="45" customHeight="1" x14ac:dyDescent="0.2">
      <c r="A729" s="3" t="s">
        <v>1858</v>
      </c>
      <c r="B729" s="3" t="s">
        <v>4411</v>
      </c>
      <c r="C729" s="3" t="s">
        <v>2409</v>
      </c>
      <c r="D729" s="3" t="s">
        <v>2409</v>
      </c>
    </row>
    <row r="730" spans="1:4" ht="45" customHeight="1" x14ac:dyDescent="0.2">
      <c r="A730" s="3" t="s">
        <v>1859</v>
      </c>
      <c r="B730" s="3" t="s">
        <v>4412</v>
      </c>
      <c r="C730" s="3" t="s">
        <v>2409</v>
      </c>
      <c r="D730" s="3" t="s">
        <v>2409</v>
      </c>
    </row>
    <row r="731" spans="1:4" ht="45" customHeight="1" x14ac:dyDescent="0.2">
      <c r="A731" s="3" t="s">
        <v>1860</v>
      </c>
      <c r="B731" s="3" t="s">
        <v>4413</v>
      </c>
      <c r="C731" s="3" t="s">
        <v>2409</v>
      </c>
      <c r="D731" s="3" t="s">
        <v>2409</v>
      </c>
    </row>
    <row r="732" spans="1:4" ht="45" customHeight="1" x14ac:dyDescent="0.2">
      <c r="A732" s="3" t="s">
        <v>1861</v>
      </c>
      <c r="B732" s="3" t="s">
        <v>4414</v>
      </c>
      <c r="C732" s="3" t="s">
        <v>2409</v>
      </c>
      <c r="D732" s="3" t="s">
        <v>2409</v>
      </c>
    </row>
    <row r="733" spans="1:4" ht="45" customHeight="1" x14ac:dyDescent="0.2">
      <c r="A733" s="3" t="s">
        <v>1862</v>
      </c>
      <c r="B733" s="3" t="s">
        <v>4415</v>
      </c>
      <c r="C733" s="3" t="s">
        <v>2409</v>
      </c>
      <c r="D733" s="3" t="s">
        <v>2409</v>
      </c>
    </row>
    <row r="734" spans="1:4" ht="45" customHeight="1" x14ac:dyDescent="0.2">
      <c r="A734" s="3" t="s">
        <v>1863</v>
      </c>
      <c r="B734" s="3" t="s">
        <v>4416</v>
      </c>
      <c r="C734" s="3" t="s">
        <v>2409</v>
      </c>
      <c r="D734" s="3" t="s">
        <v>2409</v>
      </c>
    </row>
    <row r="735" spans="1:4" ht="45" customHeight="1" x14ac:dyDescent="0.2">
      <c r="A735" s="3" t="s">
        <v>1864</v>
      </c>
      <c r="B735" s="3" t="s">
        <v>4417</v>
      </c>
      <c r="C735" s="3" t="s">
        <v>2409</v>
      </c>
      <c r="D735" s="3" t="s">
        <v>2409</v>
      </c>
    </row>
    <row r="736" spans="1:4" ht="45" customHeight="1" x14ac:dyDescent="0.2">
      <c r="A736" s="3" t="s">
        <v>1865</v>
      </c>
      <c r="B736" s="3" t="s">
        <v>4418</v>
      </c>
      <c r="C736" s="3" t="s">
        <v>2409</v>
      </c>
      <c r="D736" s="3" t="s">
        <v>2409</v>
      </c>
    </row>
    <row r="737" spans="1:4" ht="45" customHeight="1" x14ac:dyDescent="0.2">
      <c r="A737" s="3" t="s">
        <v>1866</v>
      </c>
      <c r="B737" s="3" t="s">
        <v>4419</v>
      </c>
      <c r="C737" s="3" t="s">
        <v>2409</v>
      </c>
      <c r="D737" s="3" t="s">
        <v>2409</v>
      </c>
    </row>
    <row r="738" spans="1:4" ht="45" customHeight="1" x14ac:dyDescent="0.2">
      <c r="A738" s="3" t="s">
        <v>1867</v>
      </c>
      <c r="B738" s="3" t="s">
        <v>4420</v>
      </c>
      <c r="C738" s="3" t="s">
        <v>2409</v>
      </c>
      <c r="D738" s="3" t="s">
        <v>2409</v>
      </c>
    </row>
    <row r="739" spans="1:4" ht="45" customHeight="1" x14ac:dyDescent="0.2">
      <c r="A739" s="3" t="s">
        <v>1868</v>
      </c>
      <c r="B739" s="3" t="s">
        <v>4421</v>
      </c>
      <c r="C739" s="3" t="s">
        <v>2409</v>
      </c>
      <c r="D739" s="3" t="s">
        <v>2409</v>
      </c>
    </row>
    <row r="740" spans="1:4" ht="45" customHeight="1" x14ac:dyDescent="0.2">
      <c r="A740" s="3" t="s">
        <v>1869</v>
      </c>
      <c r="B740" s="3" t="s">
        <v>4422</v>
      </c>
      <c r="C740" s="3" t="s">
        <v>2409</v>
      </c>
      <c r="D740" s="3" t="s">
        <v>2409</v>
      </c>
    </row>
    <row r="741" spans="1:4" ht="45" customHeight="1" x14ac:dyDescent="0.2">
      <c r="A741" s="3" t="s">
        <v>1870</v>
      </c>
      <c r="B741" s="3" t="s">
        <v>4423</v>
      </c>
      <c r="C741" s="3" t="s">
        <v>2409</v>
      </c>
      <c r="D741" s="3" t="s">
        <v>2409</v>
      </c>
    </row>
    <row r="742" spans="1:4" ht="45" customHeight="1" x14ac:dyDescent="0.2">
      <c r="A742" s="3" t="s">
        <v>1871</v>
      </c>
      <c r="B742" s="3" t="s">
        <v>4424</v>
      </c>
      <c r="C742" s="3" t="s">
        <v>2409</v>
      </c>
      <c r="D742" s="3" t="s">
        <v>2409</v>
      </c>
    </row>
    <row r="743" spans="1:4" ht="45" customHeight="1" x14ac:dyDescent="0.2">
      <c r="A743" s="3" t="s">
        <v>1872</v>
      </c>
      <c r="B743" s="3" t="s">
        <v>4425</v>
      </c>
      <c r="C743" s="3" t="s">
        <v>2409</v>
      </c>
      <c r="D743" s="3" t="s">
        <v>2409</v>
      </c>
    </row>
    <row r="744" spans="1:4" ht="45" customHeight="1" x14ac:dyDescent="0.2">
      <c r="A744" s="3" t="s">
        <v>1873</v>
      </c>
      <c r="B744" s="3" t="s">
        <v>4426</v>
      </c>
      <c r="C744" s="3" t="s">
        <v>2409</v>
      </c>
      <c r="D744" s="3" t="s">
        <v>2409</v>
      </c>
    </row>
    <row r="745" spans="1:4" ht="45" customHeight="1" x14ac:dyDescent="0.2">
      <c r="A745" s="3" t="s">
        <v>1874</v>
      </c>
      <c r="B745" s="3" t="s">
        <v>4427</v>
      </c>
      <c r="C745" s="3" t="s">
        <v>2409</v>
      </c>
      <c r="D745" s="3" t="s">
        <v>2409</v>
      </c>
    </row>
    <row r="746" spans="1:4" ht="45" customHeight="1" x14ac:dyDescent="0.2">
      <c r="A746" s="3" t="s">
        <v>1875</v>
      </c>
      <c r="B746" s="3" t="s">
        <v>4428</v>
      </c>
      <c r="C746" s="3" t="s">
        <v>2409</v>
      </c>
      <c r="D746" s="3" t="s">
        <v>2409</v>
      </c>
    </row>
    <row r="747" spans="1:4" ht="45" customHeight="1" x14ac:dyDescent="0.2">
      <c r="A747" s="3" t="s">
        <v>1876</v>
      </c>
      <c r="B747" s="3" t="s">
        <v>4429</v>
      </c>
      <c r="C747" s="3" t="s">
        <v>2409</v>
      </c>
      <c r="D747" s="3" t="s">
        <v>2409</v>
      </c>
    </row>
    <row r="748" spans="1:4" ht="45" customHeight="1" x14ac:dyDescent="0.2">
      <c r="A748" s="3" t="s">
        <v>1877</v>
      </c>
      <c r="B748" s="3" t="s">
        <v>4430</v>
      </c>
      <c r="C748" s="3" t="s">
        <v>2409</v>
      </c>
      <c r="D748" s="3" t="s">
        <v>2409</v>
      </c>
    </row>
    <row r="749" spans="1:4" ht="45" customHeight="1" x14ac:dyDescent="0.2">
      <c r="A749" s="3" t="s">
        <v>1878</v>
      </c>
      <c r="B749" s="3" t="s">
        <v>4431</v>
      </c>
      <c r="C749" s="3" t="s">
        <v>2409</v>
      </c>
      <c r="D749" s="3" t="s">
        <v>2409</v>
      </c>
    </row>
    <row r="750" spans="1:4" ht="45" customHeight="1" x14ac:dyDescent="0.2">
      <c r="A750" s="3" t="s">
        <v>1879</v>
      </c>
      <c r="B750" s="3" t="s">
        <v>4432</v>
      </c>
      <c r="C750" s="3" t="s">
        <v>2409</v>
      </c>
      <c r="D750" s="3" t="s">
        <v>2409</v>
      </c>
    </row>
    <row r="751" spans="1:4" ht="45" customHeight="1" x14ac:dyDescent="0.2">
      <c r="A751" s="3" t="s">
        <v>1880</v>
      </c>
      <c r="B751" s="3" t="s">
        <v>4433</v>
      </c>
      <c r="C751" s="3" t="s">
        <v>2409</v>
      </c>
      <c r="D751" s="3" t="s">
        <v>2409</v>
      </c>
    </row>
    <row r="752" spans="1:4" ht="45" customHeight="1" x14ac:dyDescent="0.2">
      <c r="A752" s="3" t="s">
        <v>1881</v>
      </c>
      <c r="B752" s="3" t="s">
        <v>4434</v>
      </c>
      <c r="C752" s="3" t="s">
        <v>2409</v>
      </c>
      <c r="D752" s="3" t="s">
        <v>2409</v>
      </c>
    </row>
    <row r="753" spans="1:4" ht="45" customHeight="1" x14ac:dyDescent="0.2">
      <c r="A753" s="3" t="s">
        <v>1881</v>
      </c>
      <c r="B753" s="3" t="s">
        <v>4435</v>
      </c>
      <c r="C753" s="3" t="s">
        <v>2409</v>
      </c>
      <c r="D753" s="3" t="s">
        <v>2409</v>
      </c>
    </row>
    <row r="754" spans="1:4" ht="45" customHeight="1" x14ac:dyDescent="0.2">
      <c r="A754" s="3" t="s">
        <v>1882</v>
      </c>
      <c r="B754" s="3" t="s">
        <v>4436</v>
      </c>
      <c r="C754" s="3" t="s">
        <v>2409</v>
      </c>
      <c r="D754" s="3" t="s">
        <v>2409</v>
      </c>
    </row>
    <row r="755" spans="1:4" ht="45" customHeight="1" x14ac:dyDescent="0.2">
      <c r="A755" s="3" t="s">
        <v>1882</v>
      </c>
      <c r="B755" s="3" t="s">
        <v>4437</v>
      </c>
      <c r="C755" s="3" t="s">
        <v>2409</v>
      </c>
      <c r="D755" s="3" t="s">
        <v>2409</v>
      </c>
    </row>
    <row r="756" spans="1:4" ht="45" customHeight="1" x14ac:dyDescent="0.2">
      <c r="A756" s="3" t="s">
        <v>1883</v>
      </c>
      <c r="B756" s="3" t="s">
        <v>4438</v>
      </c>
      <c r="C756" s="3" t="s">
        <v>2409</v>
      </c>
      <c r="D756" s="3" t="s">
        <v>2409</v>
      </c>
    </row>
    <row r="757" spans="1:4" ht="45" customHeight="1" x14ac:dyDescent="0.2">
      <c r="A757" s="3" t="s">
        <v>1883</v>
      </c>
      <c r="B757" s="3" t="s">
        <v>4439</v>
      </c>
      <c r="C757" s="3" t="s">
        <v>2409</v>
      </c>
      <c r="D757" s="3" t="s">
        <v>2409</v>
      </c>
    </row>
    <row r="758" spans="1:4" ht="45" customHeight="1" x14ac:dyDescent="0.2">
      <c r="A758" s="3" t="s">
        <v>1884</v>
      </c>
      <c r="B758" s="3" t="s">
        <v>4440</v>
      </c>
      <c r="C758" s="3" t="s">
        <v>2409</v>
      </c>
      <c r="D758" s="3" t="s">
        <v>2409</v>
      </c>
    </row>
    <row r="759" spans="1:4" ht="45" customHeight="1" x14ac:dyDescent="0.2">
      <c r="A759" s="3" t="s">
        <v>1884</v>
      </c>
      <c r="B759" s="3" t="s">
        <v>4441</v>
      </c>
      <c r="C759" s="3" t="s">
        <v>2409</v>
      </c>
      <c r="D759" s="3" t="s">
        <v>2409</v>
      </c>
    </row>
    <row r="760" spans="1:4" ht="45" customHeight="1" x14ac:dyDescent="0.2">
      <c r="A760" s="3" t="s">
        <v>1885</v>
      </c>
      <c r="B760" s="3" t="s">
        <v>4442</v>
      </c>
      <c r="C760" s="3" t="s">
        <v>2409</v>
      </c>
      <c r="D760" s="3" t="s">
        <v>2409</v>
      </c>
    </row>
    <row r="761" spans="1:4" ht="45" customHeight="1" x14ac:dyDescent="0.2">
      <c r="A761" s="3" t="s">
        <v>1885</v>
      </c>
      <c r="B761" s="3" t="s">
        <v>4443</v>
      </c>
      <c r="C761" s="3" t="s">
        <v>2409</v>
      </c>
      <c r="D761" s="3" t="s">
        <v>2409</v>
      </c>
    </row>
    <row r="762" spans="1:4" ht="45" customHeight="1" x14ac:dyDescent="0.2">
      <c r="A762" s="3" t="s">
        <v>1886</v>
      </c>
      <c r="B762" s="3" t="s">
        <v>4444</v>
      </c>
      <c r="C762" s="3" t="s">
        <v>2409</v>
      </c>
      <c r="D762" s="3" t="s">
        <v>2409</v>
      </c>
    </row>
    <row r="763" spans="1:4" ht="45" customHeight="1" x14ac:dyDescent="0.2">
      <c r="A763" s="3" t="s">
        <v>1886</v>
      </c>
      <c r="B763" s="3" t="s">
        <v>4445</v>
      </c>
      <c r="C763" s="3" t="s">
        <v>2409</v>
      </c>
      <c r="D763" s="3" t="s">
        <v>2409</v>
      </c>
    </row>
    <row r="764" spans="1:4" ht="45" customHeight="1" x14ac:dyDescent="0.2">
      <c r="A764" s="3" t="s">
        <v>1887</v>
      </c>
      <c r="B764" s="3" t="s">
        <v>4446</v>
      </c>
      <c r="C764" s="3" t="s">
        <v>2409</v>
      </c>
      <c r="D764" s="3" t="s">
        <v>2409</v>
      </c>
    </row>
    <row r="765" spans="1:4" ht="45" customHeight="1" x14ac:dyDescent="0.2">
      <c r="A765" s="3" t="s">
        <v>1888</v>
      </c>
      <c r="B765" s="3" t="s">
        <v>4447</v>
      </c>
      <c r="C765" s="3" t="s">
        <v>2409</v>
      </c>
      <c r="D765" s="3" t="s">
        <v>2409</v>
      </c>
    </row>
    <row r="766" spans="1:4" ht="45" customHeight="1" x14ac:dyDescent="0.2">
      <c r="A766" s="3" t="s">
        <v>1889</v>
      </c>
      <c r="B766" s="3" t="s">
        <v>4448</v>
      </c>
      <c r="C766" s="3" t="s">
        <v>2409</v>
      </c>
      <c r="D766" s="3" t="s">
        <v>2409</v>
      </c>
    </row>
    <row r="767" spans="1:4" ht="45" customHeight="1" x14ac:dyDescent="0.2">
      <c r="A767" s="3" t="s">
        <v>1890</v>
      </c>
      <c r="B767" s="3" t="s">
        <v>4449</v>
      </c>
      <c r="C767" s="3" t="s">
        <v>2409</v>
      </c>
      <c r="D767" s="3" t="s">
        <v>2409</v>
      </c>
    </row>
    <row r="768" spans="1:4" ht="45" customHeight="1" x14ac:dyDescent="0.2">
      <c r="A768" s="3" t="s">
        <v>1891</v>
      </c>
      <c r="B768" s="3" t="s">
        <v>4450</v>
      </c>
      <c r="C768" s="3" t="s">
        <v>2409</v>
      </c>
      <c r="D768" s="3" t="s">
        <v>2409</v>
      </c>
    </row>
    <row r="769" spans="1:4" ht="45" customHeight="1" x14ac:dyDescent="0.2">
      <c r="A769" s="3" t="s">
        <v>1892</v>
      </c>
      <c r="B769" s="3" t="s">
        <v>4451</v>
      </c>
      <c r="C769" s="3" t="s">
        <v>2409</v>
      </c>
      <c r="D769" s="3" t="s">
        <v>2409</v>
      </c>
    </row>
    <row r="770" spans="1:4" ht="45" customHeight="1" x14ac:dyDescent="0.2">
      <c r="A770" s="3" t="s">
        <v>1893</v>
      </c>
      <c r="B770" s="3" t="s">
        <v>4452</v>
      </c>
      <c r="C770" s="3" t="s">
        <v>2409</v>
      </c>
      <c r="D770" s="3" t="s">
        <v>2409</v>
      </c>
    </row>
    <row r="771" spans="1:4" ht="45" customHeight="1" x14ac:dyDescent="0.2">
      <c r="A771" s="3" t="s">
        <v>1894</v>
      </c>
      <c r="B771" s="3" t="s">
        <v>4453</v>
      </c>
      <c r="C771" s="3" t="s">
        <v>2409</v>
      </c>
      <c r="D771" s="3" t="s">
        <v>2409</v>
      </c>
    </row>
    <row r="772" spans="1:4" ht="45" customHeight="1" x14ac:dyDescent="0.2">
      <c r="A772" s="3" t="s">
        <v>1895</v>
      </c>
      <c r="B772" s="3" t="s">
        <v>4454</v>
      </c>
      <c r="C772" s="3" t="s">
        <v>2409</v>
      </c>
      <c r="D772" s="3" t="s">
        <v>2409</v>
      </c>
    </row>
    <row r="773" spans="1:4" ht="45" customHeight="1" x14ac:dyDescent="0.2">
      <c r="A773" s="3" t="s">
        <v>1896</v>
      </c>
      <c r="B773" s="3" t="s">
        <v>4455</v>
      </c>
      <c r="C773" s="3" t="s">
        <v>2409</v>
      </c>
      <c r="D773" s="3" t="s">
        <v>2409</v>
      </c>
    </row>
    <row r="774" spans="1:4" ht="45" customHeight="1" x14ac:dyDescent="0.2">
      <c r="A774" s="3" t="s">
        <v>1897</v>
      </c>
      <c r="B774" s="3" t="s">
        <v>4456</v>
      </c>
      <c r="C774" s="3" t="s">
        <v>2409</v>
      </c>
      <c r="D774" s="3" t="s">
        <v>2409</v>
      </c>
    </row>
    <row r="775" spans="1:4" ht="45" customHeight="1" x14ac:dyDescent="0.2">
      <c r="A775" s="3" t="s">
        <v>1898</v>
      </c>
      <c r="B775" s="3" t="s">
        <v>4457</v>
      </c>
      <c r="C775" s="3" t="s">
        <v>2409</v>
      </c>
      <c r="D775" s="3" t="s">
        <v>2409</v>
      </c>
    </row>
    <row r="776" spans="1:4" ht="45" customHeight="1" x14ac:dyDescent="0.2">
      <c r="A776" s="3" t="s">
        <v>1899</v>
      </c>
      <c r="B776" s="3" t="s">
        <v>4458</v>
      </c>
      <c r="C776" s="3" t="s">
        <v>2409</v>
      </c>
      <c r="D776" s="3" t="s">
        <v>2409</v>
      </c>
    </row>
    <row r="777" spans="1:4" ht="45" customHeight="1" x14ac:dyDescent="0.2">
      <c r="A777" s="3" t="s">
        <v>1900</v>
      </c>
      <c r="B777" s="3" t="s">
        <v>4459</v>
      </c>
      <c r="C777" s="3" t="s">
        <v>2409</v>
      </c>
      <c r="D777" s="3" t="s">
        <v>2409</v>
      </c>
    </row>
    <row r="778" spans="1:4" ht="45" customHeight="1" x14ac:dyDescent="0.2">
      <c r="A778" s="3" t="s">
        <v>1901</v>
      </c>
      <c r="B778" s="3" t="s">
        <v>4460</v>
      </c>
      <c r="C778" s="3" t="s">
        <v>2409</v>
      </c>
      <c r="D778" s="3" t="s">
        <v>2409</v>
      </c>
    </row>
    <row r="779" spans="1:4" ht="45" customHeight="1" x14ac:dyDescent="0.2">
      <c r="A779" s="3" t="s">
        <v>1902</v>
      </c>
      <c r="B779" s="3" t="s">
        <v>4461</v>
      </c>
      <c r="C779" s="3" t="s">
        <v>2409</v>
      </c>
      <c r="D779" s="3" t="s">
        <v>2409</v>
      </c>
    </row>
    <row r="780" spans="1:4" ht="45" customHeight="1" x14ac:dyDescent="0.2">
      <c r="A780" s="3" t="s">
        <v>1902</v>
      </c>
      <c r="B780" s="3" t="s">
        <v>4462</v>
      </c>
      <c r="C780" s="3" t="s">
        <v>2409</v>
      </c>
      <c r="D780" s="3" t="s">
        <v>2409</v>
      </c>
    </row>
    <row r="781" spans="1:4" ht="45" customHeight="1" x14ac:dyDescent="0.2">
      <c r="A781" s="3" t="s">
        <v>1903</v>
      </c>
      <c r="B781" s="3" t="s">
        <v>4463</v>
      </c>
      <c r="C781" s="3" t="s">
        <v>2409</v>
      </c>
      <c r="D781" s="3" t="s">
        <v>2409</v>
      </c>
    </row>
    <row r="782" spans="1:4" ht="45" customHeight="1" x14ac:dyDescent="0.2">
      <c r="A782" s="3" t="s">
        <v>1903</v>
      </c>
      <c r="B782" s="3" t="s">
        <v>4464</v>
      </c>
      <c r="C782" s="3" t="s">
        <v>2409</v>
      </c>
      <c r="D782" s="3" t="s">
        <v>2409</v>
      </c>
    </row>
    <row r="783" spans="1:4" ht="45" customHeight="1" x14ac:dyDescent="0.2">
      <c r="A783" s="3" t="s">
        <v>1904</v>
      </c>
      <c r="B783" s="3" t="s">
        <v>4465</v>
      </c>
      <c r="C783" s="3" t="s">
        <v>2409</v>
      </c>
      <c r="D783" s="3" t="s">
        <v>2409</v>
      </c>
    </row>
    <row r="784" spans="1:4" ht="45" customHeight="1" x14ac:dyDescent="0.2">
      <c r="A784" s="3" t="s">
        <v>1905</v>
      </c>
      <c r="B784" s="3" t="s">
        <v>4466</v>
      </c>
      <c r="C784" s="3" t="s">
        <v>2409</v>
      </c>
      <c r="D784" s="3" t="s">
        <v>2409</v>
      </c>
    </row>
    <row r="785" spans="1:4" ht="45" customHeight="1" x14ac:dyDescent="0.2">
      <c r="A785" s="3" t="s">
        <v>1906</v>
      </c>
      <c r="B785" s="3" t="s">
        <v>4467</v>
      </c>
      <c r="C785" s="3" t="s">
        <v>2409</v>
      </c>
      <c r="D785" s="3" t="s">
        <v>2409</v>
      </c>
    </row>
    <row r="786" spans="1:4" ht="45" customHeight="1" x14ac:dyDescent="0.2">
      <c r="A786" s="3" t="s">
        <v>1907</v>
      </c>
      <c r="B786" s="3" t="s">
        <v>4468</v>
      </c>
      <c r="C786" s="3" t="s">
        <v>2409</v>
      </c>
      <c r="D786" s="3" t="s">
        <v>2409</v>
      </c>
    </row>
    <row r="787" spans="1:4" ht="45" customHeight="1" x14ac:dyDescent="0.2">
      <c r="A787" s="3" t="s">
        <v>1908</v>
      </c>
      <c r="B787" s="3" t="s">
        <v>4469</v>
      </c>
      <c r="C787" s="3" t="s">
        <v>2409</v>
      </c>
      <c r="D787" s="3" t="s">
        <v>2409</v>
      </c>
    </row>
    <row r="788" spans="1:4" ht="45" customHeight="1" x14ac:dyDescent="0.2">
      <c r="A788" s="3" t="s">
        <v>1909</v>
      </c>
      <c r="B788" s="3" t="s">
        <v>4470</v>
      </c>
      <c r="C788" s="3" t="s">
        <v>2409</v>
      </c>
      <c r="D788" s="3" t="s">
        <v>2409</v>
      </c>
    </row>
    <row r="789" spans="1:4" ht="45" customHeight="1" x14ac:dyDescent="0.2">
      <c r="A789" s="3" t="s">
        <v>1910</v>
      </c>
      <c r="B789" s="3" t="s">
        <v>4471</v>
      </c>
      <c r="C789" s="3" t="s">
        <v>2409</v>
      </c>
      <c r="D789" s="3" t="s">
        <v>2409</v>
      </c>
    </row>
    <row r="790" spans="1:4" ht="45" customHeight="1" x14ac:dyDescent="0.2">
      <c r="A790" s="3" t="s">
        <v>1911</v>
      </c>
      <c r="B790" s="3" t="s">
        <v>4472</v>
      </c>
      <c r="C790" s="3" t="s">
        <v>2409</v>
      </c>
      <c r="D790" s="3" t="s">
        <v>2409</v>
      </c>
    </row>
    <row r="791" spans="1:4" ht="45" customHeight="1" x14ac:dyDescent="0.2">
      <c r="A791" s="3" t="s">
        <v>1911</v>
      </c>
      <c r="B791" s="3" t="s">
        <v>4473</v>
      </c>
      <c r="C791" s="3" t="s">
        <v>2409</v>
      </c>
      <c r="D791" s="3" t="s">
        <v>2409</v>
      </c>
    </row>
    <row r="792" spans="1:4" ht="45" customHeight="1" x14ac:dyDescent="0.2">
      <c r="A792" s="3" t="s">
        <v>1912</v>
      </c>
      <c r="B792" s="3" t="s">
        <v>4474</v>
      </c>
      <c r="C792" s="3" t="s">
        <v>2409</v>
      </c>
      <c r="D792" s="3" t="s">
        <v>2409</v>
      </c>
    </row>
    <row r="793" spans="1:4" ht="45" customHeight="1" x14ac:dyDescent="0.2">
      <c r="A793" s="3" t="s">
        <v>1912</v>
      </c>
      <c r="B793" s="3" t="s">
        <v>4475</v>
      </c>
      <c r="C793" s="3" t="s">
        <v>2409</v>
      </c>
      <c r="D793" s="3" t="s">
        <v>2409</v>
      </c>
    </row>
    <row r="794" spans="1:4" ht="45" customHeight="1" x14ac:dyDescent="0.2">
      <c r="A794" s="3" t="s">
        <v>1913</v>
      </c>
      <c r="B794" s="3" t="s">
        <v>4476</v>
      </c>
      <c r="C794" s="3" t="s">
        <v>2409</v>
      </c>
      <c r="D794" s="3" t="s">
        <v>2409</v>
      </c>
    </row>
    <row r="795" spans="1:4" ht="45" customHeight="1" x14ac:dyDescent="0.2">
      <c r="A795" s="3" t="s">
        <v>1913</v>
      </c>
      <c r="B795" s="3" t="s">
        <v>4477</v>
      </c>
      <c r="C795" s="3" t="s">
        <v>2409</v>
      </c>
      <c r="D795" s="3" t="s">
        <v>2409</v>
      </c>
    </row>
    <row r="796" spans="1:4" ht="45" customHeight="1" x14ac:dyDescent="0.2">
      <c r="A796" s="3" t="s">
        <v>1914</v>
      </c>
      <c r="B796" s="3" t="s">
        <v>4478</v>
      </c>
      <c r="C796" s="3" t="s">
        <v>2409</v>
      </c>
      <c r="D796" s="3" t="s">
        <v>2409</v>
      </c>
    </row>
    <row r="797" spans="1:4" ht="45" customHeight="1" x14ac:dyDescent="0.2">
      <c r="A797" s="3" t="s">
        <v>1914</v>
      </c>
      <c r="B797" s="3" t="s">
        <v>4479</v>
      </c>
      <c r="C797" s="3" t="s">
        <v>2409</v>
      </c>
      <c r="D797" s="3" t="s">
        <v>2409</v>
      </c>
    </row>
    <row r="798" spans="1:4" ht="45" customHeight="1" x14ac:dyDescent="0.2">
      <c r="A798" s="3" t="s">
        <v>1915</v>
      </c>
      <c r="B798" s="3" t="s">
        <v>4480</v>
      </c>
      <c r="C798" s="3" t="s">
        <v>2409</v>
      </c>
      <c r="D798" s="3" t="s">
        <v>2409</v>
      </c>
    </row>
    <row r="799" spans="1:4" ht="45" customHeight="1" x14ac:dyDescent="0.2">
      <c r="A799" s="3" t="s">
        <v>1915</v>
      </c>
      <c r="B799" s="3" t="s">
        <v>4481</v>
      </c>
      <c r="C799" s="3" t="s">
        <v>2409</v>
      </c>
      <c r="D799" s="3" t="s">
        <v>2409</v>
      </c>
    </row>
    <row r="800" spans="1:4" ht="45" customHeight="1" x14ac:dyDescent="0.2">
      <c r="A800" s="3" t="s">
        <v>1916</v>
      </c>
      <c r="B800" s="3" t="s">
        <v>4482</v>
      </c>
      <c r="C800" s="3" t="s">
        <v>2409</v>
      </c>
      <c r="D800" s="3" t="s">
        <v>2409</v>
      </c>
    </row>
    <row r="801" spans="1:4" ht="45" customHeight="1" x14ac:dyDescent="0.2">
      <c r="A801" s="3" t="s">
        <v>1916</v>
      </c>
      <c r="B801" s="3" t="s">
        <v>4483</v>
      </c>
      <c r="C801" s="3" t="s">
        <v>2409</v>
      </c>
      <c r="D801" s="3" t="s">
        <v>2409</v>
      </c>
    </row>
    <row r="802" spans="1:4" ht="45" customHeight="1" x14ac:dyDescent="0.2">
      <c r="A802" s="3" t="s">
        <v>1917</v>
      </c>
      <c r="B802" s="3" t="s">
        <v>4484</v>
      </c>
      <c r="C802" s="3" t="s">
        <v>2409</v>
      </c>
      <c r="D802" s="3" t="s">
        <v>2409</v>
      </c>
    </row>
    <row r="803" spans="1:4" ht="45" customHeight="1" x14ac:dyDescent="0.2">
      <c r="A803" s="3" t="s">
        <v>1917</v>
      </c>
      <c r="B803" s="3" t="s">
        <v>4485</v>
      </c>
      <c r="C803" s="3" t="s">
        <v>2409</v>
      </c>
      <c r="D803" s="3" t="s">
        <v>2409</v>
      </c>
    </row>
    <row r="804" spans="1:4" ht="45" customHeight="1" x14ac:dyDescent="0.2">
      <c r="A804" s="3" t="s">
        <v>1918</v>
      </c>
      <c r="B804" s="3" t="s">
        <v>4486</v>
      </c>
      <c r="C804" s="3" t="s">
        <v>2409</v>
      </c>
      <c r="D804" s="3" t="s">
        <v>2409</v>
      </c>
    </row>
    <row r="805" spans="1:4" ht="45" customHeight="1" x14ac:dyDescent="0.2">
      <c r="A805" s="3" t="s">
        <v>1919</v>
      </c>
      <c r="B805" s="3" t="s">
        <v>4487</v>
      </c>
      <c r="C805" s="3" t="s">
        <v>2409</v>
      </c>
      <c r="D805" s="3" t="s">
        <v>2409</v>
      </c>
    </row>
    <row r="806" spans="1:4" ht="45" customHeight="1" x14ac:dyDescent="0.2">
      <c r="A806" s="3" t="s">
        <v>1920</v>
      </c>
      <c r="B806" s="3" t="s">
        <v>4488</v>
      </c>
      <c r="C806" s="3" t="s">
        <v>2409</v>
      </c>
      <c r="D806" s="3" t="s">
        <v>2409</v>
      </c>
    </row>
    <row r="807" spans="1:4" ht="45" customHeight="1" x14ac:dyDescent="0.2">
      <c r="A807" s="3" t="s">
        <v>1921</v>
      </c>
      <c r="B807" s="3" t="s">
        <v>4489</v>
      </c>
      <c r="C807" s="3" t="s">
        <v>2409</v>
      </c>
      <c r="D807" s="3" t="s">
        <v>2409</v>
      </c>
    </row>
    <row r="808" spans="1:4" ht="45" customHeight="1" x14ac:dyDescent="0.2">
      <c r="A808" s="3" t="s">
        <v>1922</v>
      </c>
      <c r="B808" s="3" t="s">
        <v>4490</v>
      </c>
      <c r="C808" s="3" t="s">
        <v>2409</v>
      </c>
      <c r="D808" s="3" t="s">
        <v>2409</v>
      </c>
    </row>
    <row r="809" spans="1:4" ht="45" customHeight="1" x14ac:dyDescent="0.2">
      <c r="A809" s="3" t="s">
        <v>1923</v>
      </c>
      <c r="B809" s="3" t="s">
        <v>4491</v>
      </c>
      <c r="C809" s="3" t="s">
        <v>2409</v>
      </c>
      <c r="D809" s="3" t="s">
        <v>2409</v>
      </c>
    </row>
    <row r="810" spans="1:4" ht="45" customHeight="1" x14ac:dyDescent="0.2">
      <c r="A810" s="3" t="s">
        <v>1924</v>
      </c>
      <c r="B810" s="3" t="s">
        <v>4492</v>
      </c>
      <c r="C810" s="3" t="s">
        <v>2409</v>
      </c>
      <c r="D810" s="3" t="s">
        <v>2409</v>
      </c>
    </row>
    <row r="811" spans="1:4" ht="45" customHeight="1" x14ac:dyDescent="0.2">
      <c r="A811" s="3" t="s">
        <v>1925</v>
      </c>
      <c r="B811" s="3" t="s">
        <v>4493</v>
      </c>
      <c r="C811" s="3" t="s">
        <v>2409</v>
      </c>
      <c r="D811" s="3" t="s">
        <v>2409</v>
      </c>
    </row>
    <row r="812" spans="1:4" ht="45" customHeight="1" x14ac:dyDescent="0.2">
      <c r="A812" s="3" t="s">
        <v>1925</v>
      </c>
      <c r="B812" s="3" t="s">
        <v>4494</v>
      </c>
      <c r="C812" s="3" t="s">
        <v>2409</v>
      </c>
      <c r="D812" s="3" t="s">
        <v>2409</v>
      </c>
    </row>
    <row r="813" spans="1:4" ht="45" customHeight="1" x14ac:dyDescent="0.2">
      <c r="A813" s="3" t="s">
        <v>1926</v>
      </c>
      <c r="B813" s="3" t="s">
        <v>4495</v>
      </c>
      <c r="C813" s="3" t="s">
        <v>2409</v>
      </c>
      <c r="D813" s="3" t="s">
        <v>2409</v>
      </c>
    </row>
    <row r="814" spans="1:4" ht="45" customHeight="1" x14ac:dyDescent="0.2">
      <c r="A814" s="3" t="s">
        <v>1926</v>
      </c>
      <c r="B814" s="3" t="s">
        <v>4496</v>
      </c>
      <c r="C814" s="3" t="s">
        <v>2409</v>
      </c>
      <c r="D814" s="3" t="s">
        <v>2409</v>
      </c>
    </row>
    <row r="815" spans="1:4" ht="45" customHeight="1" x14ac:dyDescent="0.2">
      <c r="A815" s="3" t="s">
        <v>1927</v>
      </c>
      <c r="B815" s="3" t="s">
        <v>4497</v>
      </c>
      <c r="C815" s="3" t="s">
        <v>2409</v>
      </c>
      <c r="D815" s="3" t="s">
        <v>2409</v>
      </c>
    </row>
    <row r="816" spans="1:4" ht="45" customHeight="1" x14ac:dyDescent="0.2">
      <c r="A816" s="3" t="s">
        <v>1927</v>
      </c>
      <c r="B816" s="3" t="s">
        <v>4498</v>
      </c>
      <c r="C816" s="3" t="s">
        <v>2409</v>
      </c>
      <c r="D816" s="3" t="s">
        <v>2409</v>
      </c>
    </row>
    <row r="817" spans="1:4" ht="45" customHeight="1" x14ac:dyDescent="0.2">
      <c r="A817" s="3" t="s">
        <v>1928</v>
      </c>
      <c r="B817" s="3" t="s">
        <v>4499</v>
      </c>
      <c r="C817" s="3" t="s">
        <v>2409</v>
      </c>
      <c r="D817" s="3" t="s">
        <v>2409</v>
      </c>
    </row>
    <row r="818" spans="1:4" ht="45" customHeight="1" x14ac:dyDescent="0.2">
      <c r="A818" s="3" t="s">
        <v>1928</v>
      </c>
      <c r="B818" s="3" t="s">
        <v>4500</v>
      </c>
      <c r="C818" s="3" t="s">
        <v>2409</v>
      </c>
      <c r="D818" s="3" t="s">
        <v>2409</v>
      </c>
    </row>
    <row r="819" spans="1:4" ht="45" customHeight="1" x14ac:dyDescent="0.2">
      <c r="A819" s="3" t="s">
        <v>1929</v>
      </c>
      <c r="B819" s="3" t="s">
        <v>4501</v>
      </c>
      <c r="C819" s="3" t="s">
        <v>2409</v>
      </c>
      <c r="D819" s="3" t="s">
        <v>2409</v>
      </c>
    </row>
    <row r="820" spans="1:4" ht="45" customHeight="1" x14ac:dyDescent="0.2">
      <c r="A820" s="3" t="s">
        <v>1929</v>
      </c>
      <c r="B820" s="3" t="s">
        <v>4502</v>
      </c>
      <c r="C820" s="3" t="s">
        <v>2409</v>
      </c>
      <c r="D820" s="3" t="s">
        <v>2409</v>
      </c>
    </row>
    <row r="821" spans="1:4" ht="45" customHeight="1" x14ac:dyDescent="0.2">
      <c r="A821" s="3" t="s">
        <v>1930</v>
      </c>
      <c r="B821" s="3" t="s">
        <v>4503</v>
      </c>
      <c r="C821" s="3" t="s">
        <v>2409</v>
      </c>
      <c r="D821" s="3" t="s">
        <v>2409</v>
      </c>
    </row>
    <row r="822" spans="1:4" ht="45" customHeight="1" x14ac:dyDescent="0.2">
      <c r="A822" s="3" t="s">
        <v>1930</v>
      </c>
      <c r="B822" s="3" t="s">
        <v>4504</v>
      </c>
      <c r="C822" s="3" t="s">
        <v>2409</v>
      </c>
      <c r="D822" s="3" t="s">
        <v>2409</v>
      </c>
    </row>
    <row r="823" spans="1:4" ht="45" customHeight="1" x14ac:dyDescent="0.2">
      <c r="A823" s="3" t="s">
        <v>1931</v>
      </c>
      <c r="B823" s="3" t="s">
        <v>4505</v>
      </c>
      <c r="C823" s="3" t="s">
        <v>2409</v>
      </c>
      <c r="D823" s="3" t="s">
        <v>2409</v>
      </c>
    </row>
    <row r="824" spans="1:4" ht="45" customHeight="1" x14ac:dyDescent="0.2">
      <c r="A824" s="3" t="s">
        <v>1931</v>
      </c>
      <c r="B824" s="3" t="s">
        <v>4506</v>
      </c>
      <c r="C824" s="3" t="s">
        <v>2409</v>
      </c>
      <c r="D824" s="3" t="s">
        <v>2409</v>
      </c>
    </row>
    <row r="825" spans="1:4" ht="45" customHeight="1" x14ac:dyDescent="0.2">
      <c r="A825" s="3" t="s">
        <v>1932</v>
      </c>
      <c r="B825" s="3" t="s">
        <v>4507</v>
      </c>
      <c r="C825" s="3" t="s">
        <v>2409</v>
      </c>
      <c r="D825" s="3" t="s">
        <v>2409</v>
      </c>
    </row>
    <row r="826" spans="1:4" ht="45" customHeight="1" x14ac:dyDescent="0.2">
      <c r="A826" s="3" t="s">
        <v>1933</v>
      </c>
      <c r="B826" s="3" t="s">
        <v>4508</v>
      </c>
      <c r="C826" s="3" t="s">
        <v>2409</v>
      </c>
      <c r="D826" s="3" t="s">
        <v>2409</v>
      </c>
    </row>
    <row r="827" spans="1:4" ht="45" customHeight="1" x14ac:dyDescent="0.2">
      <c r="A827" s="3" t="s">
        <v>1934</v>
      </c>
      <c r="B827" s="3" t="s">
        <v>4509</v>
      </c>
      <c r="C827" s="3" t="s">
        <v>2409</v>
      </c>
      <c r="D827" s="3" t="s">
        <v>2409</v>
      </c>
    </row>
    <row r="828" spans="1:4" ht="45" customHeight="1" x14ac:dyDescent="0.2">
      <c r="A828" s="3" t="s">
        <v>1935</v>
      </c>
      <c r="B828" s="3" t="s">
        <v>4510</v>
      </c>
      <c r="C828" s="3" t="s">
        <v>2409</v>
      </c>
      <c r="D828" s="3" t="s">
        <v>2409</v>
      </c>
    </row>
    <row r="829" spans="1:4" ht="45" customHeight="1" x14ac:dyDescent="0.2">
      <c r="A829" s="3" t="s">
        <v>1936</v>
      </c>
      <c r="B829" s="3" t="s">
        <v>4511</v>
      </c>
      <c r="C829" s="3" t="s">
        <v>2409</v>
      </c>
      <c r="D829" s="3" t="s">
        <v>2409</v>
      </c>
    </row>
    <row r="830" spans="1:4" ht="45" customHeight="1" x14ac:dyDescent="0.2">
      <c r="A830" s="3" t="s">
        <v>1937</v>
      </c>
      <c r="B830" s="3" t="s">
        <v>4512</v>
      </c>
      <c r="C830" s="3" t="s">
        <v>2409</v>
      </c>
      <c r="D830" s="3" t="s">
        <v>2409</v>
      </c>
    </row>
    <row r="831" spans="1:4" ht="45" customHeight="1" x14ac:dyDescent="0.2">
      <c r="A831" s="3" t="s">
        <v>1938</v>
      </c>
      <c r="B831" s="3" t="s">
        <v>4513</v>
      </c>
      <c r="C831" s="3" t="s">
        <v>2409</v>
      </c>
      <c r="D831" s="3" t="s">
        <v>2409</v>
      </c>
    </row>
    <row r="832" spans="1:4" ht="45" customHeight="1" x14ac:dyDescent="0.2">
      <c r="A832" s="3" t="s">
        <v>1939</v>
      </c>
      <c r="B832" s="3" t="s">
        <v>4514</v>
      </c>
      <c r="C832" s="3" t="s">
        <v>2409</v>
      </c>
      <c r="D832" s="3" t="s">
        <v>2409</v>
      </c>
    </row>
    <row r="833" spans="1:4" ht="45" customHeight="1" x14ac:dyDescent="0.2">
      <c r="A833" s="3" t="s">
        <v>1939</v>
      </c>
      <c r="B833" s="3" t="s">
        <v>4515</v>
      </c>
      <c r="C833" s="3" t="s">
        <v>2409</v>
      </c>
      <c r="D833" s="3" t="s">
        <v>2409</v>
      </c>
    </row>
    <row r="834" spans="1:4" ht="45" customHeight="1" x14ac:dyDescent="0.2">
      <c r="A834" s="3" t="s">
        <v>1940</v>
      </c>
      <c r="B834" s="3" t="s">
        <v>4516</v>
      </c>
      <c r="C834" s="3" t="s">
        <v>2409</v>
      </c>
      <c r="D834" s="3" t="s">
        <v>2409</v>
      </c>
    </row>
    <row r="835" spans="1:4" ht="45" customHeight="1" x14ac:dyDescent="0.2">
      <c r="A835" s="3" t="s">
        <v>1940</v>
      </c>
      <c r="B835" s="3" t="s">
        <v>4517</v>
      </c>
      <c r="C835" s="3" t="s">
        <v>2409</v>
      </c>
      <c r="D835" s="3" t="s">
        <v>2409</v>
      </c>
    </row>
    <row r="836" spans="1:4" ht="45" customHeight="1" x14ac:dyDescent="0.2">
      <c r="A836" s="3" t="s">
        <v>1941</v>
      </c>
      <c r="B836" s="3" t="s">
        <v>4518</v>
      </c>
      <c r="C836" s="3" t="s">
        <v>2409</v>
      </c>
      <c r="D836" s="3" t="s">
        <v>2409</v>
      </c>
    </row>
    <row r="837" spans="1:4" ht="45" customHeight="1" x14ac:dyDescent="0.2">
      <c r="A837" s="3" t="s">
        <v>1941</v>
      </c>
      <c r="B837" s="3" t="s">
        <v>4519</v>
      </c>
      <c r="C837" s="3" t="s">
        <v>2409</v>
      </c>
      <c r="D837" s="3" t="s">
        <v>2409</v>
      </c>
    </row>
    <row r="838" spans="1:4" ht="45" customHeight="1" x14ac:dyDescent="0.2">
      <c r="A838" s="3" t="s">
        <v>1942</v>
      </c>
      <c r="B838" s="3" t="s">
        <v>4520</v>
      </c>
      <c r="C838" s="3" t="s">
        <v>2409</v>
      </c>
      <c r="D838" s="3" t="s">
        <v>2409</v>
      </c>
    </row>
    <row r="839" spans="1:4" ht="45" customHeight="1" x14ac:dyDescent="0.2">
      <c r="A839" s="3" t="s">
        <v>1942</v>
      </c>
      <c r="B839" s="3" t="s">
        <v>4521</v>
      </c>
      <c r="C839" s="3" t="s">
        <v>2409</v>
      </c>
      <c r="D839" s="3" t="s">
        <v>2409</v>
      </c>
    </row>
    <row r="840" spans="1:4" ht="45" customHeight="1" x14ac:dyDescent="0.2">
      <c r="A840" s="3" t="s">
        <v>1943</v>
      </c>
      <c r="B840" s="3" t="s">
        <v>4522</v>
      </c>
      <c r="C840" s="3" t="s">
        <v>2409</v>
      </c>
      <c r="D840" s="3" t="s">
        <v>2409</v>
      </c>
    </row>
    <row r="841" spans="1:4" ht="45" customHeight="1" x14ac:dyDescent="0.2">
      <c r="A841" s="3" t="s">
        <v>1943</v>
      </c>
      <c r="B841" s="3" t="s">
        <v>4523</v>
      </c>
      <c r="C841" s="3" t="s">
        <v>2409</v>
      </c>
      <c r="D841" s="3" t="s">
        <v>2409</v>
      </c>
    </row>
    <row r="842" spans="1:4" ht="45" customHeight="1" x14ac:dyDescent="0.2">
      <c r="A842" s="3" t="s">
        <v>1944</v>
      </c>
      <c r="B842" s="3" t="s">
        <v>4524</v>
      </c>
      <c r="C842" s="3" t="s">
        <v>2409</v>
      </c>
      <c r="D842" s="3" t="s">
        <v>2409</v>
      </c>
    </row>
    <row r="843" spans="1:4" ht="45" customHeight="1" x14ac:dyDescent="0.2">
      <c r="A843" s="3" t="s">
        <v>1944</v>
      </c>
      <c r="B843" s="3" t="s">
        <v>4525</v>
      </c>
      <c r="C843" s="3" t="s">
        <v>2409</v>
      </c>
      <c r="D843" s="3" t="s">
        <v>2409</v>
      </c>
    </row>
    <row r="844" spans="1:4" ht="45" customHeight="1" x14ac:dyDescent="0.2">
      <c r="A844" s="3" t="s">
        <v>1945</v>
      </c>
      <c r="B844" s="3" t="s">
        <v>4526</v>
      </c>
      <c r="C844" s="3" t="s">
        <v>2409</v>
      </c>
      <c r="D844" s="3" t="s">
        <v>2409</v>
      </c>
    </row>
    <row r="845" spans="1:4" ht="45" customHeight="1" x14ac:dyDescent="0.2">
      <c r="A845" s="3" t="s">
        <v>1945</v>
      </c>
      <c r="B845" s="3" t="s">
        <v>4527</v>
      </c>
      <c r="C845" s="3" t="s">
        <v>2409</v>
      </c>
      <c r="D845" s="3" t="s">
        <v>2409</v>
      </c>
    </row>
    <row r="846" spans="1:4" ht="45" customHeight="1" x14ac:dyDescent="0.2">
      <c r="A846" s="3" t="s">
        <v>1946</v>
      </c>
      <c r="B846" s="3" t="s">
        <v>4528</v>
      </c>
      <c r="C846" s="3" t="s">
        <v>2409</v>
      </c>
      <c r="D846" s="3" t="s">
        <v>2409</v>
      </c>
    </row>
    <row r="847" spans="1:4" ht="45" customHeight="1" x14ac:dyDescent="0.2">
      <c r="A847" s="3" t="s">
        <v>1947</v>
      </c>
      <c r="B847" s="3" t="s">
        <v>4529</v>
      </c>
      <c r="C847" s="3" t="s">
        <v>2409</v>
      </c>
      <c r="D847" s="3" t="s">
        <v>2409</v>
      </c>
    </row>
    <row r="848" spans="1:4" ht="45" customHeight="1" x14ac:dyDescent="0.2">
      <c r="A848" s="3" t="s">
        <v>1948</v>
      </c>
      <c r="B848" s="3" t="s">
        <v>4530</v>
      </c>
      <c r="C848" s="3" t="s">
        <v>2409</v>
      </c>
      <c r="D848" s="3" t="s">
        <v>2409</v>
      </c>
    </row>
    <row r="849" spans="1:4" ht="45" customHeight="1" x14ac:dyDescent="0.2">
      <c r="A849" s="3" t="s">
        <v>1949</v>
      </c>
      <c r="B849" s="3" t="s">
        <v>4531</v>
      </c>
      <c r="C849" s="3" t="s">
        <v>2409</v>
      </c>
      <c r="D849" s="3" t="s">
        <v>2409</v>
      </c>
    </row>
    <row r="850" spans="1:4" ht="45" customHeight="1" x14ac:dyDescent="0.2">
      <c r="A850" s="3" t="s">
        <v>1950</v>
      </c>
      <c r="B850" s="3" t="s">
        <v>4532</v>
      </c>
      <c r="C850" s="3" t="s">
        <v>2409</v>
      </c>
      <c r="D850" s="3" t="s">
        <v>2409</v>
      </c>
    </row>
    <row r="851" spans="1:4" ht="45" customHeight="1" x14ac:dyDescent="0.2">
      <c r="A851" s="3" t="s">
        <v>1951</v>
      </c>
      <c r="B851" s="3" t="s">
        <v>4533</v>
      </c>
      <c r="C851" s="3" t="s">
        <v>2409</v>
      </c>
      <c r="D851" s="3" t="s">
        <v>2409</v>
      </c>
    </row>
    <row r="852" spans="1:4" ht="45" customHeight="1" x14ac:dyDescent="0.2">
      <c r="A852" s="3" t="s">
        <v>1952</v>
      </c>
      <c r="B852" s="3" t="s">
        <v>4534</v>
      </c>
      <c r="C852" s="3" t="s">
        <v>2409</v>
      </c>
      <c r="D852" s="3" t="s">
        <v>2409</v>
      </c>
    </row>
    <row r="853" spans="1:4" ht="45" customHeight="1" x14ac:dyDescent="0.2">
      <c r="A853" s="3" t="s">
        <v>1953</v>
      </c>
      <c r="B853" s="3" t="s">
        <v>4535</v>
      </c>
      <c r="C853" s="3" t="s">
        <v>2409</v>
      </c>
      <c r="D853" s="3" t="s">
        <v>2409</v>
      </c>
    </row>
    <row r="854" spans="1:4" ht="45" customHeight="1" x14ac:dyDescent="0.2">
      <c r="A854" s="3" t="s">
        <v>1953</v>
      </c>
      <c r="B854" s="3" t="s">
        <v>4536</v>
      </c>
      <c r="C854" s="3" t="s">
        <v>2409</v>
      </c>
      <c r="D854" s="3" t="s">
        <v>2409</v>
      </c>
    </row>
    <row r="855" spans="1:4" ht="45" customHeight="1" x14ac:dyDescent="0.2">
      <c r="A855" s="3" t="s">
        <v>1954</v>
      </c>
      <c r="B855" s="3" t="s">
        <v>4537</v>
      </c>
      <c r="C855" s="3" t="s">
        <v>2409</v>
      </c>
      <c r="D855" s="3" t="s">
        <v>2409</v>
      </c>
    </row>
    <row r="856" spans="1:4" ht="45" customHeight="1" x14ac:dyDescent="0.2">
      <c r="A856" s="3" t="s">
        <v>1954</v>
      </c>
      <c r="B856" s="3" t="s">
        <v>4538</v>
      </c>
      <c r="C856" s="3" t="s">
        <v>2409</v>
      </c>
      <c r="D856" s="3" t="s">
        <v>2409</v>
      </c>
    </row>
    <row r="857" spans="1:4" ht="45" customHeight="1" x14ac:dyDescent="0.2">
      <c r="A857" s="3" t="s">
        <v>1955</v>
      </c>
      <c r="B857" s="3" t="s">
        <v>4539</v>
      </c>
      <c r="C857" s="3" t="s">
        <v>2409</v>
      </c>
      <c r="D857" s="3" t="s">
        <v>2409</v>
      </c>
    </row>
    <row r="858" spans="1:4" ht="45" customHeight="1" x14ac:dyDescent="0.2">
      <c r="A858" s="3" t="s">
        <v>1955</v>
      </c>
      <c r="B858" s="3" t="s">
        <v>4540</v>
      </c>
      <c r="C858" s="3" t="s">
        <v>2409</v>
      </c>
      <c r="D858" s="3" t="s">
        <v>2409</v>
      </c>
    </row>
    <row r="859" spans="1:4" ht="45" customHeight="1" x14ac:dyDescent="0.2">
      <c r="A859" s="3" t="s">
        <v>1956</v>
      </c>
      <c r="B859" s="3" t="s">
        <v>4541</v>
      </c>
      <c r="C859" s="3" t="s">
        <v>2409</v>
      </c>
      <c r="D859" s="3" t="s">
        <v>2409</v>
      </c>
    </row>
    <row r="860" spans="1:4" ht="45" customHeight="1" x14ac:dyDescent="0.2">
      <c r="A860" s="3" t="s">
        <v>1956</v>
      </c>
      <c r="B860" s="3" t="s">
        <v>4542</v>
      </c>
      <c r="C860" s="3" t="s">
        <v>2409</v>
      </c>
      <c r="D860" s="3" t="s">
        <v>2409</v>
      </c>
    </row>
    <row r="861" spans="1:4" ht="45" customHeight="1" x14ac:dyDescent="0.2">
      <c r="A861" s="3" t="s">
        <v>1957</v>
      </c>
      <c r="B861" s="3" t="s">
        <v>4543</v>
      </c>
      <c r="C861" s="3" t="s">
        <v>2409</v>
      </c>
      <c r="D861" s="3" t="s">
        <v>2409</v>
      </c>
    </row>
    <row r="862" spans="1:4" ht="45" customHeight="1" x14ac:dyDescent="0.2">
      <c r="A862" s="3" t="s">
        <v>1957</v>
      </c>
      <c r="B862" s="3" t="s">
        <v>4544</v>
      </c>
      <c r="C862" s="3" t="s">
        <v>2409</v>
      </c>
      <c r="D862" s="3" t="s">
        <v>2409</v>
      </c>
    </row>
    <row r="863" spans="1:4" ht="45" customHeight="1" x14ac:dyDescent="0.2">
      <c r="A863" s="3" t="s">
        <v>1958</v>
      </c>
      <c r="B863" s="3" t="s">
        <v>4545</v>
      </c>
      <c r="C863" s="3" t="s">
        <v>2409</v>
      </c>
      <c r="D863" s="3" t="s">
        <v>2409</v>
      </c>
    </row>
    <row r="864" spans="1:4" ht="45" customHeight="1" x14ac:dyDescent="0.2">
      <c r="A864" s="3" t="s">
        <v>1959</v>
      </c>
      <c r="B864" s="3" t="s">
        <v>4546</v>
      </c>
      <c r="C864" s="3" t="s">
        <v>2409</v>
      </c>
      <c r="D864" s="3" t="s">
        <v>2409</v>
      </c>
    </row>
    <row r="865" spans="1:4" ht="45" customHeight="1" x14ac:dyDescent="0.2">
      <c r="A865" s="3" t="s">
        <v>1960</v>
      </c>
      <c r="B865" s="3" t="s">
        <v>4547</v>
      </c>
      <c r="C865" s="3" t="s">
        <v>2409</v>
      </c>
      <c r="D865" s="3" t="s">
        <v>2409</v>
      </c>
    </row>
    <row r="866" spans="1:4" ht="45" customHeight="1" x14ac:dyDescent="0.2">
      <c r="A866" s="3" t="s">
        <v>1960</v>
      </c>
      <c r="B866" s="3" t="s">
        <v>4548</v>
      </c>
      <c r="C866" s="3" t="s">
        <v>2409</v>
      </c>
      <c r="D866" s="3" t="s">
        <v>2409</v>
      </c>
    </row>
    <row r="867" spans="1:4" ht="45" customHeight="1" x14ac:dyDescent="0.2">
      <c r="A867" s="3" t="s">
        <v>1961</v>
      </c>
      <c r="B867" s="3" t="s">
        <v>4549</v>
      </c>
      <c r="C867" s="3" t="s">
        <v>2409</v>
      </c>
      <c r="D867" s="3" t="s">
        <v>2409</v>
      </c>
    </row>
    <row r="868" spans="1:4" ht="45" customHeight="1" x14ac:dyDescent="0.2">
      <c r="A868" s="3" t="s">
        <v>1962</v>
      </c>
      <c r="B868" s="3" t="s">
        <v>4550</v>
      </c>
      <c r="C868" s="3" t="s">
        <v>2409</v>
      </c>
      <c r="D868" s="3" t="s">
        <v>2409</v>
      </c>
    </row>
    <row r="869" spans="1:4" ht="45" customHeight="1" x14ac:dyDescent="0.2">
      <c r="A869" s="3" t="s">
        <v>1963</v>
      </c>
      <c r="B869" s="3" t="s">
        <v>4551</v>
      </c>
      <c r="C869" s="3" t="s">
        <v>2409</v>
      </c>
      <c r="D869" s="3" t="s">
        <v>2409</v>
      </c>
    </row>
    <row r="870" spans="1:4" ht="45" customHeight="1" x14ac:dyDescent="0.2">
      <c r="A870" s="3" t="s">
        <v>1964</v>
      </c>
      <c r="B870" s="3" t="s">
        <v>4552</v>
      </c>
      <c r="C870" s="3" t="s">
        <v>2409</v>
      </c>
      <c r="D870" s="3" t="s">
        <v>2409</v>
      </c>
    </row>
    <row r="871" spans="1:4" ht="45" customHeight="1" x14ac:dyDescent="0.2">
      <c r="A871" s="3" t="s">
        <v>1965</v>
      </c>
      <c r="B871" s="3" t="s">
        <v>4553</v>
      </c>
      <c r="C871" s="3" t="s">
        <v>2409</v>
      </c>
      <c r="D871" s="3" t="s">
        <v>2409</v>
      </c>
    </row>
    <row r="872" spans="1:4" ht="45" customHeight="1" x14ac:dyDescent="0.2">
      <c r="A872" s="3" t="s">
        <v>1966</v>
      </c>
      <c r="B872" s="3" t="s">
        <v>4554</v>
      </c>
      <c r="C872" s="3" t="s">
        <v>2409</v>
      </c>
      <c r="D872" s="3" t="s">
        <v>2409</v>
      </c>
    </row>
    <row r="873" spans="1:4" ht="45" customHeight="1" x14ac:dyDescent="0.2">
      <c r="A873" s="3" t="s">
        <v>1967</v>
      </c>
      <c r="B873" s="3" t="s">
        <v>4555</v>
      </c>
      <c r="C873" s="3" t="s">
        <v>2409</v>
      </c>
      <c r="D873" s="3" t="s">
        <v>2409</v>
      </c>
    </row>
    <row r="874" spans="1:4" ht="45" customHeight="1" x14ac:dyDescent="0.2">
      <c r="A874" s="3" t="s">
        <v>1968</v>
      </c>
      <c r="B874" s="3" t="s">
        <v>4556</v>
      </c>
      <c r="C874" s="3" t="s">
        <v>2409</v>
      </c>
      <c r="D874" s="3" t="s">
        <v>2409</v>
      </c>
    </row>
    <row r="875" spans="1:4" ht="45" customHeight="1" x14ac:dyDescent="0.2">
      <c r="A875" s="3" t="s">
        <v>1968</v>
      </c>
      <c r="B875" s="3" t="s">
        <v>4557</v>
      </c>
      <c r="C875" s="3" t="s">
        <v>2409</v>
      </c>
      <c r="D875" s="3" t="s">
        <v>2409</v>
      </c>
    </row>
    <row r="876" spans="1:4" ht="45" customHeight="1" x14ac:dyDescent="0.2">
      <c r="A876" s="3" t="s">
        <v>1969</v>
      </c>
      <c r="B876" s="3" t="s">
        <v>4558</v>
      </c>
      <c r="C876" s="3" t="s">
        <v>2409</v>
      </c>
      <c r="D876" s="3" t="s">
        <v>2409</v>
      </c>
    </row>
    <row r="877" spans="1:4" ht="45" customHeight="1" x14ac:dyDescent="0.2">
      <c r="A877" s="3" t="s">
        <v>1969</v>
      </c>
      <c r="B877" s="3" t="s">
        <v>4559</v>
      </c>
      <c r="C877" s="3" t="s">
        <v>2409</v>
      </c>
      <c r="D877" s="3" t="s">
        <v>2409</v>
      </c>
    </row>
    <row r="878" spans="1:4" ht="45" customHeight="1" x14ac:dyDescent="0.2">
      <c r="A878" s="3" t="s">
        <v>1970</v>
      </c>
      <c r="B878" s="3" t="s">
        <v>4560</v>
      </c>
      <c r="C878" s="3" t="s">
        <v>2409</v>
      </c>
      <c r="D878" s="3" t="s">
        <v>2409</v>
      </c>
    </row>
    <row r="879" spans="1:4" ht="45" customHeight="1" x14ac:dyDescent="0.2">
      <c r="A879" s="3" t="s">
        <v>1970</v>
      </c>
      <c r="B879" s="3" t="s">
        <v>4561</v>
      </c>
      <c r="C879" s="3" t="s">
        <v>2409</v>
      </c>
      <c r="D879" s="3" t="s">
        <v>2409</v>
      </c>
    </row>
    <row r="880" spans="1:4" ht="45" customHeight="1" x14ac:dyDescent="0.2">
      <c r="A880" s="3" t="s">
        <v>1971</v>
      </c>
      <c r="B880" s="3" t="s">
        <v>4562</v>
      </c>
      <c r="C880" s="3" t="s">
        <v>2409</v>
      </c>
      <c r="D880" s="3" t="s">
        <v>2409</v>
      </c>
    </row>
    <row r="881" spans="1:4" ht="45" customHeight="1" x14ac:dyDescent="0.2">
      <c r="A881" s="3" t="s">
        <v>1971</v>
      </c>
      <c r="B881" s="3" t="s">
        <v>4563</v>
      </c>
      <c r="C881" s="3" t="s">
        <v>2409</v>
      </c>
      <c r="D881" s="3" t="s">
        <v>2409</v>
      </c>
    </row>
    <row r="882" spans="1:4" ht="45" customHeight="1" x14ac:dyDescent="0.2">
      <c r="A882" s="3" t="s">
        <v>1972</v>
      </c>
      <c r="B882" s="3" t="s">
        <v>4564</v>
      </c>
      <c r="C882" s="3" t="s">
        <v>2409</v>
      </c>
      <c r="D882" s="3" t="s">
        <v>2409</v>
      </c>
    </row>
    <row r="883" spans="1:4" ht="45" customHeight="1" x14ac:dyDescent="0.2">
      <c r="A883" s="3" t="s">
        <v>1972</v>
      </c>
      <c r="B883" s="3" t="s">
        <v>4565</v>
      </c>
      <c r="C883" s="3" t="s">
        <v>2409</v>
      </c>
      <c r="D883" s="3" t="s">
        <v>2409</v>
      </c>
    </row>
    <row r="884" spans="1:4" ht="45" customHeight="1" x14ac:dyDescent="0.2">
      <c r="A884" s="3" t="s">
        <v>1973</v>
      </c>
      <c r="B884" s="3" t="s">
        <v>4566</v>
      </c>
      <c r="C884" s="3" t="s">
        <v>2409</v>
      </c>
      <c r="D884" s="3" t="s">
        <v>2409</v>
      </c>
    </row>
    <row r="885" spans="1:4" ht="45" customHeight="1" x14ac:dyDescent="0.2">
      <c r="A885" s="3" t="s">
        <v>1973</v>
      </c>
      <c r="B885" s="3" t="s">
        <v>4567</v>
      </c>
      <c r="C885" s="3" t="s">
        <v>2409</v>
      </c>
      <c r="D885" s="3" t="s">
        <v>2409</v>
      </c>
    </row>
    <row r="886" spans="1:4" ht="45" customHeight="1" x14ac:dyDescent="0.2">
      <c r="A886" s="3" t="s">
        <v>1974</v>
      </c>
      <c r="B886" s="3" t="s">
        <v>4568</v>
      </c>
      <c r="C886" s="3" t="s">
        <v>2409</v>
      </c>
      <c r="D886" s="3" t="s">
        <v>2409</v>
      </c>
    </row>
    <row r="887" spans="1:4" ht="45" customHeight="1" x14ac:dyDescent="0.2">
      <c r="A887" s="3" t="s">
        <v>1975</v>
      </c>
      <c r="B887" s="3" t="s">
        <v>4569</v>
      </c>
      <c r="C887" s="3" t="s">
        <v>2409</v>
      </c>
      <c r="D887" s="3" t="s">
        <v>2409</v>
      </c>
    </row>
    <row r="888" spans="1:4" ht="45" customHeight="1" x14ac:dyDescent="0.2">
      <c r="A888" s="3" t="s">
        <v>1976</v>
      </c>
      <c r="B888" s="3" t="s">
        <v>4570</v>
      </c>
      <c r="C888" s="3" t="s">
        <v>2409</v>
      </c>
      <c r="D888" s="3" t="s">
        <v>2409</v>
      </c>
    </row>
    <row r="889" spans="1:4" ht="45" customHeight="1" x14ac:dyDescent="0.2">
      <c r="A889" s="3" t="s">
        <v>1977</v>
      </c>
      <c r="B889" s="3" t="s">
        <v>4571</v>
      </c>
      <c r="C889" s="3" t="s">
        <v>2409</v>
      </c>
      <c r="D889" s="3" t="s">
        <v>2409</v>
      </c>
    </row>
    <row r="890" spans="1:4" ht="45" customHeight="1" x14ac:dyDescent="0.2">
      <c r="A890" s="3" t="s">
        <v>1978</v>
      </c>
      <c r="B890" s="3" t="s">
        <v>4572</v>
      </c>
      <c r="C890" s="3" t="s">
        <v>2409</v>
      </c>
      <c r="D890" s="3" t="s">
        <v>2409</v>
      </c>
    </row>
    <row r="891" spans="1:4" ht="45" customHeight="1" x14ac:dyDescent="0.2">
      <c r="A891" s="3" t="s">
        <v>1979</v>
      </c>
      <c r="B891" s="3" t="s">
        <v>4573</v>
      </c>
      <c r="C891" s="3" t="s">
        <v>2409</v>
      </c>
      <c r="D891" s="3" t="s">
        <v>2409</v>
      </c>
    </row>
    <row r="892" spans="1:4" ht="45" customHeight="1" x14ac:dyDescent="0.2">
      <c r="A892" s="3" t="s">
        <v>1980</v>
      </c>
      <c r="B892" s="3" t="s">
        <v>4574</v>
      </c>
      <c r="C892" s="3" t="s">
        <v>2409</v>
      </c>
      <c r="D892" s="3" t="s">
        <v>2409</v>
      </c>
    </row>
    <row r="893" spans="1:4" ht="45" customHeight="1" x14ac:dyDescent="0.2">
      <c r="A893" s="3" t="s">
        <v>1981</v>
      </c>
      <c r="B893" s="3" t="s">
        <v>4575</v>
      </c>
      <c r="C893" s="3" t="s">
        <v>2409</v>
      </c>
      <c r="D893" s="3" t="s">
        <v>2409</v>
      </c>
    </row>
    <row r="894" spans="1:4" ht="45" customHeight="1" x14ac:dyDescent="0.2">
      <c r="A894" s="3" t="s">
        <v>1981</v>
      </c>
      <c r="B894" s="3" t="s">
        <v>4576</v>
      </c>
      <c r="C894" s="3" t="s">
        <v>2409</v>
      </c>
      <c r="D894" s="3" t="s">
        <v>2409</v>
      </c>
    </row>
    <row r="895" spans="1:4" ht="45" customHeight="1" x14ac:dyDescent="0.2">
      <c r="A895" s="3" t="s">
        <v>1982</v>
      </c>
      <c r="B895" s="3" t="s">
        <v>4577</v>
      </c>
      <c r="C895" s="3" t="s">
        <v>2409</v>
      </c>
      <c r="D895" s="3" t="s">
        <v>2409</v>
      </c>
    </row>
    <row r="896" spans="1:4" ht="45" customHeight="1" x14ac:dyDescent="0.2">
      <c r="A896" s="3" t="s">
        <v>1982</v>
      </c>
      <c r="B896" s="3" t="s">
        <v>4578</v>
      </c>
      <c r="C896" s="3" t="s">
        <v>2409</v>
      </c>
      <c r="D896" s="3" t="s">
        <v>2409</v>
      </c>
    </row>
    <row r="897" spans="1:4" ht="45" customHeight="1" x14ac:dyDescent="0.2">
      <c r="A897" s="3" t="s">
        <v>1983</v>
      </c>
      <c r="B897" s="3" t="s">
        <v>4579</v>
      </c>
      <c r="C897" s="3" t="s">
        <v>2409</v>
      </c>
      <c r="D897" s="3" t="s">
        <v>2409</v>
      </c>
    </row>
    <row r="898" spans="1:4" ht="45" customHeight="1" x14ac:dyDescent="0.2">
      <c r="A898" s="3" t="s">
        <v>1983</v>
      </c>
      <c r="B898" s="3" t="s">
        <v>4580</v>
      </c>
      <c r="C898" s="3" t="s">
        <v>2409</v>
      </c>
      <c r="D898" s="3" t="s">
        <v>2409</v>
      </c>
    </row>
    <row r="899" spans="1:4" ht="45" customHeight="1" x14ac:dyDescent="0.2">
      <c r="A899" s="3" t="s">
        <v>1984</v>
      </c>
      <c r="B899" s="3" t="s">
        <v>4581</v>
      </c>
      <c r="C899" s="3" t="s">
        <v>2409</v>
      </c>
      <c r="D899" s="3" t="s">
        <v>2409</v>
      </c>
    </row>
    <row r="900" spans="1:4" ht="45" customHeight="1" x14ac:dyDescent="0.2">
      <c r="A900" s="3" t="s">
        <v>1984</v>
      </c>
      <c r="B900" s="3" t="s">
        <v>4582</v>
      </c>
      <c r="C900" s="3" t="s">
        <v>2409</v>
      </c>
      <c r="D900" s="3" t="s">
        <v>2409</v>
      </c>
    </row>
    <row r="901" spans="1:4" ht="45" customHeight="1" x14ac:dyDescent="0.2">
      <c r="A901" s="3" t="s">
        <v>1985</v>
      </c>
      <c r="B901" s="3" t="s">
        <v>4583</v>
      </c>
      <c r="C901" s="3" t="s">
        <v>2409</v>
      </c>
      <c r="D901" s="3" t="s">
        <v>2409</v>
      </c>
    </row>
    <row r="902" spans="1:4" ht="45" customHeight="1" x14ac:dyDescent="0.2">
      <c r="A902" s="3" t="s">
        <v>1985</v>
      </c>
      <c r="B902" s="3" t="s">
        <v>4584</v>
      </c>
      <c r="C902" s="3" t="s">
        <v>2409</v>
      </c>
      <c r="D902" s="3" t="s">
        <v>2409</v>
      </c>
    </row>
    <row r="903" spans="1:4" ht="45" customHeight="1" x14ac:dyDescent="0.2">
      <c r="A903" s="3" t="s">
        <v>1986</v>
      </c>
      <c r="B903" s="3" t="s">
        <v>4585</v>
      </c>
      <c r="C903" s="3" t="s">
        <v>2409</v>
      </c>
      <c r="D903" s="3" t="s">
        <v>2409</v>
      </c>
    </row>
    <row r="904" spans="1:4" ht="45" customHeight="1" x14ac:dyDescent="0.2">
      <c r="A904" s="3" t="s">
        <v>1986</v>
      </c>
      <c r="B904" s="3" t="s">
        <v>4586</v>
      </c>
      <c r="C904" s="3" t="s">
        <v>2409</v>
      </c>
      <c r="D904" s="3" t="s">
        <v>2409</v>
      </c>
    </row>
    <row r="905" spans="1:4" ht="45" customHeight="1" x14ac:dyDescent="0.2">
      <c r="A905" s="3" t="s">
        <v>1987</v>
      </c>
      <c r="B905" s="3" t="s">
        <v>4587</v>
      </c>
      <c r="C905" s="3" t="s">
        <v>2409</v>
      </c>
      <c r="D905" s="3" t="s">
        <v>2409</v>
      </c>
    </row>
    <row r="906" spans="1:4" ht="45" customHeight="1" x14ac:dyDescent="0.2">
      <c r="A906" s="3" t="s">
        <v>1987</v>
      </c>
      <c r="B906" s="3" t="s">
        <v>4588</v>
      </c>
      <c r="C906" s="3" t="s">
        <v>2409</v>
      </c>
      <c r="D906" s="3" t="s">
        <v>2409</v>
      </c>
    </row>
    <row r="907" spans="1:4" ht="45" customHeight="1" x14ac:dyDescent="0.2">
      <c r="A907" s="3" t="s">
        <v>1988</v>
      </c>
      <c r="B907" s="3" t="s">
        <v>4589</v>
      </c>
      <c r="C907" s="3" t="s">
        <v>2409</v>
      </c>
      <c r="D907" s="3" t="s">
        <v>2409</v>
      </c>
    </row>
    <row r="908" spans="1:4" ht="45" customHeight="1" x14ac:dyDescent="0.2">
      <c r="A908" s="3" t="s">
        <v>1989</v>
      </c>
      <c r="B908" s="3" t="s">
        <v>4590</v>
      </c>
      <c r="C908" s="3" t="s">
        <v>2409</v>
      </c>
      <c r="D908" s="3" t="s">
        <v>2409</v>
      </c>
    </row>
    <row r="909" spans="1:4" ht="45" customHeight="1" x14ac:dyDescent="0.2">
      <c r="A909" s="3" t="s">
        <v>1990</v>
      </c>
      <c r="B909" s="3" t="s">
        <v>4591</v>
      </c>
      <c r="C909" s="3" t="s">
        <v>2409</v>
      </c>
      <c r="D909" s="3" t="s">
        <v>2409</v>
      </c>
    </row>
    <row r="910" spans="1:4" ht="45" customHeight="1" x14ac:dyDescent="0.2">
      <c r="A910" s="3" t="s">
        <v>1991</v>
      </c>
      <c r="B910" s="3" t="s">
        <v>4592</v>
      </c>
      <c r="C910" s="3" t="s">
        <v>2409</v>
      </c>
      <c r="D910" s="3" t="s">
        <v>2409</v>
      </c>
    </row>
    <row r="911" spans="1:4" ht="45" customHeight="1" x14ac:dyDescent="0.2">
      <c r="A911" s="3" t="s">
        <v>1992</v>
      </c>
      <c r="B911" s="3" t="s">
        <v>4593</v>
      </c>
      <c r="C911" s="3" t="s">
        <v>2409</v>
      </c>
      <c r="D911" s="3" t="s">
        <v>2409</v>
      </c>
    </row>
    <row r="912" spans="1:4" ht="45" customHeight="1" x14ac:dyDescent="0.2">
      <c r="A912" s="3" t="s">
        <v>1993</v>
      </c>
      <c r="B912" s="3" t="s">
        <v>4594</v>
      </c>
      <c r="C912" s="3" t="s">
        <v>2409</v>
      </c>
      <c r="D912" s="3" t="s">
        <v>2409</v>
      </c>
    </row>
    <row r="913" spans="1:4" ht="45" customHeight="1" x14ac:dyDescent="0.2">
      <c r="A913" s="3" t="s">
        <v>1994</v>
      </c>
      <c r="B913" s="3" t="s">
        <v>4595</v>
      </c>
      <c r="C913" s="3" t="s">
        <v>2409</v>
      </c>
      <c r="D913" s="3" t="s">
        <v>2409</v>
      </c>
    </row>
    <row r="914" spans="1:4" ht="45" customHeight="1" x14ac:dyDescent="0.2">
      <c r="A914" s="3" t="s">
        <v>1995</v>
      </c>
      <c r="B914" s="3" t="s">
        <v>4596</v>
      </c>
      <c r="C914" s="3" t="s">
        <v>2409</v>
      </c>
      <c r="D914" s="3" t="s">
        <v>2409</v>
      </c>
    </row>
    <row r="915" spans="1:4" ht="45" customHeight="1" x14ac:dyDescent="0.2">
      <c r="A915" s="3" t="s">
        <v>1995</v>
      </c>
      <c r="B915" s="3" t="s">
        <v>4597</v>
      </c>
      <c r="C915" s="3" t="s">
        <v>2409</v>
      </c>
      <c r="D915" s="3" t="s">
        <v>2409</v>
      </c>
    </row>
    <row r="916" spans="1:4" ht="45" customHeight="1" x14ac:dyDescent="0.2">
      <c r="A916" s="3" t="s">
        <v>1996</v>
      </c>
      <c r="B916" s="3" t="s">
        <v>4598</v>
      </c>
      <c r="C916" s="3" t="s">
        <v>2409</v>
      </c>
      <c r="D916" s="3" t="s">
        <v>2409</v>
      </c>
    </row>
    <row r="917" spans="1:4" ht="45" customHeight="1" x14ac:dyDescent="0.2">
      <c r="A917" s="3" t="s">
        <v>1997</v>
      </c>
      <c r="B917" s="3" t="s">
        <v>4599</v>
      </c>
      <c r="C917" s="3" t="s">
        <v>2409</v>
      </c>
      <c r="D917" s="3" t="s">
        <v>2409</v>
      </c>
    </row>
    <row r="918" spans="1:4" ht="45" customHeight="1" x14ac:dyDescent="0.2">
      <c r="A918" s="3" t="s">
        <v>1997</v>
      </c>
      <c r="B918" s="3" t="s">
        <v>4600</v>
      </c>
      <c r="C918" s="3" t="s">
        <v>2409</v>
      </c>
      <c r="D918" s="3" t="s">
        <v>2409</v>
      </c>
    </row>
    <row r="919" spans="1:4" ht="45" customHeight="1" x14ac:dyDescent="0.2">
      <c r="A919" s="3" t="s">
        <v>1998</v>
      </c>
      <c r="B919" s="3" t="s">
        <v>4601</v>
      </c>
      <c r="C919" s="3" t="s">
        <v>2409</v>
      </c>
      <c r="D919" s="3" t="s">
        <v>2409</v>
      </c>
    </row>
    <row r="920" spans="1:4" ht="45" customHeight="1" x14ac:dyDescent="0.2">
      <c r="A920" s="3" t="s">
        <v>1998</v>
      </c>
      <c r="B920" s="3" t="s">
        <v>4602</v>
      </c>
      <c r="C920" s="3" t="s">
        <v>2409</v>
      </c>
      <c r="D920" s="3" t="s">
        <v>2409</v>
      </c>
    </row>
    <row r="921" spans="1:4" ht="45" customHeight="1" x14ac:dyDescent="0.2">
      <c r="A921" s="3" t="s">
        <v>1999</v>
      </c>
      <c r="B921" s="3" t="s">
        <v>4603</v>
      </c>
      <c r="C921" s="3" t="s">
        <v>2409</v>
      </c>
      <c r="D921" s="3" t="s">
        <v>2409</v>
      </c>
    </row>
    <row r="922" spans="1:4" ht="45" customHeight="1" x14ac:dyDescent="0.2">
      <c r="A922" s="3" t="s">
        <v>1999</v>
      </c>
      <c r="B922" s="3" t="s">
        <v>4604</v>
      </c>
      <c r="C922" s="3" t="s">
        <v>2409</v>
      </c>
      <c r="D922" s="3" t="s">
        <v>2409</v>
      </c>
    </row>
    <row r="923" spans="1:4" ht="45" customHeight="1" x14ac:dyDescent="0.2">
      <c r="A923" s="3" t="s">
        <v>2000</v>
      </c>
      <c r="B923" s="3" t="s">
        <v>4605</v>
      </c>
      <c r="C923" s="3" t="s">
        <v>2409</v>
      </c>
      <c r="D923" s="3" t="s">
        <v>2409</v>
      </c>
    </row>
    <row r="924" spans="1:4" ht="45" customHeight="1" x14ac:dyDescent="0.2">
      <c r="A924" s="3" t="s">
        <v>2000</v>
      </c>
      <c r="B924" s="3" t="s">
        <v>4606</v>
      </c>
      <c r="C924" s="3" t="s">
        <v>2409</v>
      </c>
      <c r="D924" s="3" t="s">
        <v>2409</v>
      </c>
    </row>
    <row r="925" spans="1:4" ht="45" customHeight="1" x14ac:dyDescent="0.2">
      <c r="A925" s="3" t="s">
        <v>2001</v>
      </c>
      <c r="B925" s="3" t="s">
        <v>4607</v>
      </c>
      <c r="C925" s="3" t="s">
        <v>2409</v>
      </c>
      <c r="D925" s="3" t="s">
        <v>2409</v>
      </c>
    </row>
    <row r="926" spans="1:4" ht="45" customHeight="1" x14ac:dyDescent="0.2">
      <c r="A926" s="3" t="s">
        <v>2002</v>
      </c>
      <c r="B926" s="3" t="s">
        <v>4608</v>
      </c>
      <c r="C926" s="3" t="s">
        <v>2409</v>
      </c>
      <c r="D926" s="3" t="s">
        <v>2409</v>
      </c>
    </row>
    <row r="927" spans="1:4" ht="45" customHeight="1" x14ac:dyDescent="0.2">
      <c r="A927" s="3" t="s">
        <v>2003</v>
      </c>
      <c r="B927" s="3" t="s">
        <v>4609</v>
      </c>
      <c r="C927" s="3" t="s">
        <v>2409</v>
      </c>
      <c r="D927" s="3" t="s">
        <v>2409</v>
      </c>
    </row>
    <row r="928" spans="1:4" ht="45" customHeight="1" x14ac:dyDescent="0.2">
      <c r="A928" s="3" t="s">
        <v>2004</v>
      </c>
      <c r="B928" s="3" t="s">
        <v>4610</v>
      </c>
      <c r="C928" s="3" t="s">
        <v>2409</v>
      </c>
      <c r="D928" s="3" t="s">
        <v>2409</v>
      </c>
    </row>
    <row r="929" spans="1:4" ht="45" customHeight="1" x14ac:dyDescent="0.2">
      <c r="A929" s="3" t="s">
        <v>2005</v>
      </c>
      <c r="B929" s="3" t="s">
        <v>4611</v>
      </c>
      <c r="C929" s="3" t="s">
        <v>2409</v>
      </c>
      <c r="D929" s="3" t="s">
        <v>2409</v>
      </c>
    </row>
    <row r="930" spans="1:4" ht="45" customHeight="1" x14ac:dyDescent="0.2">
      <c r="A930" s="3" t="s">
        <v>2006</v>
      </c>
      <c r="B930" s="3" t="s">
        <v>4612</v>
      </c>
      <c r="C930" s="3" t="s">
        <v>2409</v>
      </c>
      <c r="D930" s="3" t="s">
        <v>2409</v>
      </c>
    </row>
    <row r="931" spans="1:4" ht="45" customHeight="1" x14ac:dyDescent="0.2">
      <c r="A931" s="3" t="s">
        <v>2007</v>
      </c>
      <c r="B931" s="3" t="s">
        <v>4613</v>
      </c>
      <c r="C931" s="3" t="s">
        <v>2409</v>
      </c>
      <c r="D931" s="3" t="s">
        <v>2409</v>
      </c>
    </row>
    <row r="932" spans="1:4" ht="45" customHeight="1" x14ac:dyDescent="0.2">
      <c r="A932" s="3" t="s">
        <v>2008</v>
      </c>
      <c r="B932" s="3" t="s">
        <v>4614</v>
      </c>
      <c r="C932" s="3" t="s">
        <v>2409</v>
      </c>
      <c r="D932" s="3" t="s">
        <v>2409</v>
      </c>
    </row>
    <row r="933" spans="1:4" ht="45" customHeight="1" x14ac:dyDescent="0.2">
      <c r="A933" s="3" t="s">
        <v>2009</v>
      </c>
      <c r="B933" s="3" t="s">
        <v>4615</v>
      </c>
      <c r="C933" s="3" t="s">
        <v>2409</v>
      </c>
      <c r="D933" s="3" t="s">
        <v>2409</v>
      </c>
    </row>
    <row r="934" spans="1:4" ht="45" customHeight="1" x14ac:dyDescent="0.2">
      <c r="A934" s="3" t="s">
        <v>2009</v>
      </c>
      <c r="B934" s="3" t="s">
        <v>4616</v>
      </c>
      <c r="C934" s="3" t="s">
        <v>2409</v>
      </c>
      <c r="D934" s="3" t="s">
        <v>2409</v>
      </c>
    </row>
    <row r="935" spans="1:4" ht="45" customHeight="1" x14ac:dyDescent="0.2">
      <c r="A935" s="3" t="s">
        <v>2010</v>
      </c>
      <c r="B935" s="3" t="s">
        <v>4617</v>
      </c>
      <c r="C935" s="3" t="s">
        <v>2409</v>
      </c>
      <c r="D935" s="3" t="s">
        <v>2409</v>
      </c>
    </row>
    <row r="936" spans="1:4" ht="45" customHeight="1" x14ac:dyDescent="0.2">
      <c r="A936" s="3" t="s">
        <v>2010</v>
      </c>
      <c r="B936" s="3" t="s">
        <v>4618</v>
      </c>
      <c r="C936" s="3" t="s">
        <v>2409</v>
      </c>
      <c r="D936" s="3" t="s">
        <v>2409</v>
      </c>
    </row>
    <row r="937" spans="1:4" ht="45" customHeight="1" x14ac:dyDescent="0.2">
      <c r="A937" s="3" t="s">
        <v>2011</v>
      </c>
      <c r="B937" s="3" t="s">
        <v>4619</v>
      </c>
      <c r="C937" s="3" t="s">
        <v>2409</v>
      </c>
      <c r="D937" s="3" t="s">
        <v>2409</v>
      </c>
    </row>
    <row r="938" spans="1:4" ht="45" customHeight="1" x14ac:dyDescent="0.2">
      <c r="A938" s="3" t="s">
        <v>2011</v>
      </c>
      <c r="B938" s="3" t="s">
        <v>4620</v>
      </c>
      <c r="C938" s="3" t="s">
        <v>2409</v>
      </c>
      <c r="D938" s="3" t="s">
        <v>2409</v>
      </c>
    </row>
    <row r="939" spans="1:4" ht="45" customHeight="1" x14ac:dyDescent="0.2">
      <c r="A939" s="3" t="s">
        <v>2012</v>
      </c>
      <c r="B939" s="3" t="s">
        <v>4621</v>
      </c>
      <c r="C939" s="3" t="s">
        <v>2409</v>
      </c>
      <c r="D939" s="3" t="s">
        <v>2409</v>
      </c>
    </row>
    <row r="940" spans="1:4" ht="45" customHeight="1" x14ac:dyDescent="0.2">
      <c r="A940" s="3" t="s">
        <v>2012</v>
      </c>
      <c r="B940" s="3" t="s">
        <v>4622</v>
      </c>
      <c r="C940" s="3" t="s">
        <v>2409</v>
      </c>
      <c r="D940" s="3" t="s">
        <v>2409</v>
      </c>
    </row>
    <row r="941" spans="1:4" ht="45" customHeight="1" x14ac:dyDescent="0.2">
      <c r="A941" s="3" t="s">
        <v>2013</v>
      </c>
      <c r="B941" s="3" t="s">
        <v>4623</v>
      </c>
      <c r="C941" s="3" t="s">
        <v>2409</v>
      </c>
      <c r="D941" s="3" t="s">
        <v>2409</v>
      </c>
    </row>
    <row r="942" spans="1:4" ht="45" customHeight="1" x14ac:dyDescent="0.2">
      <c r="A942" s="3" t="s">
        <v>2013</v>
      </c>
      <c r="B942" s="3" t="s">
        <v>4624</v>
      </c>
      <c r="C942" s="3" t="s">
        <v>2409</v>
      </c>
      <c r="D942" s="3" t="s">
        <v>2409</v>
      </c>
    </row>
    <row r="943" spans="1:4" ht="45" customHeight="1" x14ac:dyDescent="0.2">
      <c r="A943" s="3" t="s">
        <v>2014</v>
      </c>
      <c r="B943" s="3" t="s">
        <v>4625</v>
      </c>
      <c r="C943" s="3" t="s">
        <v>2409</v>
      </c>
      <c r="D943" s="3" t="s">
        <v>2409</v>
      </c>
    </row>
    <row r="944" spans="1:4" ht="45" customHeight="1" x14ac:dyDescent="0.2">
      <c r="A944" s="3" t="s">
        <v>2014</v>
      </c>
      <c r="B944" s="3" t="s">
        <v>4626</v>
      </c>
      <c r="C944" s="3" t="s">
        <v>2409</v>
      </c>
      <c r="D944" s="3" t="s">
        <v>2409</v>
      </c>
    </row>
    <row r="945" spans="1:4" ht="45" customHeight="1" x14ac:dyDescent="0.2">
      <c r="A945" s="3" t="s">
        <v>2015</v>
      </c>
      <c r="B945" s="3" t="s">
        <v>4627</v>
      </c>
      <c r="C945" s="3" t="s">
        <v>2409</v>
      </c>
      <c r="D945" s="3" t="s">
        <v>2409</v>
      </c>
    </row>
    <row r="946" spans="1:4" ht="45" customHeight="1" x14ac:dyDescent="0.2">
      <c r="A946" s="3" t="s">
        <v>2015</v>
      </c>
      <c r="B946" s="3" t="s">
        <v>4628</v>
      </c>
      <c r="C946" s="3" t="s">
        <v>2409</v>
      </c>
      <c r="D946" s="3" t="s">
        <v>2409</v>
      </c>
    </row>
    <row r="947" spans="1:4" ht="45" customHeight="1" x14ac:dyDescent="0.2">
      <c r="A947" s="3" t="s">
        <v>2016</v>
      </c>
      <c r="B947" s="3" t="s">
        <v>4629</v>
      </c>
      <c r="C947" s="3" t="s">
        <v>2409</v>
      </c>
      <c r="D947" s="3" t="s">
        <v>2409</v>
      </c>
    </row>
    <row r="948" spans="1:4" ht="45" customHeight="1" x14ac:dyDescent="0.2">
      <c r="A948" s="3" t="s">
        <v>2017</v>
      </c>
      <c r="B948" s="3" t="s">
        <v>4630</v>
      </c>
      <c r="C948" s="3" t="s">
        <v>2409</v>
      </c>
      <c r="D948" s="3" t="s">
        <v>2409</v>
      </c>
    </row>
    <row r="949" spans="1:4" ht="45" customHeight="1" x14ac:dyDescent="0.2">
      <c r="A949" s="3" t="s">
        <v>2018</v>
      </c>
      <c r="B949" s="3" t="s">
        <v>4631</v>
      </c>
      <c r="C949" s="3" t="s">
        <v>2409</v>
      </c>
      <c r="D949" s="3" t="s">
        <v>2409</v>
      </c>
    </row>
    <row r="950" spans="1:4" ht="45" customHeight="1" x14ac:dyDescent="0.2">
      <c r="A950" s="3" t="s">
        <v>2019</v>
      </c>
      <c r="B950" s="3" t="s">
        <v>4632</v>
      </c>
      <c r="C950" s="3" t="s">
        <v>2409</v>
      </c>
      <c r="D950" s="3" t="s">
        <v>2409</v>
      </c>
    </row>
    <row r="951" spans="1:4" ht="45" customHeight="1" x14ac:dyDescent="0.2">
      <c r="A951" s="3" t="s">
        <v>2020</v>
      </c>
      <c r="B951" s="3" t="s">
        <v>4633</v>
      </c>
      <c r="C951" s="3" t="s">
        <v>2409</v>
      </c>
      <c r="D951" s="3" t="s">
        <v>2409</v>
      </c>
    </row>
    <row r="952" spans="1:4" ht="45" customHeight="1" x14ac:dyDescent="0.2">
      <c r="A952" s="3" t="s">
        <v>2021</v>
      </c>
      <c r="B952" s="3" t="s">
        <v>4634</v>
      </c>
      <c r="C952" s="3" t="s">
        <v>2409</v>
      </c>
      <c r="D952" s="3" t="s">
        <v>2409</v>
      </c>
    </row>
    <row r="953" spans="1:4" ht="45" customHeight="1" x14ac:dyDescent="0.2">
      <c r="A953" s="3" t="s">
        <v>2022</v>
      </c>
      <c r="B953" s="3" t="s">
        <v>4635</v>
      </c>
      <c r="C953" s="3" t="s">
        <v>2409</v>
      </c>
      <c r="D953" s="3" t="s">
        <v>2409</v>
      </c>
    </row>
    <row r="954" spans="1:4" ht="45" customHeight="1" x14ac:dyDescent="0.2">
      <c r="A954" s="3" t="s">
        <v>2023</v>
      </c>
      <c r="B954" s="3" t="s">
        <v>4636</v>
      </c>
      <c r="C954" s="3" t="s">
        <v>2409</v>
      </c>
      <c r="D954" s="3" t="s">
        <v>2409</v>
      </c>
    </row>
    <row r="955" spans="1:4" ht="45" customHeight="1" x14ac:dyDescent="0.2">
      <c r="A955" s="3" t="s">
        <v>2024</v>
      </c>
      <c r="B955" s="3" t="s">
        <v>4637</v>
      </c>
      <c r="C955" s="3" t="s">
        <v>2409</v>
      </c>
      <c r="D955" s="3" t="s">
        <v>2409</v>
      </c>
    </row>
    <row r="956" spans="1:4" ht="45" customHeight="1" x14ac:dyDescent="0.2">
      <c r="A956" s="3" t="s">
        <v>2025</v>
      </c>
      <c r="B956" s="3" t="s">
        <v>4638</v>
      </c>
      <c r="C956" s="3" t="s">
        <v>2409</v>
      </c>
      <c r="D956" s="3" t="s">
        <v>2409</v>
      </c>
    </row>
    <row r="957" spans="1:4" ht="45" customHeight="1" x14ac:dyDescent="0.2">
      <c r="A957" s="3" t="s">
        <v>2026</v>
      </c>
      <c r="B957" s="3" t="s">
        <v>4639</v>
      </c>
      <c r="C957" s="3" t="s">
        <v>2409</v>
      </c>
      <c r="D957" s="3" t="s">
        <v>2409</v>
      </c>
    </row>
    <row r="958" spans="1:4" ht="45" customHeight="1" x14ac:dyDescent="0.2">
      <c r="A958" s="3" t="s">
        <v>2027</v>
      </c>
      <c r="B958" s="3" t="s">
        <v>4640</v>
      </c>
      <c r="C958" s="3" t="s">
        <v>2409</v>
      </c>
      <c r="D958" s="3" t="s">
        <v>2409</v>
      </c>
    </row>
    <row r="959" spans="1:4" ht="45" customHeight="1" x14ac:dyDescent="0.2">
      <c r="A959" s="3" t="s">
        <v>2028</v>
      </c>
      <c r="B959" s="3" t="s">
        <v>4641</v>
      </c>
      <c r="C959" s="3" t="s">
        <v>2409</v>
      </c>
      <c r="D959" s="3" t="s">
        <v>2409</v>
      </c>
    </row>
    <row r="960" spans="1:4" ht="45" customHeight="1" x14ac:dyDescent="0.2">
      <c r="A960" s="3" t="s">
        <v>2029</v>
      </c>
      <c r="B960" s="3" t="s">
        <v>4642</v>
      </c>
      <c r="C960" s="3" t="s">
        <v>2409</v>
      </c>
      <c r="D960" s="3" t="s">
        <v>2409</v>
      </c>
    </row>
    <row r="961" spans="1:4" ht="45" customHeight="1" x14ac:dyDescent="0.2">
      <c r="A961" s="3" t="s">
        <v>2030</v>
      </c>
      <c r="B961" s="3" t="s">
        <v>4643</v>
      </c>
      <c r="C961" s="3" t="s">
        <v>2409</v>
      </c>
      <c r="D961" s="3" t="s">
        <v>2409</v>
      </c>
    </row>
    <row r="962" spans="1:4" ht="45" customHeight="1" x14ac:dyDescent="0.2">
      <c r="A962" s="3" t="s">
        <v>2031</v>
      </c>
      <c r="B962" s="3" t="s">
        <v>4644</v>
      </c>
      <c r="C962" s="3" t="s">
        <v>2409</v>
      </c>
      <c r="D962" s="3" t="s">
        <v>2409</v>
      </c>
    </row>
    <row r="963" spans="1:4" ht="45" customHeight="1" x14ac:dyDescent="0.2">
      <c r="A963" s="3" t="s">
        <v>2032</v>
      </c>
      <c r="B963" s="3" t="s">
        <v>4645</v>
      </c>
      <c r="C963" s="3" t="s">
        <v>2409</v>
      </c>
      <c r="D963" s="3" t="s">
        <v>2409</v>
      </c>
    </row>
    <row r="964" spans="1:4" ht="45" customHeight="1" x14ac:dyDescent="0.2">
      <c r="A964" s="3" t="s">
        <v>2033</v>
      </c>
      <c r="B964" s="3" t="s">
        <v>4646</v>
      </c>
      <c r="C964" s="3" t="s">
        <v>2409</v>
      </c>
      <c r="D964" s="3" t="s">
        <v>2409</v>
      </c>
    </row>
    <row r="965" spans="1:4" ht="45" customHeight="1" x14ac:dyDescent="0.2">
      <c r="A965" s="3" t="s">
        <v>2034</v>
      </c>
      <c r="B965" s="3" t="s">
        <v>4647</v>
      </c>
      <c r="C965" s="3" t="s">
        <v>2409</v>
      </c>
      <c r="D965" s="3" t="s">
        <v>2409</v>
      </c>
    </row>
    <row r="966" spans="1:4" ht="45" customHeight="1" x14ac:dyDescent="0.2">
      <c r="A966" s="3" t="s">
        <v>2035</v>
      </c>
      <c r="B966" s="3" t="s">
        <v>4648</v>
      </c>
      <c r="C966" s="3" t="s">
        <v>2409</v>
      </c>
      <c r="D966" s="3" t="s">
        <v>2409</v>
      </c>
    </row>
    <row r="967" spans="1:4" ht="45" customHeight="1" x14ac:dyDescent="0.2">
      <c r="A967" s="3" t="s">
        <v>2036</v>
      </c>
      <c r="B967" s="3" t="s">
        <v>4649</v>
      </c>
      <c r="C967" s="3" t="s">
        <v>2409</v>
      </c>
      <c r="D967" s="3" t="s">
        <v>2409</v>
      </c>
    </row>
    <row r="968" spans="1:4" ht="45" customHeight="1" x14ac:dyDescent="0.2">
      <c r="A968" s="3" t="s">
        <v>2037</v>
      </c>
      <c r="B968" s="3" t="s">
        <v>4650</v>
      </c>
      <c r="C968" s="3" t="s">
        <v>2409</v>
      </c>
      <c r="D968" s="3" t="s">
        <v>2409</v>
      </c>
    </row>
    <row r="969" spans="1:4" ht="45" customHeight="1" x14ac:dyDescent="0.2">
      <c r="A969" s="3" t="s">
        <v>2038</v>
      </c>
      <c r="B969" s="3" t="s">
        <v>4651</v>
      </c>
      <c r="C969" s="3" t="s">
        <v>2409</v>
      </c>
      <c r="D969" s="3" t="s">
        <v>2409</v>
      </c>
    </row>
    <row r="970" spans="1:4" ht="45" customHeight="1" x14ac:dyDescent="0.2">
      <c r="A970" s="3" t="s">
        <v>2039</v>
      </c>
      <c r="B970" s="3" t="s">
        <v>4652</v>
      </c>
      <c r="C970" s="3" t="s">
        <v>2409</v>
      </c>
      <c r="D970" s="3" t="s">
        <v>2409</v>
      </c>
    </row>
    <row r="971" spans="1:4" ht="45" customHeight="1" x14ac:dyDescent="0.2">
      <c r="A971" s="3" t="s">
        <v>2040</v>
      </c>
      <c r="B971" s="3" t="s">
        <v>4653</v>
      </c>
      <c r="C971" s="3" t="s">
        <v>2409</v>
      </c>
      <c r="D971" s="3" t="s">
        <v>2409</v>
      </c>
    </row>
    <row r="972" spans="1:4" ht="45" customHeight="1" x14ac:dyDescent="0.2">
      <c r="A972" s="3" t="s">
        <v>2041</v>
      </c>
      <c r="B972" s="3" t="s">
        <v>4654</v>
      </c>
      <c r="C972" s="3" t="s">
        <v>2409</v>
      </c>
      <c r="D972" s="3" t="s">
        <v>2409</v>
      </c>
    </row>
    <row r="973" spans="1:4" ht="45" customHeight="1" x14ac:dyDescent="0.2">
      <c r="A973" s="3" t="s">
        <v>2042</v>
      </c>
      <c r="B973" s="3" t="s">
        <v>4655</v>
      </c>
      <c r="C973" s="3" t="s">
        <v>2409</v>
      </c>
      <c r="D973" s="3" t="s">
        <v>2409</v>
      </c>
    </row>
    <row r="974" spans="1:4" ht="45" customHeight="1" x14ac:dyDescent="0.2">
      <c r="A974" s="3" t="s">
        <v>2043</v>
      </c>
      <c r="B974" s="3" t="s">
        <v>4656</v>
      </c>
      <c r="C974" s="3" t="s">
        <v>2409</v>
      </c>
      <c r="D974" s="3" t="s">
        <v>2409</v>
      </c>
    </row>
    <row r="975" spans="1:4" ht="45" customHeight="1" x14ac:dyDescent="0.2">
      <c r="A975" s="3" t="s">
        <v>2044</v>
      </c>
      <c r="B975" s="3" t="s">
        <v>4657</v>
      </c>
      <c r="C975" s="3" t="s">
        <v>2409</v>
      </c>
      <c r="D975" s="3" t="s">
        <v>2409</v>
      </c>
    </row>
    <row r="976" spans="1:4" ht="45" customHeight="1" x14ac:dyDescent="0.2">
      <c r="A976" s="3" t="s">
        <v>2045</v>
      </c>
      <c r="B976" s="3" t="s">
        <v>4658</v>
      </c>
      <c r="C976" s="3" t="s">
        <v>2409</v>
      </c>
      <c r="D976" s="3" t="s">
        <v>2409</v>
      </c>
    </row>
    <row r="977" spans="1:4" ht="45" customHeight="1" x14ac:dyDescent="0.2">
      <c r="A977" s="3" t="s">
        <v>2046</v>
      </c>
      <c r="B977" s="3" t="s">
        <v>4659</v>
      </c>
      <c r="C977" s="3" t="s">
        <v>2409</v>
      </c>
      <c r="D977" s="3" t="s">
        <v>2409</v>
      </c>
    </row>
    <row r="978" spans="1:4" ht="45" customHeight="1" x14ac:dyDescent="0.2">
      <c r="A978" s="3" t="s">
        <v>2047</v>
      </c>
      <c r="B978" s="3" t="s">
        <v>4660</v>
      </c>
      <c r="C978" s="3" t="s">
        <v>2409</v>
      </c>
      <c r="D978" s="3" t="s">
        <v>2409</v>
      </c>
    </row>
    <row r="979" spans="1:4" ht="45" customHeight="1" x14ac:dyDescent="0.2">
      <c r="A979" s="3" t="s">
        <v>2048</v>
      </c>
      <c r="B979" s="3" t="s">
        <v>4661</v>
      </c>
      <c r="C979" s="3" t="s">
        <v>2409</v>
      </c>
      <c r="D979" s="3" t="s">
        <v>2409</v>
      </c>
    </row>
    <row r="980" spans="1:4" ht="45" customHeight="1" x14ac:dyDescent="0.2">
      <c r="A980" s="3" t="s">
        <v>2049</v>
      </c>
      <c r="B980" s="3" t="s">
        <v>4662</v>
      </c>
      <c r="C980" s="3" t="s">
        <v>2409</v>
      </c>
      <c r="D980" s="3" t="s">
        <v>2409</v>
      </c>
    </row>
    <row r="981" spans="1:4" ht="45" customHeight="1" x14ac:dyDescent="0.2">
      <c r="A981" s="3" t="s">
        <v>2050</v>
      </c>
      <c r="B981" s="3" t="s">
        <v>4663</v>
      </c>
      <c r="C981" s="3" t="s">
        <v>2409</v>
      </c>
      <c r="D981" s="3" t="s">
        <v>2409</v>
      </c>
    </row>
    <row r="982" spans="1:4" ht="45" customHeight="1" x14ac:dyDescent="0.2">
      <c r="A982" s="3" t="s">
        <v>2051</v>
      </c>
      <c r="B982" s="3" t="s">
        <v>4664</v>
      </c>
      <c r="C982" s="3" t="s">
        <v>2409</v>
      </c>
      <c r="D982" s="3" t="s">
        <v>2409</v>
      </c>
    </row>
    <row r="983" spans="1:4" ht="45" customHeight="1" x14ac:dyDescent="0.2">
      <c r="A983" s="3" t="s">
        <v>2052</v>
      </c>
      <c r="B983" s="3" t="s">
        <v>4665</v>
      </c>
      <c r="C983" s="3" t="s">
        <v>2409</v>
      </c>
      <c r="D983" s="3" t="s">
        <v>2409</v>
      </c>
    </row>
    <row r="984" spans="1:4" ht="45" customHeight="1" x14ac:dyDescent="0.2">
      <c r="A984" s="3" t="s">
        <v>2053</v>
      </c>
      <c r="B984" s="3" t="s">
        <v>4666</v>
      </c>
      <c r="C984" s="3" t="s">
        <v>2409</v>
      </c>
      <c r="D984" s="3" t="s">
        <v>2409</v>
      </c>
    </row>
    <row r="985" spans="1:4" ht="45" customHeight="1" x14ac:dyDescent="0.2">
      <c r="A985" s="3" t="s">
        <v>2054</v>
      </c>
      <c r="B985" s="3" t="s">
        <v>4667</v>
      </c>
      <c r="C985" s="3" t="s">
        <v>2409</v>
      </c>
      <c r="D985" s="3" t="s">
        <v>2409</v>
      </c>
    </row>
    <row r="986" spans="1:4" ht="45" customHeight="1" x14ac:dyDescent="0.2">
      <c r="A986" s="3" t="s">
        <v>2055</v>
      </c>
      <c r="B986" s="3" t="s">
        <v>4668</v>
      </c>
      <c r="C986" s="3" t="s">
        <v>2409</v>
      </c>
      <c r="D986" s="3" t="s">
        <v>2409</v>
      </c>
    </row>
    <row r="987" spans="1:4" ht="45" customHeight="1" x14ac:dyDescent="0.2">
      <c r="A987" s="3" t="s">
        <v>2056</v>
      </c>
      <c r="B987" s="3" t="s">
        <v>4669</v>
      </c>
      <c r="C987" s="3" t="s">
        <v>2409</v>
      </c>
      <c r="D987" s="3" t="s">
        <v>2409</v>
      </c>
    </row>
    <row r="988" spans="1:4" ht="45" customHeight="1" x14ac:dyDescent="0.2">
      <c r="A988" s="3" t="s">
        <v>2057</v>
      </c>
      <c r="B988" s="3" t="s">
        <v>4670</v>
      </c>
      <c r="C988" s="3" t="s">
        <v>2409</v>
      </c>
      <c r="D988" s="3" t="s">
        <v>2409</v>
      </c>
    </row>
    <row r="989" spans="1:4" ht="45" customHeight="1" x14ac:dyDescent="0.2">
      <c r="A989" s="3" t="s">
        <v>2058</v>
      </c>
      <c r="B989" s="3" t="s">
        <v>4671</v>
      </c>
      <c r="C989" s="3" t="s">
        <v>2409</v>
      </c>
      <c r="D989" s="3" t="s">
        <v>2409</v>
      </c>
    </row>
    <row r="990" spans="1:4" ht="45" customHeight="1" x14ac:dyDescent="0.2">
      <c r="A990" s="3" t="s">
        <v>2059</v>
      </c>
      <c r="B990" s="3" t="s">
        <v>4672</v>
      </c>
      <c r="C990" s="3" t="s">
        <v>2409</v>
      </c>
      <c r="D990" s="3" t="s">
        <v>2409</v>
      </c>
    </row>
    <row r="991" spans="1:4" ht="45" customHeight="1" x14ac:dyDescent="0.2">
      <c r="A991" s="3" t="s">
        <v>2060</v>
      </c>
      <c r="B991" s="3" t="s">
        <v>4673</v>
      </c>
      <c r="C991" s="3" t="s">
        <v>2409</v>
      </c>
      <c r="D991" s="3" t="s">
        <v>2409</v>
      </c>
    </row>
    <row r="992" spans="1:4" ht="45" customHeight="1" x14ac:dyDescent="0.2">
      <c r="A992" s="3" t="s">
        <v>2061</v>
      </c>
      <c r="B992" s="3" t="s">
        <v>4674</v>
      </c>
      <c r="C992" s="3" t="s">
        <v>2409</v>
      </c>
      <c r="D992" s="3" t="s">
        <v>2409</v>
      </c>
    </row>
    <row r="993" spans="1:4" ht="45" customHeight="1" x14ac:dyDescent="0.2">
      <c r="A993" s="3" t="s">
        <v>2062</v>
      </c>
      <c r="B993" s="3" t="s">
        <v>4675</v>
      </c>
      <c r="C993" s="3" t="s">
        <v>2409</v>
      </c>
      <c r="D993" s="3" t="s">
        <v>2409</v>
      </c>
    </row>
    <row r="994" spans="1:4" ht="45" customHeight="1" x14ac:dyDescent="0.2">
      <c r="A994" s="3" t="s">
        <v>2063</v>
      </c>
      <c r="B994" s="3" t="s">
        <v>4676</v>
      </c>
      <c r="C994" s="3" t="s">
        <v>2409</v>
      </c>
      <c r="D994" s="3" t="s">
        <v>2409</v>
      </c>
    </row>
    <row r="995" spans="1:4" ht="45" customHeight="1" x14ac:dyDescent="0.2">
      <c r="A995" s="3" t="s">
        <v>2064</v>
      </c>
      <c r="B995" s="3" t="s">
        <v>4677</v>
      </c>
      <c r="C995" s="3" t="s">
        <v>2409</v>
      </c>
      <c r="D995" s="3" t="s">
        <v>2409</v>
      </c>
    </row>
    <row r="996" spans="1:4" ht="45" customHeight="1" x14ac:dyDescent="0.2">
      <c r="A996" s="3" t="s">
        <v>2065</v>
      </c>
      <c r="B996" s="3" t="s">
        <v>4678</v>
      </c>
      <c r="C996" s="3" t="s">
        <v>2409</v>
      </c>
      <c r="D996" s="3" t="s">
        <v>2409</v>
      </c>
    </row>
    <row r="997" spans="1:4" ht="45" customHeight="1" x14ac:dyDescent="0.2">
      <c r="A997" s="3" t="s">
        <v>2066</v>
      </c>
      <c r="B997" s="3" t="s">
        <v>4679</v>
      </c>
      <c r="C997" s="3" t="s">
        <v>2409</v>
      </c>
      <c r="D997" s="3" t="s">
        <v>2409</v>
      </c>
    </row>
    <row r="998" spans="1:4" ht="45" customHeight="1" x14ac:dyDescent="0.2">
      <c r="A998" s="3" t="s">
        <v>2067</v>
      </c>
      <c r="B998" s="3" t="s">
        <v>4680</v>
      </c>
      <c r="C998" s="3" t="s">
        <v>2409</v>
      </c>
      <c r="D998" s="3" t="s">
        <v>2409</v>
      </c>
    </row>
    <row r="999" spans="1:4" ht="45" customHeight="1" x14ac:dyDescent="0.2">
      <c r="A999" s="3" t="s">
        <v>2068</v>
      </c>
      <c r="B999" s="3" t="s">
        <v>4681</v>
      </c>
      <c r="C999" s="3" t="s">
        <v>2409</v>
      </c>
      <c r="D999" s="3" t="s">
        <v>2409</v>
      </c>
    </row>
    <row r="1000" spans="1:4" ht="45" customHeight="1" x14ac:dyDescent="0.2">
      <c r="A1000" s="3" t="s">
        <v>2069</v>
      </c>
      <c r="B1000" s="3" t="s">
        <v>4682</v>
      </c>
      <c r="C1000" s="3" t="s">
        <v>2409</v>
      </c>
      <c r="D1000" s="3" t="s">
        <v>2409</v>
      </c>
    </row>
    <row r="1001" spans="1:4" ht="45" customHeight="1" x14ac:dyDescent="0.2">
      <c r="A1001" s="3" t="s">
        <v>2070</v>
      </c>
      <c r="B1001" s="3" t="s">
        <v>4683</v>
      </c>
      <c r="C1001" s="3" t="s">
        <v>2409</v>
      </c>
      <c r="D1001" s="3" t="s">
        <v>2409</v>
      </c>
    </row>
    <row r="1002" spans="1:4" ht="45" customHeight="1" x14ac:dyDescent="0.2">
      <c r="A1002" s="3" t="s">
        <v>2071</v>
      </c>
      <c r="B1002" s="3" t="s">
        <v>4684</v>
      </c>
      <c r="C1002" s="3" t="s">
        <v>2409</v>
      </c>
      <c r="D1002" s="3" t="s">
        <v>2409</v>
      </c>
    </row>
    <row r="1003" spans="1:4" ht="45" customHeight="1" x14ac:dyDescent="0.2">
      <c r="A1003" s="3" t="s">
        <v>2072</v>
      </c>
      <c r="B1003" s="3" t="s">
        <v>4685</v>
      </c>
      <c r="C1003" s="3" t="s">
        <v>2409</v>
      </c>
      <c r="D1003" s="3" t="s">
        <v>2409</v>
      </c>
    </row>
    <row r="1004" spans="1:4" ht="45" customHeight="1" x14ac:dyDescent="0.2">
      <c r="A1004" s="3" t="s">
        <v>2073</v>
      </c>
      <c r="B1004" s="3" t="s">
        <v>4686</v>
      </c>
      <c r="C1004" s="3" t="s">
        <v>2409</v>
      </c>
      <c r="D1004" s="3" t="s">
        <v>2409</v>
      </c>
    </row>
    <row r="1005" spans="1:4" ht="45" customHeight="1" x14ac:dyDescent="0.2">
      <c r="A1005" s="3" t="s">
        <v>2074</v>
      </c>
      <c r="B1005" s="3" t="s">
        <v>4687</v>
      </c>
      <c r="C1005" s="3" t="s">
        <v>2409</v>
      </c>
      <c r="D1005" s="3" t="s">
        <v>2409</v>
      </c>
    </row>
    <row r="1006" spans="1:4" ht="45" customHeight="1" x14ac:dyDescent="0.2">
      <c r="A1006" s="3" t="s">
        <v>2075</v>
      </c>
      <c r="B1006" s="3" t="s">
        <v>4688</v>
      </c>
      <c r="C1006" s="3" t="s">
        <v>2409</v>
      </c>
      <c r="D1006" s="3" t="s">
        <v>2409</v>
      </c>
    </row>
    <row r="1007" spans="1:4" ht="45" customHeight="1" x14ac:dyDescent="0.2">
      <c r="A1007" s="3" t="s">
        <v>2076</v>
      </c>
      <c r="B1007" s="3" t="s">
        <v>4689</v>
      </c>
      <c r="C1007" s="3" t="s">
        <v>2409</v>
      </c>
      <c r="D1007" s="3" t="s">
        <v>2409</v>
      </c>
    </row>
    <row r="1008" spans="1:4" ht="45" customHeight="1" x14ac:dyDescent="0.2">
      <c r="A1008" s="3" t="s">
        <v>2077</v>
      </c>
      <c r="B1008" s="3" t="s">
        <v>4690</v>
      </c>
      <c r="C1008" s="3" t="s">
        <v>2409</v>
      </c>
      <c r="D1008" s="3" t="s">
        <v>2409</v>
      </c>
    </row>
    <row r="1009" spans="1:4" ht="45" customHeight="1" x14ac:dyDescent="0.2">
      <c r="A1009" s="3" t="s">
        <v>2078</v>
      </c>
      <c r="B1009" s="3" t="s">
        <v>4691</v>
      </c>
      <c r="C1009" s="3" t="s">
        <v>2409</v>
      </c>
      <c r="D1009" s="3" t="s">
        <v>2409</v>
      </c>
    </row>
    <row r="1010" spans="1:4" ht="45" customHeight="1" x14ac:dyDescent="0.2">
      <c r="A1010" s="3" t="s">
        <v>2079</v>
      </c>
      <c r="B1010" s="3" t="s">
        <v>4692</v>
      </c>
      <c r="C1010" s="3" t="s">
        <v>2409</v>
      </c>
      <c r="D1010" s="3" t="s">
        <v>2409</v>
      </c>
    </row>
    <row r="1011" spans="1:4" ht="45" customHeight="1" x14ac:dyDescent="0.2">
      <c r="A1011" s="3" t="s">
        <v>2079</v>
      </c>
      <c r="B1011" s="3" t="s">
        <v>4693</v>
      </c>
      <c r="C1011" s="3" t="s">
        <v>2409</v>
      </c>
      <c r="D1011" s="3" t="s">
        <v>2409</v>
      </c>
    </row>
    <row r="1012" spans="1:4" ht="45" customHeight="1" x14ac:dyDescent="0.2">
      <c r="A1012" s="3" t="s">
        <v>2080</v>
      </c>
      <c r="B1012" s="3" t="s">
        <v>4694</v>
      </c>
      <c r="C1012" s="3" t="s">
        <v>2409</v>
      </c>
      <c r="D1012" s="3" t="s">
        <v>2409</v>
      </c>
    </row>
    <row r="1013" spans="1:4" ht="45" customHeight="1" x14ac:dyDescent="0.2">
      <c r="A1013" s="3" t="s">
        <v>2080</v>
      </c>
      <c r="B1013" s="3" t="s">
        <v>4695</v>
      </c>
      <c r="C1013" s="3" t="s">
        <v>2409</v>
      </c>
      <c r="D1013" s="3" t="s">
        <v>2409</v>
      </c>
    </row>
    <row r="1014" spans="1:4" ht="45" customHeight="1" x14ac:dyDescent="0.2">
      <c r="A1014" s="3" t="s">
        <v>2081</v>
      </c>
      <c r="B1014" s="3" t="s">
        <v>4696</v>
      </c>
      <c r="C1014" s="3" t="s">
        <v>2409</v>
      </c>
      <c r="D1014" s="3" t="s">
        <v>2409</v>
      </c>
    </row>
    <row r="1015" spans="1:4" ht="45" customHeight="1" x14ac:dyDescent="0.2">
      <c r="A1015" s="3" t="s">
        <v>2081</v>
      </c>
      <c r="B1015" s="3" t="s">
        <v>4697</v>
      </c>
      <c r="C1015" s="3" t="s">
        <v>2409</v>
      </c>
      <c r="D1015" s="3" t="s">
        <v>2409</v>
      </c>
    </row>
    <row r="1016" spans="1:4" ht="45" customHeight="1" x14ac:dyDescent="0.2">
      <c r="A1016" s="3" t="s">
        <v>2082</v>
      </c>
      <c r="B1016" s="3" t="s">
        <v>4698</v>
      </c>
      <c r="C1016" s="3" t="s">
        <v>2409</v>
      </c>
      <c r="D1016" s="3" t="s">
        <v>2409</v>
      </c>
    </row>
    <row r="1017" spans="1:4" ht="45" customHeight="1" x14ac:dyDescent="0.2">
      <c r="A1017" s="3" t="s">
        <v>2083</v>
      </c>
      <c r="B1017" s="3" t="s">
        <v>4699</v>
      </c>
      <c r="C1017" s="3" t="s">
        <v>2409</v>
      </c>
      <c r="D1017" s="3" t="s">
        <v>2409</v>
      </c>
    </row>
    <row r="1018" spans="1:4" ht="45" customHeight="1" x14ac:dyDescent="0.2">
      <c r="A1018" s="3" t="s">
        <v>2084</v>
      </c>
      <c r="B1018" s="3" t="s">
        <v>4700</v>
      </c>
      <c r="C1018" s="3" t="s">
        <v>2409</v>
      </c>
      <c r="D1018" s="3" t="s">
        <v>2409</v>
      </c>
    </row>
    <row r="1019" spans="1:4" ht="45" customHeight="1" x14ac:dyDescent="0.2">
      <c r="A1019" s="3" t="s">
        <v>2085</v>
      </c>
      <c r="B1019" s="3" t="s">
        <v>4701</v>
      </c>
      <c r="C1019" s="3" t="s">
        <v>2409</v>
      </c>
      <c r="D1019" s="3" t="s">
        <v>2409</v>
      </c>
    </row>
    <row r="1020" spans="1:4" ht="45" customHeight="1" x14ac:dyDescent="0.2">
      <c r="A1020" s="3" t="s">
        <v>2086</v>
      </c>
      <c r="B1020" s="3" t="s">
        <v>4702</v>
      </c>
      <c r="C1020" s="3" t="s">
        <v>2409</v>
      </c>
      <c r="D1020" s="3" t="s">
        <v>2409</v>
      </c>
    </row>
    <row r="1021" spans="1:4" ht="45" customHeight="1" x14ac:dyDescent="0.2">
      <c r="A1021" s="3" t="s">
        <v>2087</v>
      </c>
      <c r="B1021" s="3" t="s">
        <v>4703</v>
      </c>
      <c r="C1021" s="3" t="s">
        <v>2409</v>
      </c>
      <c r="D1021" s="3" t="s">
        <v>2409</v>
      </c>
    </row>
    <row r="1022" spans="1:4" ht="45" customHeight="1" x14ac:dyDescent="0.2">
      <c r="A1022" s="3" t="s">
        <v>2088</v>
      </c>
      <c r="B1022" s="3" t="s">
        <v>4704</v>
      </c>
      <c r="C1022" s="3" t="s">
        <v>2409</v>
      </c>
      <c r="D1022" s="3" t="s">
        <v>2409</v>
      </c>
    </row>
    <row r="1023" spans="1:4" ht="45" customHeight="1" x14ac:dyDescent="0.2">
      <c r="A1023" s="3" t="s">
        <v>2089</v>
      </c>
      <c r="B1023" s="3" t="s">
        <v>4705</v>
      </c>
      <c r="C1023" s="3" t="s">
        <v>2409</v>
      </c>
      <c r="D1023" s="3" t="s">
        <v>2409</v>
      </c>
    </row>
    <row r="1024" spans="1:4" ht="45" customHeight="1" x14ac:dyDescent="0.2">
      <c r="A1024" s="3" t="s">
        <v>2090</v>
      </c>
      <c r="B1024" s="3" t="s">
        <v>4706</v>
      </c>
      <c r="C1024" s="3" t="s">
        <v>2409</v>
      </c>
      <c r="D1024" s="3" t="s">
        <v>2409</v>
      </c>
    </row>
    <row r="1025" spans="1:4" ht="45" customHeight="1" x14ac:dyDescent="0.2">
      <c r="A1025" s="3" t="s">
        <v>2091</v>
      </c>
      <c r="B1025" s="3" t="s">
        <v>4707</v>
      </c>
      <c r="C1025" s="3" t="s">
        <v>2409</v>
      </c>
      <c r="D1025" s="3" t="s">
        <v>2409</v>
      </c>
    </row>
    <row r="1026" spans="1:4" ht="45" customHeight="1" x14ac:dyDescent="0.2">
      <c r="A1026" s="3" t="s">
        <v>2092</v>
      </c>
      <c r="B1026" s="3" t="s">
        <v>4708</v>
      </c>
      <c r="C1026" s="3" t="s">
        <v>2409</v>
      </c>
      <c r="D1026" s="3" t="s">
        <v>2409</v>
      </c>
    </row>
    <row r="1027" spans="1:4" ht="45" customHeight="1" x14ac:dyDescent="0.2">
      <c r="A1027" s="3" t="s">
        <v>2093</v>
      </c>
      <c r="B1027" s="3" t="s">
        <v>4709</v>
      </c>
      <c r="C1027" s="3" t="s">
        <v>2409</v>
      </c>
      <c r="D1027" s="3" t="s">
        <v>2409</v>
      </c>
    </row>
    <row r="1028" spans="1:4" ht="45" customHeight="1" x14ac:dyDescent="0.2">
      <c r="A1028" s="3" t="s">
        <v>2094</v>
      </c>
      <c r="B1028" s="3" t="s">
        <v>4710</v>
      </c>
      <c r="C1028" s="3" t="s">
        <v>2409</v>
      </c>
      <c r="D1028" s="3" t="s">
        <v>2409</v>
      </c>
    </row>
    <row r="1029" spans="1:4" ht="45" customHeight="1" x14ac:dyDescent="0.2">
      <c r="A1029" s="3" t="s">
        <v>2095</v>
      </c>
      <c r="B1029" s="3" t="s">
        <v>4711</v>
      </c>
      <c r="C1029" s="3" t="s">
        <v>2409</v>
      </c>
      <c r="D1029" s="3" t="s">
        <v>2409</v>
      </c>
    </row>
    <row r="1030" spans="1:4" ht="45" customHeight="1" x14ac:dyDescent="0.2">
      <c r="A1030" s="3" t="s">
        <v>2096</v>
      </c>
      <c r="B1030" s="3" t="s">
        <v>4712</v>
      </c>
      <c r="C1030" s="3" t="s">
        <v>2409</v>
      </c>
      <c r="D1030" s="3" t="s">
        <v>2409</v>
      </c>
    </row>
    <row r="1031" spans="1:4" ht="45" customHeight="1" x14ac:dyDescent="0.2">
      <c r="A1031" s="3" t="s">
        <v>2097</v>
      </c>
      <c r="B1031" s="3" t="s">
        <v>4713</v>
      </c>
      <c r="C1031" s="3" t="s">
        <v>2409</v>
      </c>
      <c r="D1031" s="3" t="s">
        <v>2409</v>
      </c>
    </row>
    <row r="1032" spans="1:4" ht="45" customHeight="1" x14ac:dyDescent="0.2">
      <c r="A1032" s="3" t="s">
        <v>2098</v>
      </c>
      <c r="B1032" s="3" t="s">
        <v>4714</v>
      </c>
      <c r="C1032" s="3" t="s">
        <v>2409</v>
      </c>
      <c r="D1032" s="3" t="s">
        <v>2409</v>
      </c>
    </row>
    <row r="1033" spans="1:4" ht="45" customHeight="1" x14ac:dyDescent="0.2">
      <c r="A1033" s="3" t="s">
        <v>2098</v>
      </c>
      <c r="B1033" s="3" t="s">
        <v>4715</v>
      </c>
      <c r="C1033" s="3" t="s">
        <v>2409</v>
      </c>
      <c r="D1033" s="3" t="s">
        <v>2409</v>
      </c>
    </row>
    <row r="1034" spans="1:4" ht="45" customHeight="1" x14ac:dyDescent="0.2">
      <c r="A1034" s="3" t="s">
        <v>2099</v>
      </c>
      <c r="B1034" s="3" t="s">
        <v>4716</v>
      </c>
      <c r="C1034" s="3" t="s">
        <v>2409</v>
      </c>
      <c r="D1034" s="3" t="s">
        <v>2409</v>
      </c>
    </row>
    <row r="1035" spans="1:4" ht="45" customHeight="1" x14ac:dyDescent="0.2">
      <c r="A1035" s="3" t="s">
        <v>2099</v>
      </c>
      <c r="B1035" s="3" t="s">
        <v>4717</v>
      </c>
      <c r="C1035" s="3" t="s">
        <v>2409</v>
      </c>
      <c r="D1035" s="3" t="s">
        <v>2409</v>
      </c>
    </row>
    <row r="1036" spans="1:4" ht="45" customHeight="1" x14ac:dyDescent="0.2">
      <c r="A1036" s="3" t="s">
        <v>2100</v>
      </c>
      <c r="B1036" s="3" t="s">
        <v>4718</v>
      </c>
      <c r="C1036" s="3" t="s">
        <v>2409</v>
      </c>
      <c r="D1036" s="3" t="s">
        <v>2409</v>
      </c>
    </row>
    <row r="1037" spans="1:4" ht="45" customHeight="1" x14ac:dyDescent="0.2">
      <c r="A1037" s="3" t="s">
        <v>2101</v>
      </c>
      <c r="B1037" s="3" t="s">
        <v>4719</v>
      </c>
      <c r="C1037" s="3" t="s">
        <v>2409</v>
      </c>
      <c r="D1037" s="3" t="s">
        <v>2409</v>
      </c>
    </row>
    <row r="1038" spans="1:4" ht="45" customHeight="1" x14ac:dyDescent="0.2">
      <c r="A1038" s="3" t="s">
        <v>2102</v>
      </c>
      <c r="B1038" s="3" t="s">
        <v>4720</v>
      </c>
      <c r="C1038" s="3" t="s">
        <v>2409</v>
      </c>
      <c r="D1038" s="3" t="s">
        <v>2409</v>
      </c>
    </row>
    <row r="1039" spans="1:4" ht="45" customHeight="1" x14ac:dyDescent="0.2">
      <c r="A1039" s="3" t="s">
        <v>2103</v>
      </c>
      <c r="B1039" s="3" t="s">
        <v>4721</v>
      </c>
      <c r="C1039" s="3" t="s">
        <v>2409</v>
      </c>
      <c r="D1039" s="3" t="s">
        <v>2409</v>
      </c>
    </row>
    <row r="1040" spans="1:4" ht="45" customHeight="1" x14ac:dyDescent="0.2">
      <c r="A1040" s="3" t="s">
        <v>2104</v>
      </c>
      <c r="B1040" s="3" t="s">
        <v>4722</v>
      </c>
      <c r="C1040" s="3" t="s">
        <v>2409</v>
      </c>
      <c r="D1040" s="3" t="s">
        <v>2409</v>
      </c>
    </row>
    <row r="1041" spans="1:4" ht="45" customHeight="1" x14ac:dyDescent="0.2">
      <c r="A1041" s="3" t="s">
        <v>2105</v>
      </c>
      <c r="B1041" s="3" t="s">
        <v>4723</v>
      </c>
      <c r="C1041" s="3" t="s">
        <v>2409</v>
      </c>
      <c r="D1041" s="3" t="s">
        <v>2409</v>
      </c>
    </row>
    <row r="1042" spans="1:4" ht="45" customHeight="1" x14ac:dyDescent="0.2">
      <c r="A1042" s="3" t="s">
        <v>2105</v>
      </c>
      <c r="B1042" s="3" t="s">
        <v>4724</v>
      </c>
      <c r="C1042" s="3" t="s">
        <v>2409</v>
      </c>
      <c r="D1042" s="3" t="s">
        <v>2409</v>
      </c>
    </row>
    <row r="1043" spans="1:4" ht="45" customHeight="1" x14ac:dyDescent="0.2">
      <c r="A1043" s="3" t="s">
        <v>2106</v>
      </c>
      <c r="B1043" s="3" t="s">
        <v>4725</v>
      </c>
      <c r="C1043" s="3" t="s">
        <v>2409</v>
      </c>
      <c r="D1043" s="3" t="s">
        <v>2409</v>
      </c>
    </row>
    <row r="1044" spans="1:4" ht="45" customHeight="1" x14ac:dyDescent="0.2">
      <c r="A1044" s="3" t="s">
        <v>2106</v>
      </c>
      <c r="B1044" s="3" t="s">
        <v>4726</v>
      </c>
      <c r="C1044" s="3" t="s">
        <v>2409</v>
      </c>
      <c r="D1044" s="3" t="s">
        <v>2409</v>
      </c>
    </row>
    <row r="1045" spans="1:4" ht="45" customHeight="1" x14ac:dyDescent="0.2">
      <c r="A1045" s="3" t="s">
        <v>2107</v>
      </c>
      <c r="B1045" s="3" t="s">
        <v>4727</v>
      </c>
      <c r="C1045" s="3" t="s">
        <v>2409</v>
      </c>
      <c r="D1045" s="3" t="s">
        <v>2409</v>
      </c>
    </row>
    <row r="1046" spans="1:4" ht="45" customHeight="1" x14ac:dyDescent="0.2">
      <c r="A1046" s="3" t="s">
        <v>2107</v>
      </c>
      <c r="B1046" s="3" t="s">
        <v>4728</v>
      </c>
      <c r="C1046" s="3" t="s">
        <v>2409</v>
      </c>
      <c r="D1046" s="3" t="s">
        <v>2409</v>
      </c>
    </row>
    <row r="1047" spans="1:4" ht="45" customHeight="1" x14ac:dyDescent="0.2">
      <c r="A1047" s="3" t="s">
        <v>2108</v>
      </c>
      <c r="B1047" s="3" t="s">
        <v>4729</v>
      </c>
      <c r="C1047" s="3" t="s">
        <v>2409</v>
      </c>
      <c r="D1047" s="3" t="s">
        <v>2409</v>
      </c>
    </row>
    <row r="1048" spans="1:4" ht="45" customHeight="1" x14ac:dyDescent="0.2">
      <c r="A1048" s="3" t="s">
        <v>2108</v>
      </c>
      <c r="B1048" s="3" t="s">
        <v>4730</v>
      </c>
      <c r="C1048" s="3" t="s">
        <v>2409</v>
      </c>
      <c r="D1048" s="3" t="s">
        <v>2409</v>
      </c>
    </row>
    <row r="1049" spans="1:4" ht="45" customHeight="1" x14ac:dyDescent="0.2">
      <c r="A1049" s="3" t="s">
        <v>2109</v>
      </c>
      <c r="B1049" s="3" t="s">
        <v>4731</v>
      </c>
      <c r="C1049" s="3" t="s">
        <v>2409</v>
      </c>
      <c r="D1049" s="3" t="s">
        <v>2409</v>
      </c>
    </row>
    <row r="1050" spans="1:4" ht="45" customHeight="1" x14ac:dyDescent="0.2">
      <c r="A1050" s="3" t="s">
        <v>2109</v>
      </c>
      <c r="B1050" s="3" t="s">
        <v>4732</v>
      </c>
      <c r="C1050" s="3" t="s">
        <v>2409</v>
      </c>
      <c r="D1050" s="3" t="s">
        <v>2409</v>
      </c>
    </row>
    <row r="1051" spans="1:4" ht="45" customHeight="1" x14ac:dyDescent="0.2">
      <c r="A1051" s="3" t="s">
        <v>2110</v>
      </c>
      <c r="B1051" s="3" t="s">
        <v>4733</v>
      </c>
      <c r="C1051" s="3" t="s">
        <v>2409</v>
      </c>
      <c r="D1051" s="3" t="s">
        <v>2409</v>
      </c>
    </row>
    <row r="1052" spans="1:4" ht="45" customHeight="1" x14ac:dyDescent="0.2">
      <c r="A1052" s="3" t="s">
        <v>2110</v>
      </c>
      <c r="B1052" s="3" t="s">
        <v>4734</v>
      </c>
      <c r="C1052" s="3" t="s">
        <v>2409</v>
      </c>
      <c r="D1052" s="3" t="s">
        <v>2409</v>
      </c>
    </row>
    <row r="1053" spans="1:4" ht="45" customHeight="1" x14ac:dyDescent="0.2">
      <c r="A1053" s="3" t="s">
        <v>2111</v>
      </c>
      <c r="B1053" s="3" t="s">
        <v>4735</v>
      </c>
      <c r="C1053" s="3" t="s">
        <v>2409</v>
      </c>
      <c r="D1053" s="3" t="s">
        <v>2409</v>
      </c>
    </row>
    <row r="1054" spans="1:4" ht="45" customHeight="1" x14ac:dyDescent="0.2">
      <c r="A1054" s="3" t="s">
        <v>2111</v>
      </c>
      <c r="B1054" s="3" t="s">
        <v>4736</v>
      </c>
      <c r="C1054" s="3" t="s">
        <v>2409</v>
      </c>
      <c r="D1054" s="3" t="s">
        <v>2409</v>
      </c>
    </row>
    <row r="1055" spans="1:4" ht="45" customHeight="1" x14ac:dyDescent="0.2">
      <c r="A1055" s="3" t="s">
        <v>2112</v>
      </c>
      <c r="B1055" s="3" t="s">
        <v>4737</v>
      </c>
      <c r="C1055" s="3" t="s">
        <v>2409</v>
      </c>
      <c r="D1055" s="3" t="s">
        <v>2409</v>
      </c>
    </row>
    <row r="1056" spans="1:4" ht="45" customHeight="1" x14ac:dyDescent="0.2">
      <c r="A1056" s="3" t="s">
        <v>2112</v>
      </c>
      <c r="B1056" s="3" t="s">
        <v>4738</v>
      </c>
      <c r="C1056" s="3" t="s">
        <v>2409</v>
      </c>
      <c r="D1056" s="3" t="s">
        <v>2409</v>
      </c>
    </row>
    <row r="1057" spans="1:4" ht="45" customHeight="1" x14ac:dyDescent="0.2">
      <c r="A1057" s="3" t="s">
        <v>2113</v>
      </c>
      <c r="B1057" s="3" t="s">
        <v>4739</v>
      </c>
      <c r="C1057" s="3" t="s">
        <v>2409</v>
      </c>
      <c r="D1057" s="3" t="s">
        <v>2409</v>
      </c>
    </row>
    <row r="1058" spans="1:4" ht="45" customHeight="1" x14ac:dyDescent="0.2">
      <c r="A1058" s="3" t="s">
        <v>2113</v>
      </c>
      <c r="B1058" s="3" t="s">
        <v>4740</v>
      </c>
      <c r="C1058" s="3" t="s">
        <v>2409</v>
      </c>
      <c r="D1058" s="3" t="s">
        <v>2409</v>
      </c>
    </row>
    <row r="1059" spans="1:4" ht="45" customHeight="1" x14ac:dyDescent="0.2">
      <c r="A1059" s="3" t="s">
        <v>2114</v>
      </c>
      <c r="B1059" s="3" t="s">
        <v>4741</v>
      </c>
      <c r="C1059" s="3" t="s">
        <v>2409</v>
      </c>
      <c r="D1059" s="3" t="s">
        <v>2409</v>
      </c>
    </row>
    <row r="1060" spans="1:4" ht="45" customHeight="1" x14ac:dyDescent="0.2">
      <c r="A1060" s="3" t="s">
        <v>2114</v>
      </c>
      <c r="B1060" s="3" t="s">
        <v>4742</v>
      </c>
      <c r="C1060" s="3" t="s">
        <v>2409</v>
      </c>
      <c r="D1060" s="3" t="s">
        <v>2409</v>
      </c>
    </row>
    <row r="1061" spans="1:4" ht="45" customHeight="1" x14ac:dyDescent="0.2">
      <c r="A1061" s="3" t="s">
        <v>2115</v>
      </c>
      <c r="B1061" s="3" t="s">
        <v>4743</v>
      </c>
      <c r="C1061" s="3" t="s">
        <v>2409</v>
      </c>
      <c r="D1061" s="3" t="s">
        <v>2409</v>
      </c>
    </row>
    <row r="1062" spans="1:4" ht="45" customHeight="1" x14ac:dyDescent="0.2">
      <c r="A1062" s="3" t="s">
        <v>2115</v>
      </c>
      <c r="B1062" s="3" t="s">
        <v>4744</v>
      </c>
      <c r="C1062" s="3" t="s">
        <v>2409</v>
      </c>
      <c r="D1062" s="3" t="s">
        <v>2409</v>
      </c>
    </row>
    <row r="1063" spans="1:4" ht="45" customHeight="1" x14ac:dyDescent="0.2">
      <c r="A1063" s="3" t="s">
        <v>2116</v>
      </c>
      <c r="B1063" s="3" t="s">
        <v>4745</v>
      </c>
      <c r="C1063" s="3" t="s">
        <v>2409</v>
      </c>
      <c r="D1063" s="3" t="s">
        <v>2409</v>
      </c>
    </row>
    <row r="1064" spans="1:4" ht="45" customHeight="1" x14ac:dyDescent="0.2">
      <c r="A1064" s="3" t="s">
        <v>2116</v>
      </c>
      <c r="B1064" s="3" t="s">
        <v>4746</v>
      </c>
      <c r="C1064" s="3" t="s">
        <v>2409</v>
      </c>
      <c r="D1064" s="3" t="s">
        <v>2409</v>
      </c>
    </row>
    <row r="1065" spans="1:4" ht="45" customHeight="1" x14ac:dyDescent="0.2">
      <c r="A1065" s="3" t="s">
        <v>2117</v>
      </c>
      <c r="B1065" s="3" t="s">
        <v>4747</v>
      </c>
      <c r="C1065" s="3" t="s">
        <v>2409</v>
      </c>
      <c r="D1065" s="3" t="s">
        <v>2409</v>
      </c>
    </row>
    <row r="1066" spans="1:4" ht="45" customHeight="1" x14ac:dyDescent="0.2">
      <c r="A1066" s="3" t="s">
        <v>2117</v>
      </c>
      <c r="B1066" s="3" t="s">
        <v>4748</v>
      </c>
      <c r="C1066" s="3" t="s">
        <v>2409</v>
      </c>
      <c r="D1066" s="3" t="s">
        <v>2409</v>
      </c>
    </row>
    <row r="1067" spans="1:4" ht="45" customHeight="1" x14ac:dyDescent="0.2">
      <c r="A1067" s="3" t="s">
        <v>2118</v>
      </c>
      <c r="B1067" s="3" t="s">
        <v>4749</v>
      </c>
      <c r="C1067" s="3" t="s">
        <v>2409</v>
      </c>
      <c r="D1067" s="3" t="s">
        <v>2409</v>
      </c>
    </row>
    <row r="1068" spans="1:4" ht="45" customHeight="1" x14ac:dyDescent="0.2">
      <c r="A1068" s="3" t="s">
        <v>2118</v>
      </c>
      <c r="B1068" s="3" t="s">
        <v>4750</v>
      </c>
      <c r="C1068" s="3" t="s">
        <v>2409</v>
      </c>
      <c r="D1068" s="3" t="s">
        <v>2409</v>
      </c>
    </row>
    <row r="1069" spans="1:4" ht="45" customHeight="1" x14ac:dyDescent="0.2">
      <c r="A1069" s="3" t="s">
        <v>2119</v>
      </c>
      <c r="B1069" s="3" t="s">
        <v>4751</v>
      </c>
      <c r="C1069" s="3" t="s">
        <v>2409</v>
      </c>
      <c r="D1069" s="3" t="s">
        <v>2409</v>
      </c>
    </row>
    <row r="1070" spans="1:4" ht="45" customHeight="1" x14ac:dyDescent="0.2">
      <c r="A1070" s="3" t="s">
        <v>2120</v>
      </c>
      <c r="B1070" s="3" t="s">
        <v>4752</v>
      </c>
      <c r="C1070" s="3" t="s">
        <v>2409</v>
      </c>
      <c r="D1070" s="3" t="s">
        <v>2409</v>
      </c>
    </row>
    <row r="1071" spans="1:4" ht="45" customHeight="1" x14ac:dyDescent="0.2">
      <c r="A1071" s="3" t="s">
        <v>2120</v>
      </c>
      <c r="B1071" s="3" t="s">
        <v>4753</v>
      </c>
      <c r="C1071" s="3" t="s">
        <v>2409</v>
      </c>
      <c r="D1071" s="3" t="s">
        <v>2409</v>
      </c>
    </row>
    <row r="1072" spans="1:4" ht="45" customHeight="1" x14ac:dyDescent="0.2">
      <c r="A1072" s="3" t="s">
        <v>2121</v>
      </c>
      <c r="B1072" s="3" t="s">
        <v>4754</v>
      </c>
      <c r="C1072" s="3" t="s">
        <v>2409</v>
      </c>
      <c r="D1072" s="3" t="s">
        <v>2409</v>
      </c>
    </row>
    <row r="1073" spans="1:4" ht="45" customHeight="1" x14ac:dyDescent="0.2">
      <c r="A1073" s="3" t="s">
        <v>2121</v>
      </c>
      <c r="B1073" s="3" t="s">
        <v>4755</v>
      </c>
      <c r="C1073" s="3" t="s">
        <v>2409</v>
      </c>
      <c r="D1073" s="3" t="s">
        <v>2409</v>
      </c>
    </row>
    <row r="1074" spans="1:4" ht="45" customHeight="1" x14ac:dyDescent="0.2">
      <c r="A1074" s="3" t="s">
        <v>2122</v>
      </c>
      <c r="B1074" s="3" t="s">
        <v>4756</v>
      </c>
      <c r="C1074" s="3" t="s">
        <v>2409</v>
      </c>
      <c r="D1074" s="3" t="s">
        <v>2409</v>
      </c>
    </row>
    <row r="1075" spans="1:4" ht="45" customHeight="1" x14ac:dyDescent="0.2">
      <c r="A1075" s="3" t="s">
        <v>2122</v>
      </c>
      <c r="B1075" s="3" t="s">
        <v>4757</v>
      </c>
      <c r="C1075" s="3" t="s">
        <v>2409</v>
      </c>
      <c r="D1075" s="3" t="s">
        <v>2409</v>
      </c>
    </row>
    <row r="1076" spans="1:4" ht="45" customHeight="1" x14ac:dyDescent="0.2">
      <c r="A1076" s="3" t="s">
        <v>2123</v>
      </c>
      <c r="B1076" s="3" t="s">
        <v>4758</v>
      </c>
      <c r="C1076" s="3" t="s">
        <v>2409</v>
      </c>
      <c r="D1076" s="3" t="s">
        <v>2409</v>
      </c>
    </row>
    <row r="1077" spans="1:4" ht="45" customHeight="1" x14ac:dyDescent="0.2">
      <c r="A1077" s="3" t="s">
        <v>2123</v>
      </c>
      <c r="B1077" s="3" t="s">
        <v>4759</v>
      </c>
      <c r="C1077" s="3" t="s">
        <v>2409</v>
      </c>
      <c r="D1077" s="3" t="s">
        <v>2409</v>
      </c>
    </row>
    <row r="1078" spans="1:4" ht="45" customHeight="1" x14ac:dyDescent="0.2">
      <c r="A1078" s="3" t="s">
        <v>2124</v>
      </c>
      <c r="B1078" s="3" t="s">
        <v>4760</v>
      </c>
      <c r="C1078" s="3" t="s">
        <v>2409</v>
      </c>
      <c r="D1078" s="3" t="s">
        <v>2409</v>
      </c>
    </row>
    <row r="1079" spans="1:4" ht="45" customHeight="1" x14ac:dyDescent="0.2">
      <c r="A1079" s="3" t="s">
        <v>2125</v>
      </c>
      <c r="B1079" s="3" t="s">
        <v>4761</v>
      </c>
      <c r="C1079" s="3" t="s">
        <v>2409</v>
      </c>
      <c r="D1079" s="3" t="s">
        <v>2409</v>
      </c>
    </row>
    <row r="1080" spans="1:4" ht="45" customHeight="1" x14ac:dyDescent="0.2">
      <c r="A1080" s="3" t="s">
        <v>2126</v>
      </c>
      <c r="B1080" s="3" t="s">
        <v>4762</v>
      </c>
      <c r="C1080" s="3" t="s">
        <v>2409</v>
      </c>
      <c r="D1080" s="3" t="s">
        <v>2409</v>
      </c>
    </row>
    <row r="1081" spans="1:4" ht="45" customHeight="1" x14ac:dyDescent="0.2">
      <c r="A1081" s="3" t="s">
        <v>2127</v>
      </c>
      <c r="B1081" s="3" t="s">
        <v>4763</v>
      </c>
      <c r="C1081" s="3" t="s">
        <v>2409</v>
      </c>
      <c r="D1081" s="3" t="s">
        <v>2409</v>
      </c>
    </row>
    <row r="1082" spans="1:4" ht="45" customHeight="1" x14ac:dyDescent="0.2">
      <c r="A1082" s="3" t="s">
        <v>2128</v>
      </c>
      <c r="B1082" s="3" t="s">
        <v>4764</v>
      </c>
      <c r="C1082" s="3" t="s">
        <v>2409</v>
      </c>
      <c r="D1082" s="3" t="s">
        <v>2409</v>
      </c>
    </row>
    <row r="1083" spans="1:4" ht="45" customHeight="1" x14ac:dyDescent="0.2">
      <c r="A1083" s="3" t="s">
        <v>2129</v>
      </c>
      <c r="B1083" s="3" t="s">
        <v>4765</v>
      </c>
      <c r="C1083" s="3" t="s">
        <v>2409</v>
      </c>
      <c r="D1083" s="3" t="s">
        <v>2409</v>
      </c>
    </row>
    <row r="1084" spans="1:4" ht="45" customHeight="1" x14ac:dyDescent="0.2">
      <c r="A1084" s="3" t="s">
        <v>2130</v>
      </c>
      <c r="B1084" s="3" t="s">
        <v>4766</v>
      </c>
      <c r="C1084" s="3" t="s">
        <v>2409</v>
      </c>
      <c r="D1084" s="3" t="s">
        <v>2409</v>
      </c>
    </row>
    <row r="1085" spans="1:4" ht="45" customHeight="1" x14ac:dyDescent="0.2">
      <c r="A1085" s="3" t="s">
        <v>2131</v>
      </c>
      <c r="B1085" s="3" t="s">
        <v>4767</v>
      </c>
      <c r="C1085" s="3" t="s">
        <v>2409</v>
      </c>
      <c r="D1085" s="3" t="s">
        <v>2409</v>
      </c>
    </row>
    <row r="1086" spans="1:4" ht="45" customHeight="1" x14ac:dyDescent="0.2">
      <c r="A1086" s="3" t="s">
        <v>2132</v>
      </c>
      <c r="B1086" s="3" t="s">
        <v>4768</v>
      </c>
      <c r="C1086" s="3" t="s">
        <v>2409</v>
      </c>
      <c r="D1086" s="3" t="s">
        <v>2409</v>
      </c>
    </row>
    <row r="1087" spans="1:4" ht="45" customHeight="1" x14ac:dyDescent="0.2">
      <c r="A1087" s="3" t="s">
        <v>2133</v>
      </c>
      <c r="B1087" s="3" t="s">
        <v>4769</v>
      </c>
      <c r="C1087" s="3" t="s">
        <v>2409</v>
      </c>
      <c r="D1087" s="3" t="s">
        <v>2409</v>
      </c>
    </row>
    <row r="1088" spans="1:4" ht="45" customHeight="1" x14ac:dyDescent="0.2">
      <c r="A1088" s="3" t="s">
        <v>2134</v>
      </c>
      <c r="B1088" s="3" t="s">
        <v>4770</v>
      </c>
      <c r="C1088" s="3" t="s">
        <v>2409</v>
      </c>
      <c r="D1088" s="3" t="s">
        <v>2409</v>
      </c>
    </row>
    <row r="1089" spans="1:4" ht="45" customHeight="1" x14ac:dyDescent="0.2">
      <c r="A1089" s="3" t="s">
        <v>2135</v>
      </c>
      <c r="B1089" s="3" t="s">
        <v>4771</v>
      </c>
      <c r="C1089" s="3" t="s">
        <v>2409</v>
      </c>
      <c r="D1089" s="3" t="s">
        <v>2409</v>
      </c>
    </row>
    <row r="1090" spans="1:4" ht="45" customHeight="1" x14ac:dyDescent="0.2">
      <c r="A1090" s="3" t="s">
        <v>2136</v>
      </c>
      <c r="B1090" s="3" t="s">
        <v>4772</v>
      </c>
      <c r="C1090" s="3" t="s">
        <v>2409</v>
      </c>
      <c r="D1090" s="3" t="s">
        <v>2409</v>
      </c>
    </row>
    <row r="1091" spans="1:4" ht="45" customHeight="1" x14ac:dyDescent="0.2">
      <c r="A1091" s="3" t="s">
        <v>2137</v>
      </c>
      <c r="B1091" s="3" t="s">
        <v>4773</v>
      </c>
      <c r="C1091" s="3" t="s">
        <v>2409</v>
      </c>
      <c r="D1091" s="3" t="s">
        <v>2409</v>
      </c>
    </row>
    <row r="1092" spans="1:4" ht="45" customHeight="1" x14ac:dyDescent="0.2">
      <c r="A1092" s="3" t="s">
        <v>2138</v>
      </c>
      <c r="B1092" s="3" t="s">
        <v>4774</v>
      </c>
      <c r="C1092" s="3" t="s">
        <v>2409</v>
      </c>
      <c r="D1092" s="3" t="s">
        <v>2409</v>
      </c>
    </row>
    <row r="1093" spans="1:4" ht="45" customHeight="1" x14ac:dyDescent="0.2">
      <c r="A1093" s="3" t="s">
        <v>2139</v>
      </c>
      <c r="B1093" s="3" t="s">
        <v>4775</v>
      </c>
      <c r="C1093" s="3" t="s">
        <v>2409</v>
      </c>
      <c r="D1093" s="3" t="s">
        <v>2409</v>
      </c>
    </row>
    <row r="1094" spans="1:4" ht="45" customHeight="1" x14ac:dyDescent="0.2">
      <c r="A1094" s="3" t="s">
        <v>2140</v>
      </c>
      <c r="B1094" s="3" t="s">
        <v>4776</v>
      </c>
      <c r="C1094" s="3" t="s">
        <v>2409</v>
      </c>
      <c r="D1094" s="3" t="s">
        <v>2409</v>
      </c>
    </row>
    <row r="1095" spans="1:4" ht="45" customHeight="1" x14ac:dyDescent="0.2">
      <c r="A1095" s="3" t="s">
        <v>2141</v>
      </c>
      <c r="B1095" s="3" t="s">
        <v>4777</v>
      </c>
      <c r="C1095" s="3" t="s">
        <v>2409</v>
      </c>
      <c r="D1095" s="3" t="s">
        <v>2409</v>
      </c>
    </row>
    <row r="1096" spans="1:4" ht="45" customHeight="1" x14ac:dyDescent="0.2">
      <c r="A1096" s="3" t="s">
        <v>2142</v>
      </c>
      <c r="B1096" s="3" t="s">
        <v>4778</v>
      </c>
      <c r="C1096" s="3" t="s">
        <v>2409</v>
      </c>
      <c r="D1096" s="3" t="s">
        <v>2409</v>
      </c>
    </row>
    <row r="1097" spans="1:4" ht="45" customHeight="1" x14ac:dyDescent="0.2">
      <c r="A1097" s="3" t="s">
        <v>2143</v>
      </c>
      <c r="B1097" s="3" t="s">
        <v>4779</v>
      </c>
      <c r="C1097" s="3" t="s">
        <v>2409</v>
      </c>
      <c r="D1097" s="3" t="s">
        <v>2409</v>
      </c>
    </row>
    <row r="1098" spans="1:4" ht="45" customHeight="1" x14ac:dyDescent="0.2">
      <c r="A1098" s="3" t="s">
        <v>2144</v>
      </c>
      <c r="B1098" s="3" t="s">
        <v>4780</v>
      </c>
      <c r="C1098" s="3" t="s">
        <v>2409</v>
      </c>
      <c r="D1098" s="3" t="s">
        <v>2409</v>
      </c>
    </row>
    <row r="1099" spans="1:4" ht="45" customHeight="1" x14ac:dyDescent="0.2">
      <c r="A1099" s="3" t="s">
        <v>2145</v>
      </c>
      <c r="B1099" s="3" t="s">
        <v>4781</v>
      </c>
      <c r="C1099" s="3" t="s">
        <v>2409</v>
      </c>
      <c r="D1099" s="3" t="s">
        <v>2409</v>
      </c>
    </row>
    <row r="1100" spans="1:4" ht="45" customHeight="1" x14ac:dyDescent="0.2">
      <c r="A1100" s="3" t="s">
        <v>2145</v>
      </c>
      <c r="B1100" s="3" t="s">
        <v>4782</v>
      </c>
      <c r="C1100" s="3" t="s">
        <v>2409</v>
      </c>
      <c r="D1100" s="3" t="s">
        <v>2409</v>
      </c>
    </row>
    <row r="1101" spans="1:4" ht="45" customHeight="1" x14ac:dyDescent="0.2">
      <c r="A1101" s="3" t="s">
        <v>2146</v>
      </c>
      <c r="B1101" s="3" t="s">
        <v>4783</v>
      </c>
      <c r="C1101" s="3" t="s">
        <v>2409</v>
      </c>
      <c r="D1101" s="3" t="s">
        <v>2409</v>
      </c>
    </row>
    <row r="1102" spans="1:4" ht="45" customHeight="1" x14ac:dyDescent="0.2">
      <c r="A1102" s="3" t="s">
        <v>2146</v>
      </c>
      <c r="B1102" s="3" t="s">
        <v>4784</v>
      </c>
      <c r="C1102" s="3" t="s">
        <v>2409</v>
      </c>
      <c r="D1102" s="3" t="s">
        <v>2409</v>
      </c>
    </row>
    <row r="1103" spans="1:4" ht="45" customHeight="1" x14ac:dyDescent="0.2">
      <c r="A1103" s="3" t="s">
        <v>2147</v>
      </c>
      <c r="B1103" s="3" t="s">
        <v>4785</v>
      </c>
      <c r="C1103" s="3" t="s">
        <v>2409</v>
      </c>
      <c r="D1103" s="3" t="s">
        <v>2409</v>
      </c>
    </row>
    <row r="1104" spans="1:4" ht="45" customHeight="1" x14ac:dyDescent="0.2">
      <c r="A1104" s="3" t="s">
        <v>2147</v>
      </c>
      <c r="B1104" s="3" t="s">
        <v>4786</v>
      </c>
      <c r="C1104" s="3" t="s">
        <v>2409</v>
      </c>
      <c r="D1104" s="3" t="s">
        <v>2409</v>
      </c>
    </row>
    <row r="1105" spans="1:4" ht="45" customHeight="1" x14ac:dyDescent="0.2">
      <c r="A1105" s="3" t="s">
        <v>2148</v>
      </c>
      <c r="B1105" s="3" t="s">
        <v>4787</v>
      </c>
      <c r="C1105" s="3" t="s">
        <v>2409</v>
      </c>
      <c r="D1105" s="3" t="s">
        <v>2409</v>
      </c>
    </row>
    <row r="1106" spans="1:4" ht="45" customHeight="1" x14ac:dyDescent="0.2">
      <c r="A1106" s="3" t="s">
        <v>2148</v>
      </c>
      <c r="B1106" s="3" t="s">
        <v>4788</v>
      </c>
      <c r="C1106" s="3" t="s">
        <v>2409</v>
      </c>
      <c r="D1106" s="3" t="s">
        <v>2409</v>
      </c>
    </row>
    <row r="1107" spans="1:4" ht="45" customHeight="1" x14ac:dyDescent="0.2">
      <c r="A1107" s="3" t="s">
        <v>2149</v>
      </c>
      <c r="B1107" s="3" t="s">
        <v>4789</v>
      </c>
      <c r="C1107" s="3" t="s">
        <v>2409</v>
      </c>
      <c r="D1107" s="3" t="s">
        <v>2409</v>
      </c>
    </row>
    <row r="1108" spans="1:4" ht="45" customHeight="1" x14ac:dyDescent="0.2">
      <c r="A1108" s="3" t="s">
        <v>2149</v>
      </c>
      <c r="B1108" s="3" t="s">
        <v>4790</v>
      </c>
      <c r="C1108" s="3" t="s">
        <v>2409</v>
      </c>
      <c r="D1108" s="3" t="s">
        <v>2409</v>
      </c>
    </row>
    <row r="1109" spans="1:4" ht="45" customHeight="1" x14ac:dyDescent="0.2">
      <c r="A1109" s="3" t="s">
        <v>2150</v>
      </c>
      <c r="B1109" s="3" t="s">
        <v>4791</v>
      </c>
      <c r="C1109" s="3" t="s">
        <v>2409</v>
      </c>
      <c r="D1109" s="3" t="s">
        <v>2409</v>
      </c>
    </row>
    <row r="1110" spans="1:4" ht="45" customHeight="1" x14ac:dyDescent="0.2">
      <c r="A1110" s="3" t="s">
        <v>2150</v>
      </c>
      <c r="B1110" s="3" t="s">
        <v>4792</v>
      </c>
      <c r="C1110" s="3" t="s">
        <v>2409</v>
      </c>
      <c r="D1110" s="3" t="s">
        <v>2409</v>
      </c>
    </row>
    <row r="1111" spans="1:4" ht="45" customHeight="1" x14ac:dyDescent="0.2">
      <c r="A1111" s="3" t="s">
        <v>2151</v>
      </c>
      <c r="B1111" s="3" t="s">
        <v>4793</v>
      </c>
      <c r="C1111" s="3" t="s">
        <v>2409</v>
      </c>
      <c r="D1111" s="3" t="s">
        <v>2409</v>
      </c>
    </row>
    <row r="1112" spans="1:4" ht="45" customHeight="1" x14ac:dyDescent="0.2">
      <c r="A1112" s="3" t="s">
        <v>2151</v>
      </c>
      <c r="B1112" s="3" t="s">
        <v>4794</v>
      </c>
      <c r="C1112" s="3" t="s">
        <v>2409</v>
      </c>
      <c r="D1112" s="3" t="s">
        <v>2409</v>
      </c>
    </row>
    <row r="1113" spans="1:4" ht="45" customHeight="1" x14ac:dyDescent="0.2">
      <c r="A1113" s="3" t="s">
        <v>2152</v>
      </c>
      <c r="B1113" s="3" t="s">
        <v>4795</v>
      </c>
      <c r="C1113" s="3" t="s">
        <v>2409</v>
      </c>
      <c r="D1113" s="3" t="s">
        <v>2409</v>
      </c>
    </row>
    <row r="1114" spans="1:4" ht="45" customHeight="1" x14ac:dyDescent="0.2">
      <c r="A1114" s="3" t="s">
        <v>2152</v>
      </c>
      <c r="B1114" s="3" t="s">
        <v>4796</v>
      </c>
      <c r="C1114" s="3" t="s">
        <v>2409</v>
      </c>
      <c r="D1114" s="3" t="s">
        <v>2409</v>
      </c>
    </row>
    <row r="1115" spans="1:4" ht="45" customHeight="1" x14ac:dyDescent="0.2">
      <c r="A1115" s="3" t="s">
        <v>2153</v>
      </c>
      <c r="B1115" s="3" t="s">
        <v>4797</v>
      </c>
      <c r="C1115" s="3" t="s">
        <v>2409</v>
      </c>
      <c r="D1115" s="3" t="s">
        <v>2409</v>
      </c>
    </row>
    <row r="1116" spans="1:4" ht="45" customHeight="1" x14ac:dyDescent="0.2">
      <c r="A1116" s="3" t="s">
        <v>2153</v>
      </c>
      <c r="B1116" s="3" t="s">
        <v>4798</v>
      </c>
      <c r="C1116" s="3" t="s">
        <v>2409</v>
      </c>
      <c r="D1116" s="3" t="s">
        <v>2409</v>
      </c>
    </row>
    <row r="1117" spans="1:4" ht="45" customHeight="1" x14ac:dyDescent="0.2">
      <c r="A1117" s="3" t="s">
        <v>2154</v>
      </c>
      <c r="B1117" s="3" t="s">
        <v>4799</v>
      </c>
      <c r="C1117" s="3" t="s">
        <v>2409</v>
      </c>
      <c r="D1117" s="3" t="s">
        <v>2409</v>
      </c>
    </row>
    <row r="1118" spans="1:4" ht="45" customHeight="1" x14ac:dyDescent="0.2">
      <c r="A1118" s="3" t="s">
        <v>2154</v>
      </c>
      <c r="B1118" s="3" t="s">
        <v>4800</v>
      </c>
      <c r="C1118" s="3" t="s">
        <v>2409</v>
      </c>
      <c r="D1118" s="3" t="s">
        <v>2409</v>
      </c>
    </row>
    <row r="1119" spans="1:4" ht="45" customHeight="1" x14ac:dyDescent="0.2">
      <c r="A1119" s="3" t="s">
        <v>2155</v>
      </c>
      <c r="B1119" s="3" t="s">
        <v>4801</v>
      </c>
      <c r="C1119" s="3" t="s">
        <v>2409</v>
      </c>
      <c r="D1119" s="3" t="s">
        <v>2409</v>
      </c>
    </row>
    <row r="1120" spans="1:4" ht="45" customHeight="1" x14ac:dyDescent="0.2">
      <c r="A1120" s="3" t="s">
        <v>2155</v>
      </c>
      <c r="B1120" s="3" t="s">
        <v>4802</v>
      </c>
      <c r="C1120" s="3" t="s">
        <v>2409</v>
      </c>
      <c r="D1120" s="3" t="s">
        <v>2409</v>
      </c>
    </row>
    <row r="1121" spans="1:4" ht="45" customHeight="1" x14ac:dyDescent="0.2">
      <c r="A1121" s="3" t="s">
        <v>2156</v>
      </c>
      <c r="B1121" s="3" t="s">
        <v>4803</v>
      </c>
      <c r="C1121" s="3" t="s">
        <v>2409</v>
      </c>
      <c r="D1121" s="3" t="s">
        <v>2409</v>
      </c>
    </row>
    <row r="1122" spans="1:4" ht="45" customHeight="1" x14ac:dyDescent="0.2">
      <c r="A1122" s="3" t="s">
        <v>2157</v>
      </c>
      <c r="B1122" s="3" t="s">
        <v>4804</v>
      </c>
      <c r="C1122" s="3" t="s">
        <v>2409</v>
      </c>
      <c r="D1122" s="3" t="s">
        <v>2409</v>
      </c>
    </row>
    <row r="1123" spans="1:4" ht="45" customHeight="1" x14ac:dyDescent="0.2">
      <c r="A1123" s="3" t="s">
        <v>2157</v>
      </c>
      <c r="B1123" s="3" t="s">
        <v>4805</v>
      </c>
      <c r="C1123" s="3" t="s">
        <v>2409</v>
      </c>
      <c r="D1123" s="3" t="s">
        <v>2409</v>
      </c>
    </row>
    <row r="1124" spans="1:4" ht="45" customHeight="1" x14ac:dyDescent="0.2">
      <c r="A1124" s="3" t="s">
        <v>2158</v>
      </c>
      <c r="B1124" s="3" t="s">
        <v>4806</v>
      </c>
      <c r="C1124" s="3" t="s">
        <v>2409</v>
      </c>
      <c r="D1124" s="3" t="s">
        <v>2409</v>
      </c>
    </row>
    <row r="1125" spans="1:4" ht="45" customHeight="1" x14ac:dyDescent="0.2">
      <c r="A1125" s="3" t="s">
        <v>2158</v>
      </c>
      <c r="B1125" s="3" t="s">
        <v>4807</v>
      </c>
      <c r="C1125" s="3" t="s">
        <v>2409</v>
      </c>
      <c r="D1125" s="3" t="s">
        <v>2409</v>
      </c>
    </row>
    <row r="1126" spans="1:4" ht="45" customHeight="1" x14ac:dyDescent="0.2">
      <c r="A1126" s="3" t="s">
        <v>2159</v>
      </c>
      <c r="B1126" s="3" t="s">
        <v>4808</v>
      </c>
      <c r="C1126" s="3" t="s">
        <v>2409</v>
      </c>
      <c r="D1126" s="3" t="s">
        <v>2409</v>
      </c>
    </row>
    <row r="1127" spans="1:4" ht="45" customHeight="1" x14ac:dyDescent="0.2">
      <c r="A1127" s="3" t="s">
        <v>2159</v>
      </c>
      <c r="B1127" s="3" t="s">
        <v>4809</v>
      </c>
      <c r="C1127" s="3" t="s">
        <v>2409</v>
      </c>
      <c r="D1127" s="3" t="s">
        <v>2409</v>
      </c>
    </row>
    <row r="1128" spans="1:4" ht="45" customHeight="1" x14ac:dyDescent="0.2">
      <c r="A1128" s="3" t="s">
        <v>2160</v>
      </c>
      <c r="B1128" s="3" t="s">
        <v>4810</v>
      </c>
      <c r="C1128" s="3" t="s">
        <v>2409</v>
      </c>
      <c r="D1128" s="3" t="s">
        <v>2409</v>
      </c>
    </row>
    <row r="1129" spans="1:4" ht="45" customHeight="1" x14ac:dyDescent="0.2">
      <c r="A1129" s="3" t="s">
        <v>2161</v>
      </c>
      <c r="B1129" s="3" t="s">
        <v>4811</v>
      </c>
      <c r="C1129" s="3" t="s">
        <v>2409</v>
      </c>
      <c r="D1129" s="3" t="s">
        <v>2409</v>
      </c>
    </row>
    <row r="1130" spans="1:4" ht="45" customHeight="1" x14ac:dyDescent="0.2">
      <c r="A1130" s="3" t="s">
        <v>2161</v>
      </c>
      <c r="B1130" s="3" t="s">
        <v>4812</v>
      </c>
      <c r="C1130" s="3" t="s">
        <v>2409</v>
      </c>
      <c r="D1130" s="3" t="s">
        <v>2409</v>
      </c>
    </row>
    <row r="1131" spans="1:4" ht="45" customHeight="1" x14ac:dyDescent="0.2">
      <c r="A1131" s="3" t="s">
        <v>2162</v>
      </c>
      <c r="B1131" s="3" t="s">
        <v>4813</v>
      </c>
      <c r="C1131" s="3" t="s">
        <v>2409</v>
      </c>
      <c r="D1131" s="3" t="s">
        <v>2409</v>
      </c>
    </row>
    <row r="1132" spans="1:4" ht="45" customHeight="1" x14ac:dyDescent="0.2">
      <c r="A1132" s="3" t="s">
        <v>2162</v>
      </c>
      <c r="B1132" s="3" t="s">
        <v>4814</v>
      </c>
      <c r="C1132" s="3" t="s">
        <v>2409</v>
      </c>
      <c r="D1132" s="3" t="s">
        <v>2409</v>
      </c>
    </row>
    <row r="1133" spans="1:4" ht="45" customHeight="1" x14ac:dyDescent="0.2">
      <c r="A1133" s="3" t="s">
        <v>2163</v>
      </c>
      <c r="B1133" s="3" t="s">
        <v>4815</v>
      </c>
      <c r="C1133" s="3" t="s">
        <v>2409</v>
      </c>
      <c r="D1133" s="3" t="s">
        <v>2409</v>
      </c>
    </row>
    <row r="1134" spans="1:4" ht="45" customHeight="1" x14ac:dyDescent="0.2">
      <c r="A1134" s="3" t="s">
        <v>2163</v>
      </c>
      <c r="B1134" s="3" t="s">
        <v>4816</v>
      </c>
      <c r="C1134" s="3" t="s">
        <v>2409</v>
      </c>
      <c r="D1134" s="3" t="s">
        <v>2409</v>
      </c>
    </row>
    <row r="1135" spans="1:4" ht="45" customHeight="1" x14ac:dyDescent="0.2">
      <c r="A1135" s="3" t="s">
        <v>2164</v>
      </c>
      <c r="B1135" s="3" t="s">
        <v>4817</v>
      </c>
      <c r="C1135" s="3" t="s">
        <v>2409</v>
      </c>
      <c r="D1135" s="3" t="s">
        <v>2409</v>
      </c>
    </row>
    <row r="1136" spans="1:4" ht="45" customHeight="1" x14ac:dyDescent="0.2">
      <c r="A1136" s="3" t="s">
        <v>2165</v>
      </c>
      <c r="B1136" s="3" t="s">
        <v>4818</v>
      </c>
      <c r="C1136" s="3" t="s">
        <v>2409</v>
      </c>
      <c r="D1136" s="3" t="s">
        <v>2409</v>
      </c>
    </row>
    <row r="1137" spans="1:4" ht="45" customHeight="1" x14ac:dyDescent="0.2">
      <c r="A1137" s="3" t="s">
        <v>2166</v>
      </c>
      <c r="B1137" s="3" t="s">
        <v>4819</v>
      </c>
      <c r="C1137" s="3" t="s">
        <v>2409</v>
      </c>
      <c r="D1137" s="3" t="s">
        <v>2409</v>
      </c>
    </row>
    <row r="1138" spans="1:4" ht="45" customHeight="1" x14ac:dyDescent="0.2">
      <c r="A1138" s="3" t="s">
        <v>2167</v>
      </c>
      <c r="B1138" s="3" t="s">
        <v>4820</v>
      </c>
      <c r="C1138" s="3" t="s">
        <v>2409</v>
      </c>
      <c r="D1138" s="3" t="s">
        <v>2409</v>
      </c>
    </row>
    <row r="1139" spans="1:4" ht="45" customHeight="1" x14ac:dyDescent="0.2">
      <c r="A1139" s="3" t="s">
        <v>2168</v>
      </c>
      <c r="B1139" s="3" t="s">
        <v>4821</v>
      </c>
      <c r="C1139" s="3" t="s">
        <v>2409</v>
      </c>
      <c r="D1139" s="3" t="s">
        <v>2409</v>
      </c>
    </row>
    <row r="1140" spans="1:4" ht="45" customHeight="1" x14ac:dyDescent="0.2">
      <c r="A1140" s="3" t="s">
        <v>2169</v>
      </c>
      <c r="B1140" s="3" t="s">
        <v>4822</v>
      </c>
      <c r="C1140" s="3" t="s">
        <v>2409</v>
      </c>
      <c r="D1140" s="3" t="s">
        <v>2409</v>
      </c>
    </row>
    <row r="1141" spans="1:4" ht="45" customHeight="1" x14ac:dyDescent="0.2">
      <c r="A1141" s="3" t="s">
        <v>2170</v>
      </c>
      <c r="B1141" s="3" t="s">
        <v>4823</v>
      </c>
      <c r="C1141" s="3" t="s">
        <v>2409</v>
      </c>
      <c r="D1141" s="3" t="s">
        <v>2409</v>
      </c>
    </row>
    <row r="1142" spans="1:4" ht="45" customHeight="1" x14ac:dyDescent="0.2">
      <c r="A1142" s="3" t="s">
        <v>2171</v>
      </c>
      <c r="B1142" s="3" t="s">
        <v>4824</v>
      </c>
      <c r="C1142" s="3" t="s">
        <v>2409</v>
      </c>
      <c r="D1142" s="3" t="s">
        <v>2409</v>
      </c>
    </row>
    <row r="1143" spans="1:4" ht="45" customHeight="1" x14ac:dyDescent="0.2">
      <c r="A1143" s="3" t="s">
        <v>2172</v>
      </c>
      <c r="B1143" s="3" t="s">
        <v>4825</v>
      </c>
      <c r="C1143" s="3" t="s">
        <v>2409</v>
      </c>
      <c r="D1143" s="3" t="s">
        <v>2409</v>
      </c>
    </row>
    <row r="1144" spans="1:4" ht="45" customHeight="1" x14ac:dyDescent="0.2">
      <c r="A1144" s="3" t="s">
        <v>2173</v>
      </c>
      <c r="B1144" s="3" t="s">
        <v>4826</v>
      </c>
      <c r="C1144" s="3" t="s">
        <v>2409</v>
      </c>
      <c r="D1144" s="3" t="s">
        <v>2409</v>
      </c>
    </row>
    <row r="1145" spans="1:4" ht="45" customHeight="1" x14ac:dyDescent="0.2">
      <c r="A1145" s="3" t="s">
        <v>2174</v>
      </c>
      <c r="B1145" s="3" t="s">
        <v>4827</v>
      </c>
      <c r="C1145" s="3" t="s">
        <v>2409</v>
      </c>
      <c r="D1145" s="3" t="s">
        <v>2409</v>
      </c>
    </row>
    <row r="1146" spans="1:4" ht="45" customHeight="1" x14ac:dyDescent="0.2">
      <c r="A1146" s="3" t="s">
        <v>2175</v>
      </c>
      <c r="B1146" s="3" t="s">
        <v>4828</v>
      </c>
      <c r="C1146" s="3" t="s">
        <v>2409</v>
      </c>
      <c r="D1146" s="3" t="s">
        <v>2409</v>
      </c>
    </row>
    <row r="1147" spans="1:4" ht="45" customHeight="1" x14ac:dyDescent="0.2">
      <c r="A1147" s="3" t="s">
        <v>2176</v>
      </c>
      <c r="B1147" s="3" t="s">
        <v>4829</v>
      </c>
      <c r="C1147" s="3" t="s">
        <v>2409</v>
      </c>
      <c r="D1147" s="3" t="s">
        <v>2409</v>
      </c>
    </row>
    <row r="1148" spans="1:4" ht="45" customHeight="1" x14ac:dyDescent="0.2">
      <c r="A1148" s="3" t="s">
        <v>2177</v>
      </c>
      <c r="B1148" s="3" t="s">
        <v>4830</v>
      </c>
      <c r="C1148" s="3" t="s">
        <v>2409</v>
      </c>
      <c r="D1148" s="3" t="s">
        <v>2409</v>
      </c>
    </row>
    <row r="1149" spans="1:4" ht="45" customHeight="1" x14ac:dyDescent="0.2">
      <c r="A1149" s="3" t="s">
        <v>2177</v>
      </c>
      <c r="B1149" s="3" t="s">
        <v>4831</v>
      </c>
      <c r="C1149" s="3" t="s">
        <v>2409</v>
      </c>
      <c r="D1149" s="3" t="s">
        <v>2409</v>
      </c>
    </row>
    <row r="1150" spans="1:4" ht="45" customHeight="1" x14ac:dyDescent="0.2">
      <c r="A1150" s="3" t="s">
        <v>2178</v>
      </c>
      <c r="B1150" s="3" t="s">
        <v>4832</v>
      </c>
      <c r="C1150" s="3" t="s">
        <v>2409</v>
      </c>
      <c r="D1150" s="3" t="s">
        <v>2409</v>
      </c>
    </row>
    <row r="1151" spans="1:4" ht="45" customHeight="1" x14ac:dyDescent="0.2">
      <c r="A1151" s="3" t="s">
        <v>2178</v>
      </c>
      <c r="B1151" s="3" t="s">
        <v>4833</v>
      </c>
      <c r="C1151" s="3" t="s">
        <v>2409</v>
      </c>
      <c r="D1151" s="3" t="s">
        <v>2409</v>
      </c>
    </row>
    <row r="1152" spans="1:4" ht="45" customHeight="1" x14ac:dyDescent="0.2">
      <c r="A1152" s="3" t="s">
        <v>2179</v>
      </c>
      <c r="B1152" s="3" t="s">
        <v>4834</v>
      </c>
      <c r="C1152" s="3" t="s">
        <v>2409</v>
      </c>
      <c r="D1152" s="3" t="s">
        <v>2409</v>
      </c>
    </row>
    <row r="1153" spans="1:4" ht="45" customHeight="1" x14ac:dyDescent="0.2">
      <c r="A1153" s="3" t="s">
        <v>2179</v>
      </c>
      <c r="B1153" s="3" t="s">
        <v>4835</v>
      </c>
      <c r="C1153" s="3" t="s">
        <v>2409</v>
      </c>
      <c r="D1153" s="3" t="s">
        <v>2409</v>
      </c>
    </row>
    <row r="1154" spans="1:4" ht="45" customHeight="1" x14ac:dyDescent="0.2">
      <c r="A1154" s="3" t="s">
        <v>2180</v>
      </c>
      <c r="B1154" s="3" t="s">
        <v>4836</v>
      </c>
      <c r="C1154" s="3" t="s">
        <v>2409</v>
      </c>
      <c r="D1154" s="3" t="s">
        <v>2409</v>
      </c>
    </row>
    <row r="1155" spans="1:4" ht="45" customHeight="1" x14ac:dyDescent="0.2">
      <c r="A1155" s="3" t="s">
        <v>2180</v>
      </c>
      <c r="B1155" s="3" t="s">
        <v>4837</v>
      </c>
      <c r="C1155" s="3" t="s">
        <v>2409</v>
      </c>
      <c r="D1155" s="3" t="s">
        <v>2409</v>
      </c>
    </row>
    <row r="1156" spans="1:4" ht="45" customHeight="1" x14ac:dyDescent="0.2">
      <c r="A1156" s="3" t="s">
        <v>2181</v>
      </c>
      <c r="B1156" s="3" t="s">
        <v>4838</v>
      </c>
      <c r="C1156" s="3" t="s">
        <v>2409</v>
      </c>
      <c r="D1156" s="3" t="s">
        <v>2409</v>
      </c>
    </row>
    <row r="1157" spans="1:4" ht="45" customHeight="1" x14ac:dyDescent="0.2">
      <c r="A1157" s="3" t="s">
        <v>2181</v>
      </c>
      <c r="B1157" s="3" t="s">
        <v>4839</v>
      </c>
      <c r="C1157" s="3" t="s">
        <v>2409</v>
      </c>
      <c r="D1157" s="3" t="s">
        <v>2409</v>
      </c>
    </row>
    <row r="1158" spans="1:4" ht="45" customHeight="1" x14ac:dyDescent="0.2">
      <c r="A1158" s="3" t="s">
        <v>2182</v>
      </c>
      <c r="B1158" s="3" t="s">
        <v>4840</v>
      </c>
      <c r="C1158" s="3" t="s">
        <v>2409</v>
      </c>
      <c r="D1158" s="3" t="s">
        <v>2409</v>
      </c>
    </row>
    <row r="1159" spans="1:4" ht="45" customHeight="1" x14ac:dyDescent="0.2">
      <c r="A1159" s="3" t="s">
        <v>2182</v>
      </c>
      <c r="B1159" s="3" t="s">
        <v>4841</v>
      </c>
      <c r="C1159" s="3" t="s">
        <v>2409</v>
      </c>
      <c r="D1159" s="3" t="s">
        <v>2409</v>
      </c>
    </row>
    <row r="1160" spans="1:4" ht="45" customHeight="1" x14ac:dyDescent="0.2">
      <c r="A1160" s="3" t="s">
        <v>2183</v>
      </c>
      <c r="B1160" s="3" t="s">
        <v>4842</v>
      </c>
      <c r="C1160" s="3" t="s">
        <v>2409</v>
      </c>
      <c r="D1160" s="3" t="s">
        <v>2409</v>
      </c>
    </row>
    <row r="1161" spans="1:4" ht="45" customHeight="1" x14ac:dyDescent="0.2">
      <c r="A1161" s="3" t="s">
        <v>2183</v>
      </c>
      <c r="B1161" s="3" t="s">
        <v>4843</v>
      </c>
      <c r="C1161" s="3" t="s">
        <v>2409</v>
      </c>
      <c r="D1161" s="3" t="s">
        <v>2409</v>
      </c>
    </row>
    <row r="1162" spans="1:4" ht="45" customHeight="1" x14ac:dyDescent="0.2">
      <c r="A1162" s="3" t="s">
        <v>2184</v>
      </c>
      <c r="B1162" s="3" t="s">
        <v>4844</v>
      </c>
      <c r="C1162" s="3" t="s">
        <v>2409</v>
      </c>
      <c r="D1162" s="3" t="s">
        <v>2409</v>
      </c>
    </row>
    <row r="1163" spans="1:4" ht="45" customHeight="1" x14ac:dyDescent="0.2">
      <c r="A1163" s="3" t="s">
        <v>2184</v>
      </c>
      <c r="B1163" s="3" t="s">
        <v>4845</v>
      </c>
      <c r="C1163" s="3" t="s">
        <v>2409</v>
      </c>
      <c r="D1163" s="3" t="s">
        <v>2409</v>
      </c>
    </row>
    <row r="1164" spans="1:4" ht="45" customHeight="1" x14ac:dyDescent="0.2">
      <c r="A1164" s="3" t="s">
        <v>2185</v>
      </c>
      <c r="B1164" s="3" t="s">
        <v>4846</v>
      </c>
      <c r="C1164" s="3" t="s">
        <v>2409</v>
      </c>
      <c r="D1164" s="3" t="s">
        <v>2409</v>
      </c>
    </row>
    <row r="1165" spans="1:4" ht="45" customHeight="1" x14ac:dyDescent="0.2">
      <c r="A1165" s="3" t="s">
        <v>2186</v>
      </c>
      <c r="B1165" s="3" t="s">
        <v>4847</v>
      </c>
      <c r="C1165" s="3" t="s">
        <v>2409</v>
      </c>
      <c r="D1165" s="3" t="s">
        <v>2409</v>
      </c>
    </row>
    <row r="1166" spans="1:4" ht="45" customHeight="1" x14ac:dyDescent="0.2">
      <c r="A1166" s="3" t="s">
        <v>2187</v>
      </c>
      <c r="B1166" s="3" t="s">
        <v>4848</v>
      </c>
      <c r="C1166" s="3" t="s">
        <v>2409</v>
      </c>
      <c r="D1166" s="3" t="s">
        <v>2409</v>
      </c>
    </row>
    <row r="1167" spans="1:4" ht="45" customHeight="1" x14ac:dyDescent="0.2">
      <c r="A1167" s="3" t="s">
        <v>2188</v>
      </c>
      <c r="B1167" s="3" t="s">
        <v>4849</v>
      </c>
      <c r="C1167" s="3" t="s">
        <v>2409</v>
      </c>
      <c r="D1167" s="3" t="s">
        <v>2409</v>
      </c>
    </row>
    <row r="1168" spans="1:4" ht="45" customHeight="1" x14ac:dyDescent="0.2">
      <c r="A1168" s="3" t="s">
        <v>2189</v>
      </c>
      <c r="B1168" s="3" t="s">
        <v>4850</v>
      </c>
      <c r="C1168" s="3" t="s">
        <v>2409</v>
      </c>
      <c r="D1168" s="3" t="s">
        <v>2409</v>
      </c>
    </row>
    <row r="1169" spans="1:4" ht="45" customHeight="1" x14ac:dyDescent="0.2">
      <c r="A1169" s="3" t="s">
        <v>2190</v>
      </c>
      <c r="B1169" s="3" t="s">
        <v>4851</v>
      </c>
      <c r="C1169" s="3" t="s">
        <v>2409</v>
      </c>
      <c r="D1169" s="3" t="s">
        <v>2409</v>
      </c>
    </row>
    <row r="1170" spans="1:4" ht="45" customHeight="1" x14ac:dyDescent="0.2">
      <c r="A1170" s="3" t="s">
        <v>2191</v>
      </c>
      <c r="B1170" s="3" t="s">
        <v>4852</v>
      </c>
      <c r="C1170" s="3" t="s">
        <v>2409</v>
      </c>
      <c r="D1170" s="3" t="s">
        <v>2409</v>
      </c>
    </row>
    <row r="1171" spans="1:4" ht="45" customHeight="1" x14ac:dyDescent="0.2">
      <c r="A1171" s="3" t="s">
        <v>2192</v>
      </c>
      <c r="B1171" s="3" t="s">
        <v>4853</v>
      </c>
      <c r="C1171" s="3" t="s">
        <v>2409</v>
      </c>
      <c r="D1171" s="3" t="s">
        <v>2409</v>
      </c>
    </row>
    <row r="1172" spans="1:4" ht="45" customHeight="1" x14ac:dyDescent="0.2">
      <c r="A1172" s="3" t="s">
        <v>2193</v>
      </c>
      <c r="B1172" s="3" t="s">
        <v>4854</v>
      </c>
      <c r="C1172" s="3" t="s">
        <v>2409</v>
      </c>
      <c r="D1172" s="3" t="s">
        <v>2409</v>
      </c>
    </row>
    <row r="1173" spans="1:4" ht="45" customHeight="1" x14ac:dyDescent="0.2">
      <c r="A1173" s="3" t="s">
        <v>2193</v>
      </c>
      <c r="B1173" s="3" t="s">
        <v>4855</v>
      </c>
      <c r="C1173" s="3" t="s">
        <v>2409</v>
      </c>
      <c r="D1173" s="3" t="s">
        <v>2409</v>
      </c>
    </row>
    <row r="1174" spans="1:4" ht="45" customHeight="1" x14ac:dyDescent="0.2">
      <c r="A1174" s="3" t="s">
        <v>2194</v>
      </c>
      <c r="B1174" s="3" t="s">
        <v>4856</v>
      </c>
      <c r="C1174" s="3" t="s">
        <v>2409</v>
      </c>
      <c r="D1174" s="3" t="s">
        <v>2409</v>
      </c>
    </row>
    <row r="1175" spans="1:4" ht="45" customHeight="1" x14ac:dyDescent="0.2">
      <c r="A1175" s="3" t="s">
        <v>2194</v>
      </c>
      <c r="B1175" s="3" t="s">
        <v>4857</v>
      </c>
      <c r="C1175" s="3" t="s">
        <v>2409</v>
      </c>
      <c r="D1175" s="3" t="s">
        <v>2409</v>
      </c>
    </row>
    <row r="1176" spans="1:4" ht="45" customHeight="1" x14ac:dyDescent="0.2">
      <c r="A1176" s="3" t="s">
        <v>2195</v>
      </c>
      <c r="B1176" s="3" t="s">
        <v>4858</v>
      </c>
      <c r="C1176" s="3" t="s">
        <v>2409</v>
      </c>
      <c r="D1176" s="3" t="s">
        <v>2409</v>
      </c>
    </row>
    <row r="1177" spans="1:4" ht="45" customHeight="1" x14ac:dyDescent="0.2">
      <c r="A1177" s="3" t="s">
        <v>2196</v>
      </c>
      <c r="B1177" s="3" t="s">
        <v>4859</v>
      </c>
      <c r="C1177" s="3" t="s">
        <v>2409</v>
      </c>
      <c r="D1177" s="3" t="s">
        <v>2409</v>
      </c>
    </row>
    <row r="1178" spans="1:4" ht="45" customHeight="1" x14ac:dyDescent="0.2">
      <c r="A1178" s="3" t="s">
        <v>2196</v>
      </c>
      <c r="B1178" s="3" t="s">
        <v>4860</v>
      </c>
      <c r="C1178" s="3" t="s">
        <v>2409</v>
      </c>
      <c r="D1178" s="3" t="s">
        <v>2409</v>
      </c>
    </row>
    <row r="1179" spans="1:4" ht="45" customHeight="1" x14ac:dyDescent="0.2">
      <c r="A1179" s="3" t="s">
        <v>2197</v>
      </c>
      <c r="B1179" s="3" t="s">
        <v>4861</v>
      </c>
      <c r="C1179" s="3" t="s">
        <v>2409</v>
      </c>
      <c r="D1179" s="3" t="s">
        <v>2409</v>
      </c>
    </row>
    <row r="1180" spans="1:4" ht="45" customHeight="1" x14ac:dyDescent="0.2">
      <c r="A1180" s="3" t="s">
        <v>2197</v>
      </c>
      <c r="B1180" s="3" t="s">
        <v>4862</v>
      </c>
      <c r="C1180" s="3" t="s">
        <v>2409</v>
      </c>
      <c r="D1180" s="3" t="s">
        <v>2409</v>
      </c>
    </row>
    <row r="1181" spans="1:4" ht="45" customHeight="1" x14ac:dyDescent="0.2">
      <c r="A1181" s="3" t="s">
        <v>2198</v>
      </c>
      <c r="B1181" s="3" t="s">
        <v>4863</v>
      </c>
      <c r="C1181" s="3" t="s">
        <v>2409</v>
      </c>
      <c r="D1181" s="3" t="s">
        <v>2409</v>
      </c>
    </row>
    <row r="1182" spans="1:4" ht="45" customHeight="1" x14ac:dyDescent="0.2">
      <c r="A1182" s="3" t="s">
        <v>2198</v>
      </c>
      <c r="B1182" s="3" t="s">
        <v>4864</v>
      </c>
      <c r="C1182" s="3" t="s">
        <v>2409</v>
      </c>
      <c r="D1182" s="3" t="s">
        <v>2409</v>
      </c>
    </row>
    <row r="1183" spans="1:4" ht="45" customHeight="1" x14ac:dyDescent="0.2">
      <c r="A1183" s="3" t="s">
        <v>2199</v>
      </c>
      <c r="B1183" s="3" t="s">
        <v>4865</v>
      </c>
      <c r="C1183" s="3" t="s">
        <v>2409</v>
      </c>
      <c r="D1183" s="3" t="s">
        <v>2409</v>
      </c>
    </row>
    <row r="1184" spans="1:4" ht="45" customHeight="1" x14ac:dyDescent="0.2">
      <c r="A1184" s="3" t="s">
        <v>2199</v>
      </c>
      <c r="B1184" s="3" t="s">
        <v>4866</v>
      </c>
      <c r="C1184" s="3" t="s">
        <v>2409</v>
      </c>
      <c r="D1184" s="3" t="s">
        <v>2409</v>
      </c>
    </row>
    <row r="1185" spans="1:4" ht="45" customHeight="1" x14ac:dyDescent="0.2">
      <c r="A1185" s="3" t="s">
        <v>2200</v>
      </c>
      <c r="B1185" s="3" t="s">
        <v>4867</v>
      </c>
      <c r="C1185" s="3" t="s">
        <v>2409</v>
      </c>
      <c r="D1185" s="3" t="s">
        <v>2409</v>
      </c>
    </row>
    <row r="1186" spans="1:4" ht="45" customHeight="1" x14ac:dyDescent="0.2">
      <c r="A1186" s="3" t="s">
        <v>2200</v>
      </c>
      <c r="B1186" s="3" t="s">
        <v>4868</v>
      </c>
      <c r="C1186" s="3" t="s">
        <v>2409</v>
      </c>
      <c r="D1186" s="3" t="s">
        <v>2409</v>
      </c>
    </row>
    <row r="1187" spans="1:4" ht="45" customHeight="1" x14ac:dyDescent="0.2">
      <c r="A1187" s="3" t="s">
        <v>2201</v>
      </c>
      <c r="B1187" s="3" t="s">
        <v>4869</v>
      </c>
      <c r="C1187" s="3" t="s">
        <v>2409</v>
      </c>
      <c r="D1187" s="3" t="s">
        <v>2409</v>
      </c>
    </row>
    <row r="1188" spans="1:4" ht="45" customHeight="1" x14ac:dyDescent="0.2">
      <c r="A1188" s="3" t="s">
        <v>2201</v>
      </c>
      <c r="B1188" s="3" t="s">
        <v>4870</v>
      </c>
      <c r="C1188" s="3" t="s">
        <v>2409</v>
      </c>
      <c r="D1188" s="3" t="s">
        <v>2409</v>
      </c>
    </row>
    <row r="1189" spans="1:4" ht="45" customHeight="1" x14ac:dyDescent="0.2">
      <c r="A1189" s="3" t="s">
        <v>2202</v>
      </c>
      <c r="B1189" s="3" t="s">
        <v>4871</v>
      </c>
      <c r="C1189" s="3" t="s">
        <v>2409</v>
      </c>
      <c r="D1189" s="3" t="s">
        <v>2409</v>
      </c>
    </row>
    <row r="1190" spans="1:4" ht="45" customHeight="1" x14ac:dyDescent="0.2">
      <c r="A1190" s="3" t="s">
        <v>2202</v>
      </c>
      <c r="B1190" s="3" t="s">
        <v>4872</v>
      </c>
      <c r="C1190" s="3" t="s">
        <v>2409</v>
      </c>
      <c r="D1190" s="3" t="s">
        <v>2409</v>
      </c>
    </row>
    <row r="1191" spans="1:4" ht="45" customHeight="1" x14ac:dyDescent="0.2">
      <c r="A1191" s="3" t="s">
        <v>2203</v>
      </c>
      <c r="B1191" s="3" t="s">
        <v>4873</v>
      </c>
      <c r="C1191" s="3" t="s">
        <v>2409</v>
      </c>
      <c r="D1191" s="3" t="s">
        <v>2409</v>
      </c>
    </row>
    <row r="1192" spans="1:4" ht="45" customHeight="1" x14ac:dyDescent="0.2">
      <c r="A1192" s="3" t="s">
        <v>2203</v>
      </c>
      <c r="B1192" s="3" t="s">
        <v>4874</v>
      </c>
      <c r="C1192" s="3" t="s">
        <v>2409</v>
      </c>
      <c r="D1192" s="3" t="s">
        <v>2409</v>
      </c>
    </row>
    <row r="1193" spans="1:4" ht="45" customHeight="1" x14ac:dyDescent="0.2">
      <c r="A1193" s="3" t="s">
        <v>2204</v>
      </c>
      <c r="B1193" s="3" t="s">
        <v>4875</v>
      </c>
      <c r="C1193" s="3" t="s">
        <v>2409</v>
      </c>
      <c r="D1193" s="3" t="s">
        <v>2409</v>
      </c>
    </row>
    <row r="1194" spans="1:4" ht="45" customHeight="1" x14ac:dyDescent="0.2">
      <c r="A1194" s="3" t="s">
        <v>2204</v>
      </c>
      <c r="B1194" s="3" t="s">
        <v>4876</v>
      </c>
      <c r="C1194" s="3" t="s">
        <v>2409</v>
      </c>
      <c r="D1194" s="3" t="s">
        <v>2409</v>
      </c>
    </row>
    <row r="1195" spans="1:4" ht="45" customHeight="1" x14ac:dyDescent="0.2">
      <c r="A1195" s="3" t="s">
        <v>2205</v>
      </c>
      <c r="B1195" s="3" t="s">
        <v>4877</v>
      </c>
      <c r="C1195" s="3" t="s">
        <v>2409</v>
      </c>
      <c r="D1195" s="3" t="s">
        <v>2409</v>
      </c>
    </row>
    <row r="1196" spans="1:4" ht="45" customHeight="1" x14ac:dyDescent="0.2">
      <c r="A1196" s="3" t="s">
        <v>2205</v>
      </c>
      <c r="B1196" s="3" t="s">
        <v>4878</v>
      </c>
      <c r="C1196" s="3" t="s">
        <v>2409</v>
      </c>
      <c r="D1196" s="3" t="s">
        <v>2409</v>
      </c>
    </row>
    <row r="1197" spans="1:4" ht="45" customHeight="1" x14ac:dyDescent="0.2">
      <c r="A1197" s="3" t="s">
        <v>2206</v>
      </c>
      <c r="B1197" s="3" t="s">
        <v>4879</v>
      </c>
      <c r="C1197" s="3" t="s">
        <v>2409</v>
      </c>
      <c r="D1197" s="3" t="s">
        <v>2409</v>
      </c>
    </row>
    <row r="1198" spans="1:4" ht="45" customHeight="1" x14ac:dyDescent="0.2">
      <c r="A1198" s="3" t="s">
        <v>2206</v>
      </c>
      <c r="B1198" s="3" t="s">
        <v>4880</v>
      </c>
      <c r="C1198" s="3" t="s">
        <v>2409</v>
      </c>
      <c r="D1198" s="3" t="s">
        <v>2409</v>
      </c>
    </row>
    <row r="1199" spans="1:4" ht="45" customHeight="1" x14ac:dyDescent="0.2">
      <c r="A1199" s="3" t="s">
        <v>2207</v>
      </c>
      <c r="B1199" s="3" t="s">
        <v>4881</v>
      </c>
      <c r="C1199" s="3" t="s">
        <v>2409</v>
      </c>
      <c r="D1199" s="3" t="s">
        <v>2409</v>
      </c>
    </row>
    <row r="1200" spans="1:4" ht="45" customHeight="1" x14ac:dyDescent="0.2">
      <c r="A1200" s="3" t="s">
        <v>2207</v>
      </c>
      <c r="B1200" s="3" t="s">
        <v>4882</v>
      </c>
      <c r="C1200" s="3" t="s">
        <v>2409</v>
      </c>
      <c r="D1200" s="3" t="s">
        <v>2409</v>
      </c>
    </row>
    <row r="1201" spans="1:4" ht="45" customHeight="1" x14ac:dyDescent="0.2">
      <c r="A1201" s="3" t="s">
        <v>2208</v>
      </c>
      <c r="B1201" s="3" t="s">
        <v>4883</v>
      </c>
      <c r="C1201" s="3" t="s">
        <v>2409</v>
      </c>
      <c r="D1201" s="3" t="s">
        <v>2409</v>
      </c>
    </row>
    <row r="1202" spans="1:4" ht="45" customHeight="1" x14ac:dyDescent="0.2">
      <c r="A1202" s="3" t="s">
        <v>2209</v>
      </c>
      <c r="B1202" s="3" t="s">
        <v>4884</v>
      </c>
      <c r="C1202" s="3" t="s">
        <v>2409</v>
      </c>
      <c r="D1202" s="3" t="s">
        <v>2409</v>
      </c>
    </row>
    <row r="1203" spans="1:4" ht="45" customHeight="1" x14ac:dyDescent="0.2">
      <c r="A1203" s="3" t="s">
        <v>2210</v>
      </c>
      <c r="B1203" s="3" t="s">
        <v>4885</v>
      </c>
      <c r="C1203" s="3" t="s">
        <v>2409</v>
      </c>
      <c r="D1203" s="3" t="s">
        <v>2409</v>
      </c>
    </row>
    <row r="1204" spans="1:4" ht="45" customHeight="1" x14ac:dyDescent="0.2">
      <c r="A1204" s="3" t="s">
        <v>2210</v>
      </c>
      <c r="B1204" s="3" t="s">
        <v>4886</v>
      </c>
      <c r="C1204" s="3" t="s">
        <v>2409</v>
      </c>
      <c r="D1204" s="3" t="s">
        <v>2409</v>
      </c>
    </row>
    <row r="1205" spans="1:4" ht="45" customHeight="1" x14ac:dyDescent="0.2">
      <c r="A1205" s="3" t="s">
        <v>2211</v>
      </c>
      <c r="B1205" s="3" t="s">
        <v>4887</v>
      </c>
      <c r="C1205" s="3" t="s">
        <v>2409</v>
      </c>
      <c r="D1205" s="3" t="s">
        <v>2409</v>
      </c>
    </row>
    <row r="1206" spans="1:4" ht="45" customHeight="1" x14ac:dyDescent="0.2">
      <c r="A1206" s="3" t="s">
        <v>2211</v>
      </c>
      <c r="B1206" s="3" t="s">
        <v>4888</v>
      </c>
      <c r="C1206" s="3" t="s">
        <v>2409</v>
      </c>
      <c r="D1206" s="3" t="s">
        <v>2409</v>
      </c>
    </row>
    <row r="1207" spans="1:4" ht="45" customHeight="1" x14ac:dyDescent="0.2">
      <c r="A1207" s="3" t="s">
        <v>2212</v>
      </c>
      <c r="B1207" s="3" t="s">
        <v>4889</v>
      </c>
      <c r="C1207" s="3" t="s">
        <v>2409</v>
      </c>
      <c r="D1207" s="3" t="s">
        <v>2409</v>
      </c>
    </row>
    <row r="1208" spans="1:4" ht="45" customHeight="1" x14ac:dyDescent="0.2">
      <c r="A1208" s="3" t="s">
        <v>2213</v>
      </c>
      <c r="B1208" s="3" t="s">
        <v>4890</v>
      </c>
      <c r="C1208" s="3" t="s">
        <v>2409</v>
      </c>
      <c r="D1208" s="3" t="s">
        <v>2409</v>
      </c>
    </row>
    <row r="1209" spans="1:4" ht="45" customHeight="1" x14ac:dyDescent="0.2">
      <c r="A1209" s="3" t="s">
        <v>2213</v>
      </c>
      <c r="B1209" s="3" t="s">
        <v>4891</v>
      </c>
      <c r="C1209" s="3" t="s">
        <v>2409</v>
      </c>
      <c r="D1209" s="3" t="s">
        <v>2409</v>
      </c>
    </row>
    <row r="1210" spans="1:4" ht="45" customHeight="1" x14ac:dyDescent="0.2">
      <c r="A1210" s="3" t="s">
        <v>2214</v>
      </c>
      <c r="B1210" s="3" t="s">
        <v>4892</v>
      </c>
      <c r="C1210" s="3" t="s">
        <v>2409</v>
      </c>
      <c r="D1210" s="3" t="s">
        <v>2409</v>
      </c>
    </row>
    <row r="1211" spans="1:4" ht="45" customHeight="1" x14ac:dyDescent="0.2">
      <c r="A1211" s="3" t="s">
        <v>2215</v>
      </c>
      <c r="B1211" s="3" t="s">
        <v>4893</v>
      </c>
      <c r="C1211" s="3" t="s">
        <v>2409</v>
      </c>
      <c r="D1211" s="3" t="s">
        <v>2409</v>
      </c>
    </row>
    <row r="1212" spans="1:4" ht="45" customHeight="1" x14ac:dyDescent="0.2">
      <c r="A1212" s="3" t="s">
        <v>2215</v>
      </c>
      <c r="B1212" s="3" t="s">
        <v>4894</v>
      </c>
      <c r="C1212" s="3" t="s">
        <v>2409</v>
      </c>
      <c r="D1212" s="3" t="s">
        <v>2409</v>
      </c>
    </row>
    <row r="1213" spans="1:4" ht="45" customHeight="1" x14ac:dyDescent="0.2">
      <c r="A1213" s="3" t="s">
        <v>2216</v>
      </c>
      <c r="B1213" s="3" t="s">
        <v>4895</v>
      </c>
      <c r="C1213" s="3" t="s">
        <v>2409</v>
      </c>
      <c r="D1213" s="3" t="s">
        <v>2409</v>
      </c>
    </row>
    <row r="1214" spans="1:4" ht="45" customHeight="1" x14ac:dyDescent="0.2">
      <c r="A1214" s="3" t="s">
        <v>2216</v>
      </c>
      <c r="B1214" s="3" t="s">
        <v>4896</v>
      </c>
      <c r="C1214" s="3" t="s">
        <v>2409</v>
      </c>
      <c r="D1214" s="3" t="s">
        <v>2409</v>
      </c>
    </row>
    <row r="1215" spans="1:4" ht="45" customHeight="1" x14ac:dyDescent="0.2">
      <c r="A1215" s="3" t="s">
        <v>2217</v>
      </c>
      <c r="B1215" s="3" t="s">
        <v>4897</v>
      </c>
      <c r="C1215" s="3" t="s">
        <v>2409</v>
      </c>
      <c r="D1215" s="3" t="s">
        <v>2409</v>
      </c>
    </row>
    <row r="1216" spans="1:4" ht="45" customHeight="1" x14ac:dyDescent="0.2">
      <c r="A1216" s="3" t="s">
        <v>2217</v>
      </c>
      <c r="B1216" s="3" t="s">
        <v>4898</v>
      </c>
      <c r="C1216" s="3" t="s">
        <v>2409</v>
      </c>
      <c r="D1216" s="3" t="s">
        <v>2409</v>
      </c>
    </row>
    <row r="1217" spans="1:4" ht="45" customHeight="1" x14ac:dyDescent="0.2">
      <c r="A1217" s="3" t="s">
        <v>2218</v>
      </c>
      <c r="B1217" s="3" t="s">
        <v>4899</v>
      </c>
      <c r="C1217" s="3" t="s">
        <v>2409</v>
      </c>
      <c r="D1217" s="3" t="s">
        <v>2409</v>
      </c>
    </row>
    <row r="1218" spans="1:4" ht="45" customHeight="1" x14ac:dyDescent="0.2">
      <c r="A1218" s="3" t="s">
        <v>2218</v>
      </c>
      <c r="B1218" s="3" t="s">
        <v>4900</v>
      </c>
      <c r="C1218" s="3" t="s">
        <v>2409</v>
      </c>
      <c r="D1218" s="3" t="s">
        <v>2409</v>
      </c>
    </row>
    <row r="1219" spans="1:4" ht="45" customHeight="1" x14ac:dyDescent="0.2">
      <c r="A1219" s="3" t="s">
        <v>2219</v>
      </c>
      <c r="B1219" s="3" t="s">
        <v>4901</v>
      </c>
      <c r="C1219" s="3" t="s">
        <v>2409</v>
      </c>
      <c r="D1219" s="3" t="s">
        <v>2409</v>
      </c>
    </row>
    <row r="1220" spans="1:4" ht="45" customHeight="1" x14ac:dyDescent="0.2">
      <c r="A1220" s="3" t="s">
        <v>2219</v>
      </c>
      <c r="B1220" s="3" t="s">
        <v>4902</v>
      </c>
      <c r="C1220" s="3" t="s">
        <v>2409</v>
      </c>
      <c r="D1220" s="3" t="s">
        <v>2409</v>
      </c>
    </row>
    <row r="1221" spans="1:4" ht="45" customHeight="1" x14ac:dyDescent="0.2">
      <c r="A1221" s="3" t="s">
        <v>2220</v>
      </c>
      <c r="B1221" s="3" t="s">
        <v>4903</v>
      </c>
      <c r="C1221" s="3" t="s">
        <v>2409</v>
      </c>
      <c r="D1221" s="3" t="s">
        <v>2409</v>
      </c>
    </row>
    <row r="1222" spans="1:4" ht="45" customHeight="1" x14ac:dyDescent="0.2">
      <c r="A1222" s="3" t="s">
        <v>2220</v>
      </c>
      <c r="B1222" s="3" t="s">
        <v>4904</v>
      </c>
      <c r="C1222" s="3" t="s">
        <v>2409</v>
      </c>
      <c r="D1222" s="3" t="s">
        <v>2409</v>
      </c>
    </row>
    <row r="1223" spans="1:4" ht="45" customHeight="1" x14ac:dyDescent="0.2">
      <c r="A1223" s="3" t="s">
        <v>2221</v>
      </c>
      <c r="B1223" s="3" t="s">
        <v>4905</v>
      </c>
      <c r="C1223" s="3" t="s">
        <v>2409</v>
      </c>
      <c r="D1223" s="3" t="s">
        <v>2409</v>
      </c>
    </row>
    <row r="1224" spans="1:4" ht="45" customHeight="1" x14ac:dyDescent="0.2">
      <c r="A1224" s="3" t="s">
        <v>2221</v>
      </c>
      <c r="B1224" s="3" t="s">
        <v>4906</v>
      </c>
      <c r="C1224" s="3" t="s">
        <v>2409</v>
      </c>
      <c r="D1224" s="3" t="s">
        <v>2409</v>
      </c>
    </row>
    <row r="1225" spans="1:4" ht="45" customHeight="1" x14ac:dyDescent="0.2">
      <c r="A1225" s="3" t="s">
        <v>2222</v>
      </c>
      <c r="B1225" s="3" t="s">
        <v>4907</v>
      </c>
      <c r="C1225" s="3" t="s">
        <v>2409</v>
      </c>
      <c r="D1225" s="3" t="s">
        <v>2409</v>
      </c>
    </row>
    <row r="1226" spans="1:4" ht="45" customHeight="1" x14ac:dyDescent="0.2">
      <c r="A1226" s="3" t="s">
        <v>2222</v>
      </c>
      <c r="B1226" s="3" t="s">
        <v>4908</v>
      </c>
      <c r="C1226" s="3" t="s">
        <v>2409</v>
      </c>
      <c r="D1226" s="3" t="s">
        <v>2409</v>
      </c>
    </row>
    <row r="1227" spans="1:4" ht="45" customHeight="1" x14ac:dyDescent="0.2">
      <c r="A1227" s="3" t="s">
        <v>2223</v>
      </c>
      <c r="B1227" s="3" t="s">
        <v>4909</v>
      </c>
      <c r="C1227" s="3" t="s">
        <v>2409</v>
      </c>
      <c r="D1227" s="3" t="s">
        <v>2409</v>
      </c>
    </row>
    <row r="1228" spans="1:4" ht="45" customHeight="1" x14ac:dyDescent="0.2">
      <c r="A1228" s="3" t="s">
        <v>2224</v>
      </c>
      <c r="B1228" s="3" t="s">
        <v>4910</v>
      </c>
      <c r="C1228" s="3" t="s">
        <v>2409</v>
      </c>
      <c r="D1228" s="3" t="s">
        <v>2409</v>
      </c>
    </row>
    <row r="1229" spans="1:4" ht="45" customHeight="1" x14ac:dyDescent="0.2">
      <c r="A1229" s="3" t="s">
        <v>2225</v>
      </c>
      <c r="B1229" s="3" t="s">
        <v>4911</v>
      </c>
      <c r="C1229" s="3" t="s">
        <v>2409</v>
      </c>
      <c r="D1229" s="3" t="s">
        <v>2409</v>
      </c>
    </row>
    <row r="1230" spans="1:4" ht="45" customHeight="1" x14ac:dyDescent="0.2">
      <c r="A1230" s="3" t="s">
        <v>2226</v>
      </c>
      <c r="B1230" s="3" t="s">
        <v>4912</v>
      </c>
      <c r="C1230" s="3" t="s">
        <v>2409</v>
      </c>
      <c r="D1230" s="3" t="s">
        <v>2409</v>
      </c>
    </row>
    <row r="1231" spans="1:4" ht="45" customHeight="1" x14ac:dyDescent="0.2">
      <c r="A1231" s="3" t="s">
        <v>2226</v>
      </c>
      <c r="B1231" s="3" t="s">
        <v>4913</v>
      </c>
      <c r="C1231" s="3" t="s">
        <v>2409</v>
      </c>
      <c r="D1231" s="3" t="s">
        <v>2409</v>
      </c>
    </row>
    <row r="1232" spans="1:4" ht="45" customHeight="1" x14ac:dyDescent="0.2">
      <c r="A1232" s="3" t="s">
        <v>2227</v>
      </c>
      <c r="B1232" s="3" t="s">
        <v>4914</v>
      </c>
      <c r="C1232" s="3" t="s">
        <v>2409</v>
      </c>
      <c r="D1232" s="3" t="s">
        <v>2409</v>
      </c>
    </row>
    <row r="1233" spans="1:4" ht="45" customHeight="1" x14ac:dyDescent="0.2">
      <c r="A1233" s="3" t="s">
        <v>2228</v>
      </c>
      <c r="B1233" s="3" t="s">
        <v>4915</v>
      </c>
      <c r="C1233" s="3" t="s">
        <v>2409</v>
      </c>
      <c r="D1233" s="3" t="s">
        <v>2409</v>
      </c>
    </row>
    <row r="1234" spans="1:4" ht="45" customHeight="1" x14ac:dyDescent="0.2">
      <c r="A1234" s="3" t="s">
        <v>2229</v>
      </c>
      <c r="B1234" s="3" t="s">
        <v>4916</v>
      </c>
      <c r="C1234" s="3" t="s">
        <v>2409</v>
      </c>
      <c r="D1234" s="3" t="s">
        <v>2409</v>
      </c>
    </row>
    <row r="1235" spans="1:4" ht="45" customHeight="1" x14ac:dyDescent="0.2">
      <c r="A1235" s="3" t="s">
        <v>2230</v>
      </c>
      <c r="B1235" s="3" t="s">
        <v>4917</v>
      </c>
      <c r="C1235" s="3" t="s">
        <v>2409</v>
      </c>
      <c r="D1235" s="3" t="s">
        <v>2409</v>
      </c>
    </row>
    <row r="1236" spans="1:4" ht="45" customHeight="1" x14ac:dyDescent="0.2">
      <c r="A1236" s="3" t="s">
        <v>2231</v>
      </c>
      <c r="B1236" s="3" t="s">
        <v>4918</v>
      </c>
      <c r="C1236" s="3" t="s">
        <v>2409</v>
      </c>
      <c r="D1236" s="3" t="s">
        <v>2409</v>
      </c>
    </row>
    <row r="1237" spans="1:4" ht="45" customHeight="1" x14ac:dyDescent="0.2">
      <c r="A1237" s="3" t="s">
        <v>2232</v>
      </c>
      <c r="B1237" s="3" t="s">
        <v>4919</v>
      </c>
      <c r="C1237" s="3" t="s">
        <v>2409</v>
      </c>
      <c r="D1237" s="3" t="s">
        <v>2409</v>
      </c>
    </row>
    <row r="1238" spans="1:4" ht="45" customHeight="1" x14ac:dyDescent="0.2">
      <c r="A1238" s="3" t="s">
        <v>2233</v>
      </c>
      <c r="B1238" s="3" t="s">
        <v>4920</v>
      </c>
      <c r="C1238" s="3" t="s">
        <v>2409</v>
      </c>
      <c r="D1238" s="3" t="s">
        <v>2409</v>
      </c>
    </row>
    <row r="1239" spans="1:4" ht="45" customHeight="1" x14ac:dyDescent="0.2">
      <c r="A1239" s="3" t="s">
        <v>2234</v>
      </c>
      <c r="B1239" s="3" t="s">
        <v>4921</v>
      </c>
      <c r="C1239" s="3" t="s">
        <v>2409</v>
      </c>
      <c r="D1239" s="3" t="s">
        <v>2409</v>
      </c>
    </row>
    <row r="1240" spans="1:4" ht="45" customHeight="1" x14ac:dyDescent="0.2">
      <c r="A1240" s="3" t="s">
        <v>2234</v>
      </c>
      <c r="B1240" s="3" t="s">
        <v>4922</v>
      </c>
      <c r="C1240" s="3" t="s">
        <v>2409</v>
      </c>
      <c r="D1240" s="3" t="s">
        <v>2409</v>
      </c>
    </row>
    <row r="1241" spans="1:4" ht="45" customHeight="1" x14ac:dyDescent="0.2">
      <c r="A1241" s="3" t="s">
        <v>2235</v>
      </c>
      <c r="B1241" s="3" t="s">
        <v>4923</v>
      </c>
      <c r="C1241" s="3" t="s">
        <v>2409</v>
      </c>
      <c r="D1241" s="3" t="s">
        <v>2409</v>
      </c>
    </row>
    <row r="1242" spans="1:4" ht="45" customHeight="1" x14ac:dyDescent="0.2">
      <c r="A1242" s="3" t="s">
        <v>2236</v>
      </c>
      <c r="B1242" s="3" t="s">
        <v>4924</v>
      </c>
      <c r="C1242" s="3" t="s">
        <v>2409</v>
      </c>
      <c r="D1242" s="3" t="s">
        <v>2409</v>
      </c>
    </row>
    <row r="1243" spans="1:4" ht="45" customHeight="1" x14ac:dyDescent="0.2">
      <c r="A1243" s="3" t="s">
        <v>2237</v>
      </c>
      <c r="B1243" s="3" t="s">
        <v>4925</v>
      </c>
      <c r="C1243" s="3" t="s">
        <v>2409</v>
      </c>
      <c r="D1243" s="3" t="s">
        <v>2409</v>
      </c>
    </row>
    <row r="1244" spans="1:4" ht="45" customHeight="1" x14ac:dyDescent="0.2">
      <c r="A1244" s="3" t="s">
        <v>2238</v>
      </c>
      <c r="B1244" s="3" t="s">
        <v>4926</v>
      </c>
      <c r="C1244" s="3" t="s">
        <v>2409</v>
      </c>
      <c r="D1244" s="3" t="s">
        <v>2409</v>
      </c>
    </row>
    <row r="1245" spans="1:4" ht="45" customHeight="1" x14ac:dyDescent="0.2">
      <c r="A1245" s="3" t="s">
        <v>2239</v>
      </c>
      <c r="B1245" s="3" t="s">
        <v>4927</v>
      </c>
      <c r="C1245" s="3" t="s">
        <v>2409</v>
      </c>
      <c r="D1245" s="3" t="s">
        <v>2409</v>
      </c>
    </row>
    <row r="1246" spans="1:4" ht="45" customHeight="1" x14ac:dyDescent="0.2">
      <c r="A1246" s="3" t="s">
        <v>2240</v>
      </c>
      <c r="B1246" s="3" t="s">
        <v>4928</v>
      </c>
      <c r="C1246" s="3" t="s">
        <v>2409</v>
      </c>
      <c r="D1246" s="3" t="s">
        <v>2409</v>
      </c>
    </row>
    <row r="1247" spans="1:4" ht="45" customHeight="1" x14ac:dyDescent="0.2">
      <c r="A1247" s="3" t="s">
        <v>2241</v>
      </c>
      <c r="B1247" s="3" t="s">
        <v>4929</v>
      </c>
      <c r="C1247" s="3" t="s">
        <v>2409</v>
      </c>
      <c r="D1247" s="3" t="s">
        <v>2409</v>
      </c>
    </row>
    <row r="1248" spans="1:4" ht="45" customHeight="1" x14ac:dyDescent="0.2">
      <c r="A1248" s="3" t="s">
        <v>2241</v>
      </c>
      <c r="B1248" s="3" t="s">
        <v>4930</v>
      </c>
      <c r="C1248" s="3" t="s">
        <v>2409</v>
      </c>
      <c r="D1248" s="3" t="s">
        <v>2409</v>
      </c>
    </row>
    <row r="1249" spans="1:4" ht="45" customHeight="1" x14ac:dyDescent="0.2">
      <c r="A1249" s="3" t="s">
        <v>2242</v>
      </c>
      <c r="B1249" s="3" t="s">
        <v>4931</v>
      </c>
      <c r="C1249" s="3" t="s">
        <v>2409</v>
      </c>
      <c r="D1249" s="3" t="s">
        <v>2409</v>
      </c>
    </row>
    <row r="1250" spans="1:4" ht="45" customHeight="1" x14ac:dyDescent="0.2">
      <c r="A1250" s="3" t="s">
        <v>2243</v>
      </c>
      <c r="B1250" s="3" t="s">
        <v>4932</v>
      </c>
      <c r="C1250" s="3" t="s">
        <v>2409</v>
      </c>
      <c r="D1250" s="3" t="s">
        <v>2409</v>
      </c>
    </row>
    <row r="1251" spans="1:4" ht="45" customHeight="1" x14ac:dyDescent="0.2">
      <c r="A1251" s="3" t="s">
        <v>2244</v>
      </c>
      <c r="B1251" s="3" t="s">
        <v>4933</v>
      </c>
      <c r="C1251" s="3" t="s">
        <v>2409</v>
      </c>
      <c r="D1251" s="3" t="s">
        <v>2409</v>
      </c>
    </row>
    <row r="1252" spans="1:4" ht="45" customHeight="1" x14ac:dyDescent="0.2">
      <c r="A1252" s="3" t="s">
        <v>2245</v>
      </c>
      <c r="B1252" s="3" t="s">
        <v>4934</v>
      </c>
      <c r="C1252" s="3" t="s">
        <v>2409</v>
      </c>
      <c r="D1252" s="3" t="s">
        <v>2409</v>
      </c>
    </row>
    <row r="1253" spans="1:4" ht="45" customHeight="1" x14ac:dyDescent="0.2">
      <c r="A1253" s="3" t="s">
        <v>2246</v>
      </c>
      <c r="B1253" s="3" t="s">
        <v>4935</v>
      </c>
      <c r="C1253" s="3" t="s">
        <v>2409</v>
      </c>
      <c r="D1253" s="3" t="s">
        <v>2409</v>
      </c>
    </row>
    <row r="1254" spans="1:4" ht="45" customHeight="1" x14ac:dyDescent="0.2">
      <c r="A1254" s="3" t="s">
        <v>2247</v>
      </c>
      <c r="B1254" s="3" t="s">
        <v>4936</v>
      </c>
      <c r="C1254" s="3" t="s">
        <v>2409</v>
      </c>
      <c r="D1254" s="3" t="s">
        <v>2409</v>
      </c>
    </row>
    <row r="1255" spans="1:4" ht="45" customHeight="1" x14ac:dyDescent="0.2">
      <c r="A1255" s="3" t="s">
        <v>2248</v>
      </c>
      <c r="B1255" s="3" t="s">
        <v>4937</v>
      </c>
      <c r="C1255" s="3" t="s">
        <v>2409</v>
      </c>
      <c r="D1255" s="3" t="s">
        <v>2409</v>
      </c>
    </row>
    <row r="1256" spans="1:4" ht="45" customHeight="1" x14ac:dyDescent="0.2">
      <c r="A1256" s="3" t="s">
        <v>2249</v>
      </c>
      <c r="B1256" s="3" t="s">
        <v>4938</v>
      </c>
      <c r="C1256" s="3" t="s">
        <v>2409</v>
      </c>
      <c r="D1256" s="3" t="s">
        <v>2409</v>
      </c>
    </row>
    <row r="1257" spans="1:4" ht="45" customHeight="1" x14ac:dyDescent="0.2">
      <c r="A1257" s="3" t="s">
        <v>2250</v>
      </c>
      <c r="B1257" s="3" t="s">
        <v>4939</v>
      </c>
      <c r="C1257" s="3" t="s">
        <v>2409</v>
      </c>
      <c r="D1257" s="3" t="s">
        <v>2409</v>
      </c>
    </row>
    <row r="1258" spans="1:4" ht="45" customHeight="1" x14ac:dyDescent="0.2">
      <c r="A1258" s="3" t="s">
        <v>2251</v>
      </c>
      <c r="B1258" s="3" t="s">
        <v>4940</v>
      </c>
      <c r="C1258" s="3" t="s">
        <v>2409</v>
      </c>
      <c r="D1258" s="3" t="s">
        <v>2409</v>
      </c>
    </row>
    <row r="1259" spans="1:4" ht="45" customHeight="1" x14ac:dyDescent="0.2">
      <c r="A1259" s="3" t="s">
        <v>2252</v>
      </c>
      <c r="B1259" s="3" t="s">
        <v>4941</v>
      </c>
      <c r="C1259" s="3" t="s">
        <v>2409</v>
      </c>
      <c r="D1259" s="3" t="s">
        <v>2409</v>
      </c>
    </row>
    <row r="1260" spans="1:4" ht="45" customHeight="1" x14ac:dyDescent="0.2">
      <c r="A1260" s="3" t="s">
        <v>2253</v>
      </c>
      <c r="B1260" s="3" t="s">
        <v>4942</v>
      </c>
      <c r="C1260" s="3" t="s">
        <v>2409</v>
      </c>
      <c r="D1260" s="3" t="s">
        <v>2409</v>
      </c>
    </row>
    <row r="1261" spans="1:4" ht="45" customHeight="1" x14ac:dyDescent="0.2">
      <c r="A1261" s="3" t="s">
        <v>2254</v>
      </c>
      <c r="B1261" s="3" t="s">
        <v>4943</v>
      </c>
      <c r="C1261" s="3" t="s">
        <v>2409</v>
      </c>
      <c r="D1261" s="3" t="s">
        <v>2409</v>
      </c>
    </row>
    <row r="1262" spans="1:4" ht="45" customHeight="1" x14ac:dyDescent="0.2">
      <c r="A1262" s="3" t="s">
        <v>2255</v>
      </c>
      <c r="B1262" s="3" t="s">
        <v>4944</v>
      </c>
      <c r="C1262" s="3" t="s">
        <v>2409</v>
      </c>
      <c r="D1262" s="3" t="s">
        <v>2409</v>
      </c>
    </row>
    <row r="1263" spans="1:4" ht="45" customHeight="1" x14ac:dyDescent="0.2">
      <c r="A1263" s="3" t="s">
        <v>2256</v>
      </c>
      <c r="B1263" s="3" t="s">
        <v>4945</v>
      </c>
      <c r="C1263" s="3" t="s">
        <v>2409</v>
      </c>
      <c r="D1263" s="3" t="s">
        <v>2409</v>
      </c>
    </row>
    <row r="1264" spans="1:4" ht="45" customHeight="1" x14ac:dyDescent="0.2">
      <c r="A1264" s="3" t="s">
        <v>2257</v>
      </c>
      <c r="B1264" s="3" t="s">
        <v>4946</v>
      </c>
      <c r="C1264" s="3" t="s">
        <v>2409</v>
      </c>
      <c r="D1264" s="3" t="s">
        <v>2409</v>
      </c>
    </row>
    <row r="1265" spans="1:4" ht="45" customHeight="1" x14ac:dyDescent="0.2">
      <c r="A1265" s="3" t="s">
        <v>2258</v>
      </c>
      <c r="B1265" s="3" t="s">
        <v>4947</v>
      </c>
      <c r="C1265" s="3" t="s">
        <v>2409</v>
      </c>
      <c r="D1265" s="3" t="s">
        <v>2409</v>
      </c>
    </row>
    <row r="1266" spans="1:4" ht="45" customHeight="1" x14ac:dyDescent="0.2">
      <c r="A1266" s="3" t="s">
        <v>2259</v>
      </c>
      <c r="B1266" s="3" t="s">
        <v>4948</v>
      </c>
      <c r="C1266" s="3" t="s">
        <v>2409</v>
      </c>
      <c r="D1266" s="3" t="s">
        <v>2409</v>
      </c>
    </row>
    <row r="1267" spans="1:4" ht="45" customHeight="1" x14ac:dyDescent="0.2">
      <c r="A1267" s="3" t="s">
        <v>2260</v>
      </c>
      <c r="B1267" s="3" t="s">
        <v>4949</v>
      </c>
      <c r="C1267" s="3" t="s">
        <v>2409</v>
      </c>
      <c r="D1267" s="3" t="s">
        <v>2409</v>
      </c>
    </row>
    <row r="1268" spans="1:4" ht="45" customHeight="1" x14ac:dyDescent="0.2">
      <c r="A1268" s="3" t="s">
        <v>2261</v>
      </c>
      <c r="B1268" s="3" t="s">
        <v>4950</v>
      </c>
      <c r="C1268" s="3" t="s">
        <v>2409</v>
      </c>
      <c r="D1268" s="3" t="s">
        <v>2409</v>
      </c>
    </row>
    <row r="1269" spans="1:4" ht="45" customHeight="1" x14ac:dyDescent="0.2">
      <c r="A1269" s="3" t="s">
        <v>2262</v>
      </c>
      <c r="B1269" s="3" t="s">
        <v>4951</v>
      </c>
      <c r="C1269" s="3" t="s">
        <v>2409</v>
      </c>
      <c r="D1269" s="3" t="s">
        <v>2409</v>
      </c>
    </row>
    <row r="1270" spans="1:4" ht="45" customHeight="1" x14ac:dyDescent="0.2">
      <c r="A1270" s="3" t="s">
        <v>2263</v>
      </c>
      <c r="B1270" s="3" t="s">
        <v>4952</v>
      </c>
      <c r="C1270" s="3" t="s">
        <v>2409</v>
      </c>
      <c r="D1270" s="3" t="s">
        <v>2409</v>
      </c>
    </row>
    <row r="1271" spans="1:4" ht="45" customHeight="1" x14ac:dyDescent="0.2">
      <c r="A1271" s="3" t="s">
        <v>2264</v>
      </c>
      <c r="B1271" s="3" t="s">
        <v>4953</v>
      </c>
      <c r="C1271" s="3" t="s">
        <v>2409</v>
      </c>
      <c r="D1271" s="3" t="s">
        <v>2409</v>
      </c>
    </row>
    <row r="1272" spans="1:4" ht="45" customHeight="1" x14ac:dyDescent="0.2">
      <c r="A1272" s="3" t="s">
        <v>2265</v>
      </c>
      <c r="B1272" s="3" t="s">
        <v>4954</v>
      </c>
      <c r="C1272" s="3" t="s">
        <v>2409</v>
      </c>
      <c r="D1272" s="3" t="s">
        <v>2409</v>
      </c>
    </row>
    <row r="1273" spans="1:4" ht="45" customHeight="1" x14ac:dyDescent="0.2">
      <c r="A1273" s="3" t="s">
        <v>2266</v>
      </c>
      <c r="B1273" s="3" t="s">
        <v>4955</v>
      </c>
      <c r="C1273" s="3" t="s">
        <v>2409</v>
      </c>
      <c r="D1273" s="3" t="s">
        <v>2409</v>
      </c>
    </row>
    <row r="1274" spans="1:4" ht="45" customHeight="1" x14ac:dyDescent="0.2">
      <c r="A1274" s="3" t="s">
        <v>2267</v>
      </c>
      <c r="B1274" s="3" t="s">
        <v>4956</v>
      </c>
      <c r="C1274" s="3" t="s">
        <v>2409</v>
      </c>
      <c r="D1274" s="3" t="s">
        <v>2409</v>
      </c>
    </row>
    <row r="1275" spans="1:4" ht="45" customHeight="1" x14ac:dyDescent="0.2">
      <c r="A1275" s="3" t="s">
        <v>2268</v>
      </c>
      <c r="B1275" s="3" t="s">
        <v>4957</v>
      </c>
      <c r="C1275" s="3" t="s">
        <v>2409</v>
      </c>
      <c r="D1275" s="3" t="s">
        <v>2409</v>
      </c>
    </row>
    <row r="1276" spans="1:4" ht="45" customHeight="1" x14ac:dyDescent="0.2">
      <c r="A1276" s="3" t="s">
        <v>2269</v>
      </c>
      <c r="B1276" s="3" t="s">
        <v>4958</v>
      </c>
      <c r="C1276" s="3" t="s">
        <v>2409</v>
      </c>
      <c r="D1276" s="3" t="s">
        <v>2409</v>
      </c>
    </row>
    <row r="1277" spans="1:4" ht="45" customHeight="1" x14ac:dyDescent="0.2">
      <c r="A1277" s="3" t="s">
        <v>2270</v>
      </c>
      <c r="B1277" s="3" t="s">
        <v>4959</v>
      </c>
      <c r="C1277" s="3" t="s">
        <v>2409</v>
      </c>
      <c r="D1277" s="3" t="s">
        <v>2409</v>
      </c>
    </row>
    <row r="1278" spans="1:4" ht="45" customHeight="1" x14ac:dyDescent="0.2">
      <c r="A1278" s="3" t="s">
        <v>2271</v>
      </c>
      <c r="B1278" s="3" t="s">
        <v>4960</v>
      </c>
      <c r="C1278" s="3" t="s">
        <v>2409</v>
      </c>
      <c r="D1278" s="3" t="s">
        <v>2409</v>
      </c>
    </row>
    <row r="1279" spans="1:4" ht="45" customHeight="1" x14ac:dyDescent="0.2">
      <c r="A1279" s="3" t="s">
        <v>2272</v>
      </c>
      <c r="B1279" s="3" t="s">
        <v>4961</v>
      </c>
      <c r="C1279" s="3" t="s">
        <v>2409</v>
      </c>
      <c r="D1279" s="3" t="s">
        <v>2409</v>
      </c>
    </row>
    <row r="1280" spans="1:4" ht="45" customHeight="1" x14ac:dyDescent="0.2">
      <c r="A1280" s="3" t="s">
        <v>2273</v>
      </c>
      <c r="B1280" s="3" t="s">
        <v>4962</v>
      </c>
      <c r="C1280" s="3" t="s">
        <v>2409</v>
      </c>
      <c r="D1280" s="3" t="s">
        <v>2409</v>
      </c>
    </row>
    <row r="1281" spans="1:4" ht="45" customHeight="1" x14ac:dyDescent="0.2">
      <c r="A1281" s="3" t="s">
        <v>2274</v>
      </c>
      <c r="B1281" s="3" t="s">
        <v>4963</v>
      </c>
      <c r="C1281" s="3" t="s">
        <v>2409</v>
      </c>
      <c r="D1281" s="3" t="s">
        <v>2409</v>
      </c>
    </row>
    <row r="1282" spans="1:4" ht="45" customHeight="1" x14ac:dyDescent="0.2">
      <c r="A1282" s="3" t="s">
        <v>2275</v>
      </c>
      <c r="B1282" s="3" t="s">
        <v>4964</v>
      </c>
      <c r="C1282" s="3" t="s">
        <v>2409</v>
      </c>
      <c r="D1282" s="3" t="s">
        <v>2409</v>
      </c>
    </row>
    <row r="1283" spans="1:4" ht="45" customHeight="1" x14ac:dyDescent="0.2">
      <c r="A1283" s="3" t="s">
        <v>2276</v>
      </c>
      <c r="B1283" s="3" t="s">
        <v>4965</v>
      </c>
      <c r="C1283" s="3" t="s">
        <v>2409</v>
      </c>
      <c r="D1283" s="3" t="s">
        <v>2409</v>
      </c>
    </row>
    <row r="1284" spans="1:4" ht="45" customHeight="1" x14ac:dyDescent="0.2">
      <c r="A1284" s="3" t="s">
        <v>2277</v>
      </c>
      <c r="B1284" s="3" t="s">
        <v>4966</v>
      </c>
      <c r="C1284" s="3" t="s">
        <v>2409</v>
      </c>
      <c r="D1284" s="3" t="s">
        <v>2409</v>
      </c>
    </row>
    <row r="1285" spans="1:4" ht="45" customHeight="1" x14ac:dyDescent="0.2">
      <c r="A1285" s="3" t="s">
        <v>2278</v>
      </c>
      <c r="B1285" s="3" t="s">
        <v>4967</v>
      </c>
      <c r="C1285" s="3" t="s">
        <v>2409</v>
      </c>
      <c r="D1285" s="3" t="s">
        <v>2409</v>
      </c>
    </row>
    <row r="1286" spans="1:4" ht="45" customHeight="1" x14ac:dyDescent="0.2">
      <c r="A1286" s="3" t="s">
        <v>2279</v>
      </c>
      <c r="B1286" s="3" t="s">
        <v>4968</v>
      </c>
      <c r="C1286" s="3" t="s">
        <v>2409</v>
      </c>
      <c r="D1286" s="3" t="s">
        <v>2409</v>
      </c>
    </row>
    <row r="1287" spans="1:4" ht="45" customHeight="1" x14ac:dyDescent="0.2">
      <c r="A1287" s="3" t="s">
        <v>2280</v>
      </c>
      <c r="B1287" s="3" t="s">
        <v>4969</v>
      </c>
      <c r="C1287" s="3" t="s">
        <v>2409</v>
      </c>
      <c r="D1287" s="3" t="s">
        <v>2409</v>
      </c>
    </row>
    <row r="1288" spans="1:4" ht="45" customHeight="1" x14ac:dyDescent="0.2">
      <c r="A1288" s="3" t="s">
        <v>2281</v>
      </c>
      <c r="B1288" s="3" t="s">
        <v>4970</v>
      </c>
      <c r="C1288" s="3" t="s">
        <v>2409</v>
      </c>
      <c r="D1288" s="3" t="s">
        <v>2409</v>
      </c>
    </row>
    <row r="1289" spans="1:4" ht="45" customHeight="1" x14ac:dyDescent="0.2">
      <c r="A1289" s="3" t="s">
        <v>2282</v>
      </c>
      <c r="B1289" s="3" t="s">
        <v>4971</v>
      </c>
      <c r="C1289" s="3" t="s">
        <v>2409</v>
      </c>
      <c r="D1289" s="3" t="s">
        <v>2409</v>
      </c>
    </row>
    <row r="1290" spans="1:4" ht="45" customHeight="1" x14ac:dyDescent="0.2">
      <c r="A1290" s="3" t="s">
        <v>2283</v>
      </c>
      <c r="B1290" s="3" t="s">
        <v>4972</v>
      </c>
      <c r="C1290" s="3" t="s">
        <v>2409</v>
      </c>
      <c r="D1290" s="3" t="s">
        <v>2409</v>
      </c>
    </row>
    <row r="1291" spans="1:4" ht="45" customHeight="1" x14ac:dyDescent="0.2">
      <c r="A1291" s="3" t="s">
        <v>2284</v>
      </c>
      <c r="B1291" s="3" t="s">
        <v>4973</v>
      </c>
      <c r="C1291" s="3" t="s">
        <v>2409</v>
      </c>
      <c r="D1291" s="3" t="s">
        <v>2409</v>
      </c>
    </row>
    <row r="1292" spans="1:4" ht="45" customHeight="1" x14ac:dyDescent="0.2">
      <c r="A1292" s="3" t="s">
        <v>2285</v>
      </c>
      <c r="B1292" s="3" t="s">
        <v>4974</v>
      </c>
      <c r="C1292" s="3" t="s">
        <v>2409</v>
      </c>
      <c r="D1292" s="3" t="s">
        <v>2409</v>
      </c>
    </row>
    <row r="1293" spans="1:4" ht="45" customHeight="1" x14ac:dyDescent="0.2">
      <c r="A1293" s="3" t="s">
        <v>2286</v>
      </c>
      <c r="B1293" s="3" t="s">
        <v>4975</v>
      </c>
      <c r="C1293" s="3" t="s">
        <v>2409</v>
      </c>
      <c r="D1293" s="3" t="s">
        <v>2409</v>
      </c>
    </row>
    <row r="1294" spans="1:4" ht="45" customHeight="1" x14ac:dyDescent="0.2">
      <c r="A1294" s="3" t="s">
        <v>2287</v>
      </c>
      <c r="B1294" s="3" t="s">
        <v>4976</v>
      </c>
      <c r="C1294" s="3" t="s">
        <v>2409</v>
      </c>
      <c r="D1294" s="3" t="s">
        <v>2409</v>
      </c>
    </row>
    <row r="1295" spans="1:4" ht="45" customHeight="1" x14ac:dyDescent="0.2">
      <c r="A1295" s="3" t="s">
        <v>2288</v>
      </c>
      <c r="B1295" s="3" t="s">
        <v>4977</v>
      </c>
      <c r="C1295" s="3" t="s">
        <v>2409</v>
      </c>
      <c r="D1295" s="3" t="s">
        <v>2409</v>
      </c>
    </row>
    <row r="1296" spans="1:4" ht="45" customHeight="1" x14ac:dyDescent="0.2">
      <c r="A1296" s="3" t="s">
        <v>2289</v>
      </c>
      <c r="B1296" s="3" t="s">
        <v>4978</v>
      </c>
      <c r="C1296" s="3" t="s">
        <v>2409</v>
      </c>
      <c r="D1296" s="3" t="s">
        <v>2409</v>
      </c>
    </row>
    <row r="1297" spans="1:4" ht="45" customHeight="1" x14ac:dyDescent="0.2">
      <c r="A1297" s="3" t="s">
        <v>2290</v>
      </c>
      <c r="B1297" s="3" t="s">
        <v>4979</v>
      </c>
      <c r="C1297" s="3" t="s">
        <v>2409</v>
      </c>
      <c r="D1297" s="3" t="s">
        <v>2409</v>
      </c>
    </row>
    <row r="1298" spans="1:4" ht="45" customHeight="1" x14ac:dyDescent="0.2">
      <c r="A1298" s="3" t="s">
        <v>2291</v>
      </c>
      <c r="B1298" s="3" t="s">
        <v>4980</v>
      </c>
      <c r="C1298" s="3" t="s">
        <v>2409</v>
      </c>
      <c r="D1298" s="3" t="s">
        <v>2409</v>
      </c>
    </row>
    <row r="1299" spans="1:4" ht="45" customHeight="1" x14ac:dyDescent="0.2">
      <c r="A1299" s="3" t="s">
        <v>2292</v>
      </c>
      <c r="B1299" s="3" t="s">
        <v>4981</v>
      </c>
      <c r="C1299" s="3" t="s">
        <v>2409</v>
      </c>
      <c r="D1299" s="3" t="s">
        <v>2409</v>
      </c>
    </row>
    <row r="1300" spans="1:4" ht="45" customHeight="1" x14ac:dyDescent="0.2">
      <c r="A1300" s="3" t="s">
        <v>2293</v>
      </c>
      <c r="B1300" s="3" t="s">
        <v>4982</v>
      </c>
      <c r="C1300" s="3" t="s">
        <v>2409</v>
      </c>
      <c r="D1300" s="3" t="s">
        <v>2409</v>
      </c>
    </row>
    <row r="1301" spans="1:4" ht="45" customHeight="1" x14ac:dyDescent="0.2">
      <c r="A1301" s="3" t="s">
        <v>2294</v>
      </c>
      <c r="B1301" s="3" t="s">
        <v>4983</v>
      </c>
      <c r="C1301" s="3" t="s">
        <v>2409</v>
      </c>
      <c r="D1301" s="3" t="s">
        <v>2409</v>
      </c>
    </row>
    <row r="1302" spans="1:4" ht="45" customHeight="1" x14ac:dyDescent="0.2">
      <c r="A1302" s="3" t="s">
        <v>2295</v>
      </c>
      <c r="B1302" s="3" t="s">
        <v>4984</v>
      </c>
      <c r="C1302" s="3" t="s">
        <v>2409</v>
      </c>
      <c r="D1302" s="3" t="s">
        <v>2409</v>
      </c>
    </row>
    <row r="1303" spans="1:4" ht="45" customHeight="1" x14ac:dyDescent="0.2">
      <c r="A1303" s="3" t="s">
        <v>2296</v>
      </c>
      <c r="B1303" s="3" t="s">
        <v>4985</v>
      </c>
      <c r="C1303" s="3" t="s">
        <v>2409</v>
      </c>
      <c r="D1303" s="3" t="s">
        <v>2409</v>
      </c>
    </row>
    <row r="1304" spans="1:4" ht="45" customHeight="1" x14ac:dyDescent="0.2">
      <c r="A1304" s="3" t="s">
        <v>2297</v>
      </c>
      <c r="B1304" s="3" t="s">
        <v>4986</v>
      </c>
      <c r="C1304" s="3" t="s">
        <v>2409</v>
      </c>
      <c r="D1304" s="3" t="s">
        <v>2409</v>
      </c>
    </row>
    <row r="1305" spans="1:4" ht="45" customHeight="1" x14ac:dyDescent="0.2">
      <c r="A1305" s="3" t="s">
        <v>2298</v>
      </c>
      <c r="B1305" s="3" t="s">
        <v>4987</v>
      </c>
      <c r="C1305" s="3" t="s">
        <v>2409</v>
      </c>
      <c r="D1305" s="3" t="s">
        <v>2409</v>
      </c>
    </row>
    <row r="1306" spans="1:4" ht="45" customHeight="1" x14ac:dyDescent="0.2">
      <c r="A1306" s="3" t="s">
        <v>2299</v>
      </c>
      <c r="B1306" s="3" t="s">
        <v>4988</v>
      </c>
      <c r="C1306" s="3" t="s">
        <v>2409</v>
      </c>
      <c r="D1306" s="3" t="s">
        <v>2409</v>
      </c>
    </row>
    <row r="1307" spans="1:4" ht="45" customHeight="1" x14ac:dyDescent="0.2">
      <c r="A1307" s="3" t="s">
        <v>2300</v>
      </c>
      <c r="B1307" s="3" t="s">
        <v>4989</v>
      </c>
      <c r="C1307" s="3" t="s">
        <v>2409</v>
      </c>
      <c r="D1307" s="3" t="s">
        <v>2409</v>
      </c>
    </row>
    <row r="1308" spans="1:4" ht="45" customHeight="1" x14ac:dyDescent="0.2">
      <c r="A1308" s="3" t="s">
        <v>2301</v>
      </c>
      <c r="B1308" s="3" t="s">
        <v>4990</v>
      </c>
      <c r="C1308" s="3" t="s">
        <v>2409</v>
      </c>
      <c r="D1308" s="3" t="s">
        <v>2409</v>
      </c>
    </row>
    <row r="1309" spans="1:4" ht="45" customHeight="1" x14ac:dyDescent="0.2">
      <c r="A1309" s="3" t="s">
        <v>2302</v>
      </c>
      <c r="B1309" s="3" t="s">
        <v>4991</v>
      </c>
      <c r="C1309" s="3" t="s">
        <v>2409</v>
      </c>
      <c r="D1309" s="3" t="s">
        <v>2409</v>
      </c>
    </row>
    <row r="1310" spans="1:4" ht="45" customHeight="1" x14ac:dyDescent="0.2">
      <c r="A1310" s="3" t="s">
        <v>2303</v>
      </c>
      <c r="B1310" s="3" t="s">
        <v>4992</v>
      </c>
      <c r="C1310" s="3" t="s">
        <v>2409</v>
      </c>
      <c r="D1310" s="3" t="s">
        <v>2409</v>
      </c>
    </row>
    <row r="1311" spans="1:4" ht="45" customHeight="1" x14ac:dyDescent="0.2">
      <c r="A1311" s="3" t="s">
        <v>2304</v>
      </c>
      <c r="B1311" s="3" t="s">
        <v>4993</v>
      </c>
      <c r="C1311" s="3" t="s">
        <v>2409</v>
      </c>
      <c r="D1311" s="3" t="s">
        <v>2409</v>
      </c>
    </row>
    <row r="1312" spans="1:4" ht="45" customHeight="1" x14ac:dyDescent="0.2">
      <c r="A1312" s="3" t="s">
        <v>2305</v>
      </c>
      <c r="B1312" s="3" t="s">
        <v>4994</v>
      </c>
      <c r="C1312" s="3" t="s">
        <v>2409</v>
      </c>
      <c r="D1312" s="3" t="s">
        <v>2409</v>
      </c>
    </row>
    <row r="1313" spans="1:4" ht="45" customHeight="1" x14ac:dyDescent="0.2">
      <c r="A1313" s="3" t="s">
        <v>2306</v>
      </c>
      <c r="B1313" s="3" t="s">
        <v>4995</v>
      </c>
      <c r="C1313" s="3" t="s">
        <v>2409</v>
      </c>
      <c r="D1313" s="3" t="s">
        <v>2409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313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7.33203125" bestFit="1" customWidth="1"/>
    <col min="3" max="3" width="32.83203125" bestFit="1" customWidth="1"/>
    <col min="4" max="4" width="30.33203125" bestFit="1" customWidth="1"/>
    <col min="5" max="5" width="29.33203125" bestFit="1" customWidth="1"/>
    <col min="6" max="6" width="34" bestFit="1" customWidth="1"/>
    <col min="7" max="7" width="30.33203125" bestFit="1" customWidth="1"/>
  </cols>
  <sheetData>
    <row r="1" spans="1:7" hidden="1" x14ac:dyDescent="0.2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4996</v>
      </c>
      <c r="D2" t="s">
        <v>4997</v>
      </c>
      <c r="E2" t="s">
        <v>4998</v>
      </c>
      <c r="F2" t="s">
        <v>4999</v>
      </c>
      <c r="G2" t="s">
        <v>5000</v>
      </c>
    </row>
    <row r="3" spans="1:7" ht="16" x14ac:dyDescent="0.2">
      <c r="A3" s="1" t="s">
        <v>2321</v>
      </c>
      <c r="B3" s="1"/>
      <c r="C3" s="1" t="s">
        <v>5001</v>
      </c>
      <c r="D3" s="1" t="s">
        <v>5002</v>
      </c>
      <c r="E3" s="1" t="s">
        <v>5003</v>
      </c>
      <c r="F3" s="1" t="s">
        <v>5004</v>
      </c>
      <c r="G3" s="1" t="s">
        <v>5005</v>
      </c>
    </row>
    <row r="4" spans="1:7" ht="45" customHeight="1" x14ac:dyDescent="0.2">
      <c r="A4" s="3" t="s">
        <v>96</v>
      </c>
      <c r="B4" s="3" t="s">
        <v>5006</v>
      </c>
      <c r="C4" s="3" t="s">
        <v>2409</v>
      </c>
      <c r="D4" s="3" t="s">
        <v>2410</v>
      </c>
      <c r="E4" s="3" t="s">
        <v>2410</v>
      </c>
      <c r="F4" s="3" t="s">
        <v>5007</v>
      </c>
      <c r="G4" s="3" t="s">
        <v>2409</v>
      </c>
    </row>
    <row r="5" spans="1:7" ht="45" customHeight="1" x14ac:dyDescent="0.2">
      <c r="A5" s="3" t="s">
        <v>108</v>
      </c>
      <c r="B5" s="3" t="s">
        <v>5008</v>
      </c>
      <c r="C5" s="3" t="s">
        <v>2409</v>
      </c>
      <c r="D5" s="3" t="s">
        <v>2410</v>
      </c>
      <c r="E5" s="3" t="s">
        <v>2410</v>
      </c>
      <c r="F5" s="3" t="s">
        <v>5007</v>
      </c>
      <c r="G5" s="3" t="s">
        <v>2409</v>
      </c>
    </row>
    <row r="6" spans="1:7" ht="45" customHeight="1" x14ac:dyDescent="0.2">
      <c r="A6" s="3" t="s">
        <v>116</v>
      </c>
      <c r="B6" s="3" t="s">
        <v>5009</v>
      </c>
      <c r="C6" s="3" t="s">
        <v>2409</v>
      </c>
      <c r="D6" s="3" t="s">
        <v>2410</v>
      </c>
      <c r="E6" s="3" t="s">
        <v>2410</v>
      </c>
      <c r="F6" s="3" t="s">
        <v>5007</v>
      </c>
      <c r="G6" s="3" t="s">
        <v>2409</v>
      </c>
    </row>
    <row r="7" spans="1:7" ht="45" customHeight="1" x14ac:dyDescent="0.2">
      <c r="A7" s="3" t="s">
        <v>126</v>
      </c>
      <c r="B7" s="3" t="s">
        <v>5010</v>
      </c>
      <c r="C7" s="3" t="s">
        <v>2409</v>
      </c>
      <c r="D7" s="3" t="s">
        <v>2410</v>
      </c>
      <c r="E7" s="3" t="s">
        <v>2410</v>
      </c>
      <c r="F7" s="3" t="s">
        <v>5007</v>
      </c>
      <c r="G7" s="3" t="s">
        <v>2409</v>
      </c>
    </row>
    <row r="8" spans="1:7" ht="45" customHeight="1" x14ac:dyDescent="0.2">
      <c r="A8" s="3" t="s">
        <v>134</v>
      </c>
      <c r="B8" s="3" t="s">
        <v>5011</v>
      </c>
      <c r="C8" s="3" t="s">
        <v>2409</v>
      </c>
      <c r="D8" s="3" t="s">
        <v>2410</v>
      </c>
      <c r="E8" s="3" t="s">
        <v>2410</v>
      </c>
      <c r="F8" s="3" t="s">
        <v>5007</v>
      </c>
      <c r="G8" s="3" t="s">
        <v>2409</v>
      </c>
    </row>
    <row r="9" spans="1:7" ht="45" customHeight="1" x14ac:dyDescent="0.2">
      <c r="A9" s="3" t="s">
        <v>139</v>
      </c>
      <c r="B9" s="3" t="s">
        <v>5012</v>
      </c>
      <c r="C9" s="3" t="s">
        <v>2409</v>
      </c>
      <c r="D9" s="3" t="s">
        <v>2410</v>
      </c>
      <c r="E9" s="3" t="s">
        <v>2410</v>
      </c>
      <c r="F9" s="3" t="s">
        <v>5007</v>
      </c>
      <c r="G9" s="3" t="s">
        <v>2409</v>
      </c>
    </row>
    <row r="10" spans="1:7" ht="45" customHeight="1" x14ac:dyDescent="0.2">
      <c r="A10" s="3" t="s">
        <v>147</v>
      </c>
      <c r="B10" s="3" t="s">
        <v>5013</v>
      </c>
      <c r="C10" s="3" t="s">
        <v>2409</v>
      </c>
      <c r="D10" s="3" t="s">
        <v>2410</v>
      </c>
      <c r="E10" s="3" t="s">
        <v>2410</v>
      </c>
      <c r="F10" s="3" t="s">
        <v>5007</v>
      </c>
      <c r="G10" s="3" t="s">
        <v>2409</v>
      </c>
    </row>
    <row r="11" spans="1:7" ht="45" customHeight="1" x14ac:dyDescent="0.2">
      <c r="A11" s="3" t="s">
        <v>157</v>
      </c>
      <c r="B11" s="3" t="s">
        <v>5014</v>
      </c>
      <c r="C11" s="3" t="s">
        <v>2409</v>
      </c>
      <c r="D11" s="3" t="s">
        <v>2410</v>
      </c>
      <c r="E11" s="3" t="s">
        <v>2410</v>
      </c>
      <c r="F11" s="3" t="s">
        <v>5007</v>
      </c>
      <c r="G11" s="3" t="s">
        <v>2409</v>
      </c>
    </row>
    <row r="12" spans="1:7" ht="45" customHeight="1" x14ac:dyDescent="0.2">
      <c r="A12" s="3" t="s">
        <v>166</v>
      </c>
      <c r="B12" s="3" t="s">
        <v>5015</v>
      </c>
      <c r="C12" s="3" t="s">
        <v>2409</v>
      </c>
      <c r="D12" s="3" t="s">
        <v>2410</v>
      </c>
      <c r="E12" s="3" t="s">
        <v>2410</v>
      </c>
      <c r="F12" s="3" t="s">
        <v>5007</v>
      </c>
      <c r="G12" s="3" t="s">
        <v>2409</v>
      </c>
    </row>
    <row r="13" spans="1:7" ht="45" customHeight="1" x14ac:dyDescent="0.2">
      <c r="A13" s="3" t="s">
        <v>172</v>
      </c>
      <c r="B13" s="3" t="s">
        <v>5016</v>
      </c>
      <c r="C13" s="3" t="s">
        <v>2409</v>
      </c>
      <c r="D13" s="3" t="s">
        <v>2410</v>
      </c>
      <c r="E13" s="3" t="s">
        <v>2410</v>
      </c>
      <c r="F13" s="3" t="s">
        <v>5007</v>
      </c>
      <c r="G13" s="3" t="s">
        <v>2409</v>
      </c>
    </row>
    <row r="14" spans="1:7" ht="45" customHeight="1" x14ac:dyDescent="0.2">
      <c r="A14" s="3" t="s">
        <v>181</v>
      </c>
      <c r="B14" s="3" t="s">
        <v>5017</v>
      </c>
      <c r="C14" s="3" t="s">
        <v>2409</v>
      </c>
      <c r="D14" s="3" t="s">
        <v>2410</v>
      </c>
      <c r="E14" s="3" t="s">
        <v>2410</v>
      </c>
      <c r="F14" s="3" t="s">
        <v>5007</v>
      </c>
      <c r="G14" s="3" t="s">
        <v>2409</v>
      </c>
    </row>
    <row r="15" spans="1:7" ht="45" customHeight="1" x14ac:dyDescent="0.2">
      <c r="A15" s="3" t="s">
        <v>189</v>
      </c>
      <c r="B15" s="3" t="s">
        <v>5018</v>
      </c>
      <c r="C15" s="3" t="s">
        <v>2409</v>
      </c>
      <c r="D15" s="3" t="s">
        <v>2410</v>
      </c>
      <c r="E15" s="3" t="s">
        <v>2410</v>
      </c>
      <c r="F15" s="3" t="s">
        <v>5007</v>
      </c>
      <c r="G15" s="3" t="s">
        <v>2409</v>
      </c>
    </row>
    <row r="16" spans="1:7" ht="45" customHeight="1" x14ac:dyDescent="0.2">
      <c r="A16" s="3" t="s">
        <v>197</v>
      </c>
      <c r="B16" s="3" t="s">
        <v>5019</v>
      </c>
      <c r="C16" s="3" t="s">
        <v>2409</v>
      </c>
      <c r="D16" s="3" t="s">
        <v>2410</v>
      </c>
      <c r="E16" s="3" t="s">
        <v>2410</v>
      </c>
      <c r="F16" s="3" t="s">
        <v>5007</v>
      </c>
      <c r="G16" s="3" t="s">
        <v>2409</v>
      </c>
    </row>
    <row r="17" spans="1:7" ht="45" customHeight="1" x14ac:dyDescent="0.2">
      <c r="A17" s="3" t="s">
        <v>203</v>
      </c>
      <c r="B17" s="3" t="s">
        <v>5020</v>
      </c>
      <c r="C17" s="3" t="s">
        <v>2409</v>
      </c>
      <c r="D17" s="3" t="s">
        <v>2410</v>
      </c>
      <c r="E17" s="3" t="s">
        <v>2410</v>
      </c>
      <c r="F17" s="3" t="s">
        <v>5007</v>
      </c>
      <c r="G17" s="3" t="s">
        <v>2409</v>
      </c>
    </row>
    <row r="18" spans="1:7" ht="45" customHeight="1" x14ac:dyDescent="0.2">
      <c r="A18" s="3" t="s">
        <v>211</v>
      </c>
      <c r="B18" s="3" t="s">
        <v>5021</v>
      </c>
      <c r="C18" s="3" t="s">
        <v>2409</v>
      </c>
      <c r="D18" s="3" t="s">
        <v>2410</v>
      </c>
      <c r="E18" s="3" t="s">
        <v>2410</v>
      </c>
      <c r="F18" s="3" t="s">
        <v>5007</v>
      </c>
      <c r="G18" s="3" t="s">
        <v>2409</v>
      </c>
    </row>
    <row r="19" spans="1:7" ht="45" customHeight="1" x14ac:dyDescent="0.2">
      <c r="A19" s="3" t="s">
        <v>219</v>
      </c>
      <c r="B19" s="3" t="s">
        <v>5022</v>
      </c>
      <c r="C19" s="3" t="s">
        <v>2409</v>
      </c>
      <c r="D19" s="3" t="s">
        <v>2410</v>
      </c>
      <c r="E19" s="3" t="s">
        <v>2410</v>
      </c>
      <c r="F19" s="3" t="s">
        <v>5007</v>
      </c>
      <c r="G19" s="3" t="s">
        <v>2409</v>
      </c>
    </row>
    <row r="20" spans="1:7" ht="45" customHeight="1" x14ac:dyDescent="0.2">
      <c r="A20" s="3" t="s">
        <v>228</v>
      </c>
      <c r="B20" s="3" t="s">
        <v>5023</v>
      </c>
      <c r="C20" s="3" t="s">
        <v>2409</v>
      </c>
      <c r="D20" s="3" t="s">
        <v>2410</v>
      </c>
      <c r="E20" s="3" t="s">
        <v>2410</v>
      </c>
      <c r="F20" s="3" t="s">
        <v>5007</v>
      </c>
      <c r="G20" s="3" t="s">
        <v>2409</v>
      </c>
    </row>
    <row r="21" spans="1:7" ht="45" customHeight="1" x14ac:dyDescent="0.2">
      <c r="A21" s="3" t="s">
        <v>237</v>
      </c>
      <c r="B21" s="3" t="s">
        <v>5024</v>
      </c>
      <c r="C21" s="3" t="s">
        <v>2409</v>
      </c>
      <c r="D21" s="3" t="s">
        <v>2410</v>
      </c>
      <c r="E21" s="3" t="s">
        <v>2410</v>
      </c>
      <c r="F21" s="3" t="s">
        <v>5007</v>
      </c>
      <c r="G21" s="3" t="s">
        <v>2409</v>
      </c>
    </row>
    <row r="22" spans="1:7" ht="45" customHeight="1" x14ac:dyDescent="0.2">
      <c r="A22" s="3" t="s">
        <v>245</v>
      </c>
      <c r="B22" s="3" t="s">
        <v>5025</v>
      </c>
      <c r="C22" s="3" t="s">
        <v>2409</v>
      </c>
      <c r="D22" s="3" t="s">
        <v>2410</v>
      </c>
      <c r="E22" s="3" t="s">
        <v>2410</v>
      </c>
      <c r="F22" s="3" t="s">
        <v>5007</v>
      </c>
      <c r="G22" s="3" t="s">
        <v>2409</v>
      </c>
    </row>
    <row r="23" spans="1:7" ht="45" customHeight="1" x14ac:dyDescent="0.2">
      <c r="A23" s="3" t="s">
        <v>255</v>
      </c>
      <c r="B23" s="3" t="s">
        <v>5026</v>
      </c>
      <c r="C23" s="3" t="s">
        <v>2409</v>
      </c>
      <c r="D23" s="3" t="s">
        <v>2410</v>
      </c>
      <c r="E23" s="3" t="s">
        <v>2410</v>
      </c>
      <c r="F23" s="3" t="s">
        <v>5007</v>
      </c>
      <c r="G23" s="3" t="s">
        <v>2409</v>
      </c>
    </row>
    <row r="24" spans="1:7" ht="45" customHeight="1" x14ac:dyDescent="0.2">
      <c r="A24" s="3" t="s">
        <v>264</v>
      </c>
      <c r="B24" s="3" t="s">
        <v>5027</v>
      </c>
      <c r="C24" s="3" t="s">
        <v>2409</v>
      </c>
      <c r="D24" s="3" t="s">
        <v>2410</v>
      </c>
      <c r="E24" s="3" t="s">
        <v>2410</v>
      </c>
      <c r="F24" s="3" t="s">
        <v>5007</v>
      </c>
      <c r="G24" s="3" t="s">
        <v>2409</v>
      </c>
    </row>
    <row r="25" spans="1:7" ht="45" customHeight="1" x14ac:dyDescent="0.2">
      <c r="A25" s="3" t="s">
        <v>271</v>
      </c>
      <c r="B25" s="3" t="s">
        <v>5028</v>
      </c>
      <c r="C25" s="3" t="s">
        <v>2409</v>
      </c>
      <c r="D25" s="3" t="s">
        <v>2410</v>
      </c>
      <c r="E25" s="3" t="s">
        <v>2410</v>
      </c>
      <c r="F25" s="3" t="s">
        <v>5007</v>
      </c>
      <c r="G25" s="3" t="s">
        <v>2409</v>
      </c>
    </row>
    <row r="26" spans="1:7" ht="45" customHeight="1" x14ac:dyDescent="0.2">
      <c r="A26" s="3" t="s">
        <v>279</v>
      </c>
      <c r="B26" s="3" t="s">
        <v>5029</v>
      </c>
      <c r="C26" s="3" t="s">
        <v>2409</v>
      </c>
      <c r="D26" s="3" t="s">
        <v>2410</v>
      </c>
      <c r="E26" s="3" t="s">
        <v>2410</v>
      </c>
      <c r="F26" s="3" t="s">
        <v>5007</v>
      </c>
      <c r="G26" s="3" t="s">
        <v>2409</v>
      </c>
    </row>
    <row r="27" spans="1:7" ht="45" customHeight="1" x14ac:dyDescent="0.2">
      <c r="A27" s="3" t="s">
        <v>287</v>
      </c>
      <c r="B27" s="3" t="s">
        <v>5030</v>
      </c>
      <c r="C27" s="3" t="s">
        <v>2409</v>
      </c>
      <c r="D27" s="3" t="s">
        <v>2410</v>
      </c>
      <c r="E27" s="3" t="s">
        <v>2410</v>
      </c>
      <c r="F27" s="3" t="s">
        <v>5007</v>
      </c>
      <c r="G27" s="3" t="s">
        <v>2409</v>
      </c>
    </row>
    <row r="28" spans="1:7" ht="45" customHeight="1" x14ac:dyDescent="0.2">
      <c r="A28" s="3" t="s">
        <v>296</v>
      </c>
      <c r="B28" s="3" t="s">
        <v>5031</v>
      </c>
      <c r="C28" s="3" t="s">
        <v>2409</v>
      </c>
      <c r="D28" s="3" t="s">
        <v>2410</v>
      </c>
      <c r="E28" s="3" t="s">
        <v>2410</v>
      </c>
      <c r="F28" s="3" t="s">
        <v>5007</v>
      </c>
      <c r="G28" s="3" t="s">
        <v>2409</v>
      </c>
    </row>
    <row r="29" spans="1:7" ht="45" customHeight="1" x14ac:dyDescent="0.2">
      <c r="A29" s="3" t="s">
        <v>303</v>
      </c>
      <c r="B29" s="3" t="s">
        <v>5032</v>
      </c>
      <c r="C29" s="3" t="s">
        <v>2409</v>
      </c>
      <c r="D29" s="3" t="s">
        <v>2410</v>
      </c>
      <c r="E29" s="3" t="s">
        <v>2410</v>
      </c>
      <c r="F29" s="3" t="s">
        <v>5007</v>
      </c>
      <c r="G29" s="3" t="s">
        <v>2409</v>
      </c>
    </row>
    <row r="30" spans="1:7" ht="45" customHeight="1" x14ac:dyDescent="0.2">
      <c r="A30" s="3" t="s">
        <v>312</v>
      </c>
      <c r="B30" s="3" t="s">
        <v>5033</v>
      </c>
      <c r="C30" s="3" t="s">
        <v>2409</v>
      </c>
      <c r="D30" s="3" t="s">
        <v>2410</v>
      </c>
      <c r="E30" s="3" t="s">
        <v>2410</v>
      </c>
      <c r="F30" s="3" t="s">
        <v>5007</v>
      </c>
      <c r="G30" s="3" t="s">
        <v>2409</v>
      </c>
    </row>
    <row r="31" spans="1:7" ht="45" customHeight="1" x14ac:dyDescent="0.2">
      <c r="A31" s="3" t="s">
        <v>321</v>
      </c>
      <c r="B31" s="3" t="s">
        <v>5034</v>
      </c>
      <c r="C31" s="3" t="s">
        <v>2409</v>
      </c>
      <c r="D31" s="3" t="s">
        <v>2410</v>
      </c>
      <c r="E31" s="3" t="s">
        <v>2410</v>
      </c>
      <c r="F31" s="3" t="s">
        <v>5007</v>
      </c>
      <c r="G31" s="3" t="s">
        <v>2409</v>
      </c>
    </row>
    <row r="32" spans="1:7" ht="45" customHeight="1" x14ac:dyDescent="0.2">
      <c r="A32" s="3" t="s">
        <v>330</v>
      </c>
      <c r="B32" s="3" t="s">
        <v>5035</v>
      </c>
      <c r="C32" s="3" t="s">
        <v>2409</v>
      </c>
      <c r="D32" s="3" t="s">
        <v>2410</v>
      </c>
      <c r="E32" s="3" t="s">
        <v>2410</v>
      </c>
      <c r="F32" s="3" t="s">
        <v>5007</v>
      </c>
      <c r="G32" s="3" t="s">
        <v>2409</v>
      </c>
    </row>
    <row r="33" spans="1:7" ht="45" customHeight="1" x14ac:dyDescent="0.2">
      <c r="A33" s="3" t="s">
        <v>339</v>
      </c>
      <c r="B33" s="3" t="s">
        <v>5036</v>
      </c>
      <c r="C33" s="3" t="s">
        <v>2409</v>
      </c>
      <c r="D33" s="3" t="s">
        <v>2410</v>
      </c>
      <c r="E33" s="3" t="s">
        <v>2410</v>
      </c>
      <c r="F33" s="3" t="s">
        <v>5007</v>
      </c>
      <c r="G33" s="3" t="s">
        <v>2409</v>
      </c>
    </row>
    <row r="34" spans="1:7" ht="45" customHeight="1" x14ac:dyDescent="0.2">
      <c r="A34" s="3" t="s">
        <v>346</v>
      </c>
      <c r="B34" s="3" t="s">
        <v>5037</v>
      </c>
      <c r="C34" s="3" t="s">
        <v>2409</v>
      </c>
      <c r="D34" s="3" t="s">
        <v>2410</v>
      </c>
      <c r="E34" s="3" t="s">
        <v>2410</v>
      </c>
      <c r="F34" s="3" t="s">
        <v>5007</v>
      </c>
      <c r="G34" s="3" t="s">
        <v>2409</v>
      </c>
    </row>
    <row r="35" spans="1:7" ht="45" customHeight="1" x14ac:dyDescent="0.2">
      <c r="A35" s="3" t="s">
        <v>354</v>
      </c>
      <c r="B35" s="3" t="s">
        <v>5038</v>
      </c>
      <c r="C35" s="3" t="s">
        <v>2409</v>
      </c>
      <c r="D35" s="3" t="s">
        <v>2410</v>
      </c>
      <c r="E35" s="3" t="s">
        <v>2410</v>
      </c>
      <c r="F35" s="3" t="s">
        <v>5007</v>
      </c>
      <c r="G35" s="3" t="s">
        <v>2409</v>
      </c>
    </row>
    <row r="36" spans="1:7" ht="45" customHeight="1" x14ac:dyDescent="0.2">
      <c r="A36" s="3" t="s">
        <v>362</v>
      </c>
      <c r="B36" s="3" t="s">
        <v>5039</v>
      </c>
      <c r="C36" s="3" t="s">
        <v>2409</v>
      </c>
      <c r="D36" s="3" t="s">
        <v>2410</v>
      </c>
      <c r="E36" s="3" t="s">
        <v>2410</v>
      </c>
      <c r="F36" s="3" t="s">
        <v>5007</v>
      </c>
      <c r="G36" s="3" t="s">
        <v>2409</v>
      </c>
    </row>
    <row r="37" spans="1:7" ht="45" customHeight="1" x14ac:dyDescent="0.2">
      <c r="A37" s="3" t="s">
        <v>370</v>
      </c>
      <c r="B37" s="3" t="s">
        <v>5040</v>
      </c>
      <c r="C37" s="3" t="s">
        <v>2409</v>
      </c>
      <c r="D37" s="3" t="s">
        <v>2410</v>
      </c>
      <c r="E37" s="3" t="s">
        <v>2410</v>
      </c>
      <c r="F37" s="3" t="s">
        <v>5007</v>
      </c>
      <c r="G37" s="3" t="s">
        <v>2409</v>
      </c>
    </row>
    <row r="38" spans="1:7" ht="45" customHeight="1" x14ac:dyDescent="0.2">
      <c r="A38" s="3" t="s">
        <v>377</v>
      </c>
      <c r="B38" s="3" t="s">
        <v>5041</v>
      </c>
      <c r="C38" s="3" t="s">
        <v>2409</v>
      </c>
      <c r="D38" s="3" t="s">
        <v>2410</v>
      </c>
      <c r="E38" s="3" t="s">
        <v>2410</v>
      </c>
      <c r="F38" s="3" t="s">
        <v>5007</v>
      </c>
      <c r="G38" s="3" t="s">
        <v>2409</v>
      </c>
    </row>
    <row r="39" spans="1:7" ht="45" customHeight="1" x14ac:dyDescent="0.2">
      <c r="A39" s="3" t="s">
        <v>385</v>
      </c>
      <c r="B39" s="3" t="s">
        <v>5042</v>
      </c>
      <c r="C39" s="3" t="s">
        <v>2409</v>
      </c>
      <c r="D39" s="3" t="s">
        <v>2410</v>
      </c>
      <c r="E39" s="3" t="s">
        <v>2410</v>
      </c>
      <c r="F39" s="3" t="s">
        <v>5007</v>
      </c>
      <c r="G39" s="3" t="s">
        <v>2409</v>
      </c>
    </row>
    <row r="40" spans="1:7" ht="45" customHeight="1" x14ac:dyDescent="0.2">
      <c r="A40" s="3" t="s">
        <v>392</v>
      </c>
      <c r="B40" s="3" t="s">
        <v>5043</v>
      </c>
      <c r="C40" s="3" t="s">
        <v>2409</v>
      </c>
      <c r="D40" s="3" t="s">
        <v>2410</v>
      </c>
      <c r="E40" s="3" t="s">
        <v>2410</v>
      </c>
      <c r="F40" s="3" t="s">
        <v>5007</v>
      </c>
      <c r="G40" s="3" t="s">
        <v>2409</v>
      </c>
    </row>
    <row r="41" spans="1:7" ht="45" customHeight="1" x14ac:dyDescent="0.2">
      <c r="A41" s="3" t="s">
        <v>399</v>
      </c>
      <c r="B41" s="3" t="s">
        <v>5044</v>
      </c>
      <c r="C41" s="3" t="s">
        <v>2409</v>
      </c>
      <c r="D41" s="3" t="s">
        <v>2410</v>
      </c>
      <c r="E41" s="3" t="s">
        <v>2410</v>
      </c>
      <c r="F41" s="3" t="s">
        <v>5007</v>
      </c>
      <c r="G41" s="3" t="s">
        <v>2409</v>
      </c>
    </row>
    <row r="42" spans="1:7" ht="45" customHeight="1" x14ac:dyDescent="0.2">
      <c r="A42" s="3" t="s">
        <v>407</v>
      </c>
      <c r="B42" s="3" t="s">
        <v>5045</v>
      </c>
      <c r="C42" s="3" t="s">
        <v>2409</v>
      </c>
      <c r="D42" s="3" t="s">
        <v>2410</v>
      </c>
      <c r="E42" s="3" t="s">
        <v>2410</v>
      </c>
      <c r="F42" s="3" t="s">
        <v>5007</v>
      </c>
      <c r="G42" s="3" t="s">
        <v>2409</v>
      </c>
    </row>
    <row r="43" spans="1:7" ht="45" customHeight="1" x14ac:dyDescent="0.2">
      <c r="A43" s="3" t="s">
        <v>415</v>
      </c>
      <c r="B43" s="3" t="s">
        <v>5046</v>
      </c>
      <c r="C43" s="3" t="s">
        <v>2409</v>
      </c>
      <c r="D43" s="3" t="s">
        <v>2410</v>
      </c>
      <c r="E43" s="3" t="s">
        <v>2410</v>
      </c>
      <c r="F43" s="3" t="s">
        <v>5007</v>
      </c>
      <c r="G43" s="3" t="s">
        <v>2409</v>
      </c>
    </row>
    <row r="44" spans="1:7" ht="45" customHeight="1" x14ac:dyDescent="0.2">
      <c r="A44" s="3" t="s">
        <v>421</v>
      </c>
      <c r="B44" s="3" t="s">
        <v>5047</v>
      </c>
      <c r="C44" s="3" t="s">
        <v>2409</v>
      </c>
      <c r="D44" s="3" t="s">
        <v>2410</v>
      </c>
      <c r="E44" s="3" t="s">
        <v>2410</v>
      </c>
      <c r="F44" s="3" t="s">
        <v>5007</v>
      </c>
      <c r="G44" s="3" t="s">
        <v>2409</v>
      </c>
    </row>
    <row r="45" spans="1:7" ht="45" customHeight="1" x14ac:dyDescent="0.2">
      <c r="A45" s="3" t="s">
        <v>432</v>
      </c>
      <c r="B45" s="3" t="s">
        <v>5048</v>
      </c>
      <c r="C45" s="3" t="s">
        <v>2409</v>
      </c>
      <c r="D45" s="3" t="s">
        <v>2410</v>
      </c>
      <c r="E45" s="3" t="s">
        <v>2410</v>
      </c>
      <c r="F45" s="3" t="s">
        <v>5007</v>
      </c>
      <c r="G45" s="3" t="s">
        <v>2409</v>
      </c>
    </row>
    <row r="46" spans="1:7" ht="45" customHeight="1" x14ac:dyDescent="0.2">
      <c r="A46" s="3" t="s">
        <v>432</v>
      </c>
      <c r="B46" s="3" t="s">
        <v>5049</v>
      </c>
      <c r="C46" s="3" t="s">
        <v>2409</v>
      </c>
      <c r="D46" s="3" t="s">
        <v>2410</v>
      </c>
      <c r="E46" s="3" t="s">
        <v>2410</v>
      </c>
      <c r="F46" s="3" t="s">
        <v>5007</v>
      </c>
      <c r="G46" s="3" t="s">
        <v>2409</v>
      </c>
    </row>
    <row r="47" spans="1:7" ht="45" customHeight="1" x14ac:dyDescent="0.2">
      <c r="A47" s="3" t="s">
        <v>441</v>
      </c>
      <c r="B47" s="3" t="s">
        <v>5050</v>
      </c>
      <c r="C47" s="3" t="s">
        <v>2409</v>
      </c>
      <c r="D47" s="3" t="s">
        <v>2410</v>
      </c>
      <c r="E47" s="3" t="s">
        <v>2410</v>
      </c>
      <c r="F47" s="3" t="s">
        <v>5007</v>
      </c>
      <c r="G47" s="3" t="s">
        <v>2409</v>
      </c>
    </row>
    <row r="48" spans="1:7" ht="45" customHeight="1" x14ac:dyDescent="0.2">
      <c r="A48" s="3" t="s">
        <v>441</v>
      </c>
      <c r="B48" s="3" t="s">
        <v>5051</v>
      </c>
      <c r="C48" s="3" t="s">
        <v>2409</v>
      </c>
      <c r="D48" s="3" t="s">
        <v>2410</v>
      </c>
      <c r="E48" s="3" t="s">
        <v>2410</v>
      </c>
      <c r="F48" s="3" t="s">
        <v>5007</v>
      </c>
      <c r="G48" s="3" t="s">
        <v>2409</v>
      </c>
    </row>
    <row r="49" spans="1:7" ht="45" customHeight="1" x14ac:dyDescent="0.2">
      <c r="A49" s="3" t="s">
        <v>447</v>
      </c>
      <c r="B49" s="3" t="s">
        <v>5052</v>
      </c>
      <c r="C49" s="3" t="s">
        <v>2409</v>
      </c>
      <c r="D49" s="3" t="s">
        <v>2410</v>
      </c>
      <c r="E49" s="3" t="s">
        <v>2410</v>
      </c>
      <c r="F49" s="3" t="s">
        <v>5007</v>
      </c>
      <c r="G49" s="3" t="s">
        <v>2409</v>
      </c>
    </row>
    <row r="50" spans="1:7" ht="45" customHeight="1" x14ac:dyDescent="0.2">
      <c r="A50" s="3" t="s">
        <v>447</v>
      </c>
      <c r="B50" s="3" t="s">
        <v>5053</v>
      </c>
      <c r="C50" s="3" t="s">
        <v>2409</v>
      </c>
      <c r="D50" s="3" t="s">
        <v>2410</v>
      </c>
      <c r="E50" s="3" t="s">
        <v>2410</v>
      </c>
      <c r="F50" s="3" t="s">
        <v>5007</v>
      </c>
      <c r="G50" s="3" t="s">
        <v>2409</v>
      </c>
    </row>
    <row r="51" spans="1:7" ht="45" customHeight="1" x14ac:dyDescent="0.2">
      <c r="A51" s="3" t="s">
        <v>451</v>
      </c>
      <c r="B51" s="3" t="s">
        <v>5054</v>
      </c>
      <c r="C51" s="3" t="s">
        <v>2409</v>
      </c>
      <c r="D51" s="3" t="s">
        <v>2410</v>
      </c>
      <c r="E51" s="3" t="s">
        <v>2410</v>
      </c>
      <c r="F51" s="3" t="s">
        <v>5007</v>
      </c>
      <c r="G51" s="3" t="s">
        <v>2409</v>
      </c>
    </row>
    <row r="52" spans="1:7" ht="45" customHeight="1" x14ac:dyDescent="0.2">
      <c r="A52" s="3" t="s">
        <v>451</v>
      </c>
      <c r="B52" s="3" t="s">
        <v>5055</v>
      </c>
      <c r="C52" s="3" t="s">
        <v>2409</v>
      </c>
      <c r="D52" s="3" t="s">
        <v>2410</v>
      </c>
      <c r="E52" s="3" t="s">
        <v>2410</v>
      </c>
      <c r="F52" s="3" t="s">
        <v>5007</v>
      </c>
      <c r="G52" s="3" t="s">
        <v>2409</v>
      </c>
    </row>
    <row r="53" spans="1:7" ht="45" customHeight="1" x14ac:dyDescent="0.2">
      <c r="A53" s="3" t="s">
        <v>457</v>
      </c>
      <c r="B53" s="3" t="s">
        <v>5056</v>
      </c>
      <c r="C53" s="3" t="s">
        <v>2409</v>
      </c>
      <c r="D53" s="3" t="s">
        <v>2410</v>
      </c>
      <c r="E53" s="3" t="s">
        <v>2410</v>
      </c>
      <c r="F53" s="3" t="s">
        <v>5007</v>
      </c>
      <c r="G53" s="3" t="s">
        <v>2409</v>
      </c>
    </row>
    <row r="54" spans="1:7" ht="45" customHeight="1" x14ac:dyDescent="0.2">
      <c r="A54" s="3" t="s">
        <v>457</v>
      </c>
      <c r="B54" s="3" t="s">
        <v>5057</v>
      </c>
      <c r="C54" s="3" t="s">
        <v>2409</v>
      </c>
      <c r="D54" s="3" t="s">
        <v>2410</v>
      </c>
      <c r="E54" s="3" t="s">
        <v>2410</v>
      </c>
      <c r="F54" s="3" t="s">
        <v>5007</v>
      </c>
      <c r="G54" s="3" t="s">
        <v>2409</v>
      </c>
    </row>
    <row r="55" spans="1:7" ht="45" customHeight="1" x14ac:dyDescent="0.2">
      <c r="A55" s="3" t="s">
        <v>462</v>
      </c>
      <c r="B55" s="3" t="s">
        <v>5058</v>
      </c>
      <c r="C55" s="3" t="s">
        <v>2409</v>
      </c>
      <c r="D55" s="3" t="s">
        <v>2410</v>
      </c>
      <c r="E55" s="3" t="s">
        <v>2410</v>
      </c>
      <c r="F55" s="3" t="s">
        <v>5007</v>
      </c>
      <c r="G55" s="3" t="s">
        <v>2409</v>
      </c>
    </row>
    <row r="56" spans="1:7" ht="45" customHeight="1" x14ac:dyDescent="0.2">
      <c r="A56" s="3" t="s">
        <v>462</v>
      </c>
      <c r="B56" s="3" t="s">
        <v>5059</v>
      </c>
      <c r="C56" s="3" t="s">
        <v>2409</v>
      </c>
      <c r="D56" s="3" t="s">
        <v>2410</v>
      </c>
      <c r="E56" s="3" t="s">
        <v>2410</v>
      </c>
      <c r="F56" s="3" t="s">
        <v>5007</v>
      </c>
      <c r="G56" s="3" t="s">
        <v>2409</v>
      </c>
    </row>
    <row r="57" spans="1:7" ht="45" customHeight="1" x14ac:dyDescent="0.2">
      <c r="A57" s="3" t="s">
        <v>468</v>
      </c>
      <c r="B57" s="3" t="s">
        <v>5060</v>
      </c>
      <c r="C57" s="3" t="s">
        <v>2409</v>
      </c>
      <c r="D57" s="3" t="s">
        <v>2410</v>
      </c>
      <c r="E57" s="3" t="s">
        <v>2410</v>
      </c>
      <c r="F57" s="3" t="s">
        <v>5007</v>
      </c>
      <c r="G57" s="3" t="s">
        <v>2409</v>
      </c>
    </row>
    <row r="58" spans="1:7" ht="45" customHeight="1" x14ac:dyDescent="0.2">
      <c r="A58" s="3" t="s">
        <v>468</v>
      </c>
      <c r="B58" s="3" t="s">
        <v>5061</v>
      </c>
      <c r="C58" s="3" t="s">
        <v>2409</v>
      </c>
      <c r="D58" s="3" t="s">
        <v>2410</v>
      </c>
      <c r="E58" s="3" t="s">
        <v>2410</v>
      </c>
      <c r="F58" s="3" t="s">
        <v>5007</v>
      </c>
      <c r="G58" s="3" t="s">
        <v>2409</v>
      </c>
    </row>
    <row r="59" spans="1:7" ht="45" customHeight="1" x14ac:dyDescent="0.2">
      <c r="A59" s="3" t="s">
        <v>476</v>
      </c>
      <c r="B59" s="3" t="s">
        <v>5062</v>
      </c>
      <c r="C59" s="3" t="s">
        <v>2409</v>
      </c>
      <c r="D59" s="3" t="s">
        <v>2410</v>
      </c>
      <c r="E59" s="3" t="s">
        <v>2410</v>
      </c>
      <c r="F59" s="3" t="s">
        <v>5007</v>
      </c>
      <c r="G59" s="3" t="s">
        <v>2409</v>
      </c>
    </row>
    <row r="60" spans="1:7" ht="45" customHeight="1" x14ac:dyDescent="0.2">
      <c r="A60" s="3" t="s">
        <v>482</v>
      </c>
      <c r="B60" s="3" t="s">
        <v>5063</v>
      </c>
      <c r="C60" s="3" t="s">
        <v>2409</v>
      </c>
      <c r="D60" s="3" t="s">
        <v>2410</v>
      </c>
      <c r="E60" s="3" t="s">
        <v>2410</v>
      </c>
      <c r="F60" s="3" t="s">
        <v>5007</v>
      </c>
      <c r="G60" s="3" t="s">
        <v>2409</v>
      </c>
    </row>
    <row r="61" spans="1:7" ht="45" customHeight="1" x14ac:dyDescent="0.2">
      <c r="A61" s="3" t="s">
        <v>488</v>
      </c>
      <c r="B61" s="3" t="s">
        <v>5064</v>
      </c>
      <c r="C61" s="3" t="s">
        <v>2409</v>
      </c>
      <c r="D61" s="3" t="s">
        <v>2410</v>
      </c>
      <c r="E61" s="3" t="s">
        <v>2410</v>
      </c>
      <c r="F61" s="3" t="s">
        <v>5007</v>
      </c>
      <c r="G61" s="3" t="s">
        <v>2409</v>
      </c>
    </row>
    <row r="62" spans="1:7" ht="45" customHeight="1" x14ac:dyDescent="0.2">
      <c r="A62" s="3" t="s">
        <v>497</v>
      </c>
      <c r="B62" s="3" t="s">
        <v>5065</v>
      </c>
      <c r="C62" s="3" t="s">
        <v>2409</v>
      </c>
      <c r="D62" s="3" t="s">
        <v>2410</v>
      </c>
      <c r="E62" s="3" t="s">
        <v>2410</v>
      </c>
      <c r="F62" s="3" t="s">
        <v>5007</v>
      </c>
      <c r="G62" s="3" t="s">
        <v>2409</v>
      </c>
    </row>
    <row r="63" spans="1:7" ht="45" customHeight="1" x14ac:dyDescent="0.2">
      <c r="A63" s="3" t="s">
        <v>504</v>
      </c>
      <c r="B63" s="3" t="s">
        <v>5066</v>
      </c>
      <c r="C63" s="3" t="s">
        <v>2409</v>
      </c>
      <c r="D63" s="3" t="s">
        <v>2410</v>
      </c>
      <c r="E63" s="3" t="s">
        <v>2410</v>
      </c>
      <c r="F63" s="3" t="s">
        <v>5007</v>
      </c>
      <c r="G63" s="3" t="s">
        <v>2409</v>
      </c>
    </row>
    <row r="64" spans="1:7" ht="45" customHeight="1" x14ac:dyDescent="0.2">
      <c r="A64" s="3" t="s">
        <v>511</v>
      </c>
      <c r="B64" s="3" t="s">
        <v>5067</v>
      </c>
      <c r="C64" s="3" t="s">
        <v>2409</v>
      </c>
      <c r="D64" s="3" t="s">
        <v>2410</v>
      </c>
      <c r="E64" s="3" t="s">
        <v>2410</v>
      </c>
      <c r="F64" s="3" t="s">
        <v>5007</v>
      </c>
      <c r="G64" s="3" t="s">
        <v>2409</v>
      </c>
    </row>
    <row r="65" spans="1:7" ht="45" customHeight="1" x14ac:dyDescent="0.2">
      <c r="A65" s="3" t="s">
        <v>517</v>
      </c>
      <c r="B65" s="3" t="s">
        <v>5068</v>
      </c>
      <c r="C65" s="3" t="s">
        <v>2409</v>
      </c>
      <c r="D65" s="3" t="s">
        <v>2410</v>
      </c>
      <c r="E65" s="3" t="s">
        <v>2410</v>
      </c>
      <c r="F65" s="3" t="s">
        <v>5007</v>
      </c>
      <c r="G65" s="3" t="s">
        <v>2409</v>
      </c>
    </row>
    <row r="66" spans="1:7" ht="45" customHeight="1" x14ac:dyDescent="0.2">
      <c r="A66" s="3" t="s">
        <v>523</v>
      </c>
      <c r="B66" s="3" t="s">
        <v>5069</v>
      </c>
      <c r="C66" s="3" t="s">
        <v>2409</v>
      </c>
      <c r="D66" s="3" t="s">
        <v>2410</v>
      </c>
      <c r="E66" s="3" t="s">
        <v>2410</v>
      </c>
      <c r="F66" s="3" t="s">
        <v>5007</v>
      </c>
      <c r="G66" s="3" t="s">
        <v>2409</v>
      </c>
    </row>
    <row r="67" spans="1:7" ht="45" customHeight="1" x14ac:dyDescent="0.2">
      <c r="A67" s="3" t="s">
        <v>532</v>
      </c>
      <c r="B67" s="3" t="s">
        <v>5070</v>
      </c>
      <c r="C67" s="3" t="s">
        <v>2409</v>
      </c>
      <c r="D67" s="3" t="s">
        <v>2410</v>
      </c>
      <c r="E67" s="3" t="s">
        <v>2410</v>
      </c>
      <c r="F67" s="3" t="s">
        <v>5007</v>
      </c>
      <c r="G67" s="3" t="s">
        <v>2409</v>
      </c>
    </row>
    <row r="68" spans="1:7" ht="45" customHeight="1" x14ac:dyDescent="0.2">
      <c r="A68" s="3" t="s">
        <v>540</v>
      </c>
      <c r="B68" s="3" t="s">
        <v>5071</v>
      </c>
      <c r="C68" s="3" t="s">
        <v>2409</v>
      </c>
      <c r="D68" s="3" t="s">
        <v>2410</v>
      </c>
      <c r="E68" s="3" t="s">
        <v>2410</v>
      </c>
      <c r="F68" s="3" t="s">
        <v>5007</v>
      </c>
      <c r="G68" s="3" t="s">
        <v>2409</v>
      </c>
    </row>
    <row r="69" spans="1:7" ht="45" customHeight="1" x14ac:dyDescent="0.2">
      <c r="A69" s="3" t="s">
        <v>546</v>
      </c>
      <c r="B69" s="3" t="s">
        <v>5072</v>
      </c>
      <c r="C69" s="3" t="s">
        <v>2409</v>
      </c>
      <c r="D69" s="3" t="s">
        <v>2410</v>
      </c>
      <c r="E69" s="3" t="s">
        <v>2410</v>
      </c>
      <c r="F69" s="3" t="s">
        <v>5007</v>
      </c>
      <c r="G69" s="3" t="s">
        <v>2409</v>
      </c>
    </row>
    <row r="70" spans="1:7" ht="45" customHeight="1" x14ac:dyDescent="0.2">
      <c r="A70" s="3" t="s">
        <v>546</v>
      </c>
      <c r="B70" s="3" t="s">
        <v>5073</v>
      </c>
      <c r="C70" s="3" t="s">
        <v>2409</v>
      </c>
      <c r="D70" s="3" t="s">
        <v>2410</v>
      </c>
      <c r="E70" s="3" t="s">
        <v>2410</v>
      </c>
      <c r="F70" s="3" t="s">
        <v>5007</v>
      </c>
      <c r="G70" s="3" t="s">
        <v>2409</v>
      </c>
    </row>
    <row r="71" spans="1:7" ht="45" customHeight="1" x14ac:dyDescent="0.2">
      <c r="A71" s="3" t="s">
        <v>549</v>
      </c>
      <c r="B71" s="3" t="s">
        <v>5074</v>
      </c>
      <c r="C71" s="3" t="s">
        <v>2409</v>
      </c>
      <c r="D71" s="3" t="s">
        <v>2410</v>
      </c>
      <c r="E71" s="3" t="s">
        <v>2410</v>
      </c>
      <c r="F71" s="3" t="s">
        <v>5007</v>
      </c>
      <c r="G71" s="3" t="s">
        <v>2409</v>
      </c>
    </row>
    <row r="72" spans="1:7" ht="45" customHeight="1" x14ac:dyDescent="0.2">
      <c r="A72" s="3" t="s">
        <v>549</v>
      </c>
      <c r="B72" s="3" t="s">
        <v>5075</v>
      </c>
      <c r="C72" s="3" t="s">
        <v>2409</v>
      </c>
      <c r="D72" s="3" t="s">
        <v>2410</v>
      </c>
      <c r="E72" s="3" t="s">
        <v>2410</v>
      </c>
      <c r="F72" s="3" t="s">
        <v>5007</v>
      </c>
      <c r="G72" s="3" t="s">
        <v>2409</v>
      </c>
    </row>
    <row r="73" spans="1:7" ht="45" customHeight="1" x14ac:dyDescent="0.2">
      <c r="A73" s="3" t="s">
        <v>555</v>
      </c>
      <c r="B73" s="3" t="s">
        <v>5076</v>
      </c>
      <c r="C73" s="3" t="s">
        <v>2409</v>
      </c>
      <c r="D73" s="3" t="s">
        <v>2410</v>
      </c>
      <c r="E73" s="3" t="s">
        <v>2410</v>
      </c>
      <c r="F73" s="3" t="s">
        <v>5007</v>
      </c>
      <c r="G73" s="3" t="s">
        <v>2409</v>
      </c>
    </row>
    <row r="74" spans="1:7" ht="45" customHeight="1" x14ac:dyDescent="0.2">
      <c r="A74" s="3" t="s">
        <v>555</v>
      </c>
      <c r="B74" s="3" t="s">
        <v>5077</v>
      </c>
      <c r="C74" s="3" t="s">
        <v>2409</v>
      </c>
      <c r="D74" s="3" t="s">
        <v>2410</v>
      </c>
      <c r="E74" s="3" t="s">
        <v>2410</v>
      </c>
      <c r="F74" s="3" t="s">
        <v>5007</v>
      </c>
      <c r="G74" s="3" t="s">
        <v>2409</v>
      </c>
    </row>
    <row r="75" spans="1:7" ht="45" customHeight="1" x14ac:dyDescent="0.2">
      <c r="A75" s="3" t="s">
        <v>559</v>
      </c>
      <c r="B75" s="3" t="s">
        <v>5078</v>
      </c>
      <c r="C75" s="3" t="s">
        <v>2409</v>
      </c>
      <c r="D75" s="3" t="s">
        <v>2410</v>
      </c>
      <c r="E75" s="3" t="s">
        <v>2410</v>
      </c>
      <c r="F75" s="3" t="s">
        <v>5007</v>
      </c>
      <c r="G75" s="3" t="s">
        <v>2409</v>
      </c>
    </row>
    <row r="76" spans="1:7" ht="45" customHeight="1" x14ac:dyDescent="0.2">
      <c r="A76" s="3" t="s">
        <v>559</v>
      </c>
      <c r="B76" s="3" t="s">
        <v>5079</v>
      </c>
      <c r="C76" s="3" t="s">
        <v>2409</v>
      </c>
      <c r="D76" s="3" t="s">
        <v>2410</v>
      </c>
      <c r="E76" s="3" t="s">
        <v>2410</v>
      </c>
      <c r="F76" s="3" t="s">
        <v>5007</v>
      </c>
      <c r="G76" s="3" t="s">
        <v>2409</v>
      </c>
    </row>
    <row r="77" spans="1:7" ht="45" customHeight="1" x14ac:dyDescent="0.2">
      <c r="A77" s="3" t="s">
        <v>565</v>
      </c>
      <c r="B77" s="3" t="s">
        <v>5080</v>
      </c>
      <c r="C77" s="3" t="s">
        <v>2409</v>
      </c>
      <c r="D77" s="3" t="s">
        <v>2410</v>
      </c>
      <c r="E77" s="3" t="s">
        <v>2410</v>
      </c>
      <c r="F77" s="3" t="s">
        <v>5007</v>
      </c>
      <c r="G77" s="3" t="s">
        <v>2409</v>
      </c>
    </row>
    <row r="78" spans="1:7" ht="45" customHeight="1" x14ac:dyDescent="0.2">
      <c r="A78" s="3" t="s">
        <v>565</v>
      </c>
      <c r="B78" s="3" t="s">
        <v>5081</v>
      </c>
      <c r="C78" s="3" t="s">
        <v>2409</v>
      </c>
      <c r="D78" s="3" t="s">
        <v>2410</v>
      </c>
      <c r="E78" s="3" t="s">
        <v>2410</v>
      </c>
      <c r="F78" s="3" t="s">
        <v>5007</v>
      </c>
      <c r="G78" s="3" t="s">
        <v>2409</v>
      </c>
    </row>
    <row r="79" spans="1:7" ht="45" customHeight="1" x14ac:dyDescent="0.2">
      <c r="A79" s="3" t="s">
        <v>571</v>
      </c>
      <c r="B79" s="3" t="s">
        <v>5082</v>
      </c>
      <c r="C79" s="3" t="s">
        <v>2409</v>
      </c>
      <c r="D79" s="3" t="s">
        <v>2410</v>
      </c>
      <c r="E79" s="3" t="s">
        <v>2410</v>
      </c>
      <c r="F79" s="3" t="s">
        <v>5007</v>
      </c>
      <c r="G79" s="3" t="s">
        <v>2409</v>
      </c>
    </row>
    <row r="80" spans="1:7" ht="45" customHeight="1" x14ac:dyDescent="0.2">
      <c r="A80" s="3" t="s">
        <v>571</v>
      </c>
      <c r="B80" s="3" t="s">
        <v>5083</v>
      </c>
      <c r="C80" s="3" t="s">
        <v>2409</v>
      </c>
      <c r="D80" s="3" t="s">
        <v>2410</v>
      </c>
      <c r="E80" s="3" t="s">
        <v>2410</v>
      </c>
      <c r="F80" s="3" t="s">
        <v>5007</v>
      </c>
      <c r="G80" s="3" t="s">
        <v>2409</v>
      </c>
    </row>
    <row r="81" spans="1:7" ht="45" customHeight="1" x14ac:dyDescent="0.2">
      <c r="A81" s="3" t="s">
        <v>579</v>
      </c>
      <c r="B81" s="3" t="s">
        <v>5084</v>
      </c>
      <c r="C81" s="3" t="s">
        <v>2409</v>
      </c>
      <c r="D81" s="3" t="s">
        <v>2410</v>
      </c>
      <c r="E81" s="3" t="s">
        <v>2410</v>
      </c>
      <c r="F81" s="3" t="s">
        <v>5007</v>
      </c>
      <c r="G81" s="3" t="s">
        <v>2409</v>
      </c>
    </row>
    <row r="82" spans="1:7" ht="45" customHeight="1" x14ac:dyDescent="0.2">
      <c r="A82" s="3" t="s">
        <v>579</v>
      </c>
      <c r="B82" s="3" t="s">
        <v>5085</v>
      </c>
      <c r="C82" s="3" t="s">
        <v>2409</v>
      </c>
      <c r="D82" s="3" t="s">
        <v>2410</v>
      </c>
      <c r="E82" s="3" t="s">
        <v>2410</v>
      </c>
      <c r="F82" s="3" t="s">
        <v>5007</v>
      </c>
      <c r="G82" s="3" t="s">
        <v>2409</v>
      </c>
    </row>
    <row r="83" spans="1:7" ht="45" customHeight="1" x14ac:dyDescent="0.2">
      <c r="A83" s="3" t="s">
        <v>584</v>
      </c>
      <c r="B83" s="3" t="s">
        <v>5086</v>
      </c>
      <c r="C83" s="3" t="s">
        <v>2409</v>
      </c>
      <c r="D83" s="3" t="s">
        <v>2410</v>
      </c>
      <c r="E83" s="3" t="s">
        <v>2410</v>
      </c>
      <c r="F83" s="3" t="s">
        <v>5007</v>
      </c>
      <c r="G83" s="3" t="s">
        <v>2409</v>
      </c>
    </row>
    <row r="84" spans="1:7" ht="45" customHeight="1" x14ac:dyDescent="0.2">
      <c r="A84" s="3" t="s">
        <v>584</v>
      </c>
      <c r="B84" s="3" t="s">
        <v>5087</v>
      </c>
      <c r="C84" s="3" t="s">
        <v>2409</v>
      </c>
      <c r="D84" s="3" t="s">
        <v>2410</v>
      </c>
      <c r="E84" s="3" t="s">
        <v>2410</v>
      </c>
      <c r="F84" s="3" t="s">
        <v>5007</v>
      </c>
      <c r="G84" s="3" t="s">
        <v>2409</v>
      </c>
    </row>
    <row r="85" spans="1:7" ht="45" customHeight="1" x14ac:dyDescent="0.2">
      <c r="A85" s="3" t="s">
        <v>591</v>
      </c>
      <c r="B85" s="3" t="s">
        <v>5088</v>
      </c>
      <c r="C85" s="3" t="s">
        <v>2409</v>
      </c>
      <c r="D85" s="3" t="s">
        <v>2410</v>
      </c>
      <c r="E85" s="3" t="s">
        <v>2410</v>
      </c>
      <c r="F85" s="3" t="s">
        <v>5007</v>
      </c>
      <c r="G85" s="3" t="s">
        <v>2409</v>
      </c>
    </row>
    <row r="86" spans="1:7" ht="45" customHeight="1" x14ac:dyDescent="0.2">
      <c r="A86" s="3" t="s">
        <v>591</v>
      </c>
      <c r="B86" s="3" t="s">
        <v>5089</v>
      </c>
      <c r="C86" s="3" t="s">
        <v>2409</v>
      </c>
      <c r="D86" s="3" t="s">
        <v>2410</v>
      </c>
      <c r="E86" s="3" t="s">
        <v>2410</v>
      </c>
      <c r="F86" s="3" t="s">
        <v>5007</v>
      </c>
      <c r="G86" s="3" t="s">
        <v>2409</v>
      </c>
    </row>
    <row r="87" spans="1:7" ht="45" customHeight="1" x14ac:dyDescent="0.2">
      <c r="A87" s="3" t="s">
        <v>597</v>
      </c>
      <c r="B87" s="3" t="s">
        <v>5090</v>
      </c>
      <c r="C87" s="3" t="s">
        <v>2409</v>
      </c>
      <c r="D87" s="3" t="s">
        <v>2410</v>
      </c>
      <c r="E87" s="3" t="s">
        <v>2410</v>
      </c>
      <c r="F87" s="3" t="s">
        <v>5007</v>
      </c>
      <c r="G87" s="3" t="s">
        <v>2409</v>
      </c>
    </row>
    <row r="88" spans="1:7" ht="45" customHeight="1" x14ac:dyDescent="0.2">
      <c r="A88" s="3" t="s">
        <v>597</v>
      </c>
      <c r="B88" s="3" t="s">
        <v>5091</v>
      </c>
      <c r="C88" s="3" t="s">
        <v>2409</v>
      </c>
      <c r="D88" s="3" t="s">
        <v>2410</v>
      </c>
      <c r="E88" s="3" t="s">
        <v>2410</v>
      </c>
      <c r="F88" s="3" t="s">
        <v>5007</v>
      </c>
      <c r="G88" s="3" t="s">
        <v>2409</v>
      </c>
    </row>
    <row r="89" spans="1:7" ht="45" customHeight="1" x14ac:dyDescent="0.2">
      <c r="A89" s="3" t="s">
        <v>601</v>
      </c>
      <c r="B89" s="3" t="s">
        <v>5092</v>
      </c>
      <c r="C89" s="3" t="s">
        <v>2409</v>
      </c>
      <c r="D89" s="3" t="s">
        <v>2410</v>
      </c>
      <c r="E89" s="3" t="s">
        <v>2410</v>
      </c>
      <c r="F89" s="3" t="s">
        <v>5007</v>
      </c>
      <c r="G89" s="3" t="s">
        <v>2409</v>
      </c>
    </row>
    <row r="90" spans="1:7" ht="45" customHeight="1" x14ac:dyDescent="0.2">
      <c r="A90" s="3" t="s">
        <v>601</v>
      </c>
      <c r="B90" s="3" t="s">
        <v>5093</v>
      </c>
      <c r="C90" s="3" t="s">
        <v>2409</v>
      </c>
      <c r="D90" s="3" t="s">
        <v>2410</v>
      </c>
      <c r="E90" s="3" t="s">
        <v>2410</v>
      </c>
      <c r="F90" s="3" t="s">
        <v>5007</v>
      </c>
      <c r="G90" s="3" t="s">
        <v>2409</v>
      </c>
    </row>
    <row r="91" spans="1:7" ht="45" customHeight="1" x14ac:dyDescent="0.2">
      <c r="A91" s="3" t="s">
        <v>610</v>
      </c>
      <c r="B91" s="3" t="s">
        <v>5094</v>
      </c>
      <c r="C91" s="3" t="s">
        <v>2409</v>
      </c>
      <c r="D91" s="3" t="s">
        <v>2410</v>
      </c>
      <c r="E91" s="3" t="s">
        <v>2410</v>
      </c>
      <c r="F91" s="3" t="s">
        <v>5007</v>
      </c>
      <c r="G91" s="3" t="s">
        <v>2409</v>
      </c>
    </row>
    <row r="92" spans="1:7" ht="45" customHeight="1" x14ac:dyDescent="0.2">
      <c r="A92" s="3" t="s">
        <v>610</v>
      </c>
      <c r="B92" s="3" t="s">
        <v>5095</v>
      </c>
      <c r="C92" s="3" t="s">
        <v>2409</v>
      </c>
      <c r="D92" s="3" t="s">
        <v>2410</v>
      </c>
      <c r="E92" s="3" t="s">
        <v>2410</v>
      </c>
      <c r="F92" s="3" t="s">
        <v>5007</v>
      </c>
      <c r="G92" s="3" t="s">
        <v>2409</v>
      </c>
    </row>
    <row r="93" spans="1:7" ht="45" customHeight="1" x14ac:dyDescent="0.2">
      <c r="A93" s="3" t="s">
        <v>617</v>
      </c>
      <c r="B93" s="3" t="s">
        <v>5096</v>
      </c>
      <c r="C93" s="3" t="s">
        <v>2409</v>
      </c>
      <c r="D93" s="3" t="s">
        <v>2410</v>
      </c>
      <c r="E93" s="3" t="s">
        <v>2410</v>
      </c>
      <c r="F93" s="3" t="s">
        <v>5007</v>
      </c>
      <c r="G93" s="3" t="s">
        <v>2409</v>
      </c>
    </row>
    <row r="94" spans="1:7" ht="45" customHeight="1" x14ac:dyDescent="0.2">
      <c r="A94" s="3" t="s">
        <v>617</v>
      </c>
      <c r="B94" s="3" t="s">
        <v>5097</v>
      </c>
      <c r="C94" s="3" t="s">
        <v>2409</v>
      </c>
      <c r="D94" s="3" t="s">
        <v>2410</v>
      </c>
      <c r="E94" s="3" t="s">
        <v>2410</v>
      </c>
      <c r="F94" s="3" t="s">
        <v>5007</v>
      </c>
      <c r="G94" s="3" t="s">
        <v>2409</v>
      </c>
    </row>
    <row r="95" spans="1:7" ht="45" customHeight="1" x14ac:dyDescent="0.2">
      <c r="A95" s="3" t="s">
        <v>624</v>
      </c>
      <c r="B95" s="3" t="s">
        <v>5098</v>
      </c>
      <c r="C95" s="3" t="s">
        <v>2409</v>
      </c>
      <c r="D95" s="3" t="s">
        <v>2410</v>
      </c>
      <c r="E95" s="3" t="s">
        <v>2410</v>
      </c>
      <c r="F95" s="3" t="s">
        <v>5007</v>
      </c>
      <c r="G95" s="3" t="s">
        <v>2409</v>
      </c>
    </row>
    <row r="96" spans="1:7" ht="45" customHeight="1" x14ac:dyDescent="0.2">
      <c r="A96" s="3" t="s">
        <v>624</v>
      </c>
      <c r="B96" s="3" t="s">
        <v>5099</v>
      </c>
      <c r="C96" s="3" t="s">
        <v>2409</v>
      </c>
      <c r="D96" s="3" t="s">
        <v>2410</v>
      </c>
      <c r="E96" s="3" t="s">
        <v>2410</v>
      </c>
      <c r="F96" s="3" t="s">
        <v>5007</v>
      </c>
      <c r="G96" s="3" t="s">
        <v>2409</v>
      </c>
    </row>
    <row r="97" spans="1:7" ht="45" customHeight="1" x14ac:dyDescent="0.2">
      <c r="A97" s="3" t="s">
        <v>629</v>
      </c>
      <c r="B97" s="3" t="s">
        <v>5100</v>
      </c>
      <c r="C97" s="3" t="s">
        <v>2409</v>
      </c>
      <c r="D97" s="3" t="s">
        <v>2410</v>
      </c>
      <c r="E97" s="3" t="s">
        <v>2410</v>
      </c>
      <c r="F97" s="3" t="s">
        <v>5007</v>
      </c>
      <c r="G97" s="3" t="s">
        <v>2409</v>
      </c>
    </row>
    <row r="98" spans="1:7" ht="45" customHeight="1" x14ac:dyDescent="0.2">
      <c r="A98" s="3" t="s">
        <v>629</v>
      </c>
      <c r="B98" s="3" t="s">
        <v>5101</v>
      </c>
      <c r="C98" s="3" t="s">
        <v>2409</v>
      </c>
      <c r="D98" s="3" t="s">
        <v>2410</v>
      </c>
      <c r="E98" s="3" t="s">
        <v>2410</v>
      </c>
      <c r="F98" s="3" t="s">
        <v>5007</v>
      </c>
      <c r="G98" s="3" t="s">
        <v>2409</v>
      </c>
    </row>
    <row r="99" spans="1:7" ht="45" customHeight="1" x14ac:dyDescent="0.2">
      <c r="A99" s="3" t="s">
        <v>635</v>
      </c>
      <c r="B99" s="3" t="s">
        <v>5102</v>
      </c>
      <c r="C99" s="3" t="s">
        <v>2409</v>
      </c>
      <c r="D99" s="3" t="s">
        <v>2410</v>
      </c>
      <c r="E99" s="3" t="s">
        <v>2410</v>
      </c>
      <c r="F99" s="3" t="s">
        <v>5007</v>
      </c>
      <c r="G99" s="3" t="s">
        <v>2409</v>
      </c>
    </row>
    <row r="100" spans="1:7" ht="45" customHeight="1" x14ac:dyDescent="0.2">
      <c r="A100" s="3" t="s">
        <v>635</v>
      </c>
      <c r="B100" s="3" t="s">
        <v>5103</v>
      </c>
      <c r="C100" s="3" t="s">
        <v>2409</v>
      </c>
      <c r="D100" s="3" t="s">
        <v>2410</v>
      </c>
      <c r="E100" s="3" t="s">
        <v>2410</v>
      </c>
      <c r="F100" s="3" t="s">
        <v>5007</v>
      </c>
      <c r="G100" s="3" t="s">
        <v>2409</v>
      </c>
    </row>
    <row r="101" spans="1:7" ht="45" customHeight="1" x14ac:dyDescent="0.2">
      <c r="A101" s="3" t="s">
        <v>639</v>
      </c>
      <c r="B101" s="3" t="s">
        <v>5104</v>
      </c>
      <c r="C101" s="3" t="s">
        <v>2409</v>
      </c>
      <c r="D101" s="3" t="s">
        <v>2410</v>
      </c>
      <c r="E101" s="3" t="s">
        <v>2410</v>
      </c>
      <c r="F101" s="3" t="s">
        <v>5007</v>
      </c>
      <c r="G101" s="3" t="s">
        <v>2409</v>
      </c>
    </row>
    <row r="102" spans="1:7" ht="45" customHeight="1" x14ac:dyDescent="0.2">
      <c r="A102" s="3" t="s">
        <v>639</v>
      </c>
      <c r="B102" s="3" t="s">
        <v>5105</v>
      </c>
      <c r="C102" s="3" t="s">
        <v>2409</v>
      </c>
      <c r="D102" s="3" t="s">
        <v>2410</v>
      </c>
      <c r="E102" s="3" t="s">
        <v>2410</v>
      </c>
      <c r="F102" s="3" t="s">
        <v>5007</v>
      </c>
      <c r="G102" s="3" t="s">
        <v>2409</v>
      </c>
    </row>
    <row r="103" spans="1:7" ht="45" customHeight="1" x14ac:dyDescent="0.2">
      <c r="A103" s="3" t="s">
        <v>644</v>
      </c>
      <c r="B103" s="3" t="s">
        <v>5106</v>
      </c>
      <c r="C103" s="3" t="s">
        <v>2409</v>
      </c>
      <c r="D103" s="3" t="s">
        <v>2410</v>
      </c>
      <c r="E103" s="3" t="s">
        <v>2410</v>
      </c>
      <c r="F103" s="3" t="s">
        <v>5007</v>
      </c>
      <c r="G103" s="3" t="s">
        <v>2409</v>
      </c>
    </row>
    <row r="104" spans="1:7" ht="45" customHeight="1" x14ac:dyDescent="0.2">
      <c r="A104" s="3" t="s">
        <v>644</v>
      </c>
      <c r="B104" s="3" t="s">
        <v>5107</v>
      </c>
      <c r="C104" s="3" t="s">
        <v>2409</v>
      </c>
      <c r="D104" s="3" t="s">
        <v>2410</v>
      </c>
      <c r="E104" s="3" t="s">
        <v>2410</v>
      </c>
      <c r="F104" s="3" t="s">
        <v>5007</v>
      </c>
      <c r="G104" s="3" t="s">
        <v>2409</v>
      </c>
    </row>
    <row r="105" spans="1:7" ht="45" customHeight="1" x14ac:dyDescent="0.2">
      <c r="A105" s="3" t="s">
        <v>652</v>
      </c>
      <c r="B105" s="3" t="s">
        <v>5108</v>
      </c>
      <c r="C105" s="3" t="s">
        <v>2409</v>
      </c>
      <c r="D105" s="3" t="s">
        <v>2410</v>
      </c>
      <c r="E105" s="3" t="s">
        <v>2410</v>
      </c>
      <c r="F105" s="3" t="s">
        <v>5007</v>
      </c>
      <c r="G105" s="3" t="s">
        <v>2409</v>
      </c>
    </row>
    <row r="106" spans="1:7" ht="45" customHeight="1" x14ac:dyDescent="0.2">
      <c r="A106" s="3" t="s">
        <v>652</v>
      </c>
      <c r="B106" s="3" t="s">
        <v>5109</v>
      </c>
      <c r="C106" s="3" t="s">
        <v>2409</v>
      </c>
      <c r="D106" s="3" t="s">
        <v>2410</v>
      </c>
      <c r="E106" s="3" t="s">
        <v>2410</v>
      </c>
      <c r="F106" s="3" t="s">
        <v>5007</v>
      </c>
      <c r="G106" s="3" t="s">
        <v>2409</v>
      </c>
    </row>
    <row r="107" spans="1:7" ht="45" customHeight="1" x14ac:dyDescent="0.2">
      <c r="A107" s="3" t="s">
        <v>657</v>
      </c>
      <c r="B107" s="3" t="s">
        <v>5110</v>
      </c>
      <c r="C107" s="3" t="s">
        <v>2409</v>
      </c>
      <c r="D107" s="3" t="s">
        <v>2410</v>
      </c>
      <c r="E107" s="3" t="s">
        <v>2410</v>
      </c>
      <c r="F107" s="3" t="s">
        <v>5007</v>
      </c>
      <c r="G107" s="3" t="s">
        <v>2409</v>
      </c>
    </row>
    <row r="108" spans="1:7" ht="45" customHeight="1" x14ac:dyDescent="0.2">
      <c r="A108" s="3" t="s">
        <v>657</v>
      </c>
      <c r="B108" s="3" t="s">
        <v>5111</v>
      </c>
      <c r="C108" s="3" t="s">
        <v>2409</v>
      </c>
      <c r="D108" s="3" t="s">
        <v>2410</v>
      </c>
      <c r="E108" s="3" t="s">
        <v>2410</v>
      </c>
      <c r="F108" s="3" t="s">
        <v>5007</v>
      </c>
      <c r="G108" s="3" t="s">
        <v>2409</v>
      </c>
    </row>
    <row r="109" spans="1:7" ht="45" customHeight="1" x14ac:dyDescent="0.2">
      <c r="A109" s="3" t="s">
        <v>662</v>
      </c>
      <c r="B109" s="3" t="s">
        <v>5112</v>
      </c>
      <c r="C109" s="3" t="s">
        <v>2409</v>
      </c>
      <c r="D109" s="3" t="s">
        <v>2410</v>
      </c>
      <c r="E109" s="3" t="s">
        <v>2410</v>
      </c>
      <c r="F109" s="3" t="s">
        <v>5007</v>
      </c>
      <c r="G109" s="3" t="s">
        <v>2409</v>
      </c>
    </row>
    <row r="110" spans="1:7" ht="45" customHeight="1" x14ac:dyDescent="0.2">
      <c r="A110" s="3" t="s">
        <v>662</v>
      </c>
      <c r="B110" s="3" t="s">
        <v>5113</v>
      </c>
      <c r="C110" s="3" t="s">
        <v>2409</v>
      </c>
      <c r="D110" s="3" t="s">
        <v>2410</v>
      </c>
      <c r="E110" s="3" t="s">
        <v>2410</v>
      </c>
      <c r="F110" s="3" t="s">
        <v>5007</v>
      </c>
      <c r="G110" s="3" t="s">
        <v>2409</v>
      </c>
    </row>
    <row r="111" spans="1:7" ht="45" customHeight="1" x14ac:dyDescent="0.2">
      <c r="A111" s="3" t="s">
        <v>668</v>
      </c>
      <c r="B111" s="3" t="s">
        <v>5114</v>
      </c>
      <c r="C111" s="3" t="s">
        <v>2409</v>
      </c>
      <c r="D111" s="3" t="s">
        <v>2410</v>
      </c>
      <c r="E111" s="3" t="s">
        <v>2410</v>
      </c>
      <c r="F111" s="3" t="s">
        <v>5007</v>
      </c>
      <c r="G111" s="3" t="s">
        <v>2409</v>
      </c>
    </row>
    <row r="112" spans="1:7" ht="45" customHeight="1" x14ac:dyDescent="0.2">
      <c r="A112" s="3" t="s">
        <v>668</v>
      </c>
      <c r="B112" s="3" t="s">
        <v>5115</v>
      </c>
      <c r="C112" s="3" t="s">
        <v>2409</v>
      </c>
      <c r="D112" s="3" t="s">
        <v>2410</v>
      </c>
      <c r="E112" s="3" t="s">
        <v>2410</v>
      </c>
      <c r="F112" s="3" t="s">
        <v>5007</v>
      </c>
      <c r="G112" s="3" t="s">
        <v>2409</v>
      </c>
    </row>
    <row r="113" spans="1:7" ht="45" customHeight="1" x14ac:dyDescent="0.2">
      <c r="A113" s="3" t="s">
        <v>672</v>
      </c>
      <c r="B113" s="3" t="s">
        <v>5116</v>
      </c>
      <c r="C113" s="3" t="s">
        <v>2409</v>
      </c>
      <c r="D113" s="3" t="s">
        <v>2410</v>
      </c>
      <c r="E113" s="3" t="s">
        <v>2410</v>
      </c>
      <c r="F113" s="3" t="s">
        <v>5007</v>
      </c>
      <c r="G113" s="3" t="s">
        <v>2409</v>
      </c>
    </row>
    <row r="114" spans="1:7" ht="45" customHeight="1" x14ac:dyDescent="0.2">
      <c r="A114" s="3" t="s">
        <v>672</v>
      </c>
      <c r="B114" s="3" t="s">
        <v>5117</v>
      </c>
      <c r="C114" s="3" t="s">
        <v>2409</v>
      </c>
      <c r="D114" s="3" t="s">
        <v>2410</v>
      </c>
      <c r="E114" s="3" t="s">
        <v>2410</v>
      </c>
      <c r="F114" s="3" t="s">
        <v>5007</v>
      </c>
      <c r="G114" s="3" t="s">
        <v>2409</v>
      </c>
    </row>
    <row r="115" spans="1:7" ht="45" customHeight="1" x14ac:dyDescent="0.2">
      <c r="A115" s="3" t="s">
        <v>678</v>
      </c>
      <c r="B115" s="3" t="s">
        <v>5118</v>
      </c>
      <c r="C115" s="3" t="s">
        <v>2409</v>
      </c>
      <c r="D115" s="3" t="s">
        <v>2410</v>
      </c>
      <c r="E115" s="3" t="s">
        <v>2410</v>
      </c>
      <c r="F115" s="3" t="s">
        <v>5007</v>
      </c>
      <c r="G115" s="3" t="s">
        <v>2409</v>
      </c>
    </row>
    <row r="116" spans="1:7" ht="45" customHeight="1" x14ac:dyDescent="0.2">
      <c r="A116" s="3" t="s">
        <v>678</v>
      </c>
      <c r="B116" s="3" t="s">
        <v>5119</v>
      </c>
      <c r="C116" s="3" t="s">
        <v>2409</v>
      </c>
      <c r="D116" s="3" t="s">
        <v>2410</v>
      </c>
      <c r="E116" s="3" t="s">
        <v>2410</v>
      </c>
      <c r="F116" s="3" t="s">
        <v>5007</v>
      </c>
      <c r="G116" s="3" t="s">
        <v>2409</v>
      </c>
    </row>
    <row r="117" spans="1:7" ht="45" customHeight="1" x14ac:dyDescent="0.2">
      <c r="A117" s="3" t="s">
        <v>685</v>
      </c>
      <c r="B117" s="3" t="s">
        <v>5120</v>
      </c>
      <c r="C117" s="3" t="s">
        <v>2409</v>
      </c>
      <c r="D117" s="3" t="s">
        <v>2410</v>
      </c>
      <c r="E117" s="3" t="s">
        <v>2410</v>
      </c>
      <c r="F117" s="3" t="s">
        <v>5007</v>
      </c>
      <c r="G117" s="3" t="s">
        <v>2409</v>
      </c>
    </row>
    <row r="118" spans="1:7" ht="45" customHeight="1" x14ac:dyDescent="0.2">
      <c r="A118" s="3" t="s">
        <v>685</v>
      </c>
      <c r="B118" s="3" t="s">
        <v>5121</v>
      </c>
      <c r="C118" s="3" t="s">
        <v>2409</v>
      </c>
      <c r="D118" s="3" t="s">
        <v>2410</v>
      </c>
      <c r="E118" s="3" t="s">
        <v>2410</v>
      </c>
      <c r="F118" s="3" t="s">
        <v>5007</v>
      </c>
      <c r="G118" s="3" t="s">
        <v>2409</v>
      </c>
    </row>
    <row r="119" spans="1:7" ht="45" customHeight="1" x14ac:dyDescent="0.2">
      <c r="A119" s="3" t="s">
        <v>693</v>
      </c>
      <c r="B119" s="3" t="s">
        <v>5122</v>
      </c>
      <c r="C119" s="3" t="s">
        <v>2409</v>
      </c>
      <c r="D119" s="3" t="s">
        <v>2410</v>
      </c>
      <c r="E119" s="3" t="s">
        <v>2410</v>
      </c>
      <c r="F119" s="3" t="s">
        <v>5007</v>
      </c>
      <c r="G119" s="3" t="s">
        <v>2409</v>
      </c>
    </row>
    <row r="120" spans="1:7" ht="45" customHeight="1" x14ac:dyDescent="0.2">
      <c r="A120" s="3" t="s">
        <v>699</v>
      </c>
      <c r="B120" s="3" t="s">
        <v>5123</v>
      </c>
      <c r="C120" s="3" t="s">
        <v>2409</v>
      </c>
      <c r="D120" s="3" t="s">
        <v>2410</v>
      </c>
      <c r="E120" s="3" t="s">
        <v>2410</v>
      </c>
      <c r="F120" s="3" t="s">
        <v>5007</v>
      </c>
      <c r="G120" s="3" t="s">
        <v>2409</v>
      </c>
    </row>
    <row r="121" spans="1:7" ht="45" customHeight="1" x14ac:dyDescent="0.2">
      <c r="A121" s="3" t="s">
        <v>704</v>
      </c>
      <c r="B121" s="3" t="s">
        <v>5124</v>
      </c>
      <c r="C121" s="3" t="s">
        <v>2409</v>
      </c>
      <c r="D121" s="3" t="s">
        <v>2410</v>
      </c>
      <c r="E121" s="3" t="s">
        <v>2410</v>
      </c>
      <c r="F121" s="3" t="s">
        <v>5007</v>
      </c>
      <c r="G121" s="3" t="s">
        <v>2409</v>
      </c>
    </row>
    <row r="122" spans="1:7" ht="45" customHeight="1" x14ac:dyDescent="0.2">
      <c r="A122" s="3" t="s">
        <v>708</v>
      </c>
      <c r="B122" s="3" t="s">
        <v>5125</v>
      </c>
      <c r="C122" s="3" t="s">
        <v>2409</v>
      </c>
      <c r="D122" s="3" t="s">
        <v>2410</v>
      </c>
      <c r="E122" s="3" t="s">
        <v>2410</v>
      </c>
      <c r="F122" s="3" t="s">
        <v>5007</v>
      </c>
      <c r="G122" s="3" t="s">
        <v>2409</v>
      </c>
    </row>
    <row r="123" spans="1:7" ht="45" customHeight="1" x14ac:dyDescent="0.2">
      <c r="A123" s="3" t="s">
        <v>712</v>
      </c>
      <c r="B123" s="3" t="s">
        <v>5126</v>
      </c>
      <c r="C123" s="3" t="s">
        <v>2409</v>
      </c>
      <c r="D123" s="3" t="s">
        <v>2410</v>
      </c>
      <c r="E123" s="3" t="s">
        <v>2410</v>
      </c>
      <c r="F123" s="3" t="s">
        <v>5007</v>
      </c>
      <c r="G123" s="3" t="s">
        <v>2409</v>
      </c>
    </row>
    <row r="124" spans="1:7" ht="45" customHeight="1" x14ac:dyDescent="0.2">
      <c r="A124" s="3" t="s">
        <v>716</v>
      </c>
      <c r="B124" s="3" t="s">
        <v>5127</v>
      </c>
      <c r="C124" s="3" t="s">
        <v>2409</v>
      </c>
      <c r="D124" s="3" t="s">
        <v>2410</v>
      </c>
      <c r="E124" s="3" t="s">
        <v>2410</v>
      </c>
      <c r="F124" s="3" t="s">
        <v>5007</v>
      </c>
      <c r="G124" s="3" t="s">
        <v>2409</v>
      </c>
    </row>
    <row r="125" spans="1:7" ht="45" customHeight="1" x14ac:dyDescent="0.2">
      <c r="A125" s="3" t="s">
        <v>721</v>
      </c>
      <c r="B125" s="3" t="s">
        <v>5128</v>
      </c>
      <c r="C125" s="3" t="s">
        <v>2409</v>
      </c>
      <c r="D125" s="3" t="s">
        <v>2410</v>
      </c>
      <c r="E125" s="3" t="s">
        <v>2410</v>
      </c>
      <c r="F125" s="3" t="s">
        <v>5007</v>
      </c>
      <c r="G125" s="3" t="s">
        <v>2409</v>
      </c>
    </row>
    <row r="126" spans="1:7" ht="45" customHeight="1" x14ac:dyDescent="0.2">
      <c r="A126" s="3" t="s">
        <v>724</v>
      </c>
      <c r="B126" s="3" t="s">
        <v>5129</v>
      </c>
      <c r="C126" s="3" t="s">
        <v>2409</v>
      </c>
      <c r="D126" s="3" t="s">
        <v>2410</v>
      </c>
      <c r="E126" s="3" t="s">
        <v>2410</v>
      </c>
      <c r="F126" s="3" t="s">
        <v>5007</v>
      </c>
      <c r="G126" s="3" t="s">
        <v>2409</v>
      </c>
    </row>
    <row r="127" spans="1:7" ht="45" customHeight="1" x14ac:dyDescent="0.2">
      <c r="A127" s="3" t="s">
        <v>724</v>
      </c>
      <c r="B127" s="3" t="s">
        <v>5130</v>
      </c>
      <c r="C127" s="3" t="s">
        <v>2409</v>
      </c>
      <c r="D127" s="3" t="s">
        <v>2410</v>
      </c>
      <c r="E127" s="3" t="s">
        <v>2410</v>
      </c>
      <c r="F127" s="3" t="s">
        <v>5007</v>
      </c>
      <c r="G127" s="3" t="s">
        <v>2409</v>
      </c>
    </row>
    <row r="128" spans="1:7" ht="45" customHeight="1" x14ac:dyDescent="0.2">
      <c r="A128" s="3" t="s">
        <v>728</v>
      </c>
      <c r="B128" s="3" t="s">
        <v>5131</v>
      </c>
      <c r="C128" s="3" t="s">
        <v>2409</v>
      </c>
      <c r="D128" s="3" t="s">
        <v>2410</v>
      </c>
      <c r="E128" s="3" t="s">
        <v>2410</v>
      </c>
      <c r="F128" s="3" t="s">
        <v>5007</v>
      </c>
      <c r="G128" s="3" t="s">
        <v>2409</v>
      </c>
    </row>
    <row r="129" spans="1:7" ht="45" customHeight="1" x14ac:dyDescent="0.2">
      <c r="A129" s="3" t="s">
        <v>728</v>
      </c>
      <c r="B129" s="3" t="s">
        <v>5132</v>
      </c>
      <c r="C129" s="3" t="s">
        <v>2409</v>
      </c>
      <c r="D129" s="3" t="s">
        <v>2410</v>
      </c>
      <c r="E129" s="3" t="s">
        <v>2410</v>
      </c>
      <c r="F129" s="3" t="s">
        <v>5007</v>
      </c>
      <c r="G129" s="3" t="s">
        <v>2409</v>
      </c>
    </row>
    <row r="130" spans="1:7" ht="45" customHeight="1" x14ac:dyDescent="0.2">
      <c r="A130" s="3" t="s">
        <v>732</v>
      </c>
      <c r="B130" s="3" t="s">
        <v>5133</v>
      </c>
      <c r="C130" s="3" t="s">
        <v>2409</v>
      </c>
      <c r="D130" s="3" t="s">
        <v>2410</v>
      </c>
      <c r="E130" s="3" t="s">
        <v>2410</v>
      </c>
      <c r="F130" s="3" t="s">
        <v>5007</v>
      </c>
      <c r="G130" s="3" t="s">
        <v>2409</v>
      </c>
    </row>
    <row r="131" spans="1:7" ht="45" customHeight="1" x14ac:dyDescent="0.2">
      <c r="A131" s="3" t="s">
        <v>732</v>
      </c>
      <c r="B131" s="3" t="s">
        <v>5134</v>
      </c>
      <c r="C131" s="3" t="s">
        <v>2409</v>
      </c>
      <c r="D131" s="3" t="s">
        <v>2410</v>
      </c>
      <c r="E131" s="3" t="s">
        <v>2410</v>
      </c>
      <c r="F131" s="3" t="s">
        <v>5007</v>
      </c>
      <c r="G131" s="3" t="s">
        <v>2409</v>
      </c>
    </row>
    <row r="132" spans="1:7" ht="45" customHeight="1" x14ac:dyDescent="0.2">
      <c r="A132" s="3" t="s">
        <v>736</v>
      </c>
      <c r="B132" s="3" t="s">
        <v>5135</v>
      </c>
      <c r="C132" s="3" t="s">
        <v>2409</v>
      </c>
      <c r="D132" s="3" t="s">
        <v>2410</v>
      </c>
      <c r="E132" s="3" t="s">
        <v>2410</v>
      </c>
      <c r="F132" s="3" t="s">
        <v>5007</v>
      </c>
      <c r="G132" s="3" t="s">
        <v>2409</v>
      </c>
    </row>
    <row r="133" spans="1:7" ht="45" customHeight="1" x14ac:dyDescent="0.2">
      <c r="A133" s="3" t="s">
        <v>736</v>
      </c>
      <c r="B133" s="3" t="s">
        <v>5136</v>
      </c>
      <c r="C133" s="3" t="s">
        <v>2409</v>
      </c>
      <c r="D133" s="3" t="s">
        <v>2410</v>
      </c>
      <c r="E133" s="3" t="s">
        <v>2410</v>
      </c>
      <c r="F133" s="3" t="s">
        <v>5007</v>
      </c>
      <c r="G133" s="3" t="s">
        <v>2409</v>
      </c>
    </row>
    <row r="134" spans="1:7" ht="45" customHeight="1" x14ac:dyDescent="0.2">
      <c r="A134" s="3" t="s">
        <v>740</v>
      </c>
      <c r="B134" s="3" t="s">
        <v>5137</v>
      </c>
      <c r="C134" s="3" t="s">
        <v>2409</v>
      </c>
      <c r="D134" s="3" t="s">
        <v>2410</v>
      </c>
      <c r="E134" s="3" t="s">
        <v>2410</v>
      </c>
      <c r="F134" s="3" t="s">
        <v>5007</v>
      </c>
      <c r="G134" s="3" t="s">
        <v>2409</v>
      </c>
    </row>
    <row r="135" spans="1:7" ht="45" customHeight="1" x14ac:dyDescent="0.2">
      <c r="A135" s="3" t="s">
        <v>740</v>
      </c>
      <c r="B135" s="3" t="s">
        <v>5138</v>
      </c>
      <c r="C135" s="3" t="s">
        <v>2409</v>
      </c>
      <c r="D135" s="3" t="s">
        <v>2410</v>
      </c>
      <c r="E135" s="3" t="s">
        <v>2410</v>
      </c>
      <c r="F135" s="3" t="s">
        <v>5007</v>
      </c>
      <c r="G135" s="3" t="s">
        <v>2409</v>
      </c>
    </row>
    <row r="136" spans="1:7" ht="45" customHeight="1" x14ac:dyDescent="0.2">
      <c r="A136" s="3" t="s">
        <v>744</v>
      </c>
      <c r="B136" s="3" t="s">
        <v>5139</v>
      </c>
      <c r="C136" s="3" t="s">
        <v>2409</v>
      </c>
      <c r="D136" s="3" t="s">
        <v>2410</v>
      </c>
      <c r="E136" s="3" t="s">
        <v>2410</v>
      </c>
      <c r="F136" s="3" t="s">
        <v>5007</v>
      </c>
      <c r="G136" s="3" t="s">
        <v>2409</v>
      </c>
    </row>
    <row r="137" spans="1:7" ht="45" customHeight="1" x14ac:dyDescent="0.2">
      <c r="A137" s="3" t="s">
        <v>744</v>
      </c>
      <c r="B137" s="3" t="s">
        <v>5140</v>
      </c>
      <c r="C137" s="3" t="s">
        <v>2409</v>
      </c>
      <c r="D137" s="3" t="s">
        <v>2410</v>
      </c>
      <c r="E137" s="3" t="s">
        <v>2410</v>
      </c>
      <c r="F137" s="3" t="s">
        <v>5007</v>
      </c>
      <c r="G137" s="3" t="s">
        <v>2409</v>
      </c>
    </row>
    <row r="138" spans="1:7" ht="45" customHeight="1" x14ac:dyDescent="0.2">
      <c r="A138" s="3" t="s">
        <v>748</v>
      </c>
      <c r="B138" s="3" t="s">
        <v>5141</v>
      </c>
      <c r="C138" s="3" t="s">
        <v>2409</v>
      </c>
      <c r="D138" s="3" t="s">
        <v>2410</v>
      </c>
      <c r="E138" s="3" t="s">
        <v>2410</v>
      </c>
      <c r="F138" s="3" t="s">
        <v>5007</v>
      </c>
      <c r="G138" s="3" t="s">
        <v>2409</v>
      </c>
    </row>
    <row r="139" spans="1:7" ht="45" customHeight="1" x14ac:dyDescent="0.2">
      <c r="A139" s="3" t="s">
        <v>748</v>
      </c>
      <c r="B139" s="3" t="s">
        <v>5142</v>
      </c>
      <c r="C139" s="3" t="s">
        <v>2409</v>
      </c>
      <c r="D139" s="3" t="s">
        <v>2410</v>
      </c>
      <c r="E139" s="3" t="s">
        <v>2410</v>
      </c>
      <c r="F139" s="3" t="s">
        <v>5007</v>
      </c>
      <c r="G139" s="3" t="s">
        <v>2409</v>
      </c>
    </row>
    <row r="140" spans="1:7" ht="45" customHeight="1" x14ac:dyDescent="0.2">
      <c r="A140" s="3" t="s">
        <v>751</v>
      </c>
      <c r="B140" s="3" t="s">
        <v>5143</v>
      </c>
      <c r="C140" s="3" t="s">
        <v>2409</v>
      </c>
      <c r="D140" s="3" t="s">
        <v>2410</v>
      </c>
      <c r="E140" s="3" t="s">
        <v>2410</v>
      </c>
      <c r="F140" s="3" t="s">
        <v>5007</v>
      </c>
      <c r="G140" s="3" t="s">
        <v>2409</v>
      </c>
    </row>
    <row r="141" spans="1:7" ht="45" customHeight="1" x14ac:dyDescent="0.2">
      <c r="A141" s="3" t="s">
        <v>751</v>
      </c>
      <c r="B141" s="3" t="s">
        <v>5144</v>
      </c>
      <c r="C141" s="3" t="s">
        <v>2409</v>
      </c>
      <c r="D141" s="3" t="s">
        <v>2410</v>
      </c>
      <c r="E141" s="3" t="s">
        <v>2410</v>
      </c>
      <c r="F141" s="3" t="s">
        <v>5007</v>
      </c>
      <c r="G141" s="3" t="s">
        <v>2409</v>
      </c>
    </row>
    <row r="142" spans="1:7" ht="45" customHeight="1" x14ac:dyDescent="0.2">
      <c r="A142" s="3" t="s">
        <v>756</v>
      </c>
      <c r="B142" s="3" t="s">
        <v>5145</v>
      </c>
      <c r="C142" s="3" t="s">
        <v>2409</v>
      </c>
      <c r="D142" s="3" t="s">
        <v>2410</v>
      </c>
      <c r="E142" s="3" t="s">
        <v>2410</v>
      </c>
      <c r="F142" s="3" t="s">
        <v>5007</v>
      </c>
      <c r="G142" s="3" t="s">
        <v>2409</v>
      </c>
    </row>
    <row r="143" spans="1:7" ht="45" customHeight="1" x14ac:dyDescent="0.2">
      <c r="A143" s="3" t="s">
        <v>756</v>
      </c>
      <c r="B143" s="3" t="s">
        <v>5146</v>
      </c>
      <c r="C143" s="3" t="s">
        <v>2409</v>
      </c>
      <c r="D143" s="3" t="s">
        <v>2410</v>
      </c>
      <c r="E143" s="3" t="s">
        <v>2410</v>
      </c>
      <c r="F143" s="3" t="s">
        <v>5007</v>
      </c>
      <c r="G143" s="3" t="s">
        <v>2409</v>
      </c>
    </row>
    <row r="144" spans="1:7" ht="45" customHeight="1" x14ac:dyDescent="0.2">
      <c r="A144" s="3" t="s">
        <v>765</v>
      </c>
      <c r="B144" s="3" t="s">
        <v>5147</v>
      </c>
      <c r="C144" s="3" t="s">
        <v>2409</v>
      </c>
      <c r="D144" s="3" t="s">
        <v>2410</v>
      </c>
      <c r="E144" s="3" t="s">
        <v>2410</v>
      </c>
      <c r="F144" s="3" t="s">
        <v>5007</v>
      </c>
      <c r="G144" s="3" t="s">
        <v>2409</v>
      </c>
    </row>
    <row r="145" spans="1:7" ht="45" customHeight="1" x14ac:dyDescent="0.2">
      <c r="A145" s="3" t="s">
        <v>765</v>
      </c>
      <c r="B145" s="3" t="s">
        <v>5148</v>
      </c>
      <c r="C145" s="3" t="s">
        <v>2409</v>
      </c>
      <c r="D145" s="3" t="s">
        <v>2410</v>
      </c>
      <c r="E145" s="3" t="s">
        <v>2410</v>
      </c>
      <c r="F145" s="3" t="s">
        <v>5007</v>
      </c>
      <c r="G145" s="3" t="s">
        <v>2409</v>
      </c>
    </row>
    <row r="146" spans="1:7" ht="45" customHeight="1" x14ac:dyDescent="0.2">
      <c r="A146" s="3" t="s">
        <v>769</v>
      </c>
      <c r="B146" s="3" t="s">
        <v>5149</v>
      </c>
      <c r="C146" s="3" t="s">
        <v>2409</v>
      </c>
      <c r="D146" s="3" t="s">
        <v>2410</v>
      </c>
      <c r="E146" s="3" t="s">
        <v>2410</v>
      </c>
      <c r="F146" s="3" t="s">
        <v>5007</v>
      </c>
      <c r="G146" s="3" t="s">
        <v>2409</v>
      </c>
    </row>
    <row r="147" spans="1:7" ht="45" customHeight="1" x14ac:dyDescent="0.2">
      <c r="A147" s="3" t="s">
        <v>769</v>
      </c>
      <c r="B147" s="3" t="s">
        <v>5150</v>
      </c>
      <c r="C147" s="3" t="s">
        <v>2409</v>
      </c>
      <c r="D147" s="3" t="s">
        <v>2410</v>
      </c>
      <c r="E147" s="3" t="s">
        <v>2410</v>
      </c>
      <c r="F147" s="3" t="s">
        <v>5007</v>
      </c>
      <c r="G147" s="3" t="s">
        <v>2409</v>
      </c>
    </row>
    <row r="148" spans="1:7" ht="45" customHeight="1" x14ac:dyDescent="0.2">
      <c r="A148" s="3" t="s">
        <v>772</v>
      </c>
      <c r="B148" s="3" t="s">
        <v>5151</v>
      </c>
      <c r="C148" s="3" t="s">
        <v>2409</v>
      </c>
      <c r="D148" s="3" t="s">
        <v>2410</v>
      </c>
      <c r="E148" s="3" t="s">
        <v>2410</v>
      </c>
      <c r="F148" s="3" t="s">
        <v>5007</v>
      </c>
      <c r="G148" s="3" t="s">
        <v>2409</v>
      </c>
    </row>
    <row r="149" spans="1:7" ht="45" customHeight="1" x14ac:dyDescent="0.2">
      <c r="A149" s="3" t="s">
        <v>772</v>
      </c>
      <c r="B149" s="3" t="s">
        <v>5152</v>
      </c>
      <c r="C149" s="3" t="s">
        <v>2409</v>
      </c>
      <c r="D149" s="3" t="s">
        <v>2410</v>
      </c>
      <c r="E149" s="3" t="s">
        <v>2410</v>
      </c>
      <c r="F149" s="3" t="s">
        <v>5007</v>
      </c>
      <c r="G149" s="3" t="s">
        <v>2409</v>
      </c>
    </row>
    <row r="150" spans="1:7" ht="45" customHeight="1" x14ac:dyDescent="0.2">
      <c r="A150" s="3" t="s">
        <v>779</v>
      </c>
      <c r="B150" s="3" t="s">
        <v>5153</v>
      </c>
      <c r="C150" s="3" t="s">
        <v>2409</v>
      </c>
      <c r="D150" s="3" t="s">
        <v>2410</v>
      </c>
      <c r="E150" s="3" t="s">
        <v>2410</v>
      </c>
      <c r="F150" s="3" t="s">
        <v>5007</v>
      </c>
      <c r="G150" s="3" t="s">
        <v>2409</v>
      </c>
    </row>
    <row r="151" spans="1:7" ht="45" customHeight="1" x14ac:dyDescent="0.2">
      <c r="A151" s="3" t="s">
        <v>779</v>
      </c>
      <c r="B151" s="3" t="s">
        <v>5154</v>
      </c>
      <c r="C151" s="3" t="s">
        <v>2409</v>
      </c>
      <c r="D151" s="3" t="s">
        <v>2410</v>
      </c>
      <c r="E151" s="3" t="s">
        <v>2410</v>
      </c>
      <c r="F151" s="3" t="s">
        <v>5007</v>
      </c>
      <c r="G151" s="3" t="s">
        <v>2409</v>
      </c>
    </row>
    <row r="152" spans="1:7" ht="45" customHeight="1" x14ac:dyDescent="0.2">
      <c r="A152" s="3" t="s">
        <v>786</v>
      </c>
      <c r="B152" s="3" t="s">
        <v>5155</v>
      </c>
      <c r="C152" s="3" t="s">
        <v>2409</v>
      </c>
      <c r="D152" s="3" t="s">
        <v>2410</v>
      </c>
      <c r="E152" s="3" t="s">
        <v>2410</v>
      </c>
      <c r="F152" s="3" t="s">
        <v>5007</v>
      </c>
      <c r="G152" s="3" t="s">
        <v>2409</v>
      </c>
    </row>
    <row r="153" spans="1:7" ht="45" customHeight="1" x14ac:dyDescent="0.2">
      <c r="A153" s="3" t="s">
        <v>786</v>
      </c>
      <c r="B153" s="3" t="s">
        <v>5156</v>
      </c>
      <c r="C153" s="3" t="s">
        <v>2409</v>
      </c>
      <c r="D153" s="3" t="s">
        <v>2410</v>
      </c>
      <c r="E153" s="3" t="s">
        <v>2410</v>
      </c>
      <c r="F153" s="3" t="s">
        <v>5007</v>
      </c>
      <c r="G153" s="3" t="s">
        <v>2409</v>
      </c>
    </row>
    <row r="154" spans="1:7" ht="45" customHeight="1" x14ac:dyDescent="0.2">
      <c r="A154" s="3" t="s">
        <v>791</v>
      </c>
      <c r="B154" s="3" t="s">
        <v>5157</v>
      </c>
      <c r="C154" s="3" t="s">
        <v>2409</v>
      </c>
      <c r="D154" s="3" t="s">
        <v>2410</v>
      </c>
      <c r="E154" s="3" t="s">
        <v>2410</v>
      </c>
      <c r="F154" s="3" t="s">
        <v>5007</v>
      </c>
      <c r="G154" s="3" t="s">
        <v>2409</v>
      </c>
    </row>
    <row r="155" spans="1:7" ht="45" customHeight="1" x14ac:dyDescent="0.2">
      <c r="A155" s="3" t="s">
        <v>791</v>
      </c>
      <c r="B155" s="3" t="s">
        <v>5158</v>
      </c>
      <c r="C155" s="3" t="s">
        <v>2409</v>
      </c>
      <c r="D155" s="3" t="s">
        <v>2410</v>
      </c>
      <c r="E155" s="3" t="s">
        <v>2410</v>
      </c>
      <c r="F155" s="3" t="s">
        <v>5007</v>
      </c>
      <c r="G155" s="3" t="s">
        <v>2409</v>
      </c>
    </row>
    <row r="156" spans="1:7" ht="45" customHeight="1" x14ac:dyDescent="0.2">
      <c r="A156" s="3" t="s">
        <v>797</v>
      </c>
      <c r="B156" s="3" t="s">
        <v>5159</v>
      </c>
      <c r="C156" s="3" t="s">
        <v>2409</v>
      </c>
      <c r="D156" s="3" t="s">
        <v>2410</v>
      </c>
      <c r="E156" s="3" t="s">
        <v>2410</v>
      </c>
      <c r="F156" s="3" t="s">
        <v>5007</v>
      </c>
      <c r="G156" s="3" t="s">
        <v>2409</v>
      </c>
    </row>
    <row r="157" spans="1:7" ht="45" customHeight="1" x14ac:dyDescent="0.2">
      <c r="A157" s="3" t="s">
        <v>797</v>
      </c>
      <c r="B157" s="3" t="s">
        <v>5160</v>
      </c>
      <c r="C157" s="3" t="s">
        <v>2409</v>
      </c>
      <c r="D157" s="3" t="s">
        <v>2410</v>
      </c>
      <c r="E157" s="3" t="s">
        <v>2410</v>
      </c>
      <c r="F157" s="3" t="s">
        <v>5007</v>
      </c>
      <c r="G157" s="3" t="s">
        <v>2409</v>
      </c>
    </row>
    <row r="158" spans="1:7" ht="45" customHeight="1" x14ac:dyDescent="0.2">
      <c r="A158" s="3" t="s">
        <v>804</v>
      </c>
      <c r="B158" s="3" t="s">
        <v>5161</v>
      </c>
      <c r="C158" s="3" t="s">
        <v>2409</v>
      </c>
      <c r="D158" s="3" t="s">
        <v>2410</v>
      </c>
      <c r="E158" s="3" t="s">
        <v>2410</v>
      </c>
      <c r="F158" s="3" t="s">
        <v>5007</v>
      </c>
      <c r="G158" s="3" t="s">
        <v>2409</v>
      </c>
    </row>
    <row r="159" spans="1:7" ht="45" customHeight="1" x14ac:dyDescent="0.2">
      <c r="A159" s="3" t="s">
        <v>804</v>
      </c>
      <c r="B159" s="3" t="s">
        <v>5162</v>
      </c>
      <c r="C159" s="3" t="s">
        <v>2409</v>
      </c>
      <c r="D159" s="3" t="s">
        <v>2410</v>
      </c>
      <c r="E159" s="3" t="s">
        <v>2410</v>
      </c>
      <c r="F159" s="3" t="s">
        <v>5007</v>
      </c>
      <c r="G159" s="3" t="s">
        <v>2409</v>
      </c>
    </row>
    <row r="160" spans="1:7" ht="45" customHeight="1" x14ac:dyDescent="0.2">
      <c r="A160" s="3" t="s">
        <v>810</v>
      </c>
      <c r="B160" s="3" t="s">
        <v>5163</v>
      </c>
      <c r="C160" s="3" t="s">
        <v>2409</v>
      </c>
      <c r="D160" s="3" t="s">
        <v>2410</v>
      </c>
      <c r="E160" s="3" t="s">
        <v>2410</v>
      </c>
      <c r="F160" s="3" t="s">
        <v>5007</v>
      </c>
      <c r="G160" s="3" t="s">
        <v>2409</v>
      </c>
    </row>
    <row r="161" spans="1:7" ht="45" customHeight="1" x14ac:dyDescent="0.2">
      <c r="A161" s="3" t="s">
        <v>810</v>
      </c>
      <c r="B161" s="3" t="s">
        <v>5164</v>
      </c>
      <c r="C161" s="3" t="s">
        <v>2409</v>
      </c>
      <c r="D161" s="3" t="s">
        <v>2410</v>
      </c>
      <c r="E161" s="3" t="s">
        <v>2410</v>
      </c>
      <c r="F161" s="3" t="s">
        <v>5007</v>
      </c>
      <c r="G161" s="3" t="s">
        <v>2409</v>
      </c>
    </row>
    <row r="162" spans="1:7" ht="45" customHeight="1" x14ac:dyDescent="0.2">
      <c r="A162" s="3" t="s">
        <v>816</v>
      </c>
      <c r="B162" s="3" t="s">
        <v>5165</v>
      </c>
      <c r="C162" s="3" t="s">
        <v>2409</v>
      </c>
      <c r="D162" s="3" t="s">
        <v>2410</v>
      </c>
      <c r="E162" s="3" t="s">
        <v>2410</v>
      </c>
      <c r="F162" s="3" t="s">
        <v>5007</v>
      </c>
      <c r="G162" s="3" t="s">
        <v>2409</v>
      </c>
    </row>
    <row r="163" spans="1:7" ht="45" customHeight="1" x14ac:dyDescent="0.2">
      <c r="A163" s="3" t="s">
        <v>816</v>
      </c>
      <c r="B163" s="3" t="s">
        <v>5166</v>
      </c>
      <c r="C163" s="3" t="s">
        <v>2409</v>
      </c>
      <c r="D163" s="3" t="s">
        <v>2410</v>
      </c>
      <c r="E163" s="3" t="s">
        <v>2410</v>
      </c>
      <c r="F163" s="3" t="s">
        <v>5007</v>
      </c>
      <c r="G163" s="3" t="s">
        <v>2409</v>
      </c>
    </row>
    <row r="164" spans="1:7" ht="45" customHeight="1" x14ac:dyDescent="0.2">
      <c r="A164" s="3" t="s">
        <v>823</v>
      </c>
      <c r="B164" s="3" t="s">
        <v>5167</v>
      </c>
      <c r="C164" s="3" t="s">
        <v>2409</v>
      </c>
      <c r="D164" s="3" t="s">
        <v>2410</v>
      </c>
      <c r="E164" s="3" t="s">
        <v>2410</v>
      </c>
      <c r="F164" s="3" t="s">
        <v>5007</v>
      </c>
      <c r="G164" s="3" t="s">
        <v>2409</v>
      </c>
    </row>
    <row r="165" spans="1:7" ht="45" customHeight="1" x14ac:dyDescent="0.2">
      <c r="A165" s="3" t="s">
        <v>823</v>
      </c>
      <c r="B165" s="3" t="s">
        <v>5168</v>
      </c>
      <c r="C165" s="3" t="s">
        <v>2409</v>
      </c>
      <c r="D165" s="3" t="s">
        <v>2410</v>
      </c>
      <c r="E165" s="3" t="s">
        <v>2410</v>
      </c>
      <c r="F165" s="3" t="s">
        <v>5007</v>
      </c>
      <c r="G165" s="3" t="s">
        <v>2409</v>
      </c>
    </row>
    <row r="166" spans="1:7" ht="45" customHeight="1" x14ac:dyDescent="0.2">
      <c r="A166" s="3" t="s">
        <v>830</v>
      </c>
      <c r="B166" s="3" t="s">
        <v>5169</v>
      </c>
      <c r="C166" s="3" t="s">
        <v>2409</v>
      </c>
      <c r="D166" s="3" t="s">
        <v>2410</v>
      </c>
      <c r="E166" s="3" t="s">
        <v>2410</v>
      </c>
      <c r="F166" s="3" t="s">
        <v>5007</v>
      </c>
      <c r="G166" s="3" t="s">
        <v>2409</v>
      </c>
    </row>
    <row r="167" spans="1:7" ht="45" customHeight="1" x14ac:dyDescent="0.2">
      <c r="A167" s="3" t="s">
        <v>830</v>
      </c>
      <c r="B167" s="3" t="s">
        <v>5170</v>
      </c>
      <c r="C167" s="3" t="s">
        <v>2409</v>
      </c>
      <c r="D167" s="3" t="s">
        <v>2410</v>
      </c>
      <c r="E167" s="3" t="s">
        <v>2410</v>
      </c>
      <c r="F167" s="3" t="s">
        <v>5007</v>
      </c>
      <c r="G167" s="3" t="s">
        <v>2409</v>
      </c>
    </row>
    <row r="168" spans="1:7" ht="45" customHeight="1" x14ac:dyDescent="0.2">
      <c r="A168" s="3" t="s">
        <v>836</v>
      </c>
      <c r="B168" s="3" t="s">
        <v>5171</v>
      </c>
      <c r="C168" s="3" t="s">
        <v>2409</v>
      </c>
      <c r="D168" s="3" t="s">
        <v>2410</v>
      </c>
      <c r="E168" s="3" t="s">
        <v>2410</v>
      </c>
      <c r="F168" s="3" t="s">
        <v>5007</v>
      </c>
      <c r="G168" s="3" t="s">
        <v>2409</v>
      </c>
    </row>
    <row r="169" spans="1:7" ht="45" customHeight="1" x14ac:dyDescent="0.2">
      <c r="A169" s="3" t="s">
        <v>836</v>
      </c>
      <c r="B169" s="3" t="s">
        <v>5172</v>
      </c>
      <c r="C169" s="3" t="s">
        <v>2409</v>
      </c>
      <c r="D169" s="3" t="s">
        <v>2410</v>
      </c>
      <c r="E169" s="3" t="s">
        <v>2410</v>
      </c>
      <c r="F169" s="3" t="s">
        <v>5007</v>
      </c>
      <c r="G169" s="3" t="s">
        <v>2409</v>
      </c>
    </row>
    <row r="170" spans="1:7" ht="45" customHeight="1" x14ac:dyDescent="0.2">
      <c r="A170" s="3" t="s">
        <v>842</v>
      </c>
      <c r="B170" s="3" t="s">
        <v>5173</v>
      </c>
      <c r="C170" s="3" t="s">
        <v>2409</v>
      </c>
      <c r="D170" s="3" t="s">
        <v>2410</v>
      </c>
      <c r="E170" s="3" t="s">
        <v>2410</v>
      </c>
      <c r="F170" s="3" t="s">
        <v>5007</v>
      </c>
      <c r="G170" s="3" t="s">
        <v>2409</v>
      </c>
    </row>
    <row r="171" spans="1:7" ht="45" customHeight="1" x14ac:dyDescent="0.2">
      <c r="A171" s="3" t="s">
        <v>842</v>
      </c>
      <c r="B171" s="3" t="s">
        <v>5174</v>
      </c>
      <c r="C171" s="3" t="s">
        <v>2409</v>
      </c>
      <c r="D171" s="3" t="s">
        <v>2410</v>
      </c>
      <c r="E171" s="3" t="s">
        <v>2410</v>
      </c>
      <c r="F171" s="3" t="s">
        <v>5007</v>
      </c>
      <c r="G171" s="3" t="s">
        <v>2409</v>
      </c>
    </row>
    <row r="172" spans="1:7" ht="45" customHeight="1" x14ac:dyDescent="0.2">
      <c r="A172" s="3" t="s">
        <v>848</v>
      </c>
      <c r="B172" s="3" t="s">
        <v>5175</v>
      </c>
      <c r="C172" s="3" t="s">
        <v>2409</v>
      </c>
      <c r="D172" s="3" t="s">
        <v>2410</v>
      </c>
      <c r="E172" s="3" t="s">
        <v>2410</v>
      </c>
      <c r="F172" s="3" t="s">
        <v>5007</v>
      </c>
      <c r="G172" s="3" t="s">
        <v>2409</v>
      </c>
    </row>
    <row r="173" spans="1:7" ht="45" customHeight="1" x14ac:dyDescent="0.2">
      <c r="A173" s="3" t="s">
        <v>852</v>
      </c>
      <c r="B173" s="3" t="s">
        <v>5176</v>
      </c>
      <c r="C173" s="3" t="s">
        <v>2409</v>
      </c>
      <c r="D173" s="3" t="s">
        <v>2410</v>
      </c>
      <c r="E173" s="3" t="s">
        <v>2410</v>
      </c>
      <c r="F173" s="3" t="s">
        <v>5007</v>
      </c>
      <c r="G173" s="3" t="s">
        <v>2409</v>
      </c>
    </row>
    <row r="174" spans="1:7" ht="45" customHeight="1" x14ac:dyDescent="0.2">
      <c r="A174" s="3" t="s">
        <v>857</v>
      </c>
      <c r="B174" s="3" t="s">
        <v>5177</v>
      </c>
      <c r="C174" s="3" t="s">
        <v>2409</v>
      </c>
      <c r="D174" s="3" t="s">
        <v>2410</v>
      </c>
      <c r="E174" s="3" t="s">
        <v>2410</v>
      </c>
      <c r="F174" s="3" t="s">
        <v>5007</v>
      </c>
      <c r="G174" s="3" t="s">
        <v>2409</v>
      </c>
    </row>
    <row r="175" spans="1:7" ht="45" customHeight="1" x14ac:dyDescent="0.2">
      <c r="A175" s="3" t="s">
        <v>861</v>
      </c>
      <c r="B175" s="3" t="s">
        <v>5178</v>
      </c>
      <c r="C175" s="3" t="s">
        <v>2409</v>
      </c>
      <c r="D175" s="3" t="s">
        <v>2410</v>
      </c>
      <c r="E175" s="3" t="s">
        <v>2410</v>
      </c>
      <c r="F175" s="3" t="s">
        <v>5007</v>
      </c>
      <c r="G175" s="3" t="s">
        <v>2409</v>
      </c>
    </row>
    <row r="176" spans="1:7" ht="45" customHeight="1" x14ac:dyDescent="0.2">
      <c r="A176" s="3" t="s">
        <v>870</v>
      </c>
      <c r="B176" s="3" t="s">
        <v>5179</v>
      </c>
      <c r="C176" s="3" t="s">
        <v>2409</v>
      </c>
      <c r="D176" s="3" t="s">
        <v>2410</v>
      </c>
      <c r="E176" s="3" t="s">
        <v>2410</v>
      </c>
      <c r="F176" s="3" t="s">
        <v>5007</v>
      </c>
      <c r="G176" s="3" t="s">
        <v>2409</v>
      </c>
    </row>
    <row r="177" spans="1:7" ht="45" customHeight="1" x14ac:dyDescent="0.2">
      <c r="A177" s="3" t="s">
        <v>876</v>
      </c>
      <c r="B177" s="3" t="s">
        <v>5180</v>
      </c>
      <c r="C177" s="3" t="s">
        <v>2409</v>
      </c>
      <c r="D177" s="3" t="s">
        <v>2410</v>
      </c>
      <c r="E177" s="3" t="s">
        <v>2410</v>
      </c>
      <c r="F177" s="3" t="s">
        <v>5007</v>
      </c>
      <c r="G177" s="3" t="s">
        <v>2409</v>
      </c>
    </row>
    <row r="178" spans="1:7" ht="45" customHeight="1" x14ac:dyDescent="0.2">
      <c r="A178" s="3" t="s">
        <v>883</v>
      </c>
      <c r="B178" s="3" t="s">
        <v>5181</v>
      </c>
      <c r="C178" s="3" t="s">
        <v>2409</v>
      </c>
      <c r="D178" s="3" t="s">
        <v>2410</v>
      </c>
      <c r="E178" s="3" t="s">
        <v>2410</v>
      </c>
      <c r="F178" s="3" t="s">
        <v>5007</v>
      </c>
      <c r="G178" s="3" t="s">
        <v>2409</v>
      </c>
    </row>
    <row r="179" spans="1:7" ht="45" customHeight="1" x14ac:dyDescent="0.2">
      <c r="A179" s="3" t="s">
        <v>889</v>
      </c>
      <c r="B179" s="3" t="s">
        <v>5182</v>
      </c>
      <c r="C179" s="3" t="s">
        <v>2409</v>
      </c>
      <c r="D179" s="3" t="s">
        <v>2410</v>
      </c>
      <c r="E179" s="3" t="s">
        <v>2410</v>
      </c>
      <c r="F179" s="3" t="s">
        <v>5007</v>
      </c>
      <c r="G179" s="3" t="s">
        <v>2409</v>
      </c>
    </row>
    <row r="180" spans="1:7" ht="45" customHeight="1" x14ac:dyDescent="0.2">
      <c r="A180" s="3" t="s">
        <v>895</v>
      </c>
      <c r="B180" s="3" t="s">
        <v>5183</v>
      </c>
      <c r="C180" s="3" t="s">
        <v>2409</v>
      </c>
      <c r="D180" s="3" t="s">
        <v>2410</v>
      </c>
      <c r="E180" s="3" t="s">
        <v>2410</v>
      </c>
      <c r="F180" s="3" t="s">
        <v>5007</v>
      </c>
      <c r="G180" s="3" t="s">
        <v>2409</v>
      </c>
    </row>
    <row r="181" spans="1:7" ht="45" customHeight="1" x14ac:dyDescent="0.2">
      <c r="A181" s="3" t="s">
        <v>901</v>
      </c>
      <c r="B181" s="3" t="s">
        <v>5184</v>
      </c>
      <c r="C181" s="3" t="s">
        <v>2409</v>
      </c>
      <c r="D181" s="3" t="s">
        <v>2410</v>
      </c>
      <c r="E181" s="3" t="s">
        <v>2410</v>
      </c>
      <c r="F181" s="3" t="s">
        <v>5007</v>
      </c>
      <c r="G181" s="3" t="s">
        <v>2409</v>
      </c>
    </row>
    <row r="182" spans="1:7" ht="45" customHeight="1" x14ac:dyDescent="0.2">
      <c r="A182" s="3" t="s">
        <v>905</v>
      </c>
      <c r="B182" s="3" t="s">
        <v>5185</v>
      </c>
      <c r="C182" s="3" t="s">
        <v>2409</v>
      </c>
      <c r="D182" s="3" t="s">
        <v>2410</v>
      </c>
      <c r="E182" s="3" t="s">
        <v>2410</v>
      </c>
      <c r="F182" s="3" t="s">
        <v>5007</v>
      </c>
      <c r="G182" s="3" t="s">
        <v>2409</v>
      </c>
    </row>
    <row r="183" spans="1:7" ht="45" customHeight="1" x14ac:dyDescent="0.2">
      <c r="A183" s="3" t="s">
        <v>909</v>
      </c>
      <c r="B183" s="3" t="s">
        <v>5186</v>
      </c>
      <c r="C183" s="3" t="s">
        <v>2409</v>
      </c>
      <c r="D183" s="3" t="s">
        <v>2410</v>
      </c>
      <c r="E183" s="3" t="s">
        <v>2410</v>
      </c>
      <c r="F183" s="3" t="s">
        <v>5007</v>
      </c>
      <c r="G183" s="3" t="s">
        <v>2409</v>
      </c>
    </row>
    <row r="184" spans="1:7" ht="45" customHeight="1" x14ac:dyDescent="0.2">
      <c r="A184" s="3" t="s">
        <v>913</v>
      </c>
      <c r="B184" s="3" t="s">
        <v>5187</v>
      </c>
      <c r="C184" s="3" t="s">
        <v>2409</v>
      </c>
      <c r="D184" s="3" t="s">
        <v>2410</v>
      </c>
      <c r="E184" s="3" t="s">
        <v>2410</v>
      </c>
      <c r="F184" s="3" t="s">
        <v>5007</v>
      </c>
      <c r="G184" s="3" t="s">
        <v>2409</v>
      </c>
    </row>
    <row r="185" spans="1:7" ht="45" customHeight="1" x14ac:dyDescent="0.2">
      <c r="A185" s="3" t="s">
        <v>918</v>
      </c>
      <c r="B185" s="3" t="s">
        <v>5188</v>
      </c>
      <c r="C185" s="3" t="s">
        <v>2409</v>
      </c>
      <c r="D185" s="3" t="s">
        <v>2410</v>
      </c>
      <c r="E185" s="3" t="s">
        <v>2410</v>
      </c>
      <c r="F185" s="3" t="s">
        <v>5007</v>
      </c>
      <c r="G185" s="3" t="s">
        <v>2409</v>
      </c>
    </row>
    <row r="186" spans="1:7" ht="45" customHeight="1" x14ac:dyDescent="0.2">
      <c r="A186" s="3" t="s">
        <v>925</v>
      </c>
      <c r="B186" s="3" t="s">
        <v>5189</v>
      </c>
      <c r="C186" s="3" t="s">
        <v>2409</v>
      </c>
      <c r="D186" s="3" t="s">
        <v>2410</v>
      </c>
      <c r="E186" s="3" t="s">
        <v>2410</v>
      </c>
      <c r="F186" s="3" t="s">
        <v>5007</v>
      </c>
      <c r="G186" s="3" t="s">
        <v>2409</v>
      </c>
    </row>
    <row r="187" spans="1:7" ht="45" customHeight="1" x14ac:dyDescent="0.2">
      <c r="A187" s="3" t="s">
        <v>931</v>
      </c>
      <c r="B187" s="3" t="s">
        <v>5190</v>
      </c>
      <c r="C187" s="3" t="s">
        <v>2409</v>
      </c>
      <c r="D187" s="3" t="s">
        <v>2410</v>
      </c>
      <c r="E187" s="3" t="s">
        <v>2410</v>
      </c>
      <c r="F187" s="3" t="s">
        <v>5007</v>
      </c>
      <c r="G187" s="3" t="s">
        <v>2409</v>
      </c>
    </row>
    <row r="188" spans="1:7" ht="45" customHeight="1" x14ac:dyDescent="0.2">
      <c r="A188" s="3" t="s">
        <v>938</v>
      </c>
      <c r="B188" s="3" t="s">
        <v>5191</v>
      </c>
      <c r="C188" s="3" t="s">
        <v>2409</v>
      </c>
      <c r="D188" s="3" t="s">
        <v>2410</v>
      </c>
      <c r="E188" s="3" t="s">
        <v>2410</v>
      </c>
      <c r="F188" s="3" t="s">
        <v>5007</v>
      </c>
      <c r="G188" s="3" t="s">
        <v>2409</v>
      </c>
    </row>
    <row r="189" spans="1:7" ht="45" customHeight="1" x14ac:dyDescent="0.2">
      <c r="A189" s="3" t="s">
        <v>946</v>
      </c>
      <c r="B189" s="3" t="s">
        <v>5192</v>
      </c>
      <c r="C189" s="3" t="s">
        <v>2409</v>
      </c>
      <c r="D189" s="3" t="s">
        <v>2410</v>
      </c>
      <c r="E189" s="3" t="s">
        <v>2410</v>
      </c>
      <c r="F189" s="3" t="s">
        <v>5007</v>
      </c>
      <c r="G189" s="3" t="s">
        <v>2409</v>
      </c>
    </row>
    <row r="190" spans="1:7" ht="45" customHeight="1" x14ac:dyDescent="0.2">
      <c r="A190" s="3" t="s">
        <v>951</v>
      </c>
      <c r="B190" s="3" t="s">
        <v>5193</v>
      </c>
      <c r="C190" s="3" t="s">
        <v>2409</v>
      </c>
      <c r="D190" s="3" t="s">
        <v>2410</v>
      </c>
      <c r="E190" s="3" t="s">
        <v>2410</v>
      </c>
      <c r="F190" s="3" t="s">
        <v>5007</v>
      </c>
      <c r="G190" s="3" t="s">
        <v>2409</v>
      </c>
    </row>
    <row r="191" spans="1:7" ht="45" customHeight="1" x14ac:dyDescent="0.2">
      <c r="A191" s="3" t="s">
        <v>956</v>
      </c>
      <c r="B191" s="3" t="s">
        <v>5194</v>
      </c>
      <c r="C191" s="3" t="s">
        <v>2409</v>
      </c>
      <c r="D191" s="3" t="s">
        <v>2410</v>
      </c>
      <c r="E191" s="3" t="s">
        <v>2410</v>
      </c>
      <c r="F191" s="3" t="s">
        <v>5007</v>
      </c>
      <c r="G191" s="3" t="s">
        <v>2409</v>
      </c>
    </row>
    <row r="192" spans="1:7" ht="45" customHeight="1" x14ac:dyDescent="0.2">
      <c r="A192" s="3" t="s">
        <v>962</v>
      </c>
      <c r="B192" s="3" t="s">
        <v>5195</v>
      </c>
      <c r="C192" s="3" t="s">
        <v>2409</v>
      </c>
      <c r="D192" s="3" t="s">
        <v>2410</v>
      </c>
      <c r="E192" s="3" t="s">
        <v>2410</v>
      </c>
      <c r="F192" s="3" t="s">
        <v>5007</v>
      </c>
      <c r="G192" s="3" t="s">
        <v>2409</v>
      </c>
    </row>
    <row r="193" spans="1:7" ht="45" customHeight="1" x14ac:dyDescent="0.2">
      <c r="A193" s="3" t="s">
        <v>966</v>
      </c>
      <c r="B193" s="3" t="s">
        <v>5196</v>
      </c>
      <c r="C193" s="3" t="s">
        <v>2409</v>
      </c>
      <c r="D193" s="3" t="s">
        <v>2410</v>
      </c>
      <c r="E193" s="3" t="s">
        <v>2410</v>
      </c>
      <c r="F193" s="3" t="s">
        <v>5007</v>
      </c>
      <c r="G193" s="3" t="s">
        <v>2409</v>
      </c>
    </row>
    <row r="194" spans="1:7" ht="45" customHeight="1" x14ac:dyDescent="0.2">
      <c r="A194" s="3" t="s">
        <v>966</v>
      </c>
      <c r="B194" s="3" t="s">
        <v>5197</v>
      </c>
      <c r="C194" s="3" t="s">
        <v>2409</v>
      </c>
      <c r="D194" s="3" t="s">
        <v>2410</v>
      </c>
      <c r="E194" s="3" t="s">
        <v>2410</v>
      </c>
      <c r="F194" s="3" t="s">
        <v>5007</v>
      </c>
      <c r="G194" s="3" t="s">
        <v>2409</v>
      </c>
    </row>
    <row r="195" spans="1:7" ht="45" customHeight="1" x14ac:dyDescent="0.2">
      <c r="A195" s="3" t="s">
        <v>970</v>
      </c>
      <c r="B195" s="3" t="s">
        <v>5198</v>
      </c>
      <c r="C195" s="3" t="s">
        <v>2409</v>
      </c>
      <c r="D195" s="3" t="s">
        <v>2410</v>
      </c>
      <c r="E195" s="3" t="s">
        <v>2410</v>
      </c>
      <c r="F195" s="3" t="s">
        <v>5007</v>
      </c>
      <c r="G195" s="3" t="s">
        <v>2409</v>
      </c>
    </row>
    <row r="196" spans="1:7" ht="45" customHeight="1" x14ac:dyDescent="0.2">
      <c r="A196" s="3" t="s">
        <v>970</v>
      </c>
      <c r="B196" s="3" t="s">
        <v>5199</v>
      </c>
      <c r="C196" s="3" t="s">
        <v>2409</v>
      </c>
      <c r="D196" s="3" t="s">
        <v>2410</v>
      </c>
      <c r="E196" s="3" t="s">
        <v>2410</v>
      </c>
      <c r="F196" s="3" t="s">
        <v>5007</v>
      </c>
      <c r="G196" s="3" t="s">
        <v>2409</v>
      </c>
    </row>
    <row r="197" spans="1:7" ht="45" customHeight="1" x14ac:dyDescent="0.2">
      <c r="A197" s="3" t="s">
        <v>972</v>
      </c>
      <c r="B197" s="3" t="s">
        <v>5200</v>
      </c>
      <c r="C197" s="3" t="s">
        <v>2409</v>
      </c>
      <c r="D197" s="3" t="s">
        <v>2410</v>
      </c>
      <c r="E197" s="3" t="s">
        <v>2410</v>
      </c>
      <c r="F197" s="3" t="s">
        <v>5007</v>
      </c>
      <c r="G197" s="3" t="s">
        <v>2409</v>
      </c>
    </row>
    <row r="198" spans="1:7" ht="45" customHeight="1" x14ac:dyDescent="0.2">
      <c r="A198" s="3" t="s">
        <v>972</v>
      </c>
      <c r="B198" s="3" t="s">
        <v>5201</v>
      </c>
      <c r="C198" s="3" t="s">
        <v>2409</v>
      </c>
      <c r="D198" s="3" t="s">
        <v>2410</v>
      </c>
      <c r="E198" s="3" t="s">
        <v>2410</v>
      </c>
      <c r="F198" s="3" t="s">
        <v>5007</v>
      </c>
      <c r="G198" s="3" t="s">
        <v>2409</v>
      </c>
    </row>
    <row r="199" spans="1:7" ht="45" customHeight="1" x14ac:dyDescent="0.2">
      <c r="A199" s="3" t="s">
        <v>976</v>
      </c>
      <c r="B199" s="3" t="s">
        <v>5202</v>
      </c>
      <c r="C199" s="3" t="s">
        <v>2409</v>
      </c>
      <c r="D199" s="3" t="s">
        <v>2410</v>
      </c>
      <c r="E199" s="3" t="s">
        <v>2410</v>
      </c>
      <c r="F199" s="3" t="s">
        <v>5007</v>
      </c>
      <c r="G199" s="3" t="s">
        <v>2409</v>
      </c>
    </row>
    <row r="200" spans="1:7" ht="45" customHeight="1" x14ac:dyDescent="0.2">
      <c r="A200" s="3" t="s">
        <v>976</v>
      </c>
      <c r="B200" s="3" t="s">
        <v>5203</v>
      </c>
      <c r="C200" s="3" t="s">
        <v>2409</v>
      </c>
      <c r="D200" s="3" t="s">
        <v>2410</v>
      </c>
      <c r="E200" s="3" t="s">
        <v>2410</v>
      </c>
      <c r="F200" s="3" t="s">
        <v>5007</v>
      </c>
      <c r="G200" s="3" t="s">
        <v>2409</v>
      </c>
    </row>
    <row r="201" spans="1:7" ht="45" customHeight="1" x14ac:dyDescent="0.2">
      <c r="A201" s="3" t="s">
        <v>981</v>
      </c>
      <c r="B201" s="3" t="s">
        <v>5204</v>
      </c>
      <c r="C201" s="3" t="s">
        <v>2409</v>
      </c>
      <c r="D201" s="3" t="s">
        <v>2410</v>
      </c>
      <c r="E201" s="3" t="s">
        <v>2410</v>
      </c>
      <c r="F201" s="3" t="s">
        <v>5007</v>
      </c>
      <c r="G201" s="3" t="s">
        <v>2409</v>
      </c>
    </row>
    <row r="202" spans="1:7" ht="45" customHeight="1" x14ac:dyDescent="0.2">
      <c r="A202" s="3" t="s">
        <v>981</v>
      </c>
      <c r="B202" s="3" t="s">
        <v>5205</v>
      </c>
      <c r="C202" s="3" t="s">
        <v>2409</v>
      </c>
      <c r="D202" s="3" t="s">
        <v>2410</v>
      </c>
      <c r="E202" s="3" t="s">
        <v>2410</v>
      </c>
      <c r="F202" s="3" t="s">
        <v>5007</v>
      </c>
      <c r="G202" s="3" t="s">
        <v>2409</v>
      </c>
    </row>
    <row r="203" spans="1:7" ht="45" customHeight="1" x14ac:dyDescent="0.2">
      <c r="A203" s="3" t="s">
        <v>985</v>
      </c>
      <c r="B203" s="3" t="s">
        <v>5206</v>
      </c>
      <c r="C203" s="3" t="s">
        <v>2409</v>
      </c>
      <c r="D203" s="3" t="s">
        <v>2410</v>
      </c>
      <c r="E203" s="3" t="s">
        <v>2410</v>
      </c>
      <c r="F203" s="3" t="s">
        <v>5007</v>
      </c>
      <c r="G203" s="3" t="s">
        <v>2409</v>
      </c>
    </row>
    <row r="204" spans="1:7" ht="45" customHeight="1" x14ac:dyDescent="0.2">
      <c r="A204" s="3" t="s">
        <v>985</v>
      </c>
      <c r="B204" s="3" t="s">
        <v>5207</v>
      </c>
      <c r="C204" s="3" t="s">
        <v>2409</v>
      </c>
      <c r="D204" s="3" t="s">
        <v>2410</v>
      </c>
      <c r="E204" s="3" t="s">
        <v>2410</v>
      </c>
      <c r="F204" s="3" t="s">
        <v>5007</v>
      </c>
      <c r="G204" s="3" t="s">
        <v>2409</v>
      </c>
    </row>
    <row r="205" spans="1:7" ht="45" customHeight="1" x14ac:dyDescent="0.2">
      <c r="A205" s="3" t="s">
        <v>990</v>
      </c>
      <c r="B205" s="3" t="s">
        <v>5208</v>
      </c>
      <c r="C205" s="3" t="s">
        <v>2409</v>
      </c>
      <c r="D205" s="3" t="s">
        <v>2410</v>
      </c>
      <c r="E205" s="3" t="s">
        <v>2410</v>
      </c>
      <c r="F205" s="3" t="s">
        <v>5007</v>
      </c>
      <c r="G205" s="3" t="s">
        <v>2409</v>
      </c>
    </row>
    <row r="206" spans="1:7" ht="45" customHeight="1" x14ac:dyDescent="0.2">
      <c r="A206" s="3" t="s">
        <v>990</v>
      </c>
      <c r="B206" s="3" t="s">
        <v>5209</v>
      </c>
      <c r="C206" s="3" t="s">
        <v>2409</v>
      </c>
      <c r="D206" s="3" t="s">
        <v>2410</v>
      </c>
      <c r="E206" s="3" t="s">
        <v>2410</v>
      </c>
      <c r="F206" s="3" t="s">
        <v>5007</v>
      </c>
      <c r="G206" s="3" t="s">
        <v>2409</v>
      </c>
    </row>
    <row r="207" spans="1:7" ht="45" customHeight="1" x14ac:dyDescent="0.2">
      <c r="A207" s="3" t="s">
        <v>994</v>
      </c>
      <c r="B207" s="3" t="s">
        <v>5210</v>
      </c>
      <c r="C207" s="3" t="s">
        <v>2409</v>
      </c>
      <c r="D207" s="3" t="s">
        <v>2410</v>
      </c>
      <c r="E207" s="3" t="s">
        <v>2410</v>
      </c>
      <c r="F207" s="3" t="s">
        <v>5007</v>
      </c>
      <c r="G207" s="3" t="s">
        <v>2409</v>
      </c>
    </row>
    <row r="208" spans="1:7" ht="45" customHeight="1" x14ac:dyDescent="0.2">
      <c r="A208" s="3" t="s">
        <v>994</v>
      </c>
      <c r="B208" s="3" t="s">
        <v>5211</v>
      </c>
      <c r="C208" s="3" t="s">
        <v>2409</v>
      </c>
      <c r="D208" s="3" t="s">
        <v>2410</v>
      </c>
      <c r="E208" s="3" t="s">
        <v>2410</v>
      </c>
      <c r="F208" s="3" t="s">
        <v>5007</v>
      </c>
      <c r="G208" s="3" t="s">
        <v>2409</v>
      </c>
    </row>
    <row r="209" spans="1:7" ht="45" customHeight="1" x14ac:dyDescent="0.2">
      <c r="A209" s="3" t="s">
        <v>997</v>
      </c>
      <c r="B209" s="3" t="s">
        <v>5212</v>
      </c>
      <c r="C209" s="3" t="s">
        <v>2409</v>
      </c>
      <c r="D209" s="3" t="s">
        <v>2410</v>
      </c>
      <c r="E209" s="3" t="s">
        <v>2410</v>
      </c>
      <c r="F209" s="3" t="s">
        <v>5007</v>
      </c>
      <c r="G209" s="3" t="s">
        <v>2409</v>
      </c>
    </row>
    <row r="210" spans="1:7" ht="45" customHeight="1" x14ac:dyDescent="0.2">
      <c r="A210" s="3" t="s">
        <v>997</v>
      </c>
      <c r="B210" s="3" t="s">
        <v>5213</v>
      </c>
      <c r="C210" s="3" t="s">
        <v>2409</v>
      </c>
      <c r="D210" s="3" t="s">
        <v>2410</v>
      </c>
      <c r="E210" s="3" t="s">
        <v>2410</v>
      </c>
      <c r="F210" s="3" t="s">
        <v>5007</v>
      </c>
      <c r="G210" s="3" t="s">
        <v>2409</v>
      </c>
    </row>
    <row r="211" spans="1:7" ht="45" customHeight="1" x14ac:dyDescent="0.2">
      <c r="A211" s="3" t="s">
        <v>1001</v>
      </c>
      <c r="B211" s="3" t="s">
        <v>5214</v>
      </c>
      <c r="C211" s="3" t="s">
        <v>2409</v>
      </c>
      <c r="D211" s="3" t="s">
        <v>2410</v>
      </c>
      <c r="E211" s="3" t="s">
        <v>2410</v>
      </c>
      <c r="F211" s="3" t="s">
        <v>5007</v>
      </c>
      <c r="G211" s="3" t="s">
        <v>2409</v>
      </c>
    </row>
    <row r="212" spans="1:7" ht="45" customHeight="1" x14ac:dyDescent="0.2">
      <c r="A212" s="3" t="s">
        <v>1001</v>
      </c>
      <c r="B212" s="3" t="s">
        <v>5215</v>
      </c>
      <c r="C212" s="3" t="s">
        <v>2409</v>
      </c>
      <c r="D212" s="3" t="s">
        <v>2410</v>
      </c>
      <c r="E212" s="3" t="s">
        <v>2410</v>
      </c>
      <c r="F212" s="3" t="s">
        <v>5007</v>
      </c>
      <c r="G212" s="3" t="s">
        <v>2409</v>
      </c>
    </row>
    <row r="213" spans="1:7" ht="45" customHeight="1" x14ac:dyDescent="0.2">
      <c r="A213" s="3" t="s">
        <v>1007</v>
      </c>
      <c r="B213" s="3" t="s">
        <v>5216</v>
      </c>
      <c r="C213" s="3" t="s">
        <v>2409</v>
      </c>
      <c r="D213" s="3" t="s">
        <v>2410</v>
      </c>
      <c r="E213" s="3" t="s">
        <v>2410</v>
      </c>
      <c r="F213" s="3" t="s">
        <v>5007</v>
      </c>
      <c r="G213" s="3" t="s">
        <v>2409</v>
      </c>
    </row>
    <row r="214" spans="1:7" ht="45" customHeight="1" x14ac:dyDescent="0.2">
      <c r="A214" s="3" t="s">
        <v>1007</v>
      </c>
      <c r="B214" s="3" t="s">
        <v>5217</v>
      </c>
      <c r="C214" s="3" t="s">
        <v>2409</v>
      </c>
      <c r="D214" s="3" t="s">
        <v>2410</v>
      </c>
      <c r="E214" s="3" t="s">
        <v>2410</v>
      </c>
      <c r="F214" s="3" t="s">
        <v>5007</v>
      </c>
      <c r="G214" s="3" t="s">
        <v>2409</v>
      </c>
    </row>
    <row r="215" spans="1:7" ht="45" customHeight="1" x14ac:dyDescent="0.2">
      <c r="A215" s="3" t="s">
        <v>1010</v>
      </c>
      <c r="B215" s="3" t="s">
        <v>5218</v>
      </c>
      <c r="C215" s="3" t="s">
        <v>2409</v>
      </c>
      <c r="D215" s="3" t="s">
        <v>2410</v>
      </c>
      <c r="E215" s="3" t="s">
        <v>2410</v>
      </c>
      <c r="F215" s="3" t="s">
        <v>5007</v>
      </c>
      <c r="G215" s="3" t="s">
        <v>2409</v>
      </c>
    </row>
    <row r="216" spans="1:7" ht="45" customHeight="1" x14ac:dyDescent="0.2">
      <c r="A216" s="3" t="s">
        <v>1010</v>
      </c>
      <c r="B216" s="3" t="s">
        <v>5219</v>
      </c>
      <c r="C216" s="3" t="s">
        <v>2409</v>
      </c>
      <c r="D216" s="3" t="s">
        <v>2410</v>
      </c>
      <c r="E216" s="3" t="s">
        <v>2410</v>
      </c>
      <c r="F216" s="3" t="s">
        <v>5007</v>
      </c>
      <c r="G216" s="3" t="s">
        <v>2409</v>
      </c>
    </row>
    <row r="217" spans="1:7" ht="45" customHeight="1" x14ac:dyDescent="0.2">
      <c r="A217" s="3" t="s">
        <v>1014</v>
      </c>
      <c r="B217" s="3" t="s">
        <v>5220</v>
      </c>
      <c r="C217" s="3" t="s">
        <v>2409</v>
      </c>
      <c r="D217" s="3" t="s">
        <v>2410</v>
      </c>
      <c r="E217" s="3" t="s">
        <v>2410</v>
      </c>
      <c r="F217" s="3" t="s">
        <v>5007</v>
      </c>
      <c r="G217" s="3" t="s">
        <v>2409</v>
      </c>
    </row>
    <row r="218" spans="1:7" ht="45" customHeight="1" x14ac:dyDescent="0.2">
      <c r="A218" s="3" t="s">
        <v>1014</v>
      </c>
      <c r="B218" s="3" t="s">
        <v>5221</v>
      </c>
      <c r="C218" s="3" t="s">
        <v>2409</v>
      </c>
      <c r="D218" s="3" t="s">
        <v>2410</v>
      </c>
      <c r="E218" s="3" t="s">
        <v>2410</v>
      </c>
      <c r="F218" s="3" t="s">
        <v>5007</v>
      </c>
      <c r="G218" s="3" t="s">
        <v>2409</v>
      </c>
    </row>
    <row r="219" spans="1:7" ht="45" customHeight="1" x14ac:dyDescent="0.2">
      <c r="A219" s="3" t="s">
        <v>1017</v>
      </c>
      <c r="B219" s="3" t="s">
        <v>5222</v>
      </c>
      <c r="C219" s="3" t="s">
        <v>2409</v>
      </c>
      <c r="D219" s="3" t="s">
        <v>2410</v>
      </c>
      <c r="E219" s="3" t="s">
        <v>2410</v>
      </c>
      <c r="F219" s="3" t="s">
        <v>5007</v>
      </c>
      <c r="G219" s="3" t="s">
        <v>2409</v>
      </c>
    </row>
    <row r="220" spans="1:7" ht="45" customHeight="1" x14ac:dyDescent="0.2">
      <c r="A220" s="3" t="s">
        <v>1017</v>
      </c>
      <c r="B220" s="3" t="s">
        <v>5223</v>
      </c>
      <c r="C220" s="3" t="s">
        <v>2409</v>
      </c>
      <c r="D220" s="3" t="s">
        <v>2410</v>
      </c>
      <c r="E220" s="3" t="s">
        <v>2410</v>
      </c>
      <c r="F220" s="3" t="s">
        <v>5007</v>
      </c>
      <c r="G220" s="3" t="s">
        <v>2409</v>
      </c>
    </row>
    <row r="221" spans="1:7" ht="45" customHeight="1" x14ac:dyDescent="0.2">
      <c r="A221" s="3" t="s">
        <v>1022</v>
      </c>
      <c r="B221" s="3" t="s">
        <v>5224</v>
      </c>
      <c r="C221" s="3" t="s">
        <v>2409</v>
      </c>
      <c r="D221" s="3" t="s">
        <v>2410</v>
      </c>
      <c r="E221" s="3" t="s">
        <v>2410</v>
      </c>
      <c r="F221" s="3" t="s">
        <v>5007</v>
      </c>
      <c r="G221" s="3" t="s">
        <v>2409</v>
      </c>
    </row>
    <row r="222" spans="1:7" ht="45" customHeight="1" x14ac:dyDescent="0.2">
      <c r="A222" s="3" t="s">
        <v>1022</v>
      </c>
      <c r="B222" s="3" t="s">
        <v>5225</v>
      </c>
      <c r="C222" s="3" t="s">
        <v>2409</v>
      </c>
      <c r="D222" s="3" t="s">
        <v>2410</v>
      </c>
      <c r="E222" s="3" t="s">
        <v>2410</v>
      </c>
      <c r="F222" s="3" t="s">
        <v>5007</v>
      </c>
      <c r="G222" s="3" t="s">
        <v>2409</v>
      </c>
    </row>
    <row r="223" spans="1:7" ht="45" customHeight="1" x14ac:dyDescent="0.2">
      <c r="A223" s="3" t="s">
        <v>1027</v>
      </c>
      <c r="B223" s="3" t="s">
        <v>5226</v>
      </c>
      <c r="C223" s="3" t="s">
        <v>2409</v>
      </c>
      <c r="D223" s="3" t="s">
        <v>2410</v>
      </c>
      <c r="E223" s="3" t="s">
        <v>2410</v>
      </c>
      <c r="F223" s="3" t="s">
        <v>5007</v>
      </c>
      <c r="G223" s="3" t="s">
        <v>2409</v>
      </c>
    </row>
    <row r="224" spans="1:7" ht="45" customHeight="1" x14ac:dyDescent="0.2">
      <c r="A224" s="3" t="s">
        <v>1027</v>
      </c>
      <c r="B224" s="3" t="s">
        <v>5227</v>
      </c>
      <c r="C224" s="3" t="s">
        <v>2409</v>
      </c>
      <c r="D224" s="3" t="s">
        <v>2410</v>
      </c>
      <c r="E224" s="3" t="s">
        <v>2410</v>
      </c>
      <c r="F224" s="3" t="s">
        <v>5007</v>
      </c>
      <c r="G224" s="3" t="s">
        <v>2409</v>
      </c>
    </row>
    <row r="225" spans="1:7" ht="45" customHeight="1" x14ac:dyDescent="0.2">
      <c r="A225" s="3" t="s">
        <v>1032</v>
      </c>
      <c r="B225" s="3" t="s">
        <v>5228</v>
      </c>
      <c r="C225" s="3" t="s">
        <v>2409</v>
      </c>
      <c r="D225" s="3" t="s">
        <v>2410</v>
      </c>
      <c r="E225" s="3" t="s">
        <v>2410</v>
      </c>
      <c r="F225" s="3" t="s">
        <v>5007</v>
      </c>
      <c r="G225" s="3" t="s">
        <v>2409</v>
      </c>
    </row>
    <row r="226" spans="1:7" ht="45" customHeight="1" x14ac:dyDescent="0.2">
      <c r="A226" s="3" t="s">
        <v>1032</v>
      </c>
      <c r="B226" s="3" t="s">
        <v>5229</v>
      </c>
      <c r="C226" s="3" t="s">
        <v>2409</v>
      </c>
      <c r="D226" s="3" t="s">
        <v>2410</v>
      </c>
      <c r="E226" s="3" t="s">
        <v>2410</v>
      </c>
      <c r="F226" s="3" t="s">
        <v>5007</v>
      </c>
      <c r="G226" s="3" t="s">
        <v>2409</v>
      </c>
    </row>
    <row r="227" spans="1:7" ht="45" customHeight="1" x14ac:dyDescent="0.2">
      <c r="A227" s="3" t="s">
        <v>1035</v>
      </c>
      <c r="B227" s="3" t="s">
        <v>5230</v>
      </c>
      <c r="C227" s="3" t="s">
        <v>2409</v>
      </c>
      <c r="D227" s="3" t="s">
        <v>2410</v>
      </c>
      <c r="E227" s="3" t="s">
        <v>2410</v>
      </c>
      <c r="F227" s="3" t="s">
        <v>5007</v>
      </c>
      <c r="G227" s="3" t="s">
        <v>2409</v>
      </c>
    </row>
    <row r="228" spans="1:7" ht="45" customHeight="1" x14ac:dyDescent="0.2">
      <c r="A228" s="3" t="s">
        <v>1035</v>
      </c>
      <c r="B228" s="3" t="s">
        <v>5231</v>
      </c>
      <c r="C228" s="3" t="s">
        <v>2409</v>
      </c>
      <c r="D228" s="3" t="s">
        <v>2410</v>
      </c>
      <c r="E228" s="3" t="s">
        <v>2410</v>
      </c>
      <c r="F228" s="3" t="s">
        <v>5007</v>
      </c>
      <c r="G228" s="3" t="s">
        <v>2409</v>
      </c>
    </row>
    <row r="229" spans="1:7" ht="45" customHeight="1" x14ac:dyDescent="0.2">
      <c r="A229" s="3" t="s">
        <v>1040</v>
      </c>
      <c r="B229" s="3" t="s">
        <v>5232</v>
      </c>
      <c r="C229" s="3" t="s">
        <v>2409</v>
      </c>
      <c r="D229" s="3" t="s">
        <v>2410</v>
      </c>
      <c r="E229" s="3" t="s">
        <v>2410</v>
      </c>
      <c r="F229" s="3" t="s">
        <v>5007</v>
      </c>
      <c r="G229" s="3" t="s">
        <v>2409</v>
      </c>
    </row>
    <row r="230" spans="1:7" ht="45" customHeight="1" x14ac:dyDescent="0.2">
      <c r="A230" s="3" t="s">
        <v>1040</v>
      </c>
      <c r="B230" s="3" t="s">
        <v>5233</v>
      </c>
      <c r="C230" s="3" t="s">
        <v>2409</v>
      </c>
      <c r="D230" s="3" t="s">
        <v>2410</v>
      </c>
      <c r="E230" s="3" t="s">
        <v>2410</v>
      </c>
      <c r="F230" s="3" t="s">
        <v>5007</v>
      </c>
      <c r="G230" s="3" t="s">
        <v>2409</v>
      </c>
    </row>
    <row r="231" spans="1:7" ht="45" customHeight="1" x14ac:dyDescent="0.2">
      <c r="A231" s="3" t="s">
        <v>1044</v>
      </c>
      <c r="B231" s="3" t="s">
        <v>5234</v>
      </c>
      <c r="C231" s="3" t="s">
        <v>2409</v>
      </c>
      <c r="D231" s="3" t="s">
        <v>2410</v>
      </c>
      <c r="E231" s="3" t="s">
        <v>2410</v>
      </c>
      <c r="F231" s="3" t="s">
        <v>5007</v>
      </c>
      <c r="G231" s="3" t="s">
        <v>2409</v>
      </c>
    </row>
    <row r="232" spans="1:7" ht="45" customHeight="1" x14ac:dyDescent="0.2">
      <c r="A232" s="3" t="s">
        <v>1044</v>
      </c>
      <c r="B232" s="3" t="s">
        <v>5235</v>
      </c>
      <c r="C232" s="3" t="s">
        <v>2409</v>
      </c>
      <c r="D232" s="3" t="s">
        <v>2410</v>
      </c>
      <c r="E232" s="3" t="s">
        <v>2410</v>
      </c>
      <c r="F232" s="3" t="s">
        <v>5007</v>
      </c>
      <c r="G232" s="3" t="s">
        <v>2409</v>
      </c>
    </row>
    <row r="233" spans="1:7" ht="45" customHeight="1" x14ac:dyDescent="0.2">
      <c r="A233" s="3" t="s">
        <v>1049</v>
      </c>
      <c r="B233" s="3" t="s">
        <v>5236</v>
      </c>
      <c r="C233" s="3" t="s">
        <v>2409</v>
      </c>
      <c r="D233" s="3" t="s">
        <v>2410</v>
      </c>
      <c r="E233" s="3" t="s">
        <v>2410</v>
      </c>
      <c r="F233" s="3" t="s">
        <v>5007</v>
      </c>
      <c r="G233" s="3" t="s">
        <v>2409</v>
      </c>
    </row>
    <row r="234" spans="1:7" ht="45" customHeight="1" x14ac:dyDescent="0.2">
      <c r="A234" s="3" t="s">
        <v>1049</v>
      </c>
      <c r="B234" s="3" t="s">
        <v>5237</v>
      </c>
      <c r="C234" s="3" t="s">
        <v>2409</v>
      </c>
      <c r="D234" s="3" t="s">
        <v>2410</v>
      </c>
      <c r="E234" s="3" t="s">
        <v>2410</v>
      </c>
      <c r="F234" s="3" t="s">
        <v>5007</v>
      </c>
      <c r="G234" s="3" t="s">
        <v>2409</v>
      </c>
    </row>
    <row r="235" spans="1:7" ht="45" customHeight="1" x14ac:dyDescent="0.2">
      <c r="A235" s="3" t="s">
        <v>1054</v>
      </c>
      <c r="B235" s="3" t="s">
        <v>5238</v>
      </c>
      <c r="C235" s="3" t="s">
        <v>2409</v>
      </c>
      <c r="D235" s="3" t="s">
        <v>2410</v>
      </c>
      <c r="E235" s="3" t="s">
        <v>2410</v>
      </c>
      <c r="F235" s="3" t="s">
        <v>5007</v>
      </c>
      <c r="G235" s="3" t="s">
        <v>2409</v>
      </c>
    </row>
    <row r="236" spans="1:7" ht="45" customHeight="1" x14ac:dyDescent="0.2">
      <c r="A236" s="3" t="s">
        <v>1054</v>
      </c>
      <c r="B236" s="3" t="s">
        <v>5239</v>
      </c>
      <c r="C236" s="3" t="s">
        <v>2409</v>
      </c>
      <c r="D236" s="3" t="s">
        <v>2410</v>
      </c>
      <c r="E236" s="3" t="s">
        <v>2410</v>
      </c>
      <c r="F236" s="3" t="s">
        <v>5007</v>
      </c>
      <c r="G236" s="3" t="s">
        <v>2409</v>
      </c>
    </row>
    <row r="237" spans="1:7" ht="45" customHeight="1" x14ac:dyDescent="0.2">
      <c r="A237" s="3" t="s">
        <v>1058</v>
      </c>
      <c r="B237" s="3" t="s">
        <v>5240</v>
      </c>
      <c r="C237" s="3" t="s">
        <v>2409</v>
      </c>
      <c r="D237" s="3" t="s">
        <v>2410</v>
      </c>
      <c r="E237" s="3" t="s">
        <v>2410</v>
      </c>
      <c r="F237" s="3" t="s">
        <v>5007</v>
      </c>
      <c r="G237" s="3" t="s">
        <v>2409</v>
      </c>
    </row>
    <row r="238" spans="1:7" ht="45" customHeight="1" x14ac:dyDescent="0.2">
      <c r="A238" s="3" t="s">
        <v>1064</v>
      </c>
      <c r="B238" s="3" t="s">
        <v>5241</v>
      </c>
      <c r="C238" s="3" t="s">
        <v>2409</v>
      </c>
      <c r="D238" s="3" t="s">
        <v>2410</v>
      </c>
      <c r="E238" s="3" t="s">
        <v>2410</v>
      </c>
      <c r="F238" s="3" t="s">
        <v>5007</v>
      </c>
      <c r="G238" s="3" t="s">
        <v>2409</v>
      </c>
    </row>
    <row r="239" spans="1:7" ht="45" customHeight="1" x14ac:dyDescent="0.2">
      <c r="A239" s="3" t="s">
        <v>1069</v>
      </c>
      <c r="B239" s="3" t="s">
        <v>5242</v>
      </c>
      <c r="C239" s="3" t="s">
        <v>2409</v>
      </c>
      <c r="D239" s="3" t="s">
        <v>2410</v>
      </c>
      <c r="E239" s="3" t="s">
        <v>2410</v>
      </c>
      <c r="F239" s="3" t="s">
        <v>5007</v>
      </c>
      <c r="G239" s="3" t="s">
        <v>2409</v>
      </c>
    </row>
    <row r="240" spans="1:7" ht="45" customHeight="1" x14ac:dyDescent="0.2">
      <c r="A240" s="3" t="s">
        <v>1074</v>
      </c>
      <c r="B240" s="3" t="s">
        <v>5243</v>
      </c>
      <c r="C240" s="3" t="s">
        <v>2409</v>
      </c>
      <c r="D240" s="3" t="s">
        <v>2410</v>
      </c>
      <c r="E240" s="3" t="s">
        <v>2410</v>
      </c>
      <c r="F240" s="3" t="s">
        <v>5007</v>
      </c>
      <c r="G240" s="3" t="s">
        <v>2409</v>
      </c>
    </row>
    <row r="241" spans="1:7" ht="45" customHeight="1" x14ac:dyDescent="0.2">
      <c r="A241" s="3" t="s">
        <v>1079</v>
      </c>
      <c r="B241" s="3" t="s">
        <v>5244</v>
      </c>
      <c r="C241" s="3" t="s">
        <v>2409</v>
      </c>
      <c r="D241" s="3" t="s">
        <v>2410</v>
      </c>
      <c r="E241" s="3" t="s">
        <v>2410</v>
      </c>
      <c r="F241" s="3" t="s">
        <v>5007</v>
      </c>
      <c r="G241" s="3" t="s">
        <v>2409</v>
      </c>
    </row>
    <row r="242" spans="1:7" ht="45" customHeight="1" x14ac:dyDescent="0.2">
      <c r="A242" s="3" t="s">
        <v>1084</v>
      </c>
      <c r="B242" s="3" t="s">
        <v>5245</v>
      </c>
      <c r="C242" s="3" t="s">
        <v>2409</v>
      </c>
      <c r="D242" s="3" t="s">
        <v>2410</v>
      </c>
      <c r="E242" s="3" t="s">
        <v>2410</v>
      </c>
      <c r="F242" s="3" t="s">
        <v>5007</v>
      </c>
      <c r="G242" s="3" t="s">
        <v>2409</v>
      </c>
    </row>
    <row r="243" spans="1:7" ht="45" customHeight="1" x14ac:dyDescent="0.2">
      <c r="A243" s="3" t="s">
        <v>1092</v>
      </c>
      <c r="B243" s="3" t="s">
        <v>5246</v>
      </c>
      <c r="C243" s="3" t="s">
        <v>2409</v>
      </c>
      <c r="D243" s="3" t="s">
        <v>2410</v>
      </c>
      <c r="E243" s="3" t="s">
        <v>2410</v>
      </c>
      <c r="F243" s="3" t="s">
        <v>5007</v>
      </c>
      <c r="G243" s="3" t="s">
        <v>2409</v>
      </c>
    </row>
    <row r="244" spans="1:7" ht="45" customHeight="1" x14ac:dyDescent="0.2">
      <c r="A244" s="3" t="s">
        <v>1097</v>
      </c>
      <c r="B244" s="3" t="s">
        <v>5247</v>
      </c>
      <c r="C244" s="3" t="s">
        <v>2409</v>
      </c>
      <c r="D244" s="3" t="s">
        <v>2410</v>
      </c>
      <c r="E244" s="3" t="s">
        <v>2410</v>
      </c>
      <c r="F244" s="3" t="s">
        <v>5007</v>
      </c>
      <c r="G244" s="3" t="s">
        <v>2409</v>
      </c>
    </row>
    <row r="245" spans="1:7" ht="45" customHeight="1" x14ac:dyDescent="0.2">
      <c r="A245" s="3" t="s">
        <v>1101</v>
      </c>
      <c r="B245" s="3" t="s">
        <v>5248</v>
      </c>
      <c r="C245" s="3" t="s">
        <v>2409</v>
      </c>
      <c r="D245" s="3" t="s">
        <v>2410</v>
      </c>
      <c r="E245" s="3" t="s">
        <v>2410</v>
      </c>
      <c r="F245" s="3" t="s">
        <v>5007</v>
      </c>
      <c r="G245" s="3" t="s">
        <v>2409</v>
      </c>
    </row>
    <row r="246" spans="1:7" ht="45" customHeight="1" x14ac:dyDescent="0.2">
      <c r="A246" s="3" t="s">
        <v>1105</v>
      </c>
      <c r="B246" s="3" t="s">
        <v>5249</v>
      </c>
      <c r="C246" s="3" t="s">
        <v>2409</v>
      </c>
      <c r="D246" s="3" t="s">
        <v>2410</v>
      </c>
      <c r="E246" s="3" t="s">
        <v>2410</v>
      </c>
      <c r="F246" s="3" t="s">
        <v>5007</v>
      </c>
      <c r="G246" s="3" t="s">
        <v>2409</v>
      </c>
    </row>
    <row r="247" spans="1:7" ht="45" customHeight="1" x14ac:dyDescent="0.2">
      <c r="A247" s="3" t="s">
        <v>1110</v>
      </c>
      <c r="B247" s="3" t="s">
        <v>5250</v>
      </c>
      <c r="C247" s="3" t="s">
        <v>2409</v>
      </c>
      <c r="D247" s="3" t="s">
        <v>2410</v>
      </c>
      <c r="E247" s="3" t="s">
        <v>2410</v>
      </c>
      <c r="F247" s="3" t="s">
        <v>5007</v>
      </c>
      <c r="G247" s="3" t="s">
        <v>2409</v>
      </c>
    </row>
    <row r="248" spans="1:7" ht="45" customHeight="1" x14ac:dyDescent="0.2">
      <c r="A248" s="3" t="s">
        <v>1115</v>
      </c>
      <c r="B248" s="3" t="s">
        <v>5251</v>
      </c>
      <c r="C248" s="3" t="s">
        <v>2409</v>
      </c>
      <c r="D248" s="3" t="s">
        <v>2410</v>
      </c>
      <c r="E248" s="3" t="s">
        <v>2410</v>
      </c>
      <c r="F248" s="3" t="s">
        <v>5007</v>
      </c>
      <c r="G248" s="3" t="s">
        <v>2409</v>
      </c>
    </row>
    <row r="249" spans="1:7" ht="45" customHeight="1" x14ac:dyDescent="0.2">
      <c r="A249" s="3" t="s">
        <v>1121</v>
      </c>
      <c r="B249" s="3" t="s">
        <v>5252</v>
      </c>
      <c r="C249" s="3" t="s">
        <v>2409</v>
      </c>
      <c r="D249" s="3" t="s">
        <v>2410</v>
      </c>
      <c r="E249" s="3" t="s">
        <v>2410</v>
      </c>
      <c r="F249" s="3" t="s">
        <v>5007</v>
      </c>
      <c r="G249" s="3" t="s">
        <v>2409</v>
      </c>
    </row>
    <row r="250" spans="1:7" ht="45" customHeight="1" x14ac:dyDescent="0.2">
      <c r="A250" s="3" t="s">
        <v>1125</v>
      </c>
      <c r="B250" s="3" t="s">
        <v>5253</v>
      </c>
      <c r="C250" s="3" t="s">
        <v>2409</v>
      </c>
      <c r="D250" s="3" t="s">
        <v>2410</v>
      </c>
      <c r="E250" s="3" t="s">
        <v>2410</v>
      </c>
      <c r="F250" s="3" t="s">
        <v>5007</v>
      </c>
      <c r="G250" s="3" t="s">
        <v>2409</v>
      </c>
    </row>
    <row r="251" spans="1:7" ht="45" customHeight="1" x14ac:dyDescent="0.2">
      <c r="A251" s="3" t="s">
        <v>1129</v>
      </c>
      <c r="B251" s="3" t="s">
        <v>5254</v>
      </c>
      <c r="C251" s="3" t="s">
        <v>2409</v>
      </c>
      <c r="D251" s="3" t="s">
        <v>2410</v>
      </c>
      <c r="E251" s="3" t="s">
        <v>2410</v>
      </c>
      <c r="F251" s="3" t="s">
        <v>5007</v>
      </c>
      <c r="G251" s="3" t="s">
        <v>2409</v>
      </c>
    </row>
    <row r="252" spans="1:7" ht="45" customHeight="1" x14ac:dyDescent="0.2">
      <c r="A252" s="3" t="s">
        <v>1133</v>
      </c>
      <c r="B252" s="3" t="s">
        <v>5255</v>
      </c>
      <c r="C252" s="3" t="s">
        <v>2409</v>
      </c>
      <c r="D252" s="3" t="s">
        <v>2410</v>
      </c>
      <c r="E252" s="3" t="s">
        <v>2410</v>
      </c>
      <c r="F252" s="3" t="s">
        <v>5007</v>
      </c>
      <c r="G252" s="3" t="s">
        <v>2409</v>
      </c>
    </row>
    <row r="253" spans="1:7" ht="45" customHeight="1" x14ac:dyDescent="0.2">
      <c r="A253" s="3" t="s">
        <v>1137</v>
      </c>
      <c r="B253" s="3" t="s">
        <v>5256</v>
      </c>
      <c r="C253" s="3" t="s">
        <v>2409</v>
      </c>
      <c r="D253" s="3" t="s">
        <v>2410</v>
      </c>
      <c r="E253" s="3" t="s">
        <v>2410</v>
      </c>
      <c r="F253" s="3" t="s">
        <v>5007</v>
      </c>
      <c r="G253" s="3" t="s">
        <v>2409</v>
      </c>
    </row>
    <row r="254" spans="1:7" ht="45" customHeight="1" x14ac:dyDescent="0.2">
      <c r="A254" s="3" t="s">
        <v>1141</v>
      </c>
      <c r="B254" s="3" t="s">
        <v>5257</v>
      </c>
      <c r="C254" s="3" t="s">
        <v>2409</v>
      </c>
      <c r="D254" s="3" t="s">
        <v>2410</v>
      </c>
      <c r="E254" s="3" t="s">
        <v>2410</v>
      </c>
      <c r="F254" s="3" t="s">
        <v>5007</v>
      </c>
      <c r="G254" s="3" t="s">
        <v>2409</v>
      </c>
    </row>
    <row r="255" spans="1:7" ht="45" customHeight="1" x14ac:dyDescent="0.2">
      <c r="A255" s="3" t="s">
        <v>1146</v>
      </c>
      <c r="B255" s="3" t="s">
        <v>5258</v>
      </c>
      <c r="C255" s="3" t="s">
        <v>2409</v>
      </c>
      <c r="D255" s="3" t="s">
        <v>2410</v>
      </c>
      <c r="E255" s="3" t="s">
        <v>2410</v>
      </c>
      <c r="F255" s="3" t="s">
        <v>5007</v>
      </c>
      <c r="G255" s="3" t="s">
        <v>2409</v>
      </c>
    </row>
    <row r="256" spans="1:7" ht="45" customHeight="1" x14ac:dyDescent="0.2">
      <c r="A256" s="3" t="s">
        <v>1152</v>
      </c>
      <c r="B256" s="3" t="s">
        <v>5259</v>
      </c>
      <c r="C256" s="3" t="s">
        <v>2409</v>
      </c>
      <c r="D256" s="3" t="s">
        <v>2410</v>
      </c>
      <c r="E256" s="3" t="s">
        <v>2410</v>
      </c>
      <c r="F256" s="3" t="s">
        <v>5007</v>
      </c>
      <c r="G256" s="3" t="s">
        <v>2409</v>
      </c>
    </row>
    <row r="257" spans="1:7" ht="45" customHeight="1" x14ac:dyDescent="0.2">
      <c r="A257" s="3" t="s">
        <v>1157</v>
      </c>
      <c r="B257" s="3" t="s">
        <v>5260</v>
      </c>
      <c r="C257" s="3" t="s">
        <v>2409</v>
      </c>
      <c r="D257" s="3" t="s">
        <v>2410</v>
      </c>
      <c r="E257" s="3" t="s">
        <v>2410</v>
      </c>
      <c r="F257" s="3" t="s">
        <v>5007</v>
      </c>
      <c r="G257" s="3" t="s">
        <v>2409</v>
      </c>
    </row>
    <row r="258" spans="1:7" ht="45" customHeight="1" x14ac:dyDescent="0.2">
      <c r="A258" s="3" t="s">
        <v>1163</v>
      </c>
      <c r="B258" s="3" t="s">
        <v>5261</v>
      </c>
      <c r="C258" s="3" t="s">
        <v>2409</v>
      </c>
      <c r="D258" s="3" t="s">
        <v>2410</v>
      </c>
      <c r="E258" s="3" t="s">
        <v>2410</v>
      </c>
      <c r="F258" s="3" t="s">
        <v>5007</v>
      </c>
      <c r="G258" s="3" t="s">
        <v>2409</v>
      </c>
    </row>
    <row r="259" spans="1:7" ht="45" customHeight="1" x14ac:dyDescent="0.2">
      <c r="A259" s="3" t="s">
        <v>1169</v>
      </c>
      <c r="B259" s="3" t="s">
        <v>5262</v>
      </c>
      <c r="C259" s="3" t="s">
        <v>2409</v>
      </c>
      <c r="D259" s="3" t="s">
        <v>2410</v>
      </c>
      <c r="E259" s="3" t="s">
        <v>2410</v>
      </c>
      <c r="F259" s="3" t="s">
        <v>5007</v>
      </c>
      <c r="G259" s="3" t="s">
        <v>2409</v>
      </c>
    </row>
    <row r="260" spans="1:7" ht="45" customHeight="1" x14ac:dyDescent="0.2">
      <c r="A260" s="3" t="s">
        <v>1173</v>
      </c>
      <c r="B260" s="3" t="s">
        <v>5263</v>
      </c>
      <c r="C260" s="3" t="s">
        <v>2409</v>
      </c>
      <c r="D260" s="3" t="s">
        <v>2410</v>
      </c>
      <c r="E260" s="3" t="s">
        <v>2410</v>
      </c>
      <c r="F260" s="3" t="s">
        <v>5007</v>
      </c>
      <c r="G260" s="3" t="s">
        <v>2409</v>
      </c>
    </row>
    <row r="261" spans="1:7" ht="45" customHeight="1" x14ac:dyDescent="0.2">
      <c r="A261" s="3" t="s">
        <v>1178</v>
      </c>
      <c r="B261" s="3" t="s">
        <v>5264</v>
      </c>
      <c r="C261" s="3" t="s">
        <v>2409</v>
      </c>
      <c r="D261" s="3" t="s">
        <v>2410</v>
      </c>
      <c r="E261" s="3" t="s">
        <v>2410</v>
      </c>
      <c r="F261" s="3" t="s">
        <v>5007</v>
      </c>
      <c r="G261" s="3" t="s">
        <v>2409</v>
      </c>
    </row>
    <row r="262" spans="1:7" ht="45" customHeight="1" x14ac:dyDescent="0.2">
      <c r="A262" s="3" t="s">
        <v>1184</v>
      </c>
      <c r="B262" s="3" t="s">
        <v>5265</v>
      </c>
      <c r="C262" s="3" t="s">
        <v>2409</v>
      </c>
      <c r="D262" s="3" t="s">
        <v>2410</v>
      </c>
      <c r="E262" s="3" t="s">
        <v>2410</v>
      </c>
      <c r="F262" s="3" t="s">
        <v>5007</v>
      </c>
      <c r="G262" s="3" t="s">
        <v>2409</v>
      </c>
    </row>
    <row r="263" spans="1:7" ht="45" customHeight="1" x14ac:dyDescent="0.2">
      <c r="A263" s="3" t="s">
        <v>1188</v>
      </c>
      <c r="B263" s="3" t="s">
        <v>5266</v>
      </c>
      <c r="C263" s="3" t="s">
        <v>2409</v>
      </c>
      <c r="D263" s="3" t="s">
        <v>2410</v>
      </c>
      <c r="E263" s="3" t="s">
        <v>2410</v>
      </c>
      <c r="F263" s="3" t="s">
        <v>5007</v>
      </c>
      <c r="G263" s="3" t="s">
        <v>2409</v>
      </c>
    </row>
    <row r="264" spans="1:7" ht="45" customHeight="1" x14ac:dyDescent="0.2">
      <c r="A264" s="3" t="s">
        <v>1193</v>
      </c>
      <c r="B264" s="3" t="s">
        <v>5267</v>
      </c>
      <c r="C264" s="3" t="s">
        <v>2409</v>
      </c>
      <c r="D264" s="3" t="s">
        <v>2410</v>
      </c>
      <c r="E264" s="3" t="s">
        <v>2410</v>
      </c>
      <c r="F264" s="3" t="s">
        <v>5007</v>
      </c>
      <c r="G264" s="3" t="s">
        <v>2409</v>
      </c>
    </row>
    <row r="265" spans="1:7" ht="45" customHeight="1" x14ac:dyDescent="0.2">
      <c r="A265" s="3" t="s">
        <v>1201</v>
      </c>
      <c r="B265" s="3" t="s">
        <v>5268</v>
      </c>
      <c r="C265" s="3" t="s">
        <v>2409</v>
      </c>
      <c r="D265" s="3" t="s">
        <v>2410</v>
      </c>
      <c r="E265" s="3" t="s">
        <v>2410</v>
      </c>
      <c r="F265" s="3" t="s">
        <v>5007</v>
      </c>
      <c r="G265" s="3" t="s">
        <v>2409</v>
      </c>
    </row>
    <row r="266" spans="1:7" ht="45" customHeight="1" x14ac:dyDescent="0.2">
      <c r="A266" s="3" t="s">
        <v>1208</v>
      </c>
      <c r="B266" s="3" t="s">
        <v>5269</v>
      </c>
      <c r="C266" s="3" t="s">
        <v>2409</v>
      </c>
      <c r="D266" s="3" t="s">
        <v>2410</v>
      </c>
      <c r="E266" s="3" t="s">
        <v>2410</v>
      </c>
      <c r="F266" s="3" t="s">
        <v>5007</v>
      </c>
      <c r="G266" s="3" t="s">
        <v>2409</v>
      </c>
    </row>
    <row r="267" spans="1:7" ht="45" customHeight="1" x14ac:dyDescent="0.2">
      <c r="A267" s="3" t="s">
        <v>1212</v>
      </c>
      <c r="B267" s="3" t="s">
        <v>5270</v>
      </c>
      <c r="C267" s="3" t="s">
        <v>2409</v>
      </c>
      <c r="D267" s="3" t="s">
        <v>2410</v>
      </c>
      <c r="E267" s="3" t="s">
        <v>2410</v>
      </c>
      <c r="F267" s="3" t="s">
        <v>5007</v>
      </c>
      <c r="G267" s="3" t="s">
        <v>2409</v>
      </c>
    </row>
    <row r="268" spans="1:7" ht="45" customHeight="1" x14ac:dyDescent="0.2">
      <c r="A268" s="3" t="s">
        <v>1218</v>
      </c>
      <c r="B268" s="3" t="s">
        <v>5271</v>
      </c>
      <c r="C268" s="3" t="s">
        <v>2409</v>
      </c>
      <c r="D268" s="3" t="s">
        <v>2410</v>
      </c>
      <c r="E268" s="3" t="s">
        <v>2410</v>
      </c>
      <c r="F268" s="3" t="s">
        <v>5007</v>
      </c>
      <c r="G268" s="3" t="s">
        <v>2409</v>
      </c>
    </row>
    <row r="269" spans="1:7" ht="45" customHeight="1" x14ac:dyDescent="0.2">
      <c r="A269" s="3" t="s">
        <v>1223</v>
      </c>
      <c r="B269" s="3" t="s">
        <v>5272</v>
      </c>
      <c r="C269" s="3" t="s">
        <v>2409</v>
      </c>
      <c r="D269" s="3" t="s">
        <v>2410</v>
      </c>
      <c r="E269" s="3" t="s">
        <v>2410</v>
      </c>
      <c r="F269" s="3" t="s">
        <v>5007</v>
      </c>
      <c r="G269" s="3" t="s">
        <v>2409</v>
      </c>
    </row>
    <row r="270" spans="1:7" ht="45" customHeight="1" x14ac:dyDescent="0.2">
      <c r="A270" s="3" t="s">
        <v>1227</v>
      </c>
      <c r="B270" s="3" t="s">
        <v>5273</v>
      </c>
      <c r="C270" s="3" t="s">
        <v>2409</v>
      </c>
      <c r="D270" s="3" t="s">
        <v>2410</v>
      </c>
      <c r="E270" s="3" t="s">
        <v>2410</v>
      </c>
      <c r="F270" s="3" t="s">
        <v>5007</v>
      </c>
      <c r="G270" s="3" t="s">
        <v>2409</v>
      </c>
    </row>
    <row r="271" spans="1:7" ht="45" customHeight="1" x14ac:dyDescent="0.2">
      <c r="A271" s="3" t="s">
        <v>1227</v>
      </c>
      <c r="B271" s="3" t="s">
        <v>5274</v>
      </c>
      <c r="C271" s="3" t="s">
        <v>2409</v>
      </c>
      <c r="D271" s="3" t="s">
        <v>2410</v>
      </c>
      <c r="E271" s="3" t="s">
        <v>2410</v>
      </c>
      <c r="F271" s="3" t="s">
        <v>5007</v>
      </c>
      <c r="G271" s="3" t="s">
        <v>2409</v>
      </c>
    </row>
    <row r="272" spans="1:7" ht="45" customHeight="1" x14ac:dyDescent="0.2">
      <c r="A272" s="3" t="s">
        <v>1231</v>
      </c>
      <c r="B272" s="3" t="s">
        <v>5275</v>
      </c>
      <c r="C272" s="3" t="s">
        <v>2409</v>
      </c>
      <c r="D272" s="3" t="s">
        <v>2410</v>
      </c>
      <c r="E272" s="3" t="s">
        <v>2410</v>
      </c>
      <c r="F272" s="3" t="s">
        <v>5007</v>
      </c>
      <c r="G272" s="3" t="s">
        <v>2409</v>
      </c>
    </row>
    <row r="273" spans="1:7" ht="45" customHeight="1" x14ac:dyDescent="0.2">
      <c r="A273" s="3" t="s">
        <v>1231</v>
      </c>
      <c r="B273" s="3" t="s">
        <v>5276</v>
      </c>
      <c r="C273" s="3" t="s">
        <v>2409</v>
      </c>
      <c r="D273" s="3" t="s">
        <v>2410</v>
      </c>
      <c r="E273" s="3" t="s">
        <v>2410</v>
      </c>
      <c r="F273" s="3" t="s">
        <v>5007</v>
      </c>
      <c r="G273" s="3" t="s">
        <v>2409</v>
      </c>
    </row>
    <row r="274" spans="1:7" ht="45" customHeight="1" x14ac:dyDescent="0.2">
      <c r="A274" s="3" t="s">
        <v>1233</v>
      </c>
      <c r="B274" s="3" t="s">
        <v>5277</v>
      </c>
      <c r="C274" s="3" t="s">
        <v>2409</v>
      </c>
      <c r="D274" s="3" t="s">
        <v>2410</v>
      </c>
      <c r="E274" s="3" t="s">
        <v>2410</v>
      </c>
      <c r="F274" s="3" t="s">
        <v>5007</v>
      </c>
      <c r="G274" s="3" t="s">
        <v>2409</v>
      </c>
    </row>
    <row r="275" spans="1:7" ht="45" customHeight="1" x14ac:dyDescent="0.2">
      <c r="A275" s="3" t="s">
        <v>1233</v>
      </c>
      <c r="B275" s="3" t="s">
        <v>5278</v>
      </c>
      <c r="C275" s="3" t="s">
        <v>2409</v>
      </c>
      <c r="D275" s="3" t="s">
        <v>2410</v>
      </c>
      <c r="E275" s="3" t="s">
        <v>2410</v>
      </c>
      <c r="F275" s="3" t="s">
        <v>5007</v>
      </c>
      <c r="G275" s="3" t="s">
        <v>2409</v>
      </c>
    </row>
    <row r="276" spans="1:7" ht="45" customHeight="1" x14ac:dyDescent="0.2">
      <c r="A276" s="3" t="s">
        <v>1238</v>
      </c>
      <c r="B276" s="3" t="s">
        <v>5279</v>
      </c>
      <c r="C276" s="3" t="s">
        <v>2409</v>
      </c>
      <c r="D276" s="3" t="s">
        <v>2410</v>
      </c>
      <c r="E276" s="3" t="s">
        <v>2410</v>
      </c>
      <c r="F276" s="3" t="s">
        <v>5007</v>
      </c>
      <c r="G276" s="3" t="s">
        <v>2409</v>
      </c>
    </row>
    <row r="277" spans="1:7" ht="45" customHeight="1" x14ac:dyDescent="0.2">
      <c r="A277" s="3" t="s">
        <v>1238</v>
      </c>
      <c r="B277" s="3" t="s">
        <v>5280</v>
      </c>
      <c r="C277" s="3" t="s">
        <v>2409</v>
      </c>
      <c r="D277" s="3" t="s">
        <v>2410</v>
      </c>
      <c r="E277" s="3" t="s">
        <v>2410</v>
      </c>
      <c r="F277" s="3" t="s">
        <v>5007</v>
      </c>
      <c r="G277" s="3" t="s">
        <v>2409</v>
      </c>
    </row>
    <row r="278" spans="1:7" ht="45" customHeight="1" x14ac:dyDescent="0.2">
      <c r="A278" s="3" t="s">
        <v>1242</v>
      </c>
      <c r="B278" s="3" t="s">
        <v>5281</v>
      </c>
      <c r="C278" s="3" t="s">
        <v>2409</v>
      </c>
      <c r="D278" s="3" t="s">
        <v>2410</v>
      </c>
      <c r="E278" s="3" t="s">
        <v>2410</v>
      </c>
      <c r="F278" s="3" t="s">
        <v>5007</v>
      </c>
      <c r="G278" s="3" t="s">
        <v>2409</v>
      </c>
    </row>
    <row r="279" spans="1:7" ht="45" customHeight="1" x14ac:dyDescent="0.2">
      <c r="A279" s="3" t="s">
        <v>1242</v>
      </c>
      <c r="B279" s="3" t="s">
        <v>5282</v>
      </c>
      <c r="C279" s="3" t="s">
        <v>2409</v>
      </c>
      <c r="D279" s="3" t="s">
        <v>2410</v>
      </c>
      <c r="E279" s="3" t="s">
        <v>2410</v>
      </c>
      <c r="F279" s="3" t="s">
        <v>5007</v>
      </c>
      <c r="G279" s="3" t="s">
        <v>2409</v>
      </c>
    </row>
    <row r="280" spans="1:7" ht="45" customHeight="1" x14ac:dyDescent="0.2">
      <c r="A280" s="3" t="s">
        <v>1245</v>
      </c>
      <c r="B280" s="3" t="s">
        <v>5283</v>
      </c>
      <c r="C280" s="3" t="s">
        <v>2409</v>
      </c>
      <c r="D280" s="3" t="s">
        <v>2410</v>
      </c>
      <c r="E280" s="3" t="s">
        <v>2410</v>
      </c>
      <c r="F280" s="3" t="s">
        <v>5007</v>
      </c>
      <c r="G280" s="3" t="s">
        <v>2409</v>
      </c>
    </row>
    <row r="281" spans="1:7" ht="45" customHeight="1" x14ac:dyDescent="0.2">
      <c r="A281" s="3" t="s">
        <v>1245</v>
      </c>
      <c r="B281" s="3" t="s">
        <v>5284</v>
      </c>
      <c r="C281" s="3" t="s">
        <v>2409</v>
      </c>
      <c r="D281" s="3" t="s">
        <v>2410</v>
      </c>
      <c r="E281" s="3" t="s">
        <v>2410</v>
      </c>
      <c r="F281" s="3" t="s">
        <v>5007</v>
      </c>
      <c r="G281" s="3" t="s">
        <v>2409</v>
      </c>
    </row>
    <row r="282" spans="1:7" ht="45" customHeight="1" x14ac:dyDescent="0.2">
      <c r="A282" s="3" t="s">
        <v>1251</v>
      </c>
      <c r="B282" s="3" t="s">
        <v>5285</v>
      </c>
      <c r="C282" s="3" t="s">
        <v>2409</v>
      </c>
      <c r="D282" s="3" t="s">
        <v>2410</v>
      </c>
      <c r="E282" s="3" t="s">
        <v>2410</v>
      </c>
      <c r="F282" s="3" t="s">
        <v>5007</v>
      </c>
      <c r="G282" s="3" t="s">
        <v>2409</v>
      </c>
    </row>
    <row r="283" spans="1:7" ht="45" customHeight="1" x14ac:dyDescent="0.2">
      <c r="A283" s="3" t="s">
        <v>1251</v>
      </c>
      <c r="B283" s="3" t="s">
        <v>5286</v>
      </c>
      <c r="C283" s="3" t="s">
        <v>2409</v>
      </c>
      <c r="D283" s="3" t="s">
        <v>2410</v>
      </c>
      <c r="E283" s="3" t="s">
        <v>2410</v>
      </c>
      <c r="F283" s="3" t="s">
        <v>5007</v>
      </c>
      <c r="G283" s="3" t="s">
        <v>2409</v>
      </c>
    </row>
    <row r="284" spans="1:7" ht="45" customHeight="1" x14ac:dyDescent="0.2">
      <c r="A284" s="3" t="s">
        <v>1256</v>
      </c>
      <c r="B284" s="3" t="s">
        <v>5287</v>
      </c>
      <c r="C284" s="3" t="s">
        <v>2409</v>
      </c>
      <c r="D284" s="3" t="s">
        <v>2410</v>
      </c>
      <c r="E284" s="3" t="s">
        <v>2410</v>
      </c>
      <c r="F284" s="3" t="s">
        <v>5007</v>
      </c>
      <c r="G284" s="3" t="s">
        <v>2409</v>
      </c>
    </row>
    <row r="285" spans="1:7" ht="45" customHeight="1" x14ac:dyDescent="0.2">
      <c r="A285" s="3" t="s">
        <v>1262</v>
      </c>
      <c r="B285" s="3" t="s">
        <v>5288</v>
      </c>
      <c r="C285" s="3" t="s">
        <v>2409</v>
      </c>
      <c r="D285" s="3" t="s">
        <v>2410</v>
      </c>
      <c r="E285" s="3" t="s">
        <v>2410</v>
      </c>
      <c r="F285" s="3" t="s">
        <v>5007</v>
      </c>
      <c r="G285" s="3" t="s">
        <v>2409</v>
      </c>
    </row>
    <row r="286" spans="1:7" ht="45" customHeight="1" x14ac:dyDescent="0.2">
      <c r="A286" s="3" t="s">
        <v>1267</v>
      </c>
      <c r="B286" s="3" t="s">
        <v>5289</v>
      </c>
      <c r="C286" s="3" t="s">
        <v>2409</v>
      </c>
      <c r="D286" s="3" t="s">
        <v>2410</v>
      </c>
      <c r="E286" s="3" t="s">
        <v>2410</v>
      </c>
      <c r="F286" s="3" t="s">
        <v>5007</v>
      </c>
      <c r="G286" s="3" t="s">
        <v>2409</v>
      </c>
    </row>
    <row r="287" spans="1:7" ht="45" customHeight="1" x14ac:dyDescent="0.2">
      <c r="A287" s="3" t="s">
        <v>1273</v>
      </c>
      <c r="B287" s="3" t="s">
        <v>5290</v>
      </c>
      <c r="C287" s="3" t="s">
        <v>2409</v>
      </c>
      <c r="D287" s="3" t="s">
        <v>2410</v>
      </c>
      <c r="E287" s="3" t="s">
        <v>2410</v>
      </c>
      <c r="F287" s="3" t="s">
        <v>5007</v>
      </c>
      <c r="G287" s="3" t="s">
        <v>2409</v>
      </c>
    </row>
    <row r="288" spans="1:7" ht="45" customHeight="1" x14ac:dyDescent="0.2">
      <c r="A288" s="3" t="s">
        <v>1277</v>
      </c>
      <c r="B288" s="3" t="s">
        <v>5291</v>
      </c>
      <c r="C288" s="3" t="s">
        <v>2409</v>
      </c>
      <c r="D288" s="3" t="s">
        <v>2410</v>
      </c>
      <c r="E288" s="3" t="s">
        <v>2410</v>
      </c>
      <c r="F288" s="3" t="s">
        <v>5007</v>
      </c>
      <c r="G288" s="3" t="s">
        <v>2409</v>
      </c>
    </row>
    <row r="289" spans="1:7" ht="45" customHeight="1" x14ac:dyDescent="0.2">
      <c r="A289" s="3" t="s">
        <v>1282</v>
      </c>
      <c r="B289" s="3" t="s">
        <v>5292</v>
      </c>
      <c r="C289" s="3" t="s">
        <v>2409</v>
      </c>
      <c r="D289" s="3" t="s">
        <v>2410</v>
      </c>
      <c r="E289" s="3" t="s">
        <v>2410</v>
      </c>
      <c r="F289" s="3" t="s">
        <v>5007</v>
      </c>
      <c r="G289" s="3" t="s">
        <v>2409</v>
      </c>
    </row>
    <row r="290" spans="1:7" ht="45" customHeight="1" x14ac:dyDescent="0.2">
      <c r="A290" s="3" t="s">
        <v>1287</v>
      </c>
      <c r="B290" s="3" t="s">
        <v>5293</v>
      </c>
      <c r="C290" s="3" t="s">
        <v>2409</v>
      </c>
      <c r="D290" s="3" t="s">
        <v>2410</v>
      </c>
      <c r="E290" s="3" t="s">
        <v>2410</v>
      </c>
      <c r="F290" s="3" t="s">
        <v>5007</v>
      </c>
      <c r="G290" s="3" t="s">
        <v>2409</v>
      </c>
    </row>
    <row r="291" spans="1:7" ht="45" customHeight="1" x14ac:dyDescent="0.2">
      <c r="A291" s="3" t="s">
        <v>1291</v>
      </c>
      <c r="B291" s="3" t="s">
        <v>5294</v>
      </c>
      <c r="C291" s="3" t="s">
        <v>2409</v>
      </c>
      <c r="D291" s="3" t="s">
        <v>2410</v>
      </c>
      <c r="E291" s="3" t="s">
        <v>2410</v>
      </c>
      <c r="F291" s="3" t="s">
        <v>5007</v>
      </c>
      <c r="G291" s="3" t="s">
        <v>2409</v>
      </c>
    </row>
    <row r="292" spans="1:7" ht="45" customHeight="1" x14ac:dyDescent="0.2">
      <c r="A292" s="3" t="s">
        <v>1296</v>
      </c>
      <c r="B292" s="3" t="s">
        <v>5295</v>
      </c>
      <c r="C292" s="3" t="s">
        <v>2409</v>
      </c>
      <c r="D292" s="3" t="s">
        <v>2410</v>
      </c>
      <c r="E292" s="3" t="s">
        <v>2410</v>
      </c>
      <c r="F292" s="3" t="s">
        <v>5007</v>
      </c>
      <c r="G292" s="3" t="s">
        <v>2409</v>
      </c>
    </row>
    <row r="293" spans="1:7" ht="45" customHeight="1" x14ac:dyDescent="0.2">
      <c r="A293" s="3" t="s">
        <v>1300</v>
      </c>
      <c r="B293" s="3" t="s">
        <v>5296</v>
      </c>
      <c r="C293" s="3" t="s">
        <v>2409</v>
      </c>
      <c r="D293" s="3" t="s">
        <v>2410</v>
      </c>
      <c r="E293" s="3" t="s">
        <v>2410</v>
      </c>
      <c r="F293" s="3" t="s">
        <v>5007</v>
      </c>
      <c r="G293" s="3" t="s">
        <v>2409</v>
      </c>
    </row>
    <row r="294" spans="1:7" ht="45" customHeight="1" x14ac:dyDescent="0.2">
      <c r="A294" s="3" t="s">
        <v>1304</v>
      </c>
      <c r="B294" s="3" t="s">
        <v>5297</v>
      </c>
      <c r="C294" s="3" t="s">
        <v>2409</v>
      </c>
      <c r="D294" s="3" t="s">
        <v>2410</v>
      </c>
      <c r="E294" s="3" t="s">
        <v>2410</v>
      </c>
      <c r="F294" s="3" t="s">
        <v>5007</v>
      </c>
      <c r="G294" s="3" t="s">
        <v>2409</v>
      </c>
    </row>
    <row r="295" spans="1:7" ht="45" customHeight="1" x14ac:dyDescent="0.2">
      <c r="A295" s="3" t="s">
        <v>1309</v>
      </c>
      <c r="B295" s="3" t="s">
        <v>5298</v>
      </c>
      <c r="C295" s="3" t="s">
        <v>2409</v>
      </c>
      <c r="D295" s="3" t="s">
        <v>2410</v>
      </c>
      <c r="E295" s="3" t="s">
        <v>2410</v>
      </c>
      <c r="F295" s="3" t="s">
        <v>5007</v>
      </c>
      <c r="G295" s="3" t="s">
        <v>2409</v>
      </c>
    </row>
    <row r="296" spans="1:7" ht="45" customHeight="1" x14ac:dyDescent="0.2">
      <c r="A296" s="3" t="s">
        <v>1312</v>
      </c>
      <c r="B296" s="3" t="s">
        <v>5299</v>
      </c>
      <c r="C296" s="3" t="s">
        <v>2409</v>
      </c>
      <c r="D296" s="3" t="s">
        <v>2410</v>
      </c>
      <c r="E296" s="3" t="s">
        <v>2410</v>
      </c>
      <c r="F296" s="3" t="s">
        <v>5007</v>
      </c>
      <c r="G296" s="3" t="s">
        <v>2409</v>
      </c>
    </row>
    <row r="297" spans="1:7" ht="45" customHeight="1" x14ac:dyDescent="0.2">
      <c r="A297" s="3" t="s">
        <v>1317</v>
      </c>
      <c r="B297" s="3" t="s">
        <v>5300</v>
      </c>
      <c r="C297" s="3" t="s">
        <v>2409</v>
      </c>
      <c r="D297" s="3" t="s">
        <v>2410</v>
      </c>
      <c r="E297" s="3" t="s">
        <v>2410</v>
      </c>
      <c r="F297" s="3" t="s">
        <v>5007</v>
      </c>
      <c r="G297" s="3" t="s">
        <v>2409</v>
      </c>
    </row>
    <row r="298" spans="1:7" ht="45" customHeight="1" x14ac:dyDescent="0.2">
      <c r="A298" s="3" t="s">
        <v>1321</v>
      </c>
      <c r="B298" s="3" t="s">
        <v>5301</v>
      </c>
      <c r="C298" s="3" t="s">
        <v>2409</v>
      </c>
      <c r="D298" s="3" t="s">
        <v>2410</v>
      </c>
      <c r="E298" s="3" t="s">
        <v>2410</v>
      </c>
      <c r="F298" s="3" t="s">
        <v>5007</v>
      </c>
      <c r="G298" s="3" t="s">
        <v>2409</v>
      </c>
    </row>
    <row r="299" spans="1:7" ht="45" customHeight="1" x14ac:dyDescent="0.2">
      <c r="A299" s="3" t="s">
        <v>1326</v>
      </c>
      <c r="B299" s="3" t="s">
        <v>5302</v>
      </c>
      <c r="C299" s="3" t="s">
        <v>2409</v>
      </c>
      <c r="D299" s="3" t="s">
        <v>2410</v>
      </c>
      <c r="E299" s="3" t="s">
        <v>2410</v>
      </c>
      <c r="F299" s="3" t="s">
        <v>5007</v>
      </c>
      <c r="G299" s="3" t="s">
        <v>2409</v>
      </c>
    </row>
    <row r="300" spans="1:7" ht="45" customHeight="1" x14ac:dyDescent="0.2">
      <c r="A300" s="3" t="s">
        <v>1329</v>
      </c>
      <c r="B300" s="3" t="s">
        <v>5303</v>
      </c>
      <c r="C300" s="3" t="s">
        <v>2409</v>
      </c>
      <c r="D300" s="3" t="s">
        <v>2410</v>
      </c>
      <c r="E300" s="3" t="s">
        <v>2410</v>
      </c>
      <c r="F300" s="3" t="s">
        <v>5007</v>
      </c>
      <c r="G300" s="3" t="s">
        <v>2409</v>
      </c>
    </row>
    <row r="301" spans="1:7" ht="45" customHeight="1" x14ac:dyDescent="0.2">
      <c r="A301" s="3" t="s">
        <v>1335</v>
      </c>
      <c r="B301" s="3" t="s">
        <v>5304</v>
      </c>
      <c r="C301" s="3" t="s">
        <v>2409</v>
      </c>
      <c r="D301" s="3" t="s">
        <v>2410</v>
      </c>
      <c r="E301" s="3" t="s">
        <v>2410</v>
      </c>
      <c r="F301" s="3" t="s">
        <v>5007</v>
      </c>
      <c r="G301" s="3" t="s">
        <v>2409</v>
      </c>
    </row>
    <row r="302" spans="1:7" ht="45" customHeight="1" x14ac:dyDescent="0.2">
      <c r="A302" s="3" t="s">
        <v>1340</v>
      </c>
      <c r="B302" s="3" t="s">
        <v>5305</v>
      </c>
      <c r="C302" s="3" t="s">
        <v>2409</v>
      </c>
      <c r="D302" s="3" t="s">
        <v>2410</v>
      </c>
      <c r="E302" s="3" t="s">
        <v>2410</v>
      </c>
      <c r="F302" s="3" t="s">
        <v>5007</v>
      </c>
      <c r="G302" s="3" t="s">
        <v>2409</v>
      </c>
    </row>
    <row r="303" spans="1:7" ht="45" customHeight="1" x14ac:dyDescent="0.2">
      <c r="A303" s="3" t="s">
        <v>1345</v>
      </c>
      <c r="B303" s="3" t="s">
        <v>5306</v>
      </c>
      <c r="C303" s="3" t="s">
        <v>2409</v>
      </c>
      <c r="D303" s="3" t="s">
        <v>2410</v>
      </c>
      <c r="E303" s="3" t="s">
        <v>2410</v>
      </c>
      <c r="F303" s="3" t="s">
        <v>5007</v>
      </c>
      <c r="G303" s="3" t="s">
        <v>2409</v>
      </c>
    </row>
    <row r="304" spans="1:7" ht="45" customHeight="1" x14ac:dyDescent="0.2">
      <c r="A304" s="3" t="s">
        <v>1350</v>
      </c>
      <c r="B304" s="3" t="s">
        <v>5307</v>
      </c>
      <c r="C304" s="3" t="s">
        <v>2409</v>
      </c>
      <c r="D304" s="3" t="s">
        <v>2410</v>
      </c>
      <c r="E304" s="3" t="s">
        <v>2410</v>
      </c>
      <c r="F304" s="3" t="s">
        <v>5007</v>
      </c>
      <c r="G304" s="3" t="s">
        <v>2409</v>
      </c>
    </row>
    <row r="305" spans="1:7" ht="45" customHeight="1" x14ac:dyDescent="0.2">
      <c r="A305" s="3" t="s">
        <v>1356</v>
      </c>
      <c r="B305" s="3" t="s">
        <v>5308</v>
      </c>
      <c r="C305" s="3" t="s">
        <v>2409</v>
      </c>
      <c r="D305" s="3" t="s">
        <v>2410</v>
      </c>
      <c r="E305" s="3" t="s">
        <v>2410</v>
      </c>
      <c r="F305" s="3" t="s">
        <v>5007</v>
      </c>
      <c r="G305" s="3" t="s">
        <v>2409</v>
      </c>
    </row>
    <row r="306" spans="1:7" ht="45" customHeight="1" x14ac:dyDescent="0.2">
      <c r="A306" s="3" t="s">
        <v>1360</v>
      </c>
      <c r="B306" s="3" t="s">
        <v>5309</v>
      </c>
      <c r="C306" s="3" t="s">
        <v>2409</v>
      </c>
      <c r="D306" s="3" t="s">
        <v>2410</v>
      </c>
      <c r="E306" s="3" t="s">
        <v>2410</v>
      </c>
      <c r="F306" s="3" t="s">
        <v>5007</v>
      </c>
      <c r="G306" s="3" t="s">
        <v>2409</v>
      </c>
    </row>
    <row r="307" spans="1:7" ht="45" customHeight="1" x14ac:dyDescent="0.2">
      <c r="A307" s="3" t="s">
        <v>1364</v>
      </c>
      <c r="B307" s="3" t="s">
        <v>5310</v>
      </c>
      <c r="C307" s="3" t="s">
        <v>2409</v>
      </c>
      <c r="D307" s="3" t="s">
        <v>2410</v>
      </c>
      <c r="E307" s="3" t="s">
        <v>2410</v>
      </c>
      <c r="F307" s="3" t="s">
        <v>5007</v>
      </c>
      <c r="G307" s="3" t="s">
        <v>2409</v>
      </c>
    </row>
    <row r="308" spans="1:7" ht="45" customHeight="1" x14ac:dyDescent="0.2">
      <c r="A308" s="3" t="s">
        <v>1371</v>
      </c>
      <c r="B308" s="3" t="s">
        <v>5311</v>
      </c>
      <c r="C308" s="3" t="s">
        <v>2409</v>
      </c>
      <c r="D308" s="3" t="s">
        <v>2410</v>
      </c>
      <c r="E308" s="3" t="s">
        <v>2410</v>
      </c>
      <c r="F308" s="3" t="s">
        <v>5007</v>
      </c>
      <c r="G308" s="3" t="s">
        <v>2409</v>
      </c>
    </row>
    <row r="309" spans="1:7" ht="45" customHeight="1" x14ac:dyDescent="0.2">
      <c r="A309" s="3" t="s">
        <v>1376</v>
      </c>
      <c r="B309" s="3" t="s">
        <v>5312</v>
      </c>
      <c r="C309" s="3" t="s">
        <v>2409</v>
      </c>
      <c r="D309" s="3" t="s">
        <v>2410</v>
      </c>
      <c r="E309" s="3" t="s">
        <v>2410</v>
      </c>
      <c r="F309" s="3" t="s">
        <v>5007</v>
      </c>
      <c r="G309" s="3" t="s">
        <v>2409</v>
      </c>
    </row>
    <row r="310" spans="1:7" ht="45" customHeight="1" x14ac:dyDescent="0.2">
      <c r="A310" s="3" t="s">
        <v>1381</v>
      </c>
      <c r="B310" s="3" t="s">
        <v>5313</v>
      </c>
      <c r="C310" s="3" t="s">
        <v>2409</v>
      </c>
      <c r="D310" s="3" t="s">
        <v>2410</v>
      </c>
      <c r="E310" s="3" t="s">
        <v>2410</v>
      </c>
      <c r="F310" s="3" t="s">
        <v>5007</v>
      </c>
      <c r="G310" s="3" t="s">
        <v>2409</v>
      </c>
    </row>
    <row r="311" spans="1:7" ht="45" customHeight="1" x14ac:dyDescent="0.2">
      <c r="A311" s="3" t="s">
        <v>1387</v>
      </c>
      <c r="B311" s="3" t="s">
        <v>5314</v>
      </c>
      <c r="C311" s="3" t="s">
        <v>2409</v>
      </c>
      <c r="D311" s="3" t="s">
        <v>2410</v>
      </c>
      <c r="E311" s="3" t="s">
        <v>2410</v>
      </c>
      <c r="F311" s="3" t="s">
        <v>5007</v>
      </c>
      <c r="G311" s="3" t="s">
        <v>2409</v>
      </c>
    </row>
    <row r="312" spans="1:7" ht="45" customHeight="1" x14ac:dyDescent="0.2">
      <c r="A312" s="3" t="s">
        <v>1391</v>
      </c>
      <c r="B312" s="3" t="s">
        <v>5315</v>
      </c>
      <c r="C312" s="3" t="s">
        <v>2409</v>
      </c>
      <c r="D312" s="3" t="s">
        <v>2410</v>
      </c>
      <c r="E312" s="3" t="s">
        <v>2410</v>
      </c>
      <c r="F312" s="3" t="s">
        <v>5007</v>
      </c>
      <c r="G312" s="3" t="s">
        <v>2409</v>
      </c>
    </row>
    <row r="313" spans="1:7" ht="45" customHeight="1" x14ac:dyDescent="0.2">
      <c r="A313" s="3" t="s">
        <v>1397</v>
      </c>
      <c r="B313" s="3" t="s">
        <v>5316</v>
      </c>
      <c r="C313" s="3" t="s">
        <v>2409</v>
      </c>
      <c r="D313" s="3" t="s">
        <v>2410</v>
      </c>
      <c r="E313" s="3" t="s">
        <v>2410</v>
      </c>
      <c r="F313" s="3" t="s">
        <v>5007</v>
      </c>
      <c r="G313" s="3" t="s">
        <v>2409</v>
      </c>
    </row>
    <row r="314" spans="1:7" ht="45" customHeight="1" x14ac:dyDescent="0.2">
      <c r="A314" s="3" t="s">
        <v>1401</v>
      </c>
      <c r="B314" s="3" t="s">
        <v>5317</v>
      </c>
      <c r="C314" s="3" t="s">
        <v>2409</v>
      </c>
      <c r="D314" s="3" t="s">
        <v>2410</v>
      </c>
      <c r="E314" s="3" t="s">
        <v>2410</v>
      </c>
      <c r="F314" s="3" t="s">
        <v>5007</v>
      </c>
      <c r="G314" s="3" t="s">
        <v>2409</v>
      </c>
    </row>
    <row r="315" spans="1:7" ht="45" customHeight="1" x14ac:dyDescent="0.2">
      <c r="A315" s="3" t="s">
        <v>1405</v>
      </c>
      <c r="B315" s="3" t="s">
        <v>5318</v>
      </c>
      <c r="C315" s="3" t="s">
        <v>2409</v>
      </c>
      <c r="D315" s="3" t="s">
        <v>2410</v>
      </c>
      <c r="E315" s="3" t="s">
        <v>2410</v>
      </c>
      <c r="F315" s="3" t="s">
        <v>5007</v>
      </c>
      <c r="G315" s="3" t="s">
        <v>2409</v>
      </c>
    </row>
    <row r="316" spans="1:7" ht="45" customHeight="1" x14ac:dyDescent="0.2">
      <c r="A316" s="3" t="s">
        <v>1409</v>
      </c>
      <c r="B316" s="3" t="s">
        <v>5319</v>
      </c>
      <c r="C316" s="3" t="s">
        <v>2409</v>
      </c>
      <c r="D316" s="3" t="s">
        <v>2410</v>
      </c>
      <c r="E316" s="3" t="s">
        <v>2410</v>
      </c>
      <c r="F316" s="3" t="s">
        <v>5007</v>
      </c>
      <c r="G316" s="3" t="s">
        <v>2409</v>
      </c>
    </row>
    <row r="317" spans="1:7" ht="45" customHeight="1" x14ac:dyDescent="0.2">
      <c r="A317" s="3" t="s">
        <v>1414</v>
      </c>
      <c r="B317" s="3" t="s">
        <v>5320</v>
      </c>
      <c r="C317" s="3" t="s">
        <v>2409</v>
      </c>
      <c r="D317" s="3" t="s">
        <v>2410</v>
      </c>
      <c r="E317" s="3" t="s">
        <v>2410</v>
      </c>
      <c r="F317" s="3" t="s">
        <v>5007</v>
      </c>
      <c r="G317" s="3" t="s">
        <v>2409</v>
      </c>
    </row>
    <row r="318" spans="1:7" ht="45" customHeight="1" x14ac:dyDescent="0.2">
      <c r="A318" s="3" t="s">
        <v>1418</v>
      </c>
      <c r="B318" s="3" t="s">
        <v>5321</v>
      </c>
      <c r="C318" s="3" t="s">
        <v>2409</v>
      </c>
      <c r="D318" s="3" t="s">
        <v>2410</v>
      </c>
      <c r="E318" s="3" t="s">
        <v>2410</v>
      </c>
      <c r="F318" s="3" t="s">
        <v>5007</v>
      </c>
      <c r="G318" s="3" t="s">
        <v>2409</v>
      </c>
    </row>
    <row r="319" spans="1:7" ht="45" customHeight="1" x14ac:dyDescent="0.2">
      <c r="A319" s="3" t="s">
        <v>1423</v>
      </c>
      <c r="B319" s="3" t="s">
        <v>5322</v>
      </c>
      <c r="C319" s="3" t="s">
        <v>2409</v>
      </c>
      <c r="D319" s="3" t="s">
        <v>2410</v>
      </c>
      <c r="E319" s="3" t="s">
        <v>2410</v>
      </c>
      <c r="F319" s="3" t="s">
        <v>5007</v>
      </c>
      <c r="G319" s="3" t="s">
        <v>2409</v>
      </c>
    </row>
    <row r="320" spans="1:7" ht="45" customHeight="1" x14ac:dyDescent="0.2">
      <c r="A320" s="3" t="s">
        <v>1427</v>
      </c>
      <c r="B320" s="3" t="s">
        <v>5323</v>
      </c>
      <c r="C320" s="3" t="s">
        <v>2409</v>
      </c>
      <c r="D320" s="3" t="s">
        <v>2410</v>
      </c>
      <c r="E320" s="3" t="s">
        <v>2410</v>
      </c>
      <c r="F320" s="3" t="s">
        <v>5007</v>
      </c>
      <c r="G320" s="3" t="s">
        <v>2409</v>
      </c>
    </row>
    <row r="321" spans="1:7" ht="45" customHeight="1" x14ac:dyDescent="0.2">
      <c r="A321" s="3" t="s">
        <v>1432</v>
      </c>
      <c r="B321" s="3" t="s">
        <v>5324</v>
      </c>
      <c r="C321" s="3" t="s">
        <v>2409</v>
      </c>
      <c r="D321" s="3" t="s">
        <v>2410</v>
      </c>
      <c r="E321" s="3" t="s">
        <v>2410</v>
      </c>
      <c r="F321" s="3" t="s">
        <v>5007</v>
      </c>
      <c r="G321" s="3" t="s">
        <v>2409</v>
      </c>
    </row>
    <row r="322" spans="1:7" ht="45" customHeight="1" x14ac:dyDescent="0.2">
      <c r="A322" s="3" t="s">
        <v>1437</v>
      </c>
      <c r="B322" s="3" t="s">
        <v>5325</v>
      </c>
      <c r="C322" s="3" t="s">
        <v>2409</v>
      </c>
      <c r="D322" s="3" t="s">
        <v>2410</v>
      </c>
      <c r="E322" s="3" t="s">
        <v>2410</v>
      </c>
      <c r="F322" s="3" t="s">
        <v>5007</v>
      </c>
      <c r="G322" s="3" t="s">
        <v>2409</v>
      </c>
    </row>
    <row r="323" spans="1:7" ht="45" customHeight="1" x14ac:dyDescent="0.2">
      <c r="A323" s="3" t="s">
        <v>1443</v>
      </c>
      <c r="B323" s="3" t="s">
        <v>5326</v>
      </c>
      <c r="C323" s="3" t="s">
        <v>2409</v>
      </c>
      <c r="D323" s="3" t="s">
        <v>2410</v>
      </c>
      <c r="E323" s="3" t="s">
        <v>2410</v>
      </c>
      <c r="F323" s="3" t="s">
        <v>5007</v>
      </c>
      <c r="G323" s="3" t="s">
        <v>2409</v>
      </c>
    </row>
    <row r="324" spans="1:7" ht="45" customHeight="1" x14ac:dyDescent="0.2">
      <c r="A324" s="3" t="s">
        <v>1447</v>
      </c>
      <c r="B324" s="3" t="s">
        <v>5327</v>
      </c>
      <c r="C324" s="3" t="s">
        <v>2409</v>
      </c>
      <c r="D324" s="3" t="s">
        <v>2410</v>
      </c>
      <c r="E324" s="3" t="s">
        <v>2410</v>
      </c>
      <c r="F324" s="3" t="s">
        <v>5007</v>
      </c>
      <c r="G324" s="3" t="s">
        <v>2409</v>
      </c>
    </row>
    <row r="325" spans="1:7" ht="45" customHeight="1" x14ac:dyDescent="0.2">
      <c r="A325" s="3" t="s">
        <v>1453</v>
      </c>
      <c r="B325" s="3" t="s">
        <v>5328</v>
      </c>
      <c r="C325" s="3" t="s">
        <v>2409</v>
      </c>
      <c r="D325" s="3" t="s">
        <v>2410</v>
      </c>
      <c r="E325" s="3" t="s">
        <v>2410</v>
      </c>
      <c r="F325" s="3" t="s">
        <v>5007</v>
      </c>
      <c r="G325" s="3" t="s">
        <v>2409</v>
      </c>
    </row>
    <row r="326" spans="1:7" ht="45" customHeight="1" x14ac:dyDescent="0.2">
      <c r="A326" s="3" t="s">
        <v>1457</v>
      </c>
      <c r="B326" s="3" t="s">
        <v>5329</v>
      </c>
      <c r="C326" s="3" t="s">
        <v>2409</v>
      </c>
      <c r="D326" s="3" t="s">
        <v>2410</v>
      </c>
      <c r="E326" s="3" t="s">
        <v>2410</v>
      </c>
      <c r="F326" s="3" t="s">
        <v>5007</v>
      </c>
      <c r="G326" s="3" t="s">
        <v>2409</v>
      </c>
    </row>
    <row r="327" spans="1:7" ht="45" customHeight="1" x14ac:dyDescent="0.2">
      <c r="A327" s="3" t="s">
        <v>1461</v>
      </c>
      <c r="B327" s="3" t="s">
        <v>5330</v>
      </c>
      <c r="C327" s="3" t="s">
        <v>2409</v>
      </c>
      <c r="D327" s="3" t="s">
        <v>2410</v>
      </c>
      <c r="E327" s="3" t="s">
        <v>2410</v>
      </c>
      <c r="F327" s="3" t="s">
        <v>5007</v>
      </c>
      <c r="G327" s="3" t="s">
        <v>2409</v>
      </c>
    </row>
    <row r="328" spans="1:7" ht="45" customHeight="1" x14ac:dyDescent="0.2">
      <c r="A328" s="3" t="s">
        <v>1466</v>
      </c>
      <c r="B328" s="3" t="s">
        <v>5331</v>
      </c>
      <c r="C328" s="3" t="s">
        <v>2409</v>
      </c>
      <c r="D328" s="3" t="s">
        <v>2410</v>
      </c>
      <c r="E328" s="3" t="s">
        <v>2410</v>
      </c>
      <c r="F328" s="3" t="s">
        <v>5007</v>
      </c>
      <c r="G328" s="3" t="s">
        <v>2409</v>
      </c>
    </row>
    <row r="329" spans="1:7" ht="45" customHeight="1" x14ac:dyDescent="0.2">
      <c r="A329" s="3" t="s">
        <v>1470</v>
      </c>
      <c r="B329" s="3" t="s">
        <v>5332</v>
      </c>
      <c r="C329" s="3" t="s">
        <v>2409</v>
      </c>
      <c r="D329" s="3" t="s">
        <v>2410</v>
      </c>
      <c r="E329" s="3" t="s">
        <v>2410</v>
      </c>
      <c r="F329" s="3" t="s">
        <v>5007</v>
      </c>
      <c r="G329" s="3" t="s">
        <v>2409</v>
      </c>
    </row>
    <row r="330" spans="1:7" ht="45" customHeight="1" x14ac:dyDescent="0.2">
      <c r="A330" s="3" t="s">
        <v>1475</v>
      </c>
      <c r="B330" s="3" t="s">
        <v>5333</v>
      </c>
      <c r="C330" s="3" t="s">
        <v>2409</v>
      </c>
      <c r="D330" s="3" t="s">
        <v>2410</v>
      </c>
      <c r="E330" s="3" t="s">
        <v>2410</v>
      </c>
      <c r="F330" s="3" t="s">
        <v>5007</v>
      </c>
      <c r="G330" s="3" t="s">
        <v>2409</v>
      </c>
    </row>
    <row r="331" spans="1:7" ht="45" customHeight="1" x14ac:dyDescent="0.2">
      <c r="A331" s="3" t="s">
        <v>1480</v>
      </c>
      <c r="B331" s="3" t="s">
        <v>5334</v>
      </c>
      <c r="C331" s="3" t="s">
        <v>2409</v>
      </c>
      <c r="D331" s="3" t="s">
        <v>2410</v>
      </c>
      <c r="E331" s="3" t="s">
        <v>2410</v>
      </c>
      <c r="F331" s="3" t="s">
        <v>5007</v>
      </c>
      <c r="G331" s="3" t="s">
        <v>2409</v>
      </c>
    </row>
    <row r="332" spans="1:7" ht="45" customHeight="1" x14ac:dyDescent="0.2">
      <c r="A332" s="3" t="s">
        <v>1485</v>
      </c>
      <c r="B332" s="3" t="s">
        <v>5335</v>
      </c>
      <c r="C332" s="3" t="s">
        <v>2409</v>
      </c>
      <c r="D332" s="3" t="s">
        <v>2410</v>
      </c>
      <c r="E332" s="3" t="s">
        <v>2410</v>
      </c>
      <c r="F332" s="3" t="s">
        <v>5007</v>
      </c>
      <c r="G332" s="3" t="s">
        <v>2409</v>
      </c>
    </row>
    <row r="333" spans="1:7" ht="45" customHeight="1" x14ac:dyDescent="0.2">
      <c r="A333" s="3" t="s">
        <v>1490</v>
      </c>
      <c r="B333" s="3" t="s">
        <v>5336</v>
      </c>
      <c r="C333" s="3" t="s">
        <v>2409</v>
      </c>
      <c r="D333" s="3" t="s">
        <v>2410</v>
      </c>
      <c r="E333" s="3" t="s">
        <v>2410</v>
      </c>
      <c r="F333" s="3" t="s">
        <v>5007</v>
      </c>
      <c r="G333" s="3" t="s">
        <v>2409</v>
      </c>
    </row>
    <row r="334" spans="1:7" ht="45" customHeight="1" x14ac:dyDescent="0.2">
      <c r="A334" s="3" t="s">
        <v>1494</v>
      </c>
      <c r="B334" s="3" t="s">
        <v>5337</v>
      </c>
      <c r="C334" s="3" t="s">
        <v>2409</v>
      </c>
      <c r="D334" s="3" t="s">
        <v>2410</v>
      </c>
      <c r="E334" s="3" t="s">
        <v>2410</v>
      </c>
      <c r="F334" s="3" t="s">
        <v>5007</v>
      </c>
      <c r="G334" s="3" t="s">
        <v>2409</v>
      </c>
    </row>
    <row r="335" spans="1:7" ht="45" customHeight="1" x14ac:dyDescent="0.2">
      <c r="A335" s="3" t="s">
        <v>1500</v>
      </c>
      <c r="B335" s="3" t="s">
        <v>5338</v>
      </c>
      <c r="C335" s="3" t="s">
        <v>2409</v>
      </c>
      <c r="D335" s="3" t="s">
        <v>2410</v>
      </c>
      <c r="E335" s="3" t="s">
        <v>2410</v>
      </c>
      <c r="F335" s="3" t="s">
        <v>5007</v>
      </c>
      <c r="G335" s="3" t="s">
        <v>2409</v>
      </c>
    </row>
    <row r="336" spans="1:7" ht="45" customHeight="1" x14ac:dyDescent="0.2">
      <c r="A336" s="3" t="s">
        <v>1507</v>
      </c>
      <c r="B336" s="3" t="s">
        <v>5339</v>
      </c>
      <c r="C336" s="3" t="s">
        <v>2409</v>
      </c>
      <c r="D336" s="3" t="s">
        <v>2410</v>
      </c>
      <c r="E336" s="3" t="s">
        <v>2410</v>
      </c>
      <c r="F336" s="3" t="s">
        <v>5007</v>
      </c>
      <c r="G336" s="3" t="s">
        <v>2409</v>
      </c>
    </row>
    <row r="337" spans="1:7" ht="45" customHeight="1" x14ac:dyDescent="0.2">
      <c r="A337" s="3" t="s">
        <v>1513</v>
      </c>
      <c r="B337" s="3" t="s">
        <v>5340</v>
      </c>
      <c r="C337" s="3" t="s">
        <v>2409</v>
      </c>
      <c r="D337" s="3" t="s">
        <v>2410</v>
      </c>
      <c r="E337" s="3" t="s">
        <v>2410</v>
      </c>
      <c r="F337" s="3" t="s">
        <v>5007</v>
      </c>
      <c r="G337" s="3" t="s">
        <v>2409</v>
      </c>
    </row>
    <row r="338" spans="1:7" ht="45" customHeight="1" x14ac:dyDescent="0.2">
      <c r="A338" s="3" t="s">
        <v>1517</v>
      </c>
      <c r="B338" s="3" t="s">
        <v>5341</v>
      </c>
      <c r="C338" s="3" t="s">
        <v>2409</v>
      </c>
      <c r="D338" s="3" t="s">
        <v>2410</v>
      </c>
      <c r="E338" s="3" t="s">
        <v>2410</v>
      </c>
      <c r="F338" s="3" t="s">
        <v>5007</v>
      </c>
      <c r="G338" s="3" t="s">
        <v>2409</v>
      </c>
    </row>
    <row r="339" spans="1:7" ht="45" customHeight="1" x14ac:dyDescent="0.2">
      <c r="A339" s="3" t="s">
        <v>1523</v>
      </c>
      <c r="B339" s="3" t="s">
        <v>5342</v>
      </c>
      <c r="C339" s="3" t="s">
        <v>2409</v>
      </c>
      <c r="D339" s="3" t="s">
        <v>2410</v>
      </c>
      <c r="E339" s="3" t="s">
        <v>2410</v>
      </c>
      <c r="F339" s="3" t="s">
        <v>5007</v>
      </c>
      <c r="G339" s="3" t="s">
        <v>2409</v>
      </c>
    </row>
    <row r="340" spans="1:7" ht="45" customHeight="1" x14ac:dyDescent="0.2">
      <c r="A340" s="3" t="s">
        <v>1528</v>
      </c>
      <c r="B340" s="3" t="s">
        <v>5343</v>
      </c>
      <c r="C340" s="3" t="s">
        <v>2409</v>
      </c>
      <c r="D340" s="3" t="s">
        <v>2410</v>
      </c>
      <c r="E340" s="3" t="s">
        <v>2410</v>
      </c>
      <c r="F340" s="3" t="s">
        <v>5007</v>
      </c>
      <c r="G340" s="3" t="s">
        <v>2409</v>
      </c>
    </row>
    <row r="341" spans="1:7" ht="45" customHeight="1" x14ac:dyDescent="0.2">
      <c r="A341" s="3" t="s">
        <v>1533</v>
      </c>
      <c r="B341" s="3" t="s">
        <v>5344</v>
      </c>
      <c r="C341" s="3" t="s">
        <v>2409</v>
      </c>
      <c r="D341" s="3" t="s">
        <v>2410</v>
      </c>
      <c r="E341" s="3" t="s">
        <v>2410</v>
      </c>
      <c r="F341" s="3" t="s">
        <v>5007</v>
      </c>
      <c r="G341" s="3" t="s">
        <v>2409</v>
      </c>
    </row>
    <row r="342" spans="1:7" ht="45" customHeight="1" x14ac:dyDescent="0.2">
      <c r="A342" s="3" t="s">
        <v>1538</v>
      </c>
      <c r="B342" s="3" t="s">
        <v>5345</v>
      </c>
      <c r="C342" s="3" t="s">
        <v>2409</v>
      </c>
      <c r="D342" s="3" t="s">
        <v>2410</v>
      </c>
      <c r="E342" s="3" t="s">
        <v>2410</v>
      </c>
      <c r="F342" s="3" t="s">
        <v>5007</v>
      </c>
      <c r="G342" s="3" t="s">
        <v>2409</v>
      </c>
    </row>
    <row r="343" spans="1:7" ht="45" customHeight="1" x14ac:dyDescent="0.2">
      <c r="A343" s="3" t="s">
        <v>1545</v>
      </c>
      <c r="B343" s="3" t="s">
        <v>5346</v>
      </c>
      <c r="C343" s="3" t="s">
        <v>2409</v>
      </c>
      <c r="D343" s="3" t="s">
        <v>2410</v>
      </c>
      <c r="E343" s="3" t="s">
        <v>2410</v>
      </c>
      <c r="F343" s="3" t="s">
        <v>5007</v>
      </c>
      <c r="G343" s="3" t="s">
        <v>2409</v>
      </c>
    </row>
    <row r="344" spans="1:7" ht="45" customHeight="1" x14ac:dyDescent="0.2">
      <c r="A344" s="3" t="s">
        <v>1551</v>
      </c>
      <c r="B344" s="3" t="s">
        <v>5347</v>
      </c>
      <c r="C344" s="3" t="s">
        <v>2409</v>
      </c>
      <c r="D344" s="3" t="s">
        <v>2410</v>
      </c>
      <c r="E344" s="3" t="s">
        <v>2410</v>
      </c>
      <c r="F344" s="3" t="s">
        <v>5007</v>
      </c>
      <c r="G344" s="3" t="s">
        <v>2409</v>
      </c>
    </row>
    <row r="345" spans="1:7" ht="45" customHeight="1" x14ac:dyDescent="0.2">
      <c r="A345" s="3" t="s">
        <v>1556</v>
      </c>
      <c r="B345" s="3" t="s">
        <v>5348</v>
      </c>
      <c r="C345" s="3" t="s">
        <v>2409</v>
      </c>
      <c r="D345" s="3" t="s">
        <v>2410</v>
      </c>
      <c r="E345" s="3" t="s">
        <v>2410</v>
      </c>
      <c r="F345" s="3" t="s">
        <v>5007</v>
      </c>
      <c r="G345" s="3" t="s">
        <v>2409</v>
      </c>
    </row>
    <row r="346" spans="1:7" ht="45" customHeight="1" x14ac:dyDescent="0.2">
      <c r="A346" s="3" t="s">
        <v>1560</v>
      </c>
      <c r="B346" s="3" t="s">
        <v>5349</v>
      </c>
      <c r="C346" s="3" t="s">
        <v>2409</v>
      </c>
      <c r="D346" s="3" t="s">
        <v>2410</v>
      </c>
      <c r="E346" s="3" t="s">
        <v>2410</v>
      </c>
      <c r="F346" s="3" t="s">
        <v>5007</v>
      </c>
      <c r="G346" s="3" t="s">
        <v>2409</v>
      </c>
    </row>
    <row r="347" spans="1:7" ht="45" customHeight="1" x14ac:dyDescent="0.2">
      <c r="A347" s="3" t="s">
        <v>1566</v>
      </c>
      <c r="B347" s="3" t="s">
        <v>5350</v>
      </c>
      <c r="C347" s="3" t="s">
        <v>2409</v>
      </c>
      <c r="D347" s="3" t="s">
        <v>2410</v>
      </c>
      <c r="E347" s="3" t="s">
        <v>2410</v>
      </c>
      <c r="F347" s="3" t="s">
        <v>5007</v>
      </c>
      <c r="G347" s="3" t="s">
        <v>2409</v>
      </c>
    </row>
    <row r="348" spans="1:7" ht="45" customHeight="1" x14ac:dyDescent="0.2">
      <c r="A348" s="3" t="s">
        <v>1567</v>
      </c>
      <c r="B348" s="3" t="s">
        <v>5351</v>
      </c>
      <c r="C348" s="3" t="s">
        <v>2409</v>
      </c>
      <c r="D348" s="3" t="s">
        <v>2410</v>
      </c>
      <c r="E348" s="3" t="s">
        <v>2410</v>
      </c>
      <c r="F348" s="3" t="s">
        <v>5007</v>
      </c>
      <c r="G348" s="3" t="s">
        <v>2409</v>
      </c>
    </row>
    <row r="349" spans="1:7" ht="45" customHeight="1" x14ac:dyDescent="0.2">
      <c r="A349" s="3" t="s">
        <v>1568</v>
      </c>
      <c r="B349" s="3" t="s">
        <v>5352</v>
      </c>
      <c r="C349" s="3" t="s">
        <v>2409</v>
      </c>
      <c r="D349" s="3" t="s">
        <v>2410</v>
      </c>
      <c r="E349" s="3" t="s">
        <v>2410</v>
      </c>
      <c r="F349" s="3" t="s">
        <v>5007</v>
      </c>
      <c r="G349" s="3" t="s">
        <v>2409</v>
      </c>
    </row>
    <row r="350" spans="1:7" ht="45" customHeight="1" x14ac:dyDescent="0.2">
      <c r="A350" s="3" t="s">
        <v>1569</v>
      </c>
      <c r="B350" s="3" t="s">
        <v>5353</v>
      </c>
      <c r="C350" s="3" t="s">
        <v>2409</v>
      </c>
      <c r="D350" s="3" t="s">
        <v>2410</v>
      </c>
      <c r="E350" s="3" t="s">
        <v>2410</v>
      </c>
      <c r="F350" s="3" t="s">
        <v>5007</v>
      </c>
      <c r="G350" s="3" t="s">
        <v>2409</v>
      </c>
    </row>
    <row r="351" spans="1:7" ht="45" customHeight="1" x14ac:dyDescent="0.2">
      <c r="A351" s="3" t="s">
        <v>1570</v>
      </c>
      <c r="B351" s="3" t="s">
        <v>5354</v>
      </c>
      <c r="C351" s="3" t="s">
        <v>2409</v>
      </c>
      <c r="D351" s="3" t="s">
        <v>2410</v>
      </c>
      <c r="E351" s="3" t="s">
        <v>2410</v>
      </c>
      <c r="F351" s="3" t="s">
        <v>5007</v>
      </c>
      <c r="G351" s="3" t="s">
        <v>2409</v>
      </c>
    </row>
    <row r="352" spans="1:7" ht="45" customHeight="1" x14ac:dyDescent="0.2">
      <c r="A352" s="3" t="s">
        <v>1571</v>
      </c>
      <c r="B352" s="3" t="s">
        <v>5355</v>
      </c>
      <c r="C352" s="3" t="s">
        <v>2409</v>
      </c>
      <c r="D352" s="3" t="s">
        <v>2410</v>
      </c>
      <c r="E352" s="3" t="s">
        <v>2410</v>
      </c>
      <c r="F352" s="3" t="s">
        <v>5007</v>
      </c>
      <c r="G352" s="3" t="s">
        <v>2409</v>
      </c>
    </row>
    <row r="353" spans="1:7" ht="45" customHeight="1" x14ac:dyDescent="0.2">
      <c r="A353" s="3" t="s">
        <v>1572</v>
      </c>
      <c r="B353" s="3" t="s">
        <v>5356</v>
      </c>
      <c r="C353" s="3" t="s">
        <v>2409</v>
      </c>
      <c r="D353" s="3" t="s">
        <v>2410</v>
      </c>
      <c r="E353" s="3" t="s">
        <v>2410</v>
      </c>
      <c r="F353" s="3" t="s">
        <v>5007</v>
      </c>
      <c r="G353" s="3" t="s">
        <v>2409</v>
      </c>
    </row>
    <row r="354" spans="1:7" ht="45" customHeight="1" x14ac:dyDescent="0.2">
      <c r="A354" s="3" t="s">
        <v>1573</v>
      </c>
      <c r="B354" s="3" t="s">
        <v>5357</v>
      </c>
      <c r="C354" s="3" t="s">
        <v>2409</v>
      </c>
      <c r="D354" s="3" t="s">
        <v>2410</v>
      </c>
      <c r="E354" s="3" t="s">
        <v>2410</v>
      </c>
      <c r="F354" s="3" t="s">
        <v>5007</v>
      </c>
      <c r="G354" s="3" t="s">
        <v>2409</v>
      </c>
    </row>
    <row r="355" spans="1:7" ht="45" customHeight="1" x14ac:dyDescent="0.2">
      <c r="A355" s="3" t="s">
        <v>1574</v>
      </c>
      <c r="B355" s="3" t="s">
        <v>5358</v>
      </c>
      <c r="C355" s="3" t="s">
        <v>2409</v>
      </c>
      <c r="D355" s="3" t="s">
        <v>2410</v>
      </c>
      <c r="E355" s="3" t="s">
        <v>2410</v>
      </c>
      <c r="F355" s="3" t="s">
        <v>5007</v>
      </c>
      <c r="G355" s="3" t="s">
        <v>2409</v>
      </c>
    </row>
    <row r="356" spans="1:7" ht="45" customHeight="1" x14ac:dyDescent="0.2">
      <c r="A356" s="3" t="s">
        <v>1575</v>
      </c>
      <c r="B356" s="3" t="s">
        <v>5359</v>
      </c>
      <c r="C356" s="3" t="s">
        <v>2409</v>
      </c>
      <c r="D356" s="3" t="s">
        <v>2410</v>
      </c>
      <c r="E356" s="3" t="s">
        <v>2410</v>
      </c>
      <c r="F356" s="3" t="s">
        <v>5007</v>
      </c>
      <c r="G356" s="3" t="s">
        <v>2409</v>
      </c>
    </row>
    <row r="357" spans="1:7" ht="45" customHeight="1" x14ac:dyDescent="0.2">
      <c r="A357" s="3" t="s">
        <v>1576</v>
      </c>
      <c r="B357" s="3" t="s">
        <v>5360</v>
      </c>
      <c r="C357" s="3" t="s">
        <v>2409</v>
      </c>
      <c r="D357" s="3" t="s">
        <v>2410</v>
      </c>
      <c r="E357" s="3" t="s">
        <v>2410</v>
      </c>
      <c r="F357" s="3" t="s">
        <v>5007</v>
      </c>
      <c r="G357" s="3" t="s">
        <v>2409</v>
      </c>
    </row>
    <row r="358" spans="1:7" ht="45" customHeight="1" x14ac:dyDescent="0.2">
      <c r="A358" s="3" t="s">
        <v>1577</v>
      </c>
      <c r="B358" s="3" t="s">
        <v>5361</v>
      </c>
      <c r="C358" s="3" t="s">
        <v>2409</v>
      </c>
      <c r="D358" s="3" t="s">
        <v>2410</v>
      </c>
      <c r="E358" s="3" t="s">
        <v>2410</v>
      </c>
      <c r="F358" s="3" t="s">
        <v>5007</v>
      </c>
      <c r="G358" s="3" t="s">
        <v>2409</v>
      </c>
    </row>
    <row r="359" spans="1:7" ht="45" customHeight="1" x14ac:dyDescent="0.2">
      <c r="A359" s="3" t="s">
        <v>1578</v>
      </c>
      <c r="B359" s="3" t="s">
        <v>5362</v>
      </c>
      <c r="C359" s="3" t="s">
        <v>2409</v>
      </c>
      <c r="D359" s="3" t="s">
        <v>2410</v>
      </c>
      <c r="E359" s="3" t="s">
        <v>2410</v>
      </c>
      <c r="F359" s="3" t="s">
        <v>5007</v>
      </c>
      <c r="G359" s="3" t="s">
        <v>2409</v>
      </c>
    </row>
    <row r="360" spans="1:7" ht="45" customHeight="1" x14ac:dyDescent="0.2">
      <c r="A360" s="3" t="s">
        <v>1579</v>
      </c>
      <c r="B360" s="3" t="s">
        <v>5363</v>
      </c>
      <c r="C360" s="3" t="s">
        <v>2409</v>
      </c>
      <c r="D360" s="3" t="s">
        <v>2410</v>
      </c>
      <c r="E360" s="3" t="s">
        <v>2410</v>
      </c>
      <c r="F360" s="3" t="s">
        <v>5007</v>
      </c>
      <c r="G360" s="3" t="s">
        <v>2409</v>
      </c>
    </row>
    <row r="361" spans="1:7" ht="45" customHeight="1" x14ac:dyDescent="0.2">
      <c r="A361" s="3" t="s">
        <v>1580</v>
      </c>
      <c r="B361" s="3" t="s">
        <v>5364</v>
      </c>
      <c r="C361" s="3" t="s">
        <v>2409</v>
      </c>
      <c r="D361" s="3" t="s">
        <v>2410</v>
      </c>
      <c r="E361" s="3" t="s">
        <v>2410</v>
      </c>
      <c r="F361" s="3" t="s">
        <v>5007</v>
      </c>
      <c r="G361" s="3" t="s">
        <v>2409</v>
      </c>
    </row>
    <row r="362" spans="1:7" ht="45" customHeight="1" x14ac:dyDescent="0.2">
      <c r="A362" s="3" t="s">
        <v>1581</v>
      </c>
      <c r="B362" s="3" t="s">
        <v>5365</v>
      </c>
      <c r="C362" s="3" t="s">
        <v>2409</v>
      </c>
      <c r="D362" s="3" t="s">
        <v>2410</v>
      </c>
      <c r="E362" s="3" t="s">
        <v>2410</v>
      </c>
      <c r="F362" s="3" t="s">
        <v>5007</v>
      </c>
      <c r="G362" s="3" t="s">
        <v>2409</v>
      </c>
    </row>
    <row r="363" spans="1:7" ht="45" customHeight="1" x14ac:dyDescent="0.2">
      <c r="A363" s="3" t="s">
        <v>1582</v>
      </c>
      <c r="B363" s="3" t="s">
        <v>5366</v>
      </c>
      <c r="C363" s="3" t="s">
        <v>2409</v>
      </c>
      <c r="D363" s="3" t="s">
        <v>2410</v>
      </c>
      <c r="E363" s="3" t="s">
        <v>2410</v>
      </c>
      <c r="F363" s="3" t="s">
        <v>5007</v>
      </c>
      <c r="G363" s="3" t="s">
        <v>2409</v>
      </c>
    </row>
    <row r="364" spans="1:7" ht="45" customHeight="1" x14ac:dyDescent="0.2">
      <c r="A364" s="3" t="s">
        <v>1583</v>
      </c>
      <c r="B364" s="3" t="s">
        <v>5367</v>
      </c>
      <c r="C364" s="3" t="s">
        <v>2409</v>
      </c>
      <c r="D364" s="3" t="s">
        <v>2410</v>
      </c>
      <c r="E364" s="3" t="s">
        <v>2410</v>
      </c>
      <c r="F364" s="3" t="s">
        <v>5007</v>
      </c>
      <c r="G364" s="3" t="s">
        <v>2409</v>
      </c>
    </row>
    <row r="365" spans="1:7" ht="45" customHeight="1" x14ac:dyDescent="0.2">
      <c r="A365" s="3" t="s">
        <v>1584</v>
      </c>
      <c r="B365" s="3" t="s">
        <v>5368</v>
      </c>
      <c r="C365" s="3" t="s">
        <v>2409</v>
      </c>
      <c r="D365" s="3" t="s">
        <v>2410</v>
      </c>
      <c r="E365" s="3" t="s">
        <v>2410</v>
      </c>
      <c r="F365" s="3" t="s">
        <v>5007</v>
      </c>
      <c r="G365" s="3" t="s">
        <v>2409</v>
      </c>
    </row>
    <row r="366" spans="1:7" ht="45" customHeight="1" x14ac:dyDescent="0.2">
      <c r="A366" s="3" t="s">
        <v>1585</v>
      </c>
      <c r="B366" s="3" t="s">
        <v>5369</v>
      </c>
      <c r="C366" s="3" t="s">
        <v>2409</v>
      </c>
      <c r="D366" s="3" t="s">
        <v>2410</v>
      </c>
      <c r="E366" s="3" t="s">
        <v>2410</v>
      </c>
      <c r="F366" s="3" t="s">
        <v>5007</v>
      </c>
      <c r="G366" s="3" t="s">
        <v>2409</v>
      </c>
    </row>
    <row r="367" spans="1:7" ht="45" customHeight="1" x14ac:dyDescent="0.2">
      <c r="A367" s="3" t="s">
        <v>1586</v>
      </c>
      <c r="B367" s="3" t="s">
        <v>5370</v>
      </c>
      <c r="C367" s="3" t="s">
        <v>2409</v>
      </c>
      <c r="D367" s="3" t="s">
        <v>2410</v>
      </c>
      <c r="E367" s="3" t="s">
        <v>2410</v>
      </c>
      <c r="F367" s="3" t="s">
        <v>5007</v>
      </c>
      <c r="G367" s="3" t="s">
        <v>2409</v>
      </c>
    </row>
    <row r="368" spans="1:7" ht="45" customHeight="1" x14ac:dyDescent="0.2">
      <c r="A368" s="3" t="s">
        <v>1587</v>
      </c>
      <c r="B368" s="3" t="s">
        <v>5371</v>
      </c>
      <c r="C368" s="3" t="s">
        <v>2409</v>
      </c>
      <c r="D368" s="3" t="s">
        <v>2410</v>
      </c>
      <c r="E368" s="3" t="s">
        <v>2410</v>
      </c>
      <c r="F368" s="3" t="s">
        <v>5007</v>
      </c>
      <c r="G368" s="3" t="s">
        <v>2409</v>
      </c>
    </row>
    <row r="369" spans="1:7" ht="45" customHeight="1" x14ac:dyDescent="0.2">
      <c r="A369" s="3" t="s">
        <v>1588</v>
      </c>
      <c r="B369" s="3" t="s">
        <v>5372</v>
      </c>
      <c r="C369" s="3" t="s">
        <v>2409</v>
      </c>
      <c r="D369" s="3" t="s">
        <v>2410</v>
      </c>
      <c r="E369" s="3" t="s">
        <v>2410</v>
      </c>
      <c r="F369" s="3" t="s">
        <v>5007</v>
      </c>
      <c r="G369" s="3" t="s">
        <v>2409</v>
      </c>
    </row>
    <row r="370" spans="1:7" ht="45" customHeight="1" x14ac:dyDescent="0.2">
      <c r="A370" s="3" t="s">
        <v>1589</v>
      </c>
      <c r="B370" s="3" t="s">
        <v>5373</v>
      </c>
      <c r="C370" s="3" t="s">
        <v>2409</v>
      </c>
      <c r="D370" s="3" t="s">
        <v>2410</v>
      </c>
      <c r="E370" s="3" t="s">
        <v>2410</v>
      </c>
      <c r="F370" s="3" t="s">
        <v>5007</v>
      </c>
      <c r="G370" s="3" t="s">
        <v>2409</v>
      </c>
    </row>
    <row r="371" spans="1:7" ht="45" customHeight="1" x14ac:dyDescent="0.2">
      <c r="A371" s="3" t="s">
        <v>1590</v>
      </c>
      <c r="B371" s="3" t="s">
        <v>5374</v>
      </c>
      <c r="C371" s="3" t="s">
        <v>2409</v>
      </c>
      <c r="D371" s="3" t="s">
        <v>2410</v>
      </c>
      <c r="E371" s="3" t="s">
        <v>2410</v>
      </c>
      <c r="F371" s="3" t="s">
        <v>5007</v>
      </c>
      <c r="G371" s="3" t="s">
        <v>2409</v>
      </c>
    </row>
    <row r="372" spans="1:7" ht="45" customHeight="1" x14ac:dyDescent="0.2">
      <c r="A372" s="3" t="s">
        <v>1591</v>
      </c>
      <c r="B372" s="3" t="s">
        <v>5375</v>
      </c>
      <c r="C372" s="3" t="s">
        <v>2409</v>
      </c>
      <c r="D372" s="3" t="s">
        <v>2410</v>
      </c>
      <c r="E372" s="3" t="s">
        <v>2410</v>
      </c>
      <c r="F372" s="3" t="s">
        <v>5007</v>
      </c>
      <c r="G372" s="3" t="s">
        <v>2409</v>
      </c>
    </row>
    <row r="373" spans="1:7" ht="45" customHeight="1" x14ac:dyDescent="0.2">
      <c r="A373" s="3" t="s">
        <v>1591</v>
      </c>
      <c r="B373" s="3" t="s">
        <v>5376</v>
      </c>
      <c r="C373" s="3" t="s">
        <v>2409</v>
      </c>
      <c r="D373" s="3" t="s">
        <v>2410</v>
      </c>
      <c r="E373" s="3" t="s">
        <v>2410</v>
      </c>
      <c r="F373" s="3" t="s">
        <v>5007</v>
      </c>
      <c r="G373" s="3" t="s">
        <v>2409</v>
      </c>
    </row>
    <row r="374" spans="1:7" ht="45" customHeight="1" x14ac:dyDescent="0.2">
      <c r="A374" s="3" t="s">
        <v>1592</v>
      </c>
      <c r="B374" s="3" t="s">
        <v>5377</v>
      </c>
      <c r="C374" s="3" t="s">
        <v>2409</v>
      </c>
      <c r="D374" s="3" t="s">
        <v>2410</v>
      </c>
      <c r="E374" s="3" t="s">
        <v>2410</v>
      </c>
      <c r="F374" s="3" t="s">
        <v>5007</v>
      </c>
      <c r="G374" s="3" t="s">
        <v>2409</v>
      </c>
    </row>
    <row r="375" spans="1:7" ht="45" customHeight="1" x14ac:dyDescent="0.2">
      <c r="A375" s="3" t="s">
        <v>1593</v>
      </c>
      <c r="B375" s="3" t="s">
        <v>5378</v>
      </c>
      <c r="C375" s="3" t="s">
        <v>2409</v>
      </c>
      <c r="D375" s="3" t="s">
        <v>2410</v>
      </c>
      <c r="E375" s="3" t="s">
        <v>2410</v>
      </c>
      <c r="F375" s="3" t="s">
        <v>5007</v>
      </c>
      <c r="G375" s="3" t="s">
        <v>2409</v>
      </c>
    </row>
    <row r="376" spans="1:7" ht="45" customHeight="1" x14ac:dyDescent="0.2">
      <c r="A376" s="3" t="s">
        <v>1593</v>
      </c>
      <c r="B376" s="3" t="s">
        <v>5379</v>
      </c>
      <c r="C376" s="3" t="s">
        <v>2409</v>
      </c>
      <c r="D376" s="3" t="s">
        <v>2410</v>
      </c>
      <c r="E376" s="3" t="s">
        <v>2410</v>
      </c>
      <c r="F376" s="3" t="s">
        <v>5007</v>
      </c>
      <c r="G376" s="3" t="s">
        <v>2409</v>
      </c>
    </row>
    <row r="377" spans="1:7" ht="45" customHeight="1" x14ac:dyDescent="0.2">
      <c r="A377" s="3" t="s">
        <v>1594</v>
      </c>
      <c r="B377" s="3" t="s">
        <v>5380</v>
      </c>
      <c r="C377" s="3" t="s">
        <v>2409</v>
      </c>
      <c r="D377" s="3" t="s">
        <v>2410</v>
      </c>
      <c r="E377" s="3" t="s">
        <v>2410</v>
      </c>
      <c r="F377" s="3" t="s">
        <v>5007</v>
      </c>
      <c r="G377" s="3" t="s">
        <v>2409</v>
      </c>
    </row>
    <row r="378" spans="1:7" ht="45" customHeight="1" x14ac:dyDescent="0.2">
      <c r="A378" s="3" t="s">
        <v>1594</v>
      </c>
      <c r="B378" s="3" t="s">
        <v>5381</v>
      </c>
      <c r="C378" s="3" t="s">
        <v>2409</v>
      </c>
      <c r="D378" s="3" t="s">
        <v>2410</v>
      </c>
      <c r="E378" s="3" t="s">
        <v>2410</v>
      </c>
      <c r="F378" s="3" t="s">
        <v>5007</v>
      </c>
      <c r="G378" s="3" t="s">
        <v>2409</v>
      </c>
    </row>
    <row r="379" spans="1:7" ht="45" customHeight="1" x14ac:dyDescent="0.2">
      <c r="A379" s="3" t="s">
        <v>1595</v>
      </c>
      <c r="B379" s="3" t="s">
        <v>5382</v>
      </c>
      <c r="C379" s="3" t="s">
        <v>2409</v>
      </c>
      <c r="D379" s="3" t="s">
        <v>2410</v>
      </c>
      <c r="E379" s="3" t="s">
        <v>2410</v>
      </c>
      <c r="F379" s="3" t="s">
        <v>5007</v>
      </c>
      <c r="G379" s="3" t="s">
        <v>2409</v>
      </c>
    </row>
    <row r="380" spans="1:7" ht="45" customHeight="1" x14ac:dyDescent="0.2">
      <c r="A380" s="3" t="s">
        <v>1595</v>
      </c>
      <c r="B380" s="3" t="s">
        <v>5383</v>
      </c>
      <c r="C380" s="3" t="s">
        <v>2409</v>
      </c>
      <c r="D380" s="3" t="s">
        <v>2410</v>
      </c>
      <c r="E380" s="3" t="s">
        <v>2410</v>
      </c>
      <c r="F380" s="3" t="s">
        <v>5007</v>
      </c>
      <c r="G380" s="3" t="s">
        <v>2409</v>
      </c>
    </row>
    <row r="381" spans="1:7" ht="45" customHeight="1" x14ac:dyDescent="0.2">
      <c r="A381" s="3" t="s">
        <v>1596</v>
      </c>
      <c r="B381" s="3" t="s">
        <v>5384</v>
      </c>
      <c r="C381" s="3" t="s">
        <v>2409</v>
      </c>
      <c r="D381" s="3" t="s">
        <v>2410</v>
      </c>
      <c r="E381" s="3" t="s">
        <v>2410</v>
      </c>
      <c r="F381" s="3" t="s">
        <v>5007</v>
      </c>
      <c r="G381" s="3" t="s">
        <v>2409</v>
      </c>
    </row>
    <row r="382" spans="1:7" ht="45" customHeight="1" x14ac:dyDescent="0.2">
      <c r="A382" s="3" t="s">
        <v>1596</v>
      </c>
      <c r="B382" s="3" t="s">
        <v>5385</v>
      </c>
      <c r="C382" s="3" t="s">
        <v>2409</v>
      </c>
      <c r="D382" s="3" t="s">
        <v>2410</v>
      </c>
      <c r="E382" s="3" t="s">
        <v>2410</v>
      </c>
      <c r="F382" s="3" t="s">
        <v>5007</v>
      </c>
      <c r="G382" s="3" t="s">
        <v>2409</v>
      </c>
    </row>
    <row r="383" spans="1:7" ht="45" customHeight="1" x14ac:dyDescent="0.2">
      <c r="A383" s="3" t="s">
        <v>1597</v>
      </c>
      <c r="B383" s="3" t="s">
        <v>5386</v>
      </c>
      <c r="C383" s="3" t="s">
        <v>2409</v>
      </c>
      <c r="D383" s="3" t="s">
        <v>2410</v>
      </c>
      <c r="E383" s="3" t="s">
        <v>2410</v>
      </c>
      <c r="F383" s="3" t="s">
        <v>5007</v>
      </c>
      <c r="G383" s="3" t="s">
        <v>2409</v>
      </c>
    </row>
    <row r="384" spans="1:7" ht="45" customHeight="1" x14ac:dyDescent="0.2">
      <c r="A384" s="3" t="s">
        <v>1597</v>
      </c>
      <c r="B384" s="3" t="s">
        <v>5387</v>
      </c>
      <c r="C384" s="3" t="s">
        <v>2409</v>
      </c>
      <c r="D384" s="3" t="s">
        <v>2410</v>
      </c>
      <c r="E384" s="3" t="s">
        <v>2410</v>
      </c>
      <c r="F384" s="3" t="s">
        <v>5007</v>
      </c>
      <c r="G384" s="3" t="s">
        <v>2409</v>
      </c>
    </row>
    <row r="385" spans="1:7" ht="45" customHeight="1" x14ac:dyDescent="0.2">
      <c r="A385" s="3" t="s">
        <v>1598</v>
      </c>
      <c r="B385" s="3" t="s">
        <v>5388</v>
      </c>
      <c r="C385" s="3" t="s">
        <v>2409</v>
      </c>
      <c r="D385" s="3" t="s">
        <v>2410</v>
      </c>
      <c r="E385" s="3" t="s">
        <v>2410</v>
      </c>
      <c r="F385" s="3" t="s">
        <v>5007</v>
      </c>
      <c r="G385" s="3" t="s">
        <v>2409</v>
      </c>
    </row>
    <row r="386" spans="1:7" ht="45" customHeight="1" x14ac:dyDescent="0.2">
      <c r="A386" s="3" t="s">
        <v>1599</v>
      </c>
      <c r="B386" s="3" t="s">
        <v>5389</v>
      </c>
      <c r="C386" s="3" t="s">
        <v>2409</v>
      </c>
      <c r="D386" s="3" t="s">
        <v>2410</v>
      </c>
      <c r="E386" s="3" t="s">
        <v>2410</v>
      </c>
      <c r="F386" s="3" t="s">
        <v>5007</v>
      </c>
      <c r="G386" s="3" t="s">
        <v>2409</v>
      </c>
    </row>
    <row r="387" spans="1:7" ht="45" customHeight="1" x14ac:dyDescent="0.2">
      <c r="A387" s="3" t="s">
        <v>1600</v>
      </c>
      <c r="B387" s="3" t="s">
        <v>5390</v>
      </c>
      <c r="C387" s="3" t="s">
        <v>2409</v>
      </c>
      <c r="D387" s="3" t="s">
        <v>2410</v>
      </c>
      <c r="E387" s="3" t="s">
        <v>2410</v>
      </c>
      <c r="F387" s="3" t="s">
        <v>5007</v>
      </c>
      <c r="G387" s="3" t="s">
        <v>2409</v>
      </c>
    </row>
    <row r="388" spans="1:7" ht="45" customHeight="1" x14ac:dyDescent="0.2">
      <c r="A388" s="3" t="s">
        <v>1601</v>
      </c>
      <c r="B388" s="3" t="s">
        <v>5391</v>
      </c>
      <c r="C388" s="3" t="s">
        <v>2409</v>
      </c>
      <c r="D388" s="3" t="s">
        <v>2410</v>
      </c>
      <c r="E388" s="3" t="s">
        <v>2410</v>
      </c>
      <c r="F388" s="3" t="s">
        <v>5007</v>
      </c>
      <c r="G388" s="3" t="s">
        <v>2409</v>
      </c>
    </row>
    <row r="389" spans="1:7" ht="45" customHeight="1" x14ac:dyDescent="0.2">
      <c r="A389" s="3" t="s">
        <v>1602</v>
      </c>
      <c r="B389" s="3" t="s">
        <v>5392</v>
      </c>
      <c r="C389" s="3" t="s">
        <v>2409</v>
      </c>
      <c r="D389" s="3" t="s">
        <v>2410</v>
      </c>
      <c r="E389" s="3" t="s">
        <v>2410</v>
      </c>
      <c r="F389" s="3" t="s">
        <v>5007</v>
      </c>
      <c r="G389" s="3" t="s">
        <v>2409</v>
      </c>
    </row>
    <row r="390" spans="1:7" ht="45" customHeight="1" x14ac:dyDescent="0.2">
      <c r="A390" s="3" t="s">
        <v>1602</v>
      </c>
      <c r="B390" s="3" t="s">
        <v>5393</v>
      </c>
      <c r="C390" s="3" t="s">
        <v>2409</v>
      </c>
      <c r="D390" s="3" t="s">
        <v>2410</v>
      </c>
      <c r="E390" s="3" t="s">
        <v>2410</v>
      </c>
      <c r="F390" s="3" t="s">
        <v>5007</v>
      </c>
      <c r="G390" s="3" t="s">
        <v>2409</v>
      </c>
    </row>
    <row r="391" spans="1:7" ht="45" customHeight="1" x14ac:dyDescent="0.2">
      <c r="A391" s="3" t="s">
        <v>1603</v>
      </c>
      <c r="B391" s="3" t="s">
        <v>5394</v>
      </c>
      <c r="C391" s="3" t="s">
        <v>2409</v>
      </c>
      <c r="D391" s="3" t="s">
        <v>2410</v>
      </c>
      <c r="E391" s="3" t="s">
        <v>2410</v>
      </c>
      <c r="F391" s="3" t="s">
        <v>5007</v>
      </c>
      <c r="G391" s="3" t="s">
        <v>2409</v>
      </c>
    </row>
    <row r="392" spans="1:7" ht="45" customHeight="1" x14ac:dyDescent="0.2">
      <c r="A392" s="3" t="s">
        <v>1603</v>
      </c>
      <c r="B392" s="3" t="s">
        <v>5395</v>
      </c>
      <c r="C392" s="3" t="s">
        <v>2409</v>
      </c>
      <c r="D392" s="3" t="s">
        <v>2410</v>
      </c>
      <c r="E392" s="3" t="s">
        <v>2410</v>
      </c>
      <c r="F392" s="3" t="s">
        <v>5007</v>
      </c>
      <c r="G392" s="3" t="s">
        <v>2409</v>
      </c>
    </row>
    <row r="393" spans="1:7" ht="45" customHeight="1" x14ac:dyDescent="0.2">
      <c r="A393" s="3" t="s">
        <v>1604</v>
      </c>
      <c r="B393" s="3" t="s">
        <v>5396</v>
      </c>
      <c r="C393" s="3" t="s">
        <v>2409</v>
      </c>
      <c r="D393" s="3" t="s">
        <v>2410</v>
      </c>
      <c r="E393" s="3" t="s">
        <v>2410</v>
      </c>
      <c r="F393" s="3" t="s">
        <v>5007</v>
      </c>
      <c r="G393" s="3" t="s">
        <v>2409</v>
      </c>
    </row>
    <row r="394" spans="1:7" ht="45" customHeight="1" x14ac:dyDescent="0.2">
      <c r="A394" s="3" t="s">
        <v>1604</v>
      </c>
      <c r="B394" s="3" t="s">
        <v>5397</v>
      </c>
      <c r="C394" s="3" t="s">
        <v>2409</v>
      </c>
      <c r="D394" s="3" t="s">
        <v>2410</v>
      </c>
      <c r="E394" s="3" t="s">
        <v>2410</v>
      </c>
      <c r="F394" s="3" t="s">
        <v>5007</v>
      </c>
      <c r="G394" s="3" t="s">
        <v>2409</v>
      </c>
    </row>
    <row r="395" spans="1:7" ht="45" customHeight="1" x14ac:dyDescent="0.2">
      <c r="A395" s="3" t="s">
        <v>1605</v>
      </c>
      <c r="B395" s="3" t="s">
        <v>5398</v>
      </c>
      <c r="C395" s="3" t="s">
        <v>2409</v>
      </c>
      <c r="D395" s="3" t="s">
        <v>2410</v>
      </c>
      <c r="E395" s="3" t="s">
        <v>2410</v>
      </c>
      <c r="F395" s="3" t="s">
        <v>5007</v>
      </c>
      <c r="G395" s="3" t="s">
        <v>2409</v>
      </c>
    </row>
    <row r="396" spans="1:7" ht="45" customHeight="1" x14ac:dyDescent="0.2">
      <c r="A396" s="3" t="s">
        <v>1606</v>
      </c>
      <c r="B396" s="3" t="s">
        <v>5399</v>
      </c>
      <c r="C396" s="3" t="s">
        <v>2409</v>
      </c>
      <c r="D396" s="3" t="s">
        <v>2410</v>
      </c>
      <c r="E396" s="3" t="s">
        <v>2410</v>
      </c>
      <c r="F396" s="3" t="s">
        <v>5007</v>
      </c>
      <c r="G396" s="3" t="s">
        <v>2409</v>
      </c>
    </row>
    <row r="397" spans="1:7" ht="45" customHeight="1" x14ac:dyDescent="0.2">
      <c r="A397" s="3" t="s">
        <v>1607</v>
      </c>
      <c r="B397" s="3" t="s">
        <v>5400</v>
      </c>
      <c r="C397" s="3" t="s">
        <v>2409</v>
      </c>
      <c r="D397" s="3" t="s">
        <v>2410</v>
      </c>
      <c r="E397" s="3" t="s">
        <v>2410</v>
      </c>
      <c r="F397" s="3" t="s">
        <v>5007</v>
      </c>
      <c r="G397" s="3" t="s">
        <v>2409</v>
      </c>
    </row>
    <row r="398" spans="1:7" ht="45" customHeight="1" x14ac:dyDescent="0.2">
      <c r="A398" s="3" t="s">
        <v>1608</v>
      </c>
      <c r="B398" s="3" t="s">
        <v>5401</v>
      </c>
      <c r="C398" s="3" t="s">
        <v>2409</v>
      </c>
      <c r="D398" s="3" t="s">
        <v>2410</v>
      </c>
      <c r="E398" s="3" t="s">
        <v>2410</v>
      </c>
      <c r="F398" s="3" t="s">
        <v>5007</v>
      </c>
      <c r="G398" s="3" t="s">
        <v>2409</v>
      </c>
    </row>
    <row r="399" spans="1:7" ht="45" customHeight="1" x14ac:dyDescent="0.2">
      <c r="A399" s="3" t="s">
        <v>1609</v>
      </c>
      <c r="B399" s="3" t="s">
        <v>5402</v>
      </c>
      <c r="C399" s="3" t="s">
        <v>2409</v>
      </c>
      <c r="D399" s="3" t="s">
        <v>2410</v>
      </c>
      <c r="E399" s="3" t="s">
        <v>2410</v>
      </c>
      <c r="F399" s="3" t="s">
        <v>5007</v>
      </c>
      <c r="G399" s="3" t="s">
        <v>2409</v>
      </c>
    </row>
    <row r="400" spans="1:7" ht="45" customHeight="1" x14ac:dyDescent="0.2">
      <c r="A400" s="3" t="s">
        <v>1610</v>
      </c>
      <c r="B400" s="3" t="s">
        <v>5403</v>
      </c>
      <c r="C400" s="3" t="s">
        <v>2409</v>
      </c>
      <c r="D400" s="3" t="s">
        <v>2410</v>
      </c>
      <c r="E400" s="3" t="s">
        <v>2410</v>
      </c>
      <c r="F400" s="3" t="s">
        <v>5007</v>
      </c>
      <c r="G400" s="3" t="s">
        <v>2409</v>
      </c>
    </row>
    <row r="401" spans="1:7" ht="45" customHeight="1" x14ac:dyDescent="0.2">
      <c r="A401" s="3" t="s">
        <v>1611</v>
      </c>
      <c r="B401" s="3" t="s">
        <v>5404</v>
      </c>
      <c r="C401" s="3" t="s">
        <v>2409</v>
      </c>
      <c r="D401" s="3" t="s">
        <v>2410</v>
      </c>
      <c r="E401" s="3" t="s">
        <v>2410</v>
      </c>
      <c r="F401" s="3" t="s">
        <v>5007</v>
      </c>
      <c r="G401" s="3" t="s">
        <v>2409</v>
      </c>
    </row>
    <row r="402" spans="1:7" ht="45" customHeight="1" x14ac:dyDescent="0.2">
      <c r="A402" s="3" t="s">
        <v>1612</v>
      </c>
      <c r="B402" s="3" t="s">
        <v>5405</v>
      </c>
      <c r="C402" s="3" t="s">
        <v>2409</v>
      </c>
      <c r="D402" s="3" t="s">
        <v>2410</v>
      </c>
      <c r="E402" s="3" t="s">
        <v>2410</v>
      </c>
      <c r="F402" s="3" t="s">
        <v>5007</v>
      </c>
      <c r="G402" s="3" t="s">
        <v>2409</v>
      </c>
    </row>
    <row r="403" spans="1:7" ht="45" customHeight="1" x14ac:dyDescent="0.2">
      <c r="A403" s="3" t="s">
        <v>1613</v>
      </c>
      <c r="B403" s="3" t="s">
        <v>5406</v>
      </c>
      <c r="C403" s="3" t="s">
        <v>2409</v>
      </c>
      <c r="D403" s="3" t="s">
        <v>2410</v>
      </c>
      <c r="E403" s="3" t="s">
        <v>2410</v>
      </c>
      <c r="F403" s="3" t="s">
        <v>5007</v>
      </c>
      <c r="G403" s="3" t="s">
        <v>2409</v>
      </c>
    </row>
    <row r="404" spans="1:7" ht="45" customHeight="1" x14ac:dyDescent="0.2">
      <c r="A404" s="3" t="s">
        <v>1614</v>
      </c>
      <c r="B404" s="3" t="s">
        <v>5407</v>
      </c>
      <c r="C404" s="3" t="s">
        <v>2409</v>
      </c>
      <c r="D404" s="3" t="s">
        <v>2410</v>
      </c>
      <c r="E404" s="3" t="s">
        <v>2410</v>
      </c>
      <c r="F404" s="3" t="s">
        <v>5007</v>
      </c>
      <c r="G404" s="3" t="s">
        <v>2409</v>
      </c>
    </row>
    <row r="405" spans="1:7" ht="45" customHeight="1" x14ac:dyDescent="0.2">
      <c r="A405" s="3" t="s">
        <v>1615</v>
      </c>
      <c r="B405" s="3" t="s">
        <v>5408</v>
      </c>
      <c r="C405" s="3" t="s">
        <v>2409</v>
      </c>
      <c r="D405" s="3" t="s">
        <v>2410</v>
      </c>
      <c r="E405" s="3" t="s">
        <v>2410</v>
      </c>
      <c r="F405" s="3" t="s">
        <v>5007</v>
      </c>
      <c r="G405" s="3" t="s">
        <v>2409</v>
      </c>
    </row>
    <row r="406" spans="1:7" ht="45" customHeight="1" x14ac:dyDescent="0.2">
      <c r="A406" s="3" t="s">
        <v>1616</v>
      </c>
      <c r="B406" s="3" t="s">
        <v>5409</v>
      </c>
      <c r="C406" s="3" t="s">
        <v>2409</v>
      </c>
      <c r="D406" s="3" t="s">
        <v>2410</v>
      </c>
      <c r="E406" s="3" t="s">
        <v>2410</v>
      </c>
      <c r="F406" s="3" t="s">
        <v>5007</v>
      </c>
      <c r="G406" s="3" t="s">
        <v>2409</v>
      </c>
    </row>
    <row r="407" spans="1:7" ht="45" customHeight="1" x14ac:dyDescent="0.2">
      <c r="A407" s="3" t="s">
        <v>1617</v>
      </c>
      <c r="B407" s="3" t="s">
        <v>5410</v>
      </c>
      <c r="C407" s="3" t="s">
        <v>2409</v>
      </c>
      <c r="D407" s="3" t="s">
        <v>2410</v>
      </c>
      <c r="E407" s="3" t="s">
        <v>2410</v>
      </c>
      <c r="F407" s="3" t="s">
        <v>5007</v>
      </c>
      <c r="G407" s="3" t="s">
        <v>2409</v>
      </c>
    </row>
    <row r="408" spans="1:7" ht="45" customHeight="1" x14ac:dyDescent="0.2">
      <c r="A408" s="3" t="s">
        <v>1618</v>
      </c>
      <c r="B408" s="3" t="s">
        <v>5411</v>
      </c>
      <c r="C408" s="3" t="s">
        <v>2409</v>
      </c>
      <c r="D408" s="3" t="s">
        <v>2410</v>
      </c>
      <c r="E408" s="3" t="s">
        <v>2410</v>
      </c>
      <c r="F408" s="3" t="s">
        <v>5007</v>
      </c>
      <c r="G408" s="3" t="s">
        <v>2409</v>
      </c>
    </row>
    <row r="409" spans="1:7" ht="45" customHeight="1" x14ac:dyDescent="0.2">
      <c r="A409" s="3" t="s">
        <v>1619</v>
      </c>
      <c r="B409" s="3" t="s">
        <v>5412</v>
      </c>
      <c r="C409" s="3" t="s">
        <v>2409</v>
      </c>
      <c r="D409" s="3" t="s">
        <v>2410</v>
      </c>
      <c r="E409" s="3" t="s">
        <v>2410</v>
      </c>
      <c r="F409" s="3" t="s">
        <v>5007</v>
      </c>
      <c r="G409" s="3" t="s">
        <v>2409</v>
      </c>
    </row>
    <row r="410" spans="1:7" ht="45" customHeight="1" x14ac:dyDescent="0.2">
      <c r="A410" s="3" t="s">
        <v>1620</v>
      </c>
      <c r="B410" s="3" t="s">
        <v>5413</v>
      </c>
      <c r="C410" s="3" t="s">
        <v>2409</v>
      </c>
      <c r="D410" s="3" t="s">
        <v>2410</v>
      </c>
      <c r="E410" s="3" t="s">
        <v>2410</v>
      </c>
      <c r="F410" s="3" t="s">
        <v>5007</v>
      </c>
      <c r="G410" s="3" t="s">
        <v>2409</v>
      </c>
    </row>
    <row r="411" spans="1:7" ht="45" customHeight="1" x14ac:dyDescent="0.2">
      <c r="A411" s="3" t="s">
        <v>1621</v>
      </c>
      <c r="B411" s="3" t="s">
        <v>5414</v>
      </c>
      <c r="C411" s="3" t="s">
        <v>2409</v>
      </c>
      <c r="D411" s="3" t="s">
        <v>2410</v>
      </c>
      <c r="E411" s="3" t="s">
        <v>2410</v>
      </c>
      <c r="F411" s="3" t="s">
        <v>5007</v>
      </c>
      <c r="G411" s="3" t="s">
        <v>2409</v>
      </c>
    </row>
    <row r="412" spans="1:7" ht="45" customHeight="1" x14ac:dyDescent="0.2">
      <c r="A412" s="3" t="s">
        <v>1622</v>
      </c>
      <c r="B412" s="3" t="s">
        <v>5415</v>
      </c>
      <c r="C412" s="3" t="s">
        <v>2409</v>
      </c>
      <c r="D412" s="3" t="s">
        <v>2410</v>
      </c>
      <c r="E412" s="3" t="s">
        <v>2410</v>
      </c>
      <c r="F412" s="3" t="s">
        <v>5007</v>
      </c>
      <c r="G412" s="3" t="s">
        <v>2409</v>
      </c>
    </row>
    <row r="413" spans="1:7" ht="45" customHeight="1" x14ac:dyDescent="0.2">
      <c r="A413" s="3" t="s">
        <v>1623</v>
      </c>
      <c r="B413" s="3" t="s">
        <v>5416</v>
      </c>
      <c r="C413" s="3" t="s">
        <v>2409</v>
      </c>
      <c r="D413" s="3" t="s">
        <v>2410</v>
      </c>
      <c r="E413" s="3" t="s">
        <v>2410</v>
      </c>
      <c r="F413" s="3" t="s">
        <v>5007</v>
      </c>
      <c r="G413" s="3" t="s">
        <v>2409</v>
      </c>
    </row>
    <row r="414" spans="1:7" ht="45" customHeight="1" x14ac:dyDescent="0.2">
      <c r="A414" s="3" t="s">
        <v>1624</v>
      </c>
      <c r="B414" s="3" t="s">
        <v>5417</v>
      </c>
      <c r="C414" s="3" t="s">
        <v>2409</v>
      </c>
      <c r="D414" s="3" t="s">
        <v>2410</v>
      </c>
      <c r="E414" s="3" t="s">
        <v>2410</v>
      </c>
      <c r="F414" s="3" t="s">
        <v>5007</v>
      </c>
      <c r="G414" s="3" t="s">
        <v>2409</v>
      </c>
    </row>
    <row r="415" spans="1:7" ht="45" customHeight="1" x14ac:dyDescent="0.2">
      <c r="A415" s="3" t="s">
        <v>1625</v>
      </c>
      <c r="B415" s="3" t="s">
        <v>5418</v>
      </c>
      <c r="C415" s="3" t="s">
        <v>2409</v>
      </c>
      <c r="D415" s="3" t="s">
        <v>2410</v>
      </c>
      <c r="E415" s="3" t="s">
        <v>2410</v>
      </c>
      <c r="F415" s="3" t="s">
        <v>5007</v>
      </c>
      <c r="G415" s="3" t="s">
        <v>2409</v>
      </c>
    </row>
    <row r="416" spans="1:7" ht="45" customHeight="1" x14ac:dyDescent="0.2">
      <c r="A416" s="3" t="s">
        <v>1626</v>
      </c>
      <c r="B416" s="3" t="s">
        <v>5419</v>
      </c>
      <c r="C416" s="3" t="s">
        <v>2409</v>
      </c>
      <c r="D416" s="3" t="s">
        <v>2410</v>
      </c>
      <c r="E416" s="3" t="s">
        <v>2410</v>
      </c>
      <c r="F416" s="3" t="s">
        <v>5007</v>
      </c>
      <c r="G416" s="3" t="s">
        <v>2409</v>
      </c>
    </row>
    <row r="417" spans="1:7" ht="45" customHeight="1" x14ac:dyDescent="0.2">
      <c r="A417" s="3" t="s">
        <v>1627</v>
      </c>
      <c r="B417" s="3" t="s">
        <v>5420</v>
      </c>
      <c r="C417" s="3" t="s">
        <v>2409</v>
      </c>
      <c r="D417" s="3" t="s">
        <v>2410</v>
      </c>
      <c r="E417" s="3" t="s">
        <v>2410</v>
      </c>
      <c r="F417" s="3" t="s">
        <v>5007</v>
      </c>
      <c r="G417" s="3" t="s">
        <v>2409</v>
      </c>
    </row>
    <row r="418" spans="1:7" ht="45" customHeight="1" x14ac:dyDescent="0.2">
      <c r="A418" s="3" t="s">
        <v>1628</v>
      </c>
      <c r="B418" s="3" t="s">
        <v>5421</v>
      </c>
      <c r="C418" s="3" t="s">
        <v>2409</v>
      </c>
      <c r="D418" s="3" t="s">
        <v>2410</v>
      </c>
      <c r="E418" s="3" t="s">
        <v>2410</v>
      </c>
      <c r="F418" s="3" t="s">
        <v>5007</v>
      </c>
      <c r="G418" s="3" t="s">
        <v>2409</v>
      </c>
    </row>
    <row r="419" spans="1:7" ht="45" customHeight="1" x14ac:dyDescent="0.2">
      <c r="A419" s="3" t="s">
        <v>1629</v>
      </c>
      <c r="B419" s="3" t="s">
        <v>5422</v>
      </c>
      <c r="C419" s="3" t="s">
        <v>2409</v>
      </c>
      <c r="D419" s="3" t="s">
        <v>2410</v>
      </c>
      <c r="E419" s="3" t="s">
        <v>2410</v>
      </c>
      <c r="F419" s="3" t="s">
        <v>5007</v>
      </c>
      <c r="G419" s="3" t="s">
        <v>2409</v>
      </c>
    </row>
    <row r="420" spans="1:7" ht="45" customHeight="1" x14ac:dyDescent="0.2">
      <c r="A420" s="3" t="s">
        <v>1630</v>
      </c>
      <c r="B420" s="3" t="s">
        <v>5423</v>
      </c>
      <c r="C420" s="3" t="s">
        <v>2409</v>
      </c>
      <c r="D420" s="3" t="s">
        <v>2410</v>
      </c>
      <c r="E420" s="3" t="s">
        <v>2410</v>
      </c>
      <c r="F420" s="3" t="s">
        <v>5007</v>
      </c>
      <c r="G420" s="3" t="s">
        <v>2409</v>
      </c>
    </row>
    <row r="421" spans="1:7" ht="45" customHeight="1" x14ac:dyDescent="0.2">
      <c r="A421" s="3" t="s">
        <v>1631</v>
      </c>
      <c r="B421" s="3" t="s">
        <v>5424</v>
      </c>
      <c r="C421" s="3" t="s">
        <v>2409</v>
      </c>
      <c r="D421" s="3" t="s">
        <v>2410</v>
      </c>
      <c r="E421" s="3" t="s">
        <v>2410</v>
      </c>
      <c r="F421" s="3" t="s">
        <v>5007</v>
      </c>
      <c r="G421" s="3" t="s">
        <v>2409</v>
      </c>
    </row>
    <row r="422" spans="1:7" ht="45" customHeight="1" x14ac:dyDescent="0.2">
      <c r="A422" s="3" t="s">
        <v>1632</v>
      </c>
      <c r="B422" s="3" t="s">
        <v>5425</v>
      </c>
      <c r="C422" s="3" t="s">
        <v>2409</v>
      </c>
      <c r="D422" s="3" t="s">
        <v>2410</v>
      </c>
      <c r="E422" s="3" t="s">
        <v>2410</v>
      </c>
      <c r="F422" s="3" t="s">
        <v>5007</v>
      </c>
      <c r="G422" s="3" t="s">
        <v>2409</v>
      </c>
    </row>
    <row r="423" spans="1:7" ht="45" customHeight="1" x14ac:dyDescent="0.2">
      <c r="A423" s="3" t="s">
        <v>1633</v>
      </c>
      <c r="B423" s="3" t="s">
        <v>5426</v>
      </c>
      <c r="C423" s="3" t="s">
        <v>2409</v>
      </c>
      <c r="D423" s="3" t="s">
        <v>2410</v>
      </c>
      <c r="E423" s="3" t="s">
        <v>2410</v>
      </c>
      <c r="F423" s="3" t="s">
        <v>5007</v>
      </c>
      <c r="G423" s="3" t="s">
        <v>2409</v>
      </c>
    </row>
    <row r="424" spans="1:7" ht="45" customHeight="1" x14ac:dyDescent="0.2">
      <c r="A424" s="3" t="s">
        <v>1634</v>
      </c>
      <c r="B424" s="3" t="s">
        <v>5427</v>
      </c>
      <c r="C424" s="3" t="s">
        <v>2409</v>
      </c>
      <c r="D424" s="3" t="s">
        <v>2410</v>
      </c>
      <c r="E424" s="3" t="s">
        <v>2410</v>
      </c>
      <c r="F424" s="3" t="s">
        <v>5007</v>
      </c>
      <c r="G424" s="3" t="s">
        <v>2409</v>
      </c>
    </row>
    <row r="425" spans="1:7" ht="45" customHeight="1" x14ac:dyDescent="0.2">
      <c r="A425" s="3" t="s">
        <v>1635</v>
      </c>
      <c r="B425" s="3" t="s">
        <v>5428</v>
      </c>
      <c r="C425" s="3" t="s">
        <v>2409</v>
      </c>
      <c r="D425" s="3" t="s">
        <v>2410</v>
      </c>
      <c r="E425" s="3" t="s">
        <v>2410</v>
      </c>
      <c r="F425" s="3" t="s">
        <v>5007</v>
      </c>
      <c r="G425" s="3" t="s">
        <v>2409</v>
      </c>
    </row>
    <row r="426" spans="1:7" ht="45" customHeight="1" x14ac:dyDescent="0.2">
      <c r="A426" s="3" t="s">
        <v>1636</v>
      </c>
      <c r="B426" s="3" t="s">
        <v>5429</v>
      </c>
      <c r="C426" s="3" t="s">
        <v>2409</v>
      </c>
      <c r="D426" s="3" t="s">
        <v>2410</v>
      </c>
      <c r="E426" s="3" t="s">
        <v>2410</v>
      </c>
      <c r="F426" s="3" t="s">
        <v>5007</v>
      </c>
      <c r="G426" s="3" t="s">
        <v>2409</v>
      </c>
    </row>
    <row r="427" spans="1:7" ht="45" customHeight="1" x14ac:dyDescent="0.2">
      <c r="A427" s="3" t="s">
        <v>1637</v>
      </c>
      <c r="B427" s="3" t="s">
        <v>5430</v>
      </c>
      <c r="C427" s="3" t="s">
        <v>2409</v>
      </c>
      <c r="D427" s="3" t="s">
        <v>2410</v>
      </c>
      <c r="E427" s="3" t="s">
        <v>2410</v>
      </c>
      <c r="F427" s="3" t="s">
        <v>5007</v>
      </c>
      <c r="G427" s="3" t="s">
        <v>2409</v>
      </c>
    </row>
    <row r="428" spans="1:7" ht="45" customHeight="1" x14ac:dyDescent="0.2">
      <c r="A428" s="3" t="s">
        <v>1638</v>
      </c>
      <c r="B428" s="3" t="s">
        <v>5431</v>
      </c>
      <c r="C428" s="3" t="s">
        <v>2409</v>
      </c>
      <c r="D428" s="3" t="s">
        <v>2410</v>
      </c>
      <c r="E428" s="3" t="s">
        <v>2410</v>
      </c>
      <c r="F428" s="3" t="s">
        <v>5007</v>
      </c>
      <c r="G428" s="3" t="s">
        <v>2409</v>
      </c>
    </row>
    <row r="429" spans="1:7" ht="45" customHeight="1" x14ac:dyDescent="0.2">
      <c r="A429" s="3" t="s">
        <v>1639</v>
      </c>
      <c r="B429" s="3" t="s">
        <v>5432</v>
      </c>
      <c r="C429" s="3" t="s">
        <v>2409</v>
      </c>
      <c r="D429" s="3" t="s">
        <v>2410</v>
      </c>
      <c r="E429" s="3" t="s">
        <v>2410</v>
      </c>
      <c r="F429" s="3" t="s">
        <v>5007</v>
      </c>
      <c r="G429" s="3" t="s">
        <v>2409</v>
      </c>
    </row>
    <row r="430" spans="1:7" ht="45" customHeight="1" x14ac:dyDescent="0.2">
      <c r="A430" s="3" t="s">
        <v>1640</v>
      </c>
      <c r="B430" s="3" t="s">
        <v>5433</v>
      </c>
      <c r="C430" s="3" t="s">
        <v>2409</v>
      </c>
      <c r="D430" s="3" t="s">
        <v>2410</v>
      </c>
      <c r="E430" s="3" t="s">
        <v>2410</v>
      </c>
      <c r="F430" s="3" t="s">
        <v>5007</v>
      </c>
      <c r="G430" s="3" t="s">
        <v>2409</v>
      </c>
    </row>
    <row r="431" spans="1:7" ht="45" customHeight="1" x14ac:dyDescent="0.2">
      <c r="A431" s="3" t="s">
        <v>1641</v>
      </c>
      <c r="B431" s="3" t="s">
        <v>5434</v>
      </c>
      <c r="C431" s="3" t="s">
        <v>2409</v>
      </c>
      <c r="D431" s="3" t="s">
        <v>2410</v>
      </c>
      <c r="E431" s="3" t="s">
        <v>2410</v>
      </c>
      <c r="F431" s="3" t="s">
        <v>5007</v>
      </c>
      <c r="G431" s="3" t="s">
        <v>2409</v>
      </c>
    </row>
    <row r="432" spans="1:7" ht="45" customHeight="1" x14ac:dyDescent="0.2">
      <c r="A432" s="3" t="s">
        <v>1642</v>
      </c>
      <c r="B432" s="3" t="s">
        <v>5435</v>
      </c>
      <c r="C432" s="3" t="s">
        <v>2409</v>
      </c>
      <c r="D432" s="3" t="s">
        <v>2410</v>
      </c>
      <c r="E432" s="3" t="s">
        <v>2410</v>
      </c>
      <c r="F432" s="3" t="s">
        <v>5007</v>
      </c>
      <c r="G432" s="3" t="s">
        <v>2409</v>
      </c>
    </row>
    <row r="433" spans="1:7" ht="45" customHeight="1" x14ac:dyDescent="0.2">
      <c r="A433" s="3" t="s">
        <v>1643</v>
      </c>
      <c r="B433" s="3" t="s">
        <v>5436</v>
      </c>
      <c r="C433" s="3" t="s">
        <v>2409</v>
      </c>
      <c r="D433" s="3" t="s">
        <v>2410</v>
      </c>
      <c r="E433" s="3" t="s">
        <v>2410</v>
      </c>
      <c r="F433" s="3" t="s">
        <v>5007</v>
      </c>
      <c r="G433" s="3" t="s">
        <v>2409</v>
      </c>
    </row>
    <row r="434" spans="1:7" ht="45" customHeight="1" x14ac:dyDescent="0.2">
      <c r="A434" s="3" t="s">
        <v>1644</v>
      </c>
      <c r="B434" s="3" t="s">
        <v>5437</v>
      </c>
      <c r="C434" s="3" t="s">
        <v>2409</v>
      </c>
      <c r="D434" s="3" t="s">
        <v>2410</v>
      </c>
      <c r="E434" s="3" t="s">
        <v>2410</v>
      </c>
      <c r="F434" s="3" t="s">
        <v>5007</v>
      </c>
      <c r="G434" s="3" t="s">
        <v>2409</v>
      </c>
    </row>
    <row r="435" spans="1:7" ht="45" customHeight="1" x14ac:dyDescent="0.2">
      <c r="A435" s="3" t="s">
        <v>1645</v>
      </c>
      <c r="B435" s="3" t="s">
        <v>5438</v>
      </c>
      <c r="C435" s="3" t="s">
        <v>2409</v>
      </c>
      <c r="D435" s="3" t="s">
        <v>2410</v>
      </c>
      <c r="E435" s="3" t="s">
        <v>2410</v>
      </c>
      <c r="F435" s="3" t="s">
        <v>5007</v>
      </c>
      <c r="G435" s="3" t="s">
        <v>2409</v>
      </c>
    </row>
    <row r="436" spans="1:7" ht="45" customHeight="1" x14ac:dyDescent="0.2">
      <c r="A436" s="3" t="s">
        <v>1646</v>
      </c>
      <c r="B436" s="3" t="s">
        <v>5439</v>
      </c>
      <c r="C436" s="3" t="s">
        <v>2409</v>
      </c>
      <c r="D436" s="3" t="s">
        <v>2410</v>
      </c>
      <c r="E436" s="3" t="s">
        <v>2410</v>
      </c>
      <c r="F436" s="3" t="s">
        <v>5007</v>
      </c>
      <c r="G436" s="3" t="s">
        <v>2409</v>
      </c>
    </row>
    <row r="437" spans="1:7" ht="45" customHeight="1" x14ac:dyDescent="0.2">
      <c r="A437" s="3" t="s">
        <v>1647</v>
      </c>
      <c r="B437" s="3" t="s">
        <v>5440</v>
      </c>
      <c r="C437" s="3" t="s">
        <v>2409</v>
      </c>
      <c r="D437" s="3" t="s">
        <v>2410</v>
      </c>
      <c r="E437" s="3" t="s">
        <v>2410</v>
      </c>
      <c r="F437" s="3" t="s">
        <v>5007</v>
      </c>
      <c r="G437" s="3" t="s">
        <v>2409</v>
      </c>
    </row>
    <row r="438" spans="1:7" ht="45" customHeight="1" x14ac:dyDescent="0.2">
      <c r="A438" s="3" t="s">
        <v>1648</v>
      </c>
      <c r="B438" s="3" t="s">
        <v>5441</v>
      </c>
      <c r="C438" s="3" t="s">
        <v>2409</v>
      </c>
      <c r="D438" s="3" t="s">
        <v>2410</v>
      </c>
      <c r="E438" s="3" t="s">
        <v>2410</v>
      </c>
      <c r="F438" s="3" t="s">
        <v>5007</v>
      </c>
      <c r="G438" s="3" t="s">
        <v>2409</v>
      </c>
    </row>
    <row r="439" spans="1:7" ht="45" customHeight="1" x14ac:dyDescent="0.2">
      <c r="A439" s="3" t="s">
        <v>1649</v>
      </c>
      <c r="B439" s="3" t="s">
        <v>5442</v>
      </c>
      <c r="C439" s="3" t="s">
        <v>2409</v>
      </c>
      <c r="D439" s="3" t="s">
        <v>2410</v>
      </c>
      <c r="E439" s="3" t="s">
        <v>2410</v>
      </c>
      <c r="F439" s="3" t="s">
        <v>5007</v>
      </c>
      <c r="G439" s="3" t="s">
        <v>2409</v>
      </c>
    </row>
    <row r="440" spans="1:7" ht="45" customHeight="1" x14ac:dyDescent="0.2">
      <c r="A440" s="3" t="s">
        <v>1650</v>
      </c>
      <c r="B440" s="3" t="s">
        <v>5443</v>
      </c>
      <c r="C440" s="3" t="s">
        <v>2409</v>
      </c>
      <c r="D440" s="3" t="s">
        <v>2410</v>
      </c>
      <c r="E440" s="3" t="s">
        <v>2410</v>
      </c>
      <c r="F440" s="3" t="s">
        <v>5007</v>
      </c>
      <c r="G440" s="3" t="s">
        <v>2409</v>
      </c>
    </row>
    <row r="441" spans="1:7" ht="45" customHeight="1" x14ac:dyDescent="0.2">
      <c r="A441" s="3" t="s">
        <v>1651</v>
      </c>
      <c r="B441" s="3" t="s">
        <v>5444</v>
      </c>
      <c r="C441" s="3" t="s">
        <v>2409</v>
      </c>
      <c r="D441" s="3" t="s">
        <v>2410</v>
      </c>
      <c r="E441" s="3" t="s">
        <v>2410</v>
      </c>
      <c r="F441" s="3" t="s">
        <v>5007</v>
      </c>
      <c r="G441" s="3" t="s">
        <v>2409</v>
      </c>
    </row>
    <row r="442" spans="1:7" ht="45" customHeight="1" x14ac:dyDescent="0.2">
      <c r="A442" s="3" t="s">
        <v>1652</v>
      </c>
      <c r="B442" s="3" t="s">
        <v>5445</v>
      </c>
      <c r="C442" s="3" t="s">
        <v>2409</v>
      </c>
      <c r="D442" s="3" t="s">
        <v>2410</v>
      </c>
      <c r="E442" s="3" t="s">
        <v>2410</v>
      </c>
      <c r="F442" s="3" t="s">
        <v>5007</v>
      </c>
      <c r="G442" s="3" t="s">
        <v>2409</v>
      </c>
    </row>
    <row r="443" spans="1:7" ht="45" customHeight="1" x14ac:dyDescent="0.2">
      <c r="A443" s="3" t="s">
        <v>1653</v>
      </c>
      <c r="B443" s="3" t="s">
        <v>5446</v>
      </c>
      <c r="C443" s="3" t="s">
        <v>2409</v>
      </c>
      <c r="D443" s="3" t="s">
        <v>2410</v>
      </c>
      <c r="E443" s="3" t="s">
        <v>2410</v>
      </c>
      <c r="F443" s="3" t="s">
        <v>5007</v>
      </c>
      <c r="G443" s="3" t="s">
        <v>2409</v>
      </c>
    </row>
    <row r="444" spans="1:7" ht="45" customHeight="1" x14ac:dyDescent="0.2">
      <c r="A444" s="3" t="s">
        <v>1654</v>
      </c>
      <c r="B444" s="3" t="s">
        <v>5447</v>
      </c>
      <c r="C444" s="3" t="s">
        <v>2409</v>
      </c>
      <c r="D444" s="3" t="s">
        <v>2410</v>
      </c>
      <c r="E444" s="3" t="s">
        <v>2410</v>
      </c>
      <c r="F444" s="3" t="s">
        <v>5007</v>
      </c>
      <c r="G444" s="3" t="s">
        <v>2409</v>
      </c>
    </row>
    <row r="445" spans="1:7" ht="45" customHeight="1" x14ac:dyDescent="0.2">
      <c r="A445" s="3" t="s">
        <v>1655</v>
      </c>
      <c r="B445" s="3" t="s">
        <v>5448</v>
      </c>
      <c r="C445" s="3" t="s">
        <v>2409</v>
      </c>
      <c r="D445" s="3" t="s">
        <v>2410</v>
      </c>
      <c r="E445" s="3" t="s">
        <v>2410</v>
      </c>
      <c r="F445" s="3" t="s">
        <v>5007</v>
      </c>
      <c r="G445" s="3" t="s">
        <v>2409</v>
      </c>
    </row>
    <row r="446" spans="1:7" ht="45" customHeight="1" x14ac:dyDescent="0.2">
      <c r="A446" s="3" t="s">
        <v>1656</v>
      </c>
      <c r="B446" s="3" t="s">
        <v>5449</v>
      </c>
      <c r="C446" s="3" t="s">
        <v>2409</v>
      </c>
      <c r="D446" s="3" t="s">
        <v>2410</v>
      </c>
      <c r="E446" s="3" t="s">
        <v>2410</v>
      </c>
      <c r="F446" s="3" t="s">
        <v>5007</v>
      </c>
      <c r="G446" s="3" t="s">
        <v>2409</v>
      </c>
    </row>
    <row r="447" spans="1:7" ht="45" customHeight="1" x14ac:dyDescent="0.2">
      <c r="A447" s="3" t="s">
        <v>1657</v>
      </c>
      <c r="B447" s="3" t="s">
        <v>5450</v>
      </c>
      <c r="C447" s="3" t="s">
        <v>2409</v>
      </c>
      <c r="D447" s="3" t="s">
        <v>2410</v>
      </c>
      <c r="E447" s="3" t="s">
        <v>2410</v>
      </c>
      <c r="F447" s="3" t="s">
        <v>5007</v>
      </c>
      <c r="G447" s="3" t="s">
        <v>2409</v>
      </c>
    </row>
    <row r="448" spans="1:7" ht="45" customHeight="1" x14ac:dyDescent="0.2">
      <c r="A448" s="3" t="s">
        <v>1658</v>
      </c>
      <c r="B448" s="3" t="s">
        <v>5451</v>
      </c>
      <c r="C448" s="3" t="s">
        <v>2409</v>
      </c>
      <c r="D448" s="3" t="s">
        <v>2410</v>
      </c>
      <c r="E448" s="3" t="s">
        <v>2410</v>
      </c>
      <c r="F448" s="3" t="s">
        <v>5007</v>
      </c>
      <c r="G448" s="3" t="s">
        <v>2409</v>
      </c>
    </row>
    <row r="449" spans="1:7" ht="45" customHeight="1" x14ac:dyDescent="0.2">
      <c r="A449" s="3" t="s">
        <v>1659</v>
      </c>
      <c r="B449" s="3" t="s">
        <v>5452</v>
      </c>
      <c r="C449" s="3" t="s">
        <v>2409</v>
      </c>
      <c r="D449" s="3" t="s">
        <v>2410</v>
      </c>
      <c r="E449" s="3" t="s">
        <v>2410</v>
      </c>
      <c r="F449" s="3" t="s">
        <v>5007</v>
      </c>
      <c r="G449" s="3" t="s">
        <v>2409</v>
      </c>
    </row>
    <row r="450" spans="1:7" ht="45" customHeight="1" x14ac:dyDescent="0.2">
      <c r="A450" s="3" t="s">
        <v>1660</v>
      </c>
      <c r="B450" s="3" t="s">
        <v>5453</v>
      </c>
      <c r="C450" s="3" t="s">
        <v>2409</v>
      </c>
      <c r="D450" s="3" t="s">
        <v>2410</v>
      </c>
      <c r="E450" s="3" t="s">
        <v>2410</v>
      </c>
      <c r="F450" s="3" t="s">
        <v>5007</v>
      </c>
      <c r="G450" s="3" t="s">
        <v>2409</v>
      </c>
    </row>
    <row r="451" spans="1:7" ht="45" customHeight="1" x14ac:dyDescent="0.2">
      <c r="A451" s="3" t="s">
        <v>1661</v>
      </c>
      <c r="B451" s="3" t="s">
        <v>5454</v>
      </c>
      <c r="C451" s="3" t="s">
        <v>2409</v>
      </c>
      <c r="D451" s="3" t="s">
        <v>2410</v>
      </c>
      <c r="E451" s="3" t="s">
        <v>2410</v>
      </c>
      <c r="F451" s="3" t="s">
        <v>5007</v>
      </c>
      <c r="G451" s="3" t="s">
        <v>2409</v>
      </c>
    </row>
    <row r="452" spans="1:7" ht="45" customHeight="1" x14ac:dyDescent="0.2">
      <c r="A452" s="3" t="s">
        <v>1662</v>
      </c>
      <c r="B452" s="3" t="s">
        <v>5455</v>
      </c>
      <c r="C452" s="3" t="s">
        <v>2409</v>
      </c>
      <c r="D452" s="3" t="s">
        <v>2410</v>
      </c>
      <c r="E452" s="3" t="s">
        <v>2410</v>
      </c>
      <c r="F452" s="3" t="s">
        <v>5007</v>
      </c>
      <c r="G452" s="3" t="s">
        <v>2409</v>
      </c>
    </row>
    <row r="453" spans="1:7" ht="45" customHeight="1" x14ac:dyDescent="0.2">
      <c r="A453" s="3" t="s">
        <v>1663</v>
      </c>
      <c r="B453" s="3" t="s">
        <v>5456</v>
      </c>
      <c r="C453" s="3" t="s">
        <v>2409</v>
      </c>
      <c r="D453" s="3" t="s">
        <v>2410</v>
      </c>
      <c r="E453" s="3" t="s">
        <v>2410</v>
      </c>
      <c r="F453" s="3" t="s">
        <v>5007</v>
      </c>
      <c r="G453" s="3" t="s">
        <v>2409</v>
      </c>
    </row>
    <row r="454" spans="1:7" ht="45" customHeight="1" x14ac:dyDescent="0.2">
      <c r="A454" s="3" t="s">
        <v>1664</v>
      </c>
      <c r="B454" s="3" t="s">
        <v>5457</v>
      </c>
      <c r="C454" s="3" t="s">
        <v>2409</v>
      </c>
      <c r="D454" s="3" t="s">
        <v>2410</v>
      </c>
      <c r="E454" s="3" t="s">
        <v>2410</v>
      </c>
      <c r="F454" s="3" t="s">
        <v>5007</v>
      </c>
      <c r="G454" s="3" t="s">
        <v>2409</v>
      </c>
    </row>
    <row r="455" spans="1:7" ht="45" customHeight="1" x14ac:dyDescent="0.2">
      <c r="A455" s="3" t="s">
        <v>1665</v>
      </c>
      <c r="B455" s="3" t="s">
        <v>5458</v>
      </c>
      <c r="C455" s="3" t="s">
        <v>2409</v>
      </c>
      <c r="D455" s="3" t="s">
        <v>2410</v>
      </c>
      <c r="E455" s="3" t="s">
        <v>2410</v>
      </c>
      <c r="F455" s="3" t="s">
        <v>5007</v>
      </c>
      <c r="G455" s="3" t="s">
        <v>2409</v>
      </c>
    </row>
    <row r="456" spans="1:7" ht="45" customHeight="1" x14ac:dyDescent="0.2">
      <c r="A456" s="3" t="s">
        <v>1666</v>
      </c>
      <c r="B456" s="3" t="s">
        <v>5459</v>
      </c>
      <c r="C456" s="3" t="s">
        <v>2409</v>
      </c>
      <c r="D456" s="3" t="s">
        <v>2410</v>
      </c>
      <c r="E456" s="3" t="s">
        <v>2410</v>
      </c>
      <c r="F456" s="3" t="s">
        <v>5007</v>
      </c>
      <c r="G456" s="3" t="s">
        <v>2409</v>
      </c>
    </row>
    <row r="457" spans="1:7" ht="45" customHeight="1" x14ac:dyDescent="0.2">
      <c r="A457" s="3" t="s">
        <v>1667</v>
      </c>
      <c r="B457" s="3" t="s">
        <v>5460</v>
      </c>
      <c r="C457" s="3" t="s">
        <v>2409</v>
      </c>
      <c r="D457" s="3" t="s">
        <v>2410</v>
      </c>
      <c r="E457" s="3" t="s">
        <v>2410</v>
      </c>
      <c r="F457" s="3" t="s">
        <v>5007</v>
      </c>
      <c r="G457" s="3" t="s">
        <v>2409</v>
      </c>
    </row>
    <row r="458" spans="1:7" ht="45" customHeight="1" x14ac:dyDescent="0.2">
      <c r="A458" s="3" t="s">
        <v>1668</v>
      </c>
      <c r="B458" s="3" t="s">
        <v>5461</v>
      </c>
      <c r="C458" s="3" t="s">
        <v>2409</v>
      </c>
      <c r="D458" s="3" t="s">
        <v>2410</v>
      </c>
      <c r="E458" s="3" t="s">
        <v>2410</v>
      </c>
      <c r="F458" s="3" t="s">
        <v>5007</v>
      </c>
      <c r="G458" s="3" t="s">
        <v>2409</v>
      </c>
    </row>
    <row r="459" spans="1:7" ht="45" customHeight="1" x14ac:dyDescent="0.2">
      <c r="A459" s="3" t="s">
        <v>1669</v>
      </c>
      <c r="B459" s="3" t="s">
        <v>5462</v>
      </c>
      <c r="C459" s="3" t="s">
        <v>2409</v>
      </c>
      <c r="D459" s="3" t="s">
        <v>2410</v>
      </c>
      <c r="E459" s="3" t="s">
        <v>2410</v>
      </c>
      <c r="F459" s="3" t="s">
        <v>5007</v>
      </c>
      <c r="G459" s="3" t="s">
        <v>2409</v>
      </c>
    </row>
    <row r="460" spans="1:7" ht="45" customHeight="1" x14ac:dyDescent="0.2">
      <c r="A460" s="3" t="s">
        <v>1670</v>
      </c>
      <c r="B460" s="3" t="s">
        <v>5463</v>
      </c>
      <c r="C460" s="3" t="s">
        <v>2409</v>
      </c>
      <c r="D460" s="3" t="s">
        <v>2410</v>
      </c>
      <c r="E460" s="3" t="s">
        <v>2410</v>
      </c>
      <c r="F460" s="3" t="s">
        <v>5007</v>
      </c>
      <c r="G460" s="3" t="s">
        <v>2409</v>
      </c>
    </row>
    <row r="461" spans="1:7" ht="45" customHeight="1" x14ac:dyDescent="0.2">
      <c r="A461" s="3" t="s">
        <v>1671</v>
      </c>
      <c r="B461" s="3" t="s">
        <v>5464</v>
      </c>
      <c r="C461" s="3" t="s">
        <v>2409</v>
      </c>
      <c r="D461" s="3" t="s">
        <v>2410</v>
      </c>
      <c r="E461" s="3" t="s">
        <v>2410</v>
      </c>
      <c r="F461" s="3" t="s">
        <v>5007</v>
      </c>
      <c r="G461" s="3" t="s">
        <v>2409</v>
      </c>
    </row>
    <row r="462" spans="1:7" ht="45" customHeight="1" x14ac:dyDescent="0.2">
      <c r="A462" s="3" t="s">
        <v>1672</v>
      </c>
      <c r="B462" s="3" t="s">
        <v>5465</v>
      </c>
      <c r="C462" s="3" t="s">
        <v>2409</v>
      </c>
      <c r="D462" s="3" t="s">
        <v>2410</v>
      </c>
      <c r="E462" s="3" t="s">
        <v>2410</v>
      </c>
      <c r="F462" s="3" t="s">
        <v>5007</v>
      </c>
      <c r="G462" s="3" t="s">
        <v>2409</v>
      </c>
    </row>
    <row r="463" spans="1:7" ht="45" customHeight="1" x14ac:dyDescent="0.2">
      <c r="A463" s="3" t="s">
        <v>1673</v>
      </c>
      <c r="B463" s="3" t="s">
        <v>5466</v>
      </c>
      <c r="C463" s="3" t="s">
        <v>2409</v>
      </c>
      <c r="D463" s="3" t="s">
        <v>2410</v>
      </c>
      <c r="E463" s="3" t="s">
        <v>2410</v>
      </c>
      <c r="F463" s="3" t="s">
        <v>5007</v>
      </c>
      <c r="G463" s="3" t="s">
        <v>2409</v>
      </c>
    </row>
    <row r="464" spans="1:7" ht="45" customHeight="1" x14ac:dyDescent="0.2">
      <c r="A464" s="3" t="s">
        <v>1674</v>
      </c>
      <c r="B464" s="3" t="s">
        <v>5467</v>
      </c>
      <c r="C464" s="3" t="s">
        <v>2409</v>
      </c>
      <c r="D464" s="3" t="s">
        <v>2410</v>
      </c>
      <c r="E464" s="3" t="s">
        <v>2410</v>
      </c>
      <c r="F464" s="3" t="s">
        <v>5007</v>
      </c>
      <c r="G464" s="3" t="s">
        <v>2409</v>
      </c>
    </row>
    <row r="465" spans="1:7" ht="45" customHeight="1" x14ac:dyDescent="0.2">
      <c r="A465" s="3" t="s">
        <v>1675</v>
      </c>
      <c r="B465" s="3" t="s">
        <v>5468</v>
      </c>
      <c r="C465" s="3" t="s">
        <v>2409</v>
      </c>
      <c r="D465" s="3" t="s">
        <v>2410</v>
      </c>
      <c r="E465" s="3" t="s">
        <v>2410</v>
      </c>
      <c r="F465" s="3" t="s">
        <v>5007</v>
      </c>
      <c r="G465" s="3" t="s">
        <v>2409</v>
      </c>
    </row>
    <row r="466" spans="1:7" ht="45" customHeight="1" x14ac:dyDescent="0.2">
      <c r="A466" s="3" t="s">
        <v>1676</v>
      </c>
      <c r="B466" s="3" t="s">
        <v>5469</v>
      </c>
      <c r="C466" s="3" t="s">
        <v>2409</v>
      </c>
      <c r="D466" s="3" t="s">
        <v>2410</v>
      </c>
      <c r="E466" s="3" t="s">
        <v>2410</v>
      </c>
      <c r="F466" s="3" t="s">
        <v>5007</v>
      </c>
      <c r="G466" s="3" t="s">
        <v>2409</v>
      </c>
    </row>
    <row r="467" spans="1:7" ht="45" customHeight="1" x14ac:dyDescent="0.2">
      <c r="A467" s="3" t="s">
        <v>1677</v>
      </c>
      <c r="B467" s="3" t="s">
        <v>5470</v>
      </c>
      <c r="C467" s="3" t="s">
        <v>2409</v>
      </c>
      <c r="D467" s="3" t="s">
        <v>2410</v>
      </c>
      <c r="E467" s="3" t="s">
        <v>2410</v>
      </c>
      <c r="F467" s="3" t="s">
        <v>5007</v>
      </c>
      <c r="G467" s="3" t="s">
        <v>2409</v>
      </c>
    </row>
    <row r="468" spans="1:7" ht="45" customHeight="1" x14ac:dyDescent="0.2">
      <c r="A468" s="3" t="s">
        <v>1678</v>
      </c>
      <c r="B468" s="3" t="s">
        <v>5471</v>
      </c>
      <c r="C468" s="3" t="s">
        <v>2409</v>
      </c>
      <c r="D468" s="3" t="s">
        <v>2410</v>
      </c>
      <c r="E468" s="3" t="s">
        <v>2410</v>
      </c>
      <c r="F468" s="3" t="s">
        <v>5007</v>
      </c>
      <c r="G468" s="3" t="s">
        <v>2409</v>
      </c>
    </row>
    <row r="469" spans="1:7" ht="45" customHeight="1" x14ac:dyDescent="0.2">
      <c r="A469" s="3" t="s">
        <v>1679</v>
      </c>
      <c r="B469" s="3" t="s">
        <v>5472</v>
      </c>
      <c r="C469" s="3" t="s">
        <v>2409</v>
      </c>
      <c r="D469" s="3" t="s">
        <v>2410</v>
      </c>
      <c r="E469" s="3" t="s">
        <v>2410</v>
      </c>
      <c r="F469" s="3" t="s">
        <v>5007</v>
      </c>
      <c r="G469" s="3" t="s">
        <v>2409</v>
      </c>
    </row>
    <row r="470" spans="1:7" ht="45" customHeight="1" x14ac:dyDescent="0.2">
      <c r="A470" s="3" t="s">
        <v>1680</v>
      </c>
      <c r="B470" s="3" t="s">
        <v>5473</v>
      </c>
      <c r="C470" s="3" t="s">
        <v>2409</v>
      </c>
      <c r="D470" s="3" t="s">
        <v>2410</v>
      </c>
      <c r="E470" s="3" t="s">
        <v>2410</v>
      </c>
      <c r="F470" s="3" t="s">
        <v>5007</v>
      </c>
      <c r="G470" s="3" t="s">
        <v>2409</v>
      </c>
    </row>
    <row r="471" spans="1:7" ht="45" customHeight="1" x14ac:dyDescent="0.2">
      <c r="A471" s="3" t="s">
        <v>1681</v>
      </c>
      <c r="B471" s="3" t="s">
        <v>5474</v>
      </c>
      <c r="C471" s="3" t="s">
        <v>2409</v>
      </c>
      <c r="D471" s="3" t="s">
        <v>2410</v>
      </c>
      <c r="E471" s="3" t="s">
        <v>2410</v>
      </c>
      <c r="F471" s="3" t="s">
        <v>5007</v>
      </c>
      <c r="G471" s="3" t="s">
        <v>2409</v>
      </c>
    </row>
    <row r="472" spans="1:7" ht="45" customHeight="1" x14ac:dyDescent="0.2">
      <c r="A472" s="3" t="s">
        <v>1682</v>
      </c>
      <c r="B472" s="3" t="s">
        <v>5475</v>
      </c>
      <c r="C472" s="3" t="s">
        <v>2409</v>
      </c>
      <c r="D472" s="3" t="s">
        <v>2410</v>
      </c>
      <c r="E472" s="3" t="s">
        <v>2410</v>
      </c>
      <c r="F472" s="3" t="s">
        <v>5007</v>
      </c>
      <c r="G472" s="3" t="s">
        <v>2409</v>
      </c>
    </row>
    <row r="473" spans="1:7" ht="45" customHeight="1" x14ac:dyDescent="0.2">
      <c r="A473" s="3" t="s">
        <v>1683</v>
      </c>
      <c r="B473" s="3" t="s">
        <v>5476</v>
      </c>
      <c r="C473" s="3" t="s">
        <v>2409</v>
      </c>
      <c r="D473" s="3" t="s">
        <v>2410</v>
      </c>
      <c r="E473" s="3" t="s">
        <v>2410</v>
      </c>
      <c r="F473" s="3" t="s">
        <v>5007</v>
      </c>
      <c r="G473" s="3" t="s">
        <v>2409</v>
      </c>
    </row>
    <row r="474" spans="1:7" ht="45" customHeight="1" x14ac:dyDescent="0.2">
      <c r="A474" s="3" t="s">
        <v>1684</v>
      </c>
      <c r="B474" s="3" t="s">
        <v>5477</v>
      </c>
      <c r="C474" s="3" t="s">
        <v>2409</v>
      </c>
      <c r="D474" s="3" t="s">
        <v>2410</v>
      </c>
      <c r="E474" s="3" t="s">
        <v>2410</v>
      </c>
      <c r="F474" s="3" t="s">
        <v>5007</v>
      </c>
      <c r="G474" s="3" t="s">
        <v>2409</v>
      </c>
    </row>
    <row r="475" spans="1:7" ht="45" customHeight="1" x14ac:dyDescent="0.2">
      <c r="A475" s="3" t="s">
        <v>1685</v>
      </c>
      <c r="B475" s="3" t="s">
        <v>5478</v>
      </c>
      <c r="C475" s="3" t="s">
        <v>2409</v>
      </c>
      <c r="D475" s="3" t="s">
        <v>2410</v>
      </c>
      <c r="E475" s="3" t="s">
        <v>2410</v>
      </c>
      <c r="F475" s="3" t="s">
        <v>5007</v>
      </c>
      <c r="G475" s="3" t="s">
        <v>2409</v>
      </c>
    </row>
    <row r="476" spans="1:7" ht="45" customHeight="1" x14ac:dyDescent="0.2">
      <c r="A476" s="3" t="s">
        <v>1686</v>
      </c>
      <c r="B476" s="3" t="s">
        <v>5479</v>
      </c>
      <c r="C476" s="3" t="s">
        <v>2409</v>
      </c>
      <c r="D476" s="3" t="s">
        <v>2410</v>
      </c>
      <c r="E476" s="3" t="s">
        <v>2410</v>
      </c>
      <c r="F476" s="3" t="s">
        <v>5007</v>
      </c>
      <c r="G476" s="3" t="s">
        <v>2409</v>
      </c>
    </row>
    <row r="477" spans="1:7" ht="45" customHeight="1" x14ac:dyDescent="0.2">
      <c r="A477" s="3" t="s">
        <v>1687</v>
      </c>
      <c r="B477" s="3" t="s">
        <v>5480</v>
      </c>
      <c r="C477" s="3" t="s">
        <v>2409</v>
      </c>
      <c r="D477" s="3" t="s">
        <v>2410</v>
      </c>
      <c r="E477" s="3" t="s">
        <v>2410</v>
      </c>
      <c r="F477" s="3" t="s">
        <v>5007</v>
      </c>
      <c r="G477" s="3" t="s">
        <v>2409</v>
      </c>
    </row>
    <row r="478" spans="1:7" ht="45" customHeight="1" x14ac:dyDescent="0.2">
      <c r="A478" s="3" t="s">
        <v>1688</v>
      </c>
      <c r="B478" s="3" t="s">
        <v>5481</v>
      </c>
      <c r="C478" s="3" t="s">
        <v>2409</v>
      </c>
      <c r="D478" s="3" t="s">
        <v>2410</v>
      </c>
      <c r="E478" s="3" t="s">
        <v>2410</v>
      </c>
      <c r="F478" s="3" t="s">
        <v>5007</v>
      </c>
      <c r="G478" s="3" t="s">
        <v>2409</v>
      </c>
    </row>
    <row r="479" spans="1:7" ht="45" customHeight="1" x14ac:dyDescent="0.2">
      <c r="A479" s="3" t="s">
        <v>1689</v>
      </c>
      <c r="B479" s="3" t="s">
        <v>5482</v>
      </c>
      <c r="C479" s="3" t="s">
        <v>2409</v>
      </c>
      <c r="D479" s="3" t="s">
        <v>2410</v>
      </c>
      <c r="E479" s="3" t="s">
        <v>2410</v>
      </c>
      <c r="F479" s="3" t="s">
        <v>5007</v>
      </c>
      <c r="G479" s="3" t="s">
        <v>2409</v>
      </c>
    </row>
    <row r="480" spans="1:7" ht="45" customHeight="1" x14ac:dyDescent="0.2">
      <c r="A480" s="3" t="s">
        <v>1690</v>
      </c>
      <c r="B480" s="3" t="s">
        <v>5483</v>
      </c>
      <c r="C480" s="3" t="s">
        <v>2409</v>
      </c>
      <c r="D480" s="3" t="s">
        <v>2410</v>
      </c>
      <c r="E480" s="3" t="s">
        <v>2410</v>
      </c>
      <c r="F480" s="3" t="s">
        <v>5007</v>
      </c>
      <c r="G480" s="3" t="s">
        <v>2409</v>
      </c>
    </row>
    <row r="481" spans="1:7" ht="45" customHeight="1" x14ac:dyDescent="0.2">
      <c r="A481" s="3" t="s">
        <v>1691</v>
      </c>
      <c r="B481" s="3" t="s">
        <v>5484</v>
      </c>
      <c r="C481" s="3" t="s">
        <v>2409</v>
      </c>
      <c r="D481" s="3" t="s">
        <v>2410</v>
      </c>
      <c r="E481" s="3" t="s">
        <v>2410</v>
      </c>
      <c r="F481" s="3" t="s">
        <v>5007</v>
      </c>
      <c r="G481" s="3" t="s">
        <v>2409</v>
      </c>
    </row>
    <row r="482" spans="1:7" ht="45" customHeight="1" x14ac:dyDescent="0.2">
      <c r="A482" s="3" t="s">
        <v>1692</v>
      </c>
      <c r="B482" s="3" t="s">
        <v>5485</v>
      </c>
      <c r="C482" s="3" t="s">
        <v>2409</v>
      </c>
      <c r="D482" s="3" t="s">
        <v>2410</v>
      </c>
      <c r="E482" s="3" t="s">
        <v>2410</v>
      </c>
      <c r="F482" s="3" t="s">
        <v>5007</v>
      </c>
      <c r="G482" s="3" t="s">
        <v>2409</v>
      </c>
    </row>
    <row r="483" spans="1:7" ht="45" customHeight="1" x14ac:dyDescent="0.2">
      <c r="A483" s="3" t="s">
        <v>1693</v>
      </c>
      <c r="B483" s="3" t="s">
        <v>5486</v>
      </c>
      <c r="C483" s="3" t="s">
        <v>2409</v>
      </c>
      <c r="D483" s="3" t="s">
        <v>2410</v>
      </c>
      <c r="E483" s="3" t="s">
        <v>2410</v>
      </c>
      <c r="F483" s="3" t="s">
        <v>5007</v>
      </c>
      <c r="G483" s="3" t="s">
        <v>2409</v>
      </c>
    </row>
    <row r="484" spans="1:7" ht="45" customHeight="1" x14ac:dyDescent="0.2">
      <c r="A484" s="3" t="s">
        <v>1694</v>
      </c>
      <c r="B484" s="3" t="s">
        <v>5487</v>
      </c>
      <c r="C484" s="3" t="s">
        <v>2409</v>
      </c>
      <c r="D484" s="3" t="s">
        <v>2410</v>
      </c>
      <c r="E484" s="3" t="s">
        <v>2410</v>
      </c>
      <c r="F484" s="3" t="s">
        <v>5007</v>
      </c>
      <c r="G484" s="3" t="s">
        <v>2409</v>
      </c>
    </row>
    <row r="485" spans="1:7" ht="45" customHeight="1" x14ac:dyDescent="0.2">
      <c r="A485" s="3" t="s">
        <v>1695</v>
      </c>
      <c r="B485" s="3" t="s">
        <v>5488</v>
      </c>
      <c r="C485" s="3" t="s">
        <v>2409</v>
      </c>
      <c r="D485" s="3" t="s">
        <v>2410</v>
      </c>
      <c r="E485" s="3" t="s">
        <v>2410</v>
      </c>
      <c r="F485" s="3" t="s">
        <v>5007</v>
      </c>
      <c r="G485" s="3" t="s">
        <v>2409</v>
      </c>
    </row>
    <row r="486" spans="1:7" ht="45" customHeight="1" x14ac:dyDescent="0.2">
      <c r="A486" s="3" t="s">
        <v>1696</v>
      </c>
      <c r="B486" s="3" t="s">
        <v>5489</v>
      </c>
      <c r="C486" s="3" t="s">
        <v>2409</v>
      </c>
      <c r="D486" s="3" t="s">
        <v>2410</v>
      </c>
      <c r="E486" s="3" t="s">
        <v>2410</v>
      </c>
      <c r="F486" s="3" t="s">
        <v>5007</v>
      </c>
      <c r="G486" s="3" t="s">
        <v>2409</v>
      </c>
    </row>
    <row r="487" spans="1:7" ht="45" customHeight="1" x14ac:dyDescent="0.2">
      <c r="A487" s="3" t="s">
        <v>1697</v>
      </c>
      <c r="B487" s="3" t="s">
        <v>5490</v>
      </c>
      <c r="C487" s="3" t="s">
        <v>2409</v>
      </c>
      <c r="D487" s="3" t="s">
        <v>2410</v>
      </c>
      <c r="E487" s="3" t="s">
        <v>2410</v>
      </c>
      <c r="F487" s="3" t="s">
        <v>5007</v>
      </c>
      <c r="G487" s="3" t="s">
        <v>2409</v>
      </c>
    </row>
    <row r="488" spans="1:7" ht="45" customHeight="1" x14ac:dyDescent="0.2">
      <c r="A488" s="3" t="s">
        <v>1698</v>
      </c>
      <c r="B488" s="3" t="s">
        <v>5491</v>
      </c>
      <c r="C488" s="3" t="s">
        <v>2409</v>
      </c>
      <c r="D488" s="3" t="s">
        <v>2410</v>
      </c>
      <c r="E488" s="3" t="s">
        <v>2410</v>
      </c>
      <c r="F488" s="3" t="s">
        <v>5007</v>
      </c>
      <c r="G488" s="3" t="s">
        <v>2409</v>
      </c>
    </row>
    <row r="489" spans="1:7" ht="45" customHeight="1" x14ac:dyDescent="0.2">
      <c r="A489" s="3" t="s">
        <v>1699</v>
      </c>
      <c r="B489" s="3" t="s">
        <v>5492</v>
      </c>
      <c r="C489" s="3" t="s">
        <v>2409</v>
      </c>
      <c r="D489" s="3" t="s">
        <v>2410</v>
      </c>
      <c r="E489" s="3" t="s">
        <v>2410</v>
      </c>
      <c r="F489" s="3" t="s">
        <v>5007</v>
      </c>
      <c r="G489" s="3" t="s">
        <v>2409</v>
      </c>
    </row>
    <row r="490" spans="1:7" ht="45" customHeight="1" x14ac:dyDescent="0.2">
      <c r="A490" s="3" t="s">
        <v>1700</v>
      </c>
      <c r="B490" s="3" t="s">
        <v>5493</v>
      </c>
      <c r="C490" s="3" t="s">
        <v>2409</v>
      </c>
      <c r="D490" s="3" t="s">
        <v>2410</v>
      </c>
      <c r="E490" s="3" t="s">
        <v>2410</v>
      </c>
      <c r="F490" s="3" t="s">
        <v>5007</v>
      </c>
      <c r="G490" s="3" t="s">
        <v>2409</v>
      </c>
    </row>
    <row r="491" spans="1:7" ht="45" customHeight="1" x14ac:dyDescent="0.2">
      <c r="A491" s="3" t="s">
        <v>1701</v>
      </c>
      <c r="B491" s="3" t="s">
        <v>5494</v>
      </c>
      <c r="C491" s="3" t="s">
        <v>2409</v>
      </c>
      <c r="D491" s="3" t="s">
        <v>2410</v>
      </c>
      <c r="E491" s="3" t="s">
        <v>2410</v>
      </c>
      <c r="F491" s="3" t="s">
        <v>5007</v>
      </c>
      <c r="G491" s="3" t="s">
        <v>2409</v>
      </c>
    </row>
    <row r="492" spans="1:7" ht="45" customHeight="1" x14ac:dyDescent="0.2">
      <c r="A492" s="3" t="s">
        <v>1702</v>
      </c>
      <c r="B492" s="3" t="s">
        <v>5495</v>
      </c>
      <c r="C492" s="3" t="s">
        <v>2409</v>
      </c>
      <c r="D492" s="3" t="s">
        <v>2410</v>
      </c>
      <c r="E492" s="3" t="s">
        <v>2410</v>
      </c>
      <c r="F492" s="3" t="s">
        <v>5007</v>
      </c>
      <c r="G492" s="3" t="s">
        <v>2409</v>
      </c>
    </row>
    <row r="493" spans="1:7" ht="45" customHeight="1" x14ac:dyDescent="0.2">
      <c r="A493" s="3" t="s">
        <v>1703</v>
      </c>
      <c r="B493" s="3" t="s">
        <v>5496</v>
      </c>
      <c r="C493" s="3" t="s">
        <v>2409</v>
      </c>
      <c r="D493" s="3" t="s">
        <v>2410</v>
      </c>
      <c r="E493" s="3" t="s">
        <v>2410</v>
      </c>
      <c r="F493" s="3" t="s">
        <v>5007</v>
      </c>
      <c r="G493" s="3" t="s">
        <v>2409</v>
      </c>
    </row>
    <row r="494" spans="1:7" ht="45" customHeight="1" x14ac:dyDescent="0.2">
      <c r="A494" s="3" t="s">
        <v>1704</v>
      </c>
      <c r="B494" s="3" t="s">
        <v>5497</v>
      </c>
      <c r="C494" s="3" t="s">
        <v>2409</v>
      </c>
      <c r="D494" s="3" t="s">
        <v>2410</v>
      </c>
      <c r="E494" s="3" t="s">
        <v>2410</v>
      </c>
      <c r="F494" s="3" t="s">
        <v>5007</v>
      </c>
      <c r="G494" s="3" t="s">
        <v>2409</v>
      </c>
    </row>
    <row r="495" spans="1:7" ht="45" customHeight="1" x14ac:dyDescent="0.2">
      <c r="A495" s="3" t="s">
        <v>1705</v>
      </c>
      <c r="B495" s="3" t="s">
        <v>5498</v>
      </c>
      <c r="C495" s="3" t="s">
        <v>2409</v>
      </c>
      <c r="D495" s="3" t="s">
        <v>2410</v>
      </c>
      <c r="E495" s="3" t="s">
        <v>2410</v>
      </c>
      <c r="F495" s="3" t="s">
        <v>5007</v>
      </c>
      <c r="G495" s="3" t="s">
        <v>2409</v>
      </c>
    </row>
    <row r="496" spans="1:7" ht="45" customHeight="1" x14ac:dyDescent="0.2">
      <c r="A496" s="3" t="s">
        <v>1706</v>
      </c>
      <c r="B496" s="3" t="s">
        <v>5499</v>
      </c>
      <c r="C496" s="3" t="s">
        <v>2409</v>
      </c>
      <c r="D496" s="3" t="s">
        <v>2410</v>
      </c>
      <c r="E496" s="3" t="s">
        <v>2410</v>
      </c>
      <c r="F496" s="3" t="s">
        <v>5007</v>
      </c>
      <c r="G496" s="3" t="s">
        <v>2409</v>
      </c>
    </row>
    <row r="497" spans="1:7" ht="45" customHeight="1" x14ac:dyDescent="0.2">
      <c r="A497" s="3" t="s">
        <v>1707</v>
      </c>
      <c r="B497" s="3" t="s">
        <v>5500</v>
      </c>
      <c r="C497" s="3" t="s">
        <v>2409</v>
      </c>
      <c r="D497" s="3" t="s">
        <v>2410</v>
      </c>
      <c r="E497" s="3" t="s">
        <v>2410</v>
      </c>
      <c r="F497" s="3" t="s">
        <v>5007</v>
      </c>
      <c r="G497" s="3" t="s">
        <v>2409</v>
      </c>
    </row>
    <row r="498" spans="1:7" ht="45" customHeight="1" x14ac:dyDescent="0.2">
      <c r="A498" s="3" t="s">
        <v>1708</v>
      </c>
      <c r="B498" s="3" t="s">
        <v>5501</v>
      </c>
      <c r="C498" s="3" t="s">
        <v>2409</v>
      </c>
      <c r="D498" s="3" t="s">
        <v>2410</v>
      </c>
      <c r="E498" s="3" t="s">
        <v>2410</v>
      </c>
      <c r="F498" s="3" t="s">
        <v>5007</v>
      </c>
      <c r="G498" s="3" t="s">
        <v>2409</v>
      </c>
    </row>
    <row r="499" spans="1:7" ht="45" customHeight="1" x14ac:dyDescent="0.2">
      <c r="A499" s="3" t="s">
        <v>1709</v>
      </c>
      <c r="B499" s="3" t="s">
        <v>5502</v>
      </c>
      <c r="C499" s="3" t="s">
        <v>2409</v>
      </c>
      <c r="D499" s="3" t="s">
        <v>2410</v>
      </c>
      <c r="E499" s="3" t="s">
        <v>2410</v>
      </c>
      <c r="F499" s="3" t="s">
        <v>5007</v>
      </c>
      <c r="G499" s="3" t="s">
        <v>2409</v>
      </c>
    </row>
    <row r="500" spans="1:7" ht="45" customHeight="1" x14ac:dyDescent="0.2">
      <c r="A500" s="3" t="s">
        <v>1710</v>
      </c>
      <c r="B500" s="3" t="s">
        <v>5503</v>
      </c>
      <c r="C500" s="3" t="s">
        <v>2409</v>
      </c>
      <c r="D500" s="3" t="s">
        <v>2410</v>
      </c>
      <c r="E500" s="3" t="s">
        <v>2410</v>
      </c>
      <c r="F500" s="3" t="s">
        <v>5007</v>
      </c>
      <c r="G500" s="3" t="s">
        <v>2409</v>
      </c>
    </row>
    <row r="501" spans="1:7" ht="45" customHeight="1" x14ac:dyDescent="0.2">
      <c r="A501" s="3" t="s">
        <v>1711</v>
      </c>
      <c r="B501" s="3" t="s">
        <v>5504</v>
      </c>
      <c r="C501" s="3" t="s">
        <v>2409</v>
      </c>
      <c r="D501" s="3" t="s">
        <v>2410</v>
      </c>
      <c r="E501" s="3" t="s">
        <v>2410</v>
      </c>
      <c r="F501" s="3" t="s">
        <v>5007</v>
      </c>
      <c r="G501" s="3" t="s">
        <v>2409</v>
      </c>
    </row>
    <row r="502" spans="1:7" ht="45" customHeight="1" x14ac:dyDescent="0.2">
      <c r="A502" s="3" t="s">
        <v>1712</v>
      </c>
      <c r="B502" s="3" t="s">
        <v>5505</v>
      </c>
      <c r="C502" s="3" t="s">
        <v>2409</v>
      </c>
      <c r="D502" s="3" t="s">
        <v>2410</v>
      </c>
      <c r="E502" s="3" t="s">
        <v>2410</v>
      </c>
      <c r="F502" s="3" t="s">
        <v>5007</v>
      </c>
      <c r="G502" s="3" t="s">
        <v>2409</v>
      </c>
    </row>
    <row r="503" spans="1:7" ht="45" customHeight="1" x14ac:dyDescent="0.2">
      <c r="A503" s="3" t="s">
        <v>1713</v>
      </c>
      <c r="B503" s="3" t="s">
        <v>5506</v>
      </c>
      <c r="C503" s="3" t="s">
        <v>2409</v>
      </c>
      <c r="D503" s="3" t="s">
        <v>2410</v>
      </c>
      <c r="E503" s="3" t="s">
        <v>2410</v>
      </c>
      <c r="F503" s="3" t="s">
        <v>5007</v>
      </c>
      <c r="G503" s="3" t="s">
        <v>2409</v>
      </c>
    </row>
    <row r="504" spans="1:7" ht="45" customHeight="1" x14ac:dyDescent="0.2">
      <c r="A504" s="3" t="s">
        <v>1714</v>
      </c>
      <c r="B504" s="3" t="s">
        <v>5507</v>
      </c>
      <c r="C504" s="3" t="s">
        <v>2409</v>
      </c>
      <c r="D504" s="3" t="s">
        <v>2410</v>
      </c>
      <c r="E504" s="3" t="s">
        <v>2410</v>
      </c>
      <c r="F504" s="3" t="s">
        <v>5007</v>
      </c>
      <c r="G504" s="3" t="s">
        <v>2409</v>
      </c>
    </row>
    <row r="505" spans="1:7" ht="45" customHeight="1" x14ac:dyDescent="0.2">
      <c r="A505" s="3" t="s">
        <v>1715</v>
      </c>
      <c r="B505" s="3" t="s">
        <v>5508</v>
      </c>
      <c r="C505" s="3" t="s">
        <v>2409</v>
      </c>
      <c r="D505" s="3" t="s">
        <v>2410</v>
      </c>
      <c r="E505" s="3" t="s">
        <v>2410</v>
      </c>
      <c r="F505" s="3" t="s">
        <v>5007</v>
      </c>
      <c r="G505" s="3" t="s">
        <v>2409</v>
      </c>
    </row>
    <row r="506" spans="1:7" ht="45" customHeight="1" x14ac:dyDescent="0.2">
      <c r="A506" s="3" t="s">
        <v>1716</v>
      </c>
      <c r="B506" s="3" t="s">
        <v>5509</v>
      </c>
      <c r="C506" s="3" t="s">
        <v>2409</v>
      </c>
      <c r="D506" s="3" t="s">
        <v>2410</v>
      </c>
      <c r="E506" s="3" t="s">
        <v>2410</v>
      </c>
      <c r="F506" s="3" t="s">
        <v>5007</v>
      </c>
      <c r="G506" s="3" t="s">
        <v>2409</v>
      </c>
    </row>
    <row r="507" spans="1:7" ht="45" customHeight="1" x14ac:dyDescent="0.2">
      <c r="A507" s="3" t="s">
        <v>1717</v>
      </c>
      <c r="B507" s="3" t="s">
        <v>5510</v>
      </c>
      <c r="C507" s="3" t="s">
        <v>2409</v>
      </c>
      <c r="D507" s="3" t="s">
        <v>2410</v>
      </c>
      <c r="E507" s="3" t="s">
        <v>2410</v>
      </c>
      <c r="F507" s="3" t="s">
        <v>5007</v>
      </c>
      <c r="G507" s="3" t="s">
        <v>2409</v>
      </c>
    </row>
    <row r="508" spans="1:7" ht="45" customHeight="1" x14ac:dyDescent="0.2">
      <c r="A508" s="3" t="s">
        <v>1718</v>
      </c>
      <c r="B508" s="3" t="s">
        <v>5511</v>
      </c>
      <c r="C508" s="3" t="s">
        <v>2409</v>
      </c>
      <c r="D508" s="3" t="s">
        <v>2410</v>
      </c>
      <c r="E508" s="3" t="s">
        <v>2410</v>
      </c>
      <c r="F508" s="3" t="s">
        <v>5007</v>
      </c>
      <c r="G508" s="3" t="s">
        <v>2409</v>
      </c>
    </row>
    <row r="509" spans="1:7" ht="45" customHeight="1" x14ac:dyDescent="0.2">
      <c r="A509" s="3" t="s">
        <v>1719</v>
      </c>
      <c r="B509" s="3" t="s">
        <v>5512</v>
      </c>
      <c r="C509" s="3" t="s">
        <v>2409</v>
      </c>
      <c r="D509" s="3" t="s">
        <v>2410</v>
      </c>
      <c r="E509" s="3" t="s">
        <v>2410</v>
      </c>
      <c r="F509" s="3" t="s">
        <v>5007</v>
      </c>
      <c r="G509" s="3" t="s">
        <v>2409</v>
      </c>
    </row>
    <row r="510" spans="1:7" ht="45" customHeight="1" x14ac:dyDescent="0.2">
      <c r="A510" s="3" t="s">
        <v>1720</v>
      </c>
      <c r="B510" s="3" t="s">
        <v>5513</v>
      </c>
      <c r="C510" s="3" t="s">
        <v>2409</v>
      </c>
      <c r="D510" s="3" t="s">
        <v>2410</v>
      </c>
      <c r="E510" s="3" t="s">
        <v>2410</v>
      </c>
      <c r="F510" s="3" t="s">
        <v>5007</v>
      </c>
      <c r="G510" s="3" t="s">
        <v>2409</v>
      </c>
    </row>
    <row r="511" spans="1:7" ht="45" customHeight="1" x14ac:dyDescent="0.2">
      <c r="A511" s="3" t="s">
        <v>1721</v>
      </c>
      <c r="B511" s="3" t="s">
        <v>5514</v>
      </c>
      <c r="C511" s="3" t="s">
        <v>2409</v>
      </c>
      <c r="D511" s="3" t="s">
        <v>2410</v>
      </c>
      <c r="E511" s="3" t="s">
        <v>2410</v>
      </c>
      <c r="F511" s="3" t="s">
        <v>5007</v>
      </c>
      <c r="G511" s="3" t="s">
        <v>2409</v>
      </c>
    </row>
    <row r="512" spans="1:7" ht="45" customHeight="1" x14ac:dyDescent="0.2">
      <c r="A512" s="3" t="s">
        <v>1722</v>
      </c>
      <c r="B512" s="3" t="s">
        <v>5515</v>
      </c>
      <c r="C512" s="3" t="s">
        <v>2409</v>
      </c>
      <c r="D512" s="3" t="s">
        <v>2410</v>
      </c>
      <c r="E512" s="3" t="s">
        <v>2410</v>
      </c>
      <c r="F512" s="3" t="s">
        <v>5007</v>
      </c>
      <c r="G512" s="3" t="s">
        <v>2409</v>
      </c>
    </row>
    <row r="513" spans="1:7" ht="45" customHeight="1" x14ac:dyDescent="0.2">
      <c r="A513" s="3" t="s">
        <v>1723</v>
      </c>
      <c r="B513" s="3" t="s">
        <v>5516</v>
      </c>
      <c r="C513" s="3" t="s">
        <v>2409</v>
      </c>
      <c r="D513" s="3" t="s">
        <v>2410</v>
      </c>
      <c r="E513" s="3" t="s">
        <v>2410</v>
      </c>
      <c r="F513" s="3" t="s">
        <v>5007</v>
      </c>
      <c r="G513" s="3" t="s">
        <v>2409</v>
      </c>
    </row>
    <row r="514" spans="1:7" ht="45" customHeight="1" x14ac:dyDescent="0.2">
      <c r="A514" s="3" t="s">
        <v>1724</v>
      </c>
      <c r="B514" s="3" t="s">
        <v>5517</v>
      </c>
      <c r="C514" s="3" t="s">
        <v>2409</v>
      </c>
      <c r="D514" s="3" t="s">
        <v>2410</v>
      </c>
      <c r="E514" s="3" t="s">
        <v>2410</v>
      </c>
      <c r="F514" s="3" t="s">
        <v>5007</v>
      </c>
      <c r="G514" s="3" t="s">
        <v>2409</v>
      </c>
    </row>
    <row r="515" spans="1:7" ht="45" customHeight="1" x14ac:dyDescent="0.2">
      <c r="A515" s="3" t="s">
        <v>1725</v>
      </c>
      <c r="B515" s="3" t="s">
        <v>5518</v>
      </c>
      <c r="C515" s="3" t="s">
        <v>2409</v>
      </c>
      <c r="D515" s="3" t="s">
        <v>2410</v>
      </c>
      <c r="E515" s="3" t="s">
        <v>2410</v>
      </c>
      <c r="F515" s="3" t="s">
        <v>5007</v>
      </c>
      <c r="G515" s="3" t="s">
        <v>2409</v>
      </c>
    </row>
    <row r="516" spans="1:7" ht="45" customHeight="1" x14ac:dyDescent="0.2">
      <c r="A516" s="3" t="s">
        <v>1726</v>
      </c>
      <c r="B516" s="3" t="s">
        <v>5519</v>
      </c>
      <c r="C516" s="3" t="s">
        <v>2409</v>
      </c>
      <c r="D516" s="3" t="s">
        <v>2410</v>
      </c>
      <c r="E516" s="3" t="s">
        <v>2410</v>
      </c>
      <c r="F516" s="3" t="s">
        <v>5007</v>
      </c>
      <c r="G516" s="3" t="s">
        <v>2409</v>
      </c>
    </row>
    <row r="517" spans="1:7" ht="45" customHeight="1" x14ac:dyDescent="0.2">
      <c r="A517" s="3" t="s">
        <v>1727</v>
      </c>
      <c r="B517" s="3" t="s">
        <v>5520</v>
      </c>
      <c r="C517" s="3" t="s">
        <v>2409</v>
      </c>
      <c r="D517" s="3" t="s">
        <v>2410</v>
      </c>
      <c r="E517" s="3" t="s">
        <v>2410</v>
      </c>
      <c r="F517" s="3" t="s">
        <v>5007</v>
      </c>
      <c r="G517" s="3" t="s">
        <v>2409</v>
      </c>
    </row>
    <row r="518" spans="1:7" ht="45" customHeight="1" x14ac:dyDescent="0.2">
      <c r="A518" s="3" t="s">
        <v>1728</v>
      </c>
      <c r="B518" s="3" t="s">
        <v>5521</v>
      </c>
      <c r="C518" s="3" t="s">
        <v>2409</v>
      </c>
      <c r="D518" s="3" t="s">
        <v>2410</v>
      </c>
      <c r="E518" s="3" t="s">
        <v>2410</v>
      </c>
      <c r="F518" s="3" t="s">
        <v>5007</v>
      </c>
      <c r="G518" s="3" t="s">
        <v>2409</v>
      </c>
    </row>
    <row r="519" spans="1:7" ht="45" customHeight="1" x14ac:dyDescent="0.2">
      <c r="A519" s="3" t="s">
        <v>1729</v>
      </c>
      <c r="B519" s="3" t="s">
        <v>5522</v>
      </c>
      <c r="C519" s="3" t="s">
        <v>2409</v>
      </c>
      <c r="D519" s="3" t="s">
        <v>2410</v>
      </c>
      <c r="E519" s="3" t="s">
        <v>2410</v>
      </c>
      <c r="F519" s="3" t="s">
        <v>5007</v>
      </c>
      <c r="G519" s="3" t="s">
        <v>2409</v>
      </c>
    </row>
    <row r="520" spans="1:7" ht="45" customHeight="1" x14ac:dyDescent="0.2">
      <c r="A520" s="3" t="s">
        <v>1730</v>
      </c>
      <c r="B520" s="3" t="s">
        <v>5523</v>
      </c>
      <c r="C520" s="3" t="s">
        <v>2409</v>
      </c>
      <c r="D520" s="3" t="s">
        <v>2410</v>
      </c>
      <c r="E520" s="3" t="s">
        <v>2410</v>
      </c>
      <c r="F520" s="3" t="s">
        <v>5007</v>
      </c>
      <c r="G520" s="3" t="s">
        <v>2409</v>
      </c>
    </row>
    <row r="521" spans="1:7" ht="45" customHeight="1" x14ac:dyDescent="0.2">
      <c r="A521" s="3" t="s">
        <v>1731</v>
      </c>
      <c r="B521" s="3" t="s">
        <v>5524</v>
      </c>
      <c r="C521" s="3" t="s">
        <v>2409</v>
      </c>
      <c r="D521" s="3" t="s">
        <v>2410</v>
      </c>
      <c r="E521" s="3" t="s">
        <v>2410</v>
      </c>
      <c r="F521" s="3" t="s">
        <v>5007</v>
      </c>
      <c r="G521" s="3" t="s">
        <v>2409</v>
      </c>
    </row>
    <row r="522" spans="1:7" ht="45" customHeight="1" x14ac:dyDescent="0.2">
      <c r="A522" s="3" t="s">
        <v>1732</v>
      </c>
      <c r="B522" s="3" t="s">
        <v>5525</v>
      </c>
      <c r="C522" s="3" t="s">
        <v>2409</v>
      </c>
      <c r="D522" s="3" t="s">
        <v>2410</v>
      </c>
      <c r="E522" s="3" t="s">
        <v>2410</v>
      </c>
      <c r="F522" s="3" t="s">
        <v>5007</v>
      </c>
      <c r="G522" s="3" t="s">
        <v>2409</v>
      </c>
    </row>
    <row r="523" spans="1:7" ht="45" customHeight="1" x14ac:dyDescent="0.2">
      <c r="A523" s="3" t="s">
        <v>1733</v>
      </c>
      <c r="B523" s="3" t="s">
        <v>5526</v>
      </c>
      <c r="C523" s="3" t="s">
        <v>2409</v>
      </c>
      <c r="D523" s="3" t="s">
        <v>2410</v>
      </c>
      <c r="E523" s="3" t="s">
        <v>2410</v>
      </c>
      <c r="F523" s="3" t="s">
        <v>5007</v>
      </c>
      <c r="G523" s="3" t="s">
        <v>2409</v>
      </c>
    </row>
    <row r="524" spans="1:7" ht="45" customHeight="1" x14ac:dyDescent="0.2">
      <c r="A524" s="3" t="s">
        <v>1733</v>
      </c>
      <c r="B524" s="3" t="s">
        <v>5527</v>
      </c>
      <c r="C524" s="3" t="s">
        <v>2409</v>
      </c>
      <c r="D524" s="3" t="s">
        <v>2410</v>
      </c>
      <c r="E524" s="3" t="s">
        <v>2410</v>
      </c>
      <c r="F524" s="3" t="s">
        <v>5007</v>
      </c>
      <c r="G524" s="3" t="s">
        <v>2409</v>
      </c>
    </row>
    <row r="525" spans="1:7" ht="45" customHeight="1" x14ac:dyDescent="0.2">
      <c r="A525" s="3" t="s">
        <v>1734</v>
      </c>
      <c r="B525" s="3" t="s">
        <v>5528</v>
      </c>
      <c r="C525" s="3" t="s">
        <v>2409</v>
      </c>
      <c r="D525" s="3" t="s">
        <v>2410</v>
      </c>
      <c r="E525" s="3" t="s">
        <v>2410</v>
      </c>
      <c r="F525" s="3" t="s">
        <v>5007</v>
      </c>
      <c r="G525" s="3" t="s">
        <v>2409</v>
      </c>
    </row>
    <row r="526" spans="1:7" ht="45" customHeight="1" x14ac:dyDescent="0.2">
      <c r="A526" s="3" t="s">
        <v>1734</v>
      </c>
      <c r="B526" s="3" t="s">
        <v>5529</v>
      </c>
      <c r="C526" s="3" t="s">
        <v>2409</v>
      </c>
      <c r="D526" s="3" t="s">
        <v>2410</v>
      </c>
      <c r="E526" s="3" t="s">
        <v>2410</v>
      </c>
      <c r="F526" s="3" t="s">
        <v>5007</v>
      </c>
      <c r="G526" s="3" t="s">
        <v>2409</v>
      </c>
    </row>
    <row r="527" spans="1:7" ht="45" customHeight="1" x14ac:dyDescent="0.2">
      <c r="A527" s="3" t="s">
        <v>1735</v>
      </c>
      <c r="B527" s="3" t="s">
        <v>5530</v>
      </c>
      <c r="C527" s="3" t="s">
        <v>2409</v>
      </c>
      <c r="D527" s="3" t="s">
        <v>2410</v>
      </c>
      <c r="E527" s="3" t="s">
        <v>2410</v>
      </c>
      <c r="F527" s="3" t="s">
        <v>5007</v>
      </c>
      <c r="G527" s="3" t="s">
        <v>2409</v>
      </c>
    </row>
    <row r="528" spans="1:7" ht="45" customHeight="1" x14ac:dyDescent="0.2">
      <c r="A528" s="3" t="s">
        <v>1736</v>
      </c>
      <c r="B528" s="3" t="s">
        <v>5531</v>
      </c>
      <c r="C528" s="3" t="s">
        <v>2409</v>
      </c>
      <c r="D528" s="3" t="s">
        <v>2410</v>
      </c>
      <c r="E528" s="3" t="s">
        <v>2410</v>
      </c>
      <c r="F528" s="3" t="s">
        <v>5007</v>
      </c>
      <c r="G528" s="3" t="s">
        <v>2409</v>
      </c>
    </row>
    <row r="529" spans="1:7" ht="45" customHeight="1" x14ac:dyDescent="0.2">
      <c r="A529" s="3" t="s">
        <v>1737</v>
      </c>
      <c r="B529" s="3" t="s">
        <v>5532</v>
      </c>
      <c r="C529" s="3" t="s">
        <v>2409</v>
      </c>
      <c r="D529" s="3" t="s">
        <v>2410</v>
      </c>
      <c r="E529" s="3" t="s">
        <v>2410</v>
      </c>
      <c r="F529" s="3" t="s">
        <v>5007</v>
      </c>
      <c r="G529" s="3" t="s">
        <v>2409</v>
      </c>
    </row>
    <row r="530" spans="1:7" ht="45" customHeight="1" x14ac:dyDescent="0.2">
      <c r="A530" s="3" t="s">
        <v>1738</v>
      </c>
      <c r="B530" s="3" t="s">
        <v>5533</v>
      </c>
      <c r="C530" s="3" t="s">
        <v>2409</v>
      </c>
      <c r="D530" s="3" t="s">
        <v>2410</v>
      </c>
      <c r="E530" s="3" t="s">
        <v>2410</v>
      </c>
      <c r="F530" s="3" t="s">
        <v>5007</v>
      </c>
      <c r="G530" s="3" t="s">
        <v>2409</v>
      </c>
    </row>
    <row r="531" spans="1:7" ht="45" customHeight="1" x14ac:dyDescent="0.2">
      <c r="A531" s="3" t="s">
        <v>1739</v>
      </c>
      <c r="B531" s="3" t="s">
        <v>5534</v>
      </c>
      <c r="C531" s="3" t="s">
        <v>2409</v>
      </c>
      <c r="D531" s="3" t="s">
        <v>2410</v>
      </c>
      <c r="E531" s="3" t="s">
        <v>2410</v>
      </c>
      <c r="F531" s="3" t="s">
        <v>5007</v>
      </c>
      <c r="G531" s="3" t="s">
        <v>2409</v>
      </c>
    </row>
    <row r="532" spans="1:7" ht="45" customHeight="1" x14ac:dyDescent="0.2">
      <c r="A532" s="3" t="s">
        <v>1740</v>
      </c>
      <c r="B532" s="3" t="s">
        <v>5535</v>
      </c>
      <c r="C532" s="3" t="s">
        <v>2409</v>
      </c>
      <c r="D532" s="3" t="s">
        <v>2410</v>
      </c>
      <c r="E532" s="3" t="s">
        <v>2410</v>
      </c>
      <c r="F532" s="3" t="s">
        <v>5007</v>
      </c>
      <c r="G532" s="3" t="s">
        <v>2409</v>
      </c>
    </row>
    <row r="533" spans="1:7" ht="45" customHeight="1" x14ac:dyDescent="0.2">
      <c r="A533" s="3" t="s">
        <v>1740</v>
      </c>
      <c r="B533" s="3" t="s">
        <v>5536</v>
      </c>
      <c r="C533" s="3" t="s">
        <v>2409</v>
      </c>
      <c r="D533" s="3" t="s">
        <v>2410</v>
      </c>
      <c r="E533" s="3" t="s">
        <v>2410</v>
      </c>
      <c r="F533" s="3" t="s">
        <v>5007</v>
      </c>
      <c r="G533" s="3" t="s">
        <v>2409</v>
      </c>
    </row>
    <row r="534" spans="1:7" ht="45" customHeight="1" x14ac:dyDescent="0.2">
      <c r="A534" s="3" t="s">
        <v>1741</v>
      </c>
      <c r="B534" s="3" t="s">
        <v>5537</v>
      </c>
      <c r="C534" s="3" t="s">
        <v>2409</v>
      </c>
      <c r="D534" s="3" t="s">
        <v>2410</v>
      </c>
      <c r="E534" s="3" t="s">
        <v>2410</v>
      </c>
      <c r="F534" s="3" t="s">
        <v>5007</v>
      </c>
      <c r="G534" s="3" t="s">
        <v>2409</v>
      </c>
    </row>
    <row r="535" spans="1:7" ht="45" customHeight="1" x14ac:dyDescent="0.2">
      <c r="A535" s="3" t="s">
        <v>1742</v>
      </c>
      <c r="B535" s="3" t="s">
        <v>5538</v>
      </c>
      <c r="C535" s="3" t="s">
        <v>2409</v>
      </c>
      <c r="D535" s="3" t="s">
        <v>2410</v>
      </c>
      <c r="E535" s="3" t="s">
        <v>2410</v>
      </c>
      <c r="F535" s="3" t="s">
        <v>5007</v>
      </c>
      <c r="G535" s="3" t="s">
        <v>2409</v>
      </c>
    </row>
    <row r="536" spans="1:7" ht="45" customHeight="1" x14ac:dyDescent="0.2">
      <c r="A536" s="3" t="s">
        <v>1742</v>
      </c>
      <c r="B536" s="3" t="s">
        <v>5539</v>
      </c>
      <c r="C536" s="3" t="s">
        <v>2409</v>
      </c>
      <c r="D536" s="3" t="s">
        <v>2410</v>
      </c>
      <c r="E536" s="3" t="s">
        <v>2410</v>
      </c>
      <c r="F536" s="3" t="s">
        <v>5007</v>
      </c>
      <c r="G536" s="3" t="s">
        <v>2409</v>
      </c>
    </row>
    <row r="537" spans="1:7" ht="45" customHeight="1" x14ac:dyDescent="0.2">
      <c r="A537" s="3" t="s">
        <v>1743</v>
      </c>
      <c r="B537" s="3" t="s">
        <v>5540</v>
      </c>
      <c r="C537" s="3" t="s">
        <v>2409</v>
      </c>
      <c r="D537" s="3" t="s">
        <v>2410</v>
      </c>
      <c r="E537" s="3" t="s">
        <v>2410</v>
      </c>
      <c r="F537" s="3" t="s">
        <v>5007</v>
      </c>
      <c r="G537" s="3" t="s">
        <v>2409</v>
      </c>
    </row>
    <row r="538" spans="1:7" ht="45" customHeight="1" x14ac:dyDescent="0.2">
      <c r="A538" s="3" t="s">
        <v>1743</v>
      </c>
      <c r="B538" s="3" t="s">
        <v>5541</v>
      </c>
      <c r="C538" s="3" t="s">
        <v>2409</v>
      </c>
      <c r="D538" s="3" t="s">
        <v>2410</v>
      </c>
      <c r="E538" s="3" t="s">
        <v>2410</v>
      </c>
      <c r="F538" s="3" t="s">
        <v>5007</v>
      </c>
      <c r="G538" s="3" t="s">
        <v>2409</v>
      </c>
    </row>
    <row r="539" spans="1:7" ht="45" customHeight="1" x14ac:dyDescent="0.2">
      <c r="A539" s="3" t="s">
        <v>1744</v>
      </c>
      <c r="B539" s="3" t="s">
        <v>5542</v>
      </c>
      <c r="C539" s="3" t="s">
        <v>2409</v>
      </c>
      <c r="D539" s="3" t="s">
        <v>2410</v>
      </c>
      <c r="E539" s="3" t="s">
        <v>2410</v>
      </c>
      <c r="F539" s="3" t="s">
        <v>5007</v>
      </c>
      <c r="G539" s="3" t="s">
        <v>2409</v>
      </c>
    </row>
    <row r="540" spans="1:7" ht="45" customHeight="1" x14ac:dyDescent="0.2">
      <c r="A540" s="3" t="s">
        <v>1744</v>
      </c>
      <c r="B540" s="3" t="s">
        <v>5543</v>
      </c>
      <c r="C540" s="3" t="s">
        <v>2409</v>
      </c>
      <c r="D540" s="3" t="s">
        <v>2410</v>
      </c>
      <c r="E540" s="3" t="s">
        <v>2410</v>
      </c>
      <c r="F540" s="3" t="s">
        <v>5007</v>
      </c>
      <c r="G540" s="3" t="s">
        <v>2409</v>
      </c>
    </row>
    <row r="541" spans="1:7" ht="45" customHeight="1" x14ac:dyDescent="0.2">
      <c r="A541" s="3" t="s">
        <v>1745</v>
      </c>
      <c r="B541" s="3" t="s">
        <v>5544</v>
      </c>
      <c r="C541" s="3" t="s">
        <v>2409</v>
      </c>
      <c r="D541" s="3" t="s">
        <v>2410</v>
      </c>
      <c r="E541" s="3" t="s">
        <v>2410</v>
      </c>
      <c r="F541" s="3" t="s">
        <v>5007</v>
      </c>
      <c r="G541" s="3" t="s">
        <v>2409</v>
      </c>
    </row>
    <row r="542" spans="1:7" ht="45" customHeight="1" x14ac:dyDescent="0.2">
      <c r="A542" s="3" t="s">
        <v>1745</v>
      </c>
      <c r="B542" s="3" t="s">
        <v>5545</v>
      </c>
      <c r="C542" s="3" t="s">
        <v>2409</v>
      </c>
      <c r="D542" s="3" t="s">
        <v>2410</v>
      </c>
      <c r="E542" s="3" t="s">
        <v>2410</v>
      </c>
      <c r="F542" s="3" t="s">
        <v>5007</v>
      </c>
      <c r="G542" s="3" t="s">
        <v>2409</v>
      </c>
    </row>
    <row r="543" spans="1:7" ht="45" customHeight="1" x14ac:dyDescent="0.2">
      <c r="A543" s="3" t="s">
        <v>1746</v>
      </c>
      <c r="B543" s="3" t="s">
        <v>5546</v>
      </c>
      <c r="C543" s="3" t="s">
        <v>2409</v>
      </c>
      <c r="D543" s="3" t="s">
        <v>2410</v>
      </c>
      <c r="E543" s="3" t="s">
        <v>2410</v>
      </c>
      <c r="F543" s="3" t="s">
        <v>5007</v>
      </c>
      <c r="G543" s="3" t="s">
        <v>2409</v>
      </c>
    </row>
    <row r="544" spans="1:7" ht="45" customHeight="1" x14ac:dyDescent="0.2">
      <c r="A544" s="3" t="s">
        <v>1746</v>
      </c>
      <c r="B544" s="3" t="s">
        <v>5547</v>
      </c>
      <c r="C544" s="3" t="s">
        <v>2409</v>
      </c>
      <c r="D544" s="3" t="s">
        <v>2410</v>
      </c>
      <c r="E544" s="3" t="s">
        <v>2410</v>
      </c>
      <c r="F544" s="3" t="s">
        <v>5007</v>
      </c>
      <c r="G544" s="3" t="s">
        <v>2409</v>
      </c>
    </row>
    <row r="545" spans="1:7" ht="45" customHeight="1" x14ac:dyDescent="0.2">
      <c r="A545" s="3" t="s">
        <v>1747</v>
      </c>
      <c r="B545" s="3" t="s">
        <v>5548</v>
      </c>
      <c r="C545" s="3" t="s">
        <v>2409</v>
      </c>
      <c r="D545" s="3" t="s">
        <v>2410</v>
      </c>
      <c r="E545" s="3" t="s">
        <v>2410</v>
      </c>
      <c r="F545" s="3" t="s">
        <v>5007</v>
      </c>
      <c r="G545" s="3" t="s">
        <v>2409</v>
      </c>
    </row>
    <row r="546" spans="1:7" ht="45" customHeight="1" x14ac:dyDescent="0.2">
      <c r="A546" s="3" t="s">
        <v>1747</v>
      </c>
      <c r="B546" s="3" t="s">
        <v>5549</v>
      </c>
      <c r="C546" s="3" t="s">
        <v>2409</v>
      </c>
      <c r="D546" s="3" t="s">
        <v>2410</v>
      </c>
      <c r="E546" s="3" t="s">
        <v>2410</v>
      </c>
      <c r="F546" s="3" t="s">
        <v>5007</v>
      </c>
      <c r="G546" s="3" t="s">
        <v>2409</v>
      </c>
    </row>
    <row r="547" spans="1:7" ht="45" customHeight="1" x14ac:dyDescent="0.2">
      <c r="A547" s="3" t="s">
        <v>1748</v>
      </c>
      <c r="B547" s="3" t="s">
        <v>5550</v>
      </c>
      <c r="C547" s="3" t="s">
        <v>2409</v>
      </c>
      <c r="D547" s="3" t="s">
        <v>2410</v>
      </c>
      <c r="E547" s="3" t="s">
        <v>2410</v>
      </c>
      <c r="F547" s="3" t="s">
        <v>5007</v>
      </c>
      <c r="G547" s="3" t="s">
        <v>2409</v>
      </c>
    </row>
    <row r="548" spans="1:7" ht="45" customHeight="1" x14ac:dyDescent="0.2">
      <c r="A548" s="3" t="s">
        <v>1748</v>
      </c>
      <c r="B548" s="3" t="s">
        <v>5551</v>
      </c>
      <c r="C548" s="3" t="s">
        <v>2409</v>
      </c>
      <c r="D548" s="3" t="s">
        <v>2410</v>
      </c>
      <c r="E548" s="3" t="s">
        <v>2410</v>
      </c>
      <c r="F548" s="3" t="s">
        <v>5007</v>
      </c>
      <c r="G548" s="3" t="s">
        <v>2409</v>
      </c>
    </row>
    <row r="549" spans="1:7" ht="45" customHeight="1" x14ac:dyDescent="0.2">
      <c r="A549" s="3" t="s">
        <v>1749</v>
      </c>
      <c r="B549" s="3" t="s">
        <v>5552</v>
      </c>
      <c r="C549" s="3" t="s">
        <v>2409</v>
      </c>
      <c r="D549" s="3" t="s">
        <v>2410</v>
      </c>
      <c r="E549" s="3" t="s">
        <v>2410</v>
      </c>
      <c r="F549" s="3" t="s">
        <v>5007</v>
      </c>
      <c r="G549" s="3" t="s">
        <v>2409</v>
      </c>
    </row>
    <row r="550" spans="1:7" ht="45" customHeight="1" x14ac:dyDescent="0.2">
      <c r="A550" s="3" t="s">
        <v>1749</v>
      </c>
      <c r="B550" s="3" t="s">
        <v>5553</v>
      </c>
      <c r="C550" s="3" t="s">
        <v>2409</v>
      </c>
      <c r="D550" s="3" t="s">
        <v>2410</v>
      </c>
      <c r="E550" s="3" t="s">
        <v>2410</v>
      </c>
      <c r="F550" s="3" t="s">
        <v>5007</v>
      </c>
      <c r="G550" s="3" t="s">
        <v>2409</v>
      </c>
    </row>
    <row r="551" spans="1:7" ht="45" customHeight="1" x14ac:dyDescent="0.2">
      <c r="A551" s="3" t="s">
        <v>1750</v>
      </c>
      <c r="B551" s="3" t="s">
        <v>5554</v>
      </c>
      <c r="C551" s="3" t="s">
        <v>2409</v>
      </c>
      <c r="D551" s="3" t="s">
        <v>2410</v>
      </c>
      <c r="E551" s="3" t="s">
        <v>2410</v>
      </c>
      <c r="F551" s="3" t="s">
        <v>5007</v>
      </c>
      <c r="G551" s="3" t="s">
        <v>2409</v>
      </c>
    </row>
    <row r="552" spans="1:7" ht="45" customHeight="1" x14ac:dyDescent="0.2">
      <c r="A552" s="3" t="s">
        <v>1750</v>
      </c>
      <c r="B552" s="3" t="s">
        <v>5555</v>
      </c>
      <c r="C552" s="3" t="s">
        <v>2409</v>
      </c>
      <c r="D552" s="3" t="s">
        <v>2410</v>
      </c>
      <c r="E552" s="3" t="s">
        <v>2410</v>
      </c>
      <c r="F552" s="3" t="s">
        <v>5007</v>
      </c>
      <c r="G552" s="3" t="s">
        <v>2409</v>
      </c>
    </row>
    <row r="553" spans="1:7" ht="45" customHeight="1" x14ac:dyDescent="0.2">
      <c r="A553" s="3" t="s">
        <v>1751</v>
      </c>
      <c r="B553" s="3" t="s">
        <v>5556</v>
      </c>
      <c r="C553" s="3" t="s">
        <v>2409</v>
      </c>
      <c r="D553" s="3" t="s">
        <v>2410</v>
      </c>
      <c r="E553" s="3" t="s">
        <v>2410</v>
      </c>
      <c r="F553" s="3" t="s">
        <v>5007</v>
      </c>
      <c r="G553" s="3" t="s">
        <v>2409</v>
      </c>
    </row>
    <row r="554" spans="1:7" ht="45" customHeight="1" x14ac:dyDescent="0.2">
      <c r="A554" s="3" t="s">
        <v>1751</v>
      </c>
      <c r="B554" s="3" t="s">
        <v>5557</v>
      </c>
      <c r="C554" s="3" t="s">
        <v>2409</v>
      </c>
      <c r="D554" s="3" t="s">
        <v>2410</v>
      </c>
      <c r="E554" s="3" t="s">
        <v>2410</v>
      </c>
      <c r="F554" s="3" t="s">
        <v>5007</v>
      </c>
      <c r="G554" s="3" t="s">
        <v>2409</v>
      </c>
    </row>
    <row r="555" spans="1:7" ht="45" customHeight="1" x14ac:dyDescent="0.2">
      <c r="A555" s="3" t="s">
        <v>1752</v>
      </c>
      <c r="B555" s="3" t="s">
        <v>5558</v>
      </c>
      <c r="C555" s="3" t="s">
        <v>2409</v>
      </c>
      <c r="D555" s="3" t="s">
        <v>2410</v>
      </c>
      <c r="E555" s="3" t="s">
        <v>2410</v>
      </c>
      <c r="F555" s="3" t="s">
        <v>5007</v>
      </c>
      <c r="G555" s="3" t="s">
        <v>2409</v>
      </c>
    </row>
    <row r="556" spans="1:7" ht="45" customHeight="1" x14ac:dyDescent="0.2">
      <c r="A556" s="3" t="s">
        <v>1753</v>
      </c>
      <c r="B556" s="3" t="s">
        <v>5559</v>
      </c>
      <c r="C556" s="3" t="s">
        <v>2409</v>
      </c>
      <c r="D556" s="3" t="s">
        <v>2410</v>
      </c>
      <c r="E556" s="3" t="s">
        <v>2410</v>
      </c>
      <c r="F556" s="3" t="s">
        <v>5007</v>
      </c>
      <c r="G556" s="3" t="s">
        <v>2409</v>
      </c>
    </row>
    <row r="557" spans="1:7" ht="45" customHeight="1" x14ac:dyDescent="0.2">
      <c r="A557" s="3" t="s">
        <v>1753</v>
      </c>
      <c r="B557" s="3" t="s">
        <v>5560</v>
      </c>
      <c r="C557" s="3" t="s">
        <v>2409</v>
      </c>
      <c r="D557" s="3" t="s">
        <v>2410</v>
      </c>
      <c r="E557" s="3" t="s">
        <v>2410</v>
      </c>
      <c r="F557" s="3" t="s">
        <v>5007</v>
      </c>
      <c r="G557" s="3" t="s">
        <v>2409</v>
      </c>
    </row>
    <row r="558" spans="1:7" ht="45" customHeight="1" x14ac:dyDescent="0.2">
      <c r="A558" s="3" t="s">
        <v>1754</v>
      </c>
      <c r="B558" s="3" t="s">
        <v>5561</v>
      </c>
      <c r="C558" s="3" t="s">
        <v>2409</v>
      </c>
      <c r="D558" s="3" t="s">
        <v>2410</v>
      </c>
      <c r="E558" s="3" t="s">
        <v>2410</v>
      </c>
      <c r="F558" s="3" t="s">
        <v>5007</v>
      </c>
      <c r="G558" s="3" t="s">
        <v>2409</v>
      </c>
    </row>
    <row r="559" spans="1:7" ht="45" customHeight="1" x14ac:dyDescent="0.2">
      <c r="A559" s="3" t="s">
        <v>1754</v>
      </c>
      <c r="B559" s="3" t="s">
        <v>5562</v>
      </c>
      <c r="C559" s="3" t="s">
        <v>2409</v>
      </c>
      <c r="D559" s="3" t="s">
        <v>2410</v>
      </c>
      <c r="E559" s="3" t="s">
        <v>2410</v>
      </c>
      <c r="F559" s="3" t="s">
        <v>5007</v>
      </c>
      <c r="G559" s="3" t="s">
        <v>2409</v>
      </c>
    </row>
    <row r="560" spans="1:7" ht="45" customHeight="1" x14ac:dyDescent="0.2">
      <c r="A560" s="3" t="s">
        <v>1755</v>
      </c>
      <c r="B560" s="3" t="s">
        <v>5563</v>
      </c>
      <c r="C560" s="3" t="s">
        <v>2409</v>
      </c>
      <c r="D560" s="3" t="s">
        <v>2410</v>
      </c>
      <c r="E560" s="3" t="s">
        <v>2410</v>
      </c>
      <c r="F560" s="3" t="s">
        <v>5007</v>
      </c>
      <c r="G560" s="3" t="s">
        <v>2409</v>
      </c>
    </row>
    <row r="561" spans="1:7" ht="45" customHeight="1" x14ac:dyDescent="0.2">
      <c r="A561" s="3" t="s">
        <v>1755</v>
      </c>
      <c r="B561" s="3" t="s">
        <v>5564</v>
      </c>
      <c r="C561" s="3" t="s">
        <v>2409</v>
      </c>
      <c r="D561" s="3" t="s">
        <v>2410</v>
      </c>
      <c r="E561" s="3" t="s">
        <v>2410</v>
      </c>
      <c r="F561" s="3" t="s">
        <v>5007</v>
      </c>
      <c r="G561" s="3" t="s">
        <v>2409</v>
      </c>
    </row>
    <row r="562" spans="1:7" ht="45" customHeight="1" x14ac:dyDescent="0.2">
      <c r="A562" s="3" t="s">
        <v>1756</v>
      </c>
      <c r="B562" s="3" t="s">
        <v>5565</v>
      </c>
      <c r="C562" s="3" t="s">
        <v>2409</v>
      </c>
      <c r="D562" s="3" t="s">
        <v>2410</v>
      </c>
      <c r="E562" s="3" t="s">
        <v>2410</v>
      </c>
      <c r="F562" s="3" t="s">
        <v>5007</v>
      </c>
      <c r="G562" s="3" t="s">
        <v>2409</v>
      </c>
    </row>
    <row r="563" spans="1:7" ht="45" customHeight="1" x14ac:dyDescent="0.2">
      <c r="A563" s="3" t="s">
        <v>1757</v>
      </c>
      <c r="B563" s="3" t="s">
        <v>5566</v>
      </c>
      <c r="C563" s="3" t="s">
        <v>2409</v>
      </c>
      <c r="D563" s="3" t="s">
        <v>2410</v>
      </c>
      <c r="E563" s="3" t="s">
        <v>2410</v>
      </c>
      <c r="F563" s="3" t="s">
        <v>5007</v>
      </c>
      <c r="G563" s="3" t="s">
        <v>2409</v>
      </c>
    </row>
    <row r="564" spans="1:7" ht="45" customHeight="1" x14ac:dyDescent="0.2">
      <c r="A564" s="3" t="s">
        <v>1758</v>
      </c>
      <c r="B564" s="3" t="s">
        <v>5567</v>
      </c>
      <c r="C564" s="3" t="s">
        <v>2409</v>
      </c>
      <c r="D564" s="3" t="s">
        <v>2410</v>
      </c>
      <c r="E564" s="3" t="s">
        <v>2410</v>
      </c>
      <c r="F564" s="3" t="s">
        <v>5007</v>
      </c>
      <c r="G564" s="3" t="s">
        <v>2409</v>
      </c>
    </row>
    <row r="565" spans="1:7" ht="45" customHeight="1" x14ac:dyDescent="0.2">
      <c r="A565" s="3" t="s">
        <v>1759</v>
      </c>
      <c r="B565" s="3" t="s">
        <v>5568</v>
      </c>
      <c r="C565" s="3" t="s">
        <v>2409</v>
      </c>
      <c r="D565" s="3" t="s">
        <v>2410</v>
      </c>
      <c r="E565" s="3" t="s">
        <v>2410</v>
      </c>
      <c r="F565" s="3" t="s">
        <v>5007</v>
      </c>
      <c r="G565" s="3" t="s">
        <v>2409</v>
      </c>
    </row>
    <row r="566" spans="1:7" ht="45" customHeight="1" x14ac:dyDescent="0.2">
      <c r="A566" s="3" t="s">
        <v>1760</v>
      </c>
      <c r="B566" s="3" t="s">
        <v>5569</v>
      </c>
      <c r="C566" s="3" t="s">
        <v>2409</v>
      </c>
      <c r="D566" s="3" t="s">
        <v>2410</v>
      </c>
      <c r="E566" s="3" t="s">
        <v>2410</v>
      </c>
      <c r="F566" s="3" t="s">
        <v>5007</v>
      </c>
      <c r="G566" s="3" t="s">
        <v>2409</v>
      </c>
    </row>
    <row r="567" spans="1:7" ht="45" customHeight="1" x14ac:dyDescent="0.2">
      <c r="A567" s="3" t="s">
        <v>1761</v>
      </c>
      <c r="B567" s="3" t="s">
        <v>5570</v>
      </c>
      <c r="C567" s="3" t="s">
        <v>2409</v>
      </c>
      <c r="D567" s="3" t="s">
        <v>2410</v>
      </c>
      <c r="E567" s="3" t="s">
        <v>2410</v>
      </c>
      <c r="F567" s="3" t="s">
        <v>5007</v>
      </c>
      <c r="G567" s="3" t="s">
        <v>2409</v>
      </c>
    </row>
    <row r="568" spans="1:7" ht="45" customHeight="1" x14ac:dyDescent="0.2">
      <c r="A568" s="3" t="s">
        <v>1762</v>
      </c>
      <c r="B568" s="3" t="s">
        <v>5571</v>
      </c>
      <c r="C568" s="3" t="s">
        <v>2409</v>
      </c>
      <c r="D568" s="3" t="s">
        <v>2410</v>
      </c>
      <c r="E568" s="3" t="s">
        <v>2410</v>
      </c>
      <c r="F568" s="3" t="s">
        <v>5007</v>
      </c>
      <c r="G568" s="3" t="s">
        <v>2409</v>
      </c>
    </row>
    <row r="569" spans="1:7" ht="45" customHeight="1" x14ac:dyDescent="0.2">
      <c r="A569" s="3" t="s">
        <v>1762</v>
      </c>
      <c r="B569" s="3" t="s">
        <v>5572</v>
      </c>
      <c r="C569" s="3" t="s">
        <v>2409</v>
      </c>
      <c r="D569" s="3" t="s">
        <v>2410</v>
      </c>
      <c r="E569" s="3" t="s">
        <v>2410</v>
      </c>
      <c r="F569" s="3" t="s">
        <v>5007</v>
      </c>
      <c r="G569" s="3" t="s">
        <v>2409</v>
      </c>
    </row>
    <row r="570" spans="1:7" ht="45" customHeight="1" x14ac:dyDescent="0.2">
      <c r="A570" s="3" t="s">
        <v>1763</v>
      </c>
      <c r="B570" s="3" t="s">
        <v>5573</v>
      </c>
      <c r="C570" s="3" t="s">
        <v>2409</v>
      </c>
      <c r="D570" s="3" t="s">
        <v>2410</v>
      </c>
      <c r="E570" s="3" t="s">
        <v>2410</v>
      </c>
      <c r="F570" s="3" t="s">
        <v>5007</v>
      </c>
      <c r="G570" s="3" t="s">
        <v>2409</v>
      </c>
    </row>
    <row r="571" spans="1:7" ht="45" customHeight="1" x14ac:dyDescent="0.2">
      <c r="A571" s="3" t="s">
        <v>1763</v>
      </c>
      <c r="B571" s="3" t="s">
        <v>5574</v>
      </c>
      <c r="C571" s="3" t="s">
        <v>2409</v>
      </c>
      <c r="D571" s="3" t="s">
        <v>2410</v>
      </c>
      <c r="E571" s="3" t="s">
        <v>2410</v>
      </c>
      <c r="F571" s="3" t="s">
        <v>5007</v>
      </c>
      <c r="G571" s="3" t="s">
        <v>2409</v>
      </c>
    </row>
    <row r="572" spans="1:7" ht="45" customHeight="1" x14ac:dyDescent="0.2">
      <c r="A572" s="3" t="s">
        <v>1764</v>
      </c>
      <c r="B572" s="3" t="s">
        <v>5575</v>
      </c>
      <c r="C572" s="3" t="s">
        <v>2409</v>
      </c>
      <c r="D572" s="3" t="s">
        <v>2410</v>
      </c>
      <c r="E572" s="3" t="s">
        <v>2410</v>
      </c>
      <c r="F572" s="3" t="s">
        <v>5007</v>
      </c>
      <c r="G572" s="3" t="s">
        <v>2409</v>
      </c>
    </row>
    <row r="573" spans="1:7" ht="45" customHeight="1" x14ac:dyDescent="0.2">
      <c r="A573" s="3" t="s">
        <v>1764</v>
      </c>
      <c r="B573" s="3" t="s">
        <v>5576</v>
      </c>
      <c r="C573" s="3" t="s">
        <v>2409</v>
      </c>
      <c r="D573" s="3" t="s">
        <v>2410</v>
      </c>
      <c r="E573" s="3" t="s">
        <v>2410</v>
      </c>
      <c r="F573" s="3" t="s">
        <v>5007</v>
      </c>
      <c r="G573" s="3" t="s">
        <v>2409</v>
      </c>
    </row>
    <row r="574" spans="1:7" ht="45" customHeight="1" x14ac:dyDescent="0.2">
      <c r="A574" s="3" t="s">
        <v>1765</v>
      </c>
      <c r="B574" s="3" t="s">
        <v>5577</v>
      </c>
      <c r="C574" s="3" t="s">
        <v>2409</v>
      </c>
      <c r="D574" s="3" t="s">
        <v>2410</v>
      </c>
      <c r="E574" s="3" t="s">
        <v>2410</v>
      </c>
      <c r="F574" s="3" t="s">
        <v>5007</v>
      </c>
      <c r="G574" s="3" t="s">
        <v>2409</v>
      </c>
    </row>
    <row r="575" spans="1:7" ht="45" customHeight="1" x14ac:dyDescent="0.2">
      <c r="A575" s="3" t="s">
        <v>1765</v>
      </c>
      <c r="B575" s="3" t="s">
        <v>5578</v>
      </c>
      <c r="C575" s="3" t="s">
        <v>2409</v>
      </c>
      <c r="D575" s="3" t="s">
        <v>2410</v>
      </c>
      <c r="E575" s="3" t="s">
        <v>2410</v>
      </c>
      <c r="F575" s="3" t="s">
        <v>5007</v>
      </c>
      <c r="G575" s="3" t="s">
        <v>2409</v>
      </c>
    </row>
    <row r="576" spans="1:7" ht="45" customHeight="1" x14ac:dyDescent="0.2">
      <c r="A576" s="3" t="s">
        <v>1766</v>
      </c>
      <c r="B576" s="3" t="s">
        <v>5579</v>
      </c>
      <c r="C576" s="3" t="s">
        <v>2409</v>
      </c>
      <c r="D576" s="3" t="s">
        <v>2410</v>
      </c>
      <c r="E576" s="3" t="s">
        <v>2410</v>
      </c>
      <c r="F576" s="3" t="s">
        <v>5007</v>
      </c>
      <c r="G576" s="3" t="s">
        <v>2409</v>
      </c>
    </row>
    <row r="577" spans="1:7" ht="45" customHeight="1" x14ac:dyDescent="0.2">
      <c r="A577" s="3" t="s">
        <v>1766</v>
      </c>
      <c r="B577" s="3" t="s">
        <v>5580</v>
      </c>
      <c r="C577" s="3" t="s">
        <v>2409</v>
      </c>
      <c r="D577" s="3" t="s">
        <v>2410</v>
      </c>
      <c r="E577" s="3" t="s">
        <v>2410</v>
      </c>
      <c r="F577" s="3" t="s">
        <v>5007</v>
      </c>
      <c r="G577" s="3" t="s">
        <v>2409</v>
      </c>
    </row>
    <row r="578" spans="1:7" ht="45" customHeight="1" x14ac:dyDescent="0.2">
      <c r="A578" s="3" t="s">
        <v>1767</v>
      </c>
      <c r="B578" s="3" t="s">
        <v>5581</v>
      </c>
      <c r="C578" s="3" t="s">
        <v>2409</v>
      </c>
      <c r="D578" s="3" t="s">
        <v>2410</v>
      </c>
      <c r="E578" s="3" t="s">
        <v>2410</v>
      </c>
      <c r="F578" s="3" t="s">
        <v>5007</v>
      </c>
      <c r="G578" s="3" t="s">
        <v>2409</v>
      </c>
    </row>
    <row r="579" spans="1:7" ht="45" customHeight="1" x14ac:dyDescent="0.2">
      <c r="A579" s="3" t="s">
        <v>1767</v>
      </c>
      <c r="B579" s="3" t="s">
        <v>5582</v>
      </c>
      <c r="C579" s="3" t="s">
        <v>2409</v>
      </c>
      <c r="D579" s="3" t="s">
        <v>2410</v>
      </c>
      <c r="E579" s="3" t="s">
        <v>2410</v>
      </c>
      <c r="F579" s="3" t="s">
        <v>5007</v>
      </c>
      <c r="G579" s="3" t="s">
        <v>2409</v>
      </c>
    </row>
    <row r="580" spans="1:7" ht="45" customHeight="1" x14ac:dyDescent="0.2">
      <c r="A580" s="3" t="s">
        <v>1768</v>
      </c>
      <c r="B580" s="3" t="s">
        <v>5583</v>
      </c>
      <c r="C580" s="3" t="s">
        <v>2409</v>
      </c>
      <c r="D580" s="3" t="s">
        <v>2410</v>
      </c>
      <c r="E580" s="3" t="s">
        <v>2410</v>
      </c>
      <c r="F580" s="3" t="s">
        <v>5007</v>
      </c>
      <c r="G580" s="3" t="s">
        <v>2409</v>
      </c>
    </row>
    <row r="581" spans="1:7" ht="45" customHeight="1" x14ac:dyDescent="0.2">
      <c r="A581" s="3" t="s">
        <v>1769</v>
      </c>
      <c r="B581" s="3" t="s">
        <v>5584</v>
      </c>
      <c r="C581" s="3" t="s">
        <v>2409</v>
      </c>
      <c r="D581" s="3" t="s">
        <v>2410</v>
      </c>
      <c r="E581" s="3" t="s">
        <v>2410</v>
      </c>
      <c r="F581" s="3" t="s">
        <v>5007</v>
      </c>
      <c r="G581" s="3" t="s">
        <v>2409</v>
      </c>
    </row>
    <row r="582" spans="1:7" ht="45" customHeight="1" x14ac:dyDescent="0.2">
      <c r="A582" s="3" t="s">
        <v>1769</v>
      </c>
      <c r="B582" s="3" t="s">
        <v>5585</v>
      </c>
      <c r="C582" s="3" t="s">
        <v>2409</v>
      </c>
      <c r="D582" s="3" t="s">
        <v>2410</v>
      </c>
      <c r="E582" s="3" t="s">
        <v>2410</v>
      </c>
      <c r="F582" s="3" t="s">
        <v>5007</v>
      </c>
      <c r="G582" s="3" t="s">
        <v>2409</v>
      </c>
    </row>
    <row r="583" spans="1:7" ht="45" customHeight="1" x14ac:dyDescent="0.2">
      <c r="A583" s="3" t="s">
        <v>1770</v>
      </c>
      <c r="B583" s="3" t="s">
        <v>5586</v>
      </c>
      <c r="C583" s="3" t="s">
        <v>2409</v>
      </c>
      <c r="D583" s="3" t="s">
        <v>2410</v>
      </c>
      <c r="E583" s="3" t="s">
        <v>2410</v>
      </c>
      <c r="F583" s="3" t="s">
        <v>5007</v>
      </c>
      <c r="G583" s="3" t="s">
        <v>2409</v>
      </c>
    </row>
    <row r="584" spans="1:7" ht="45" customHeight="1" x14ac:dyDescent="0.2">
      <c r="A584" s="3" t="s">
        <v>1770</v>
      </c>
      <c r="B584" s="3" t="s">
        <v>5587</v>
      </c>
      <c r="C584" s="3" t="s">
        <v>2409</v>
      </c>
      <c r="D584" s="3" t="s">
        <v>2410</v>
      </c>
      <c r="E584" s="3" t="s">
        <v>2410</v>
      </c>
      <c r="F584" s="3" t="s">
        <v>5007</v>
      </c>
      <c r="G584" s="3" t="s">
        <v>2409</v>
      </c>
    </row>
    <row r="585" spans="1:7" ht="45" customHeight="1" x14ac:dyDescent="0.2">
      <c r="A585" s="3" t="s">
        <v>1771</v>
      </c>
      <c r="B585" s="3" t="s">
        <v>5588</v>
      </c>
      <c r="C585" s="3" t="s">
        <v>2409</v>
      </c>
      <c r="D585" s="3" t="s">
        <v>2410</v>
      </c>
      <c r="E585" s="3" t="s">
        <v>2410</v>
      </c>
      <c r="F585" s="3" t="s">
        <v>5007</v>
      </c>
      <c r="G585" s="3" t="s">
        <v>2409</v>
      </c>
    </row>
    <row r="586" spans="1:7" ht="45" customHeight="1" x14ac:dyDescent="0.2">
      <c r="A586" s="3" t="s">
        <v>1771</v>
      </c>
      <c r="B586" s="3" t="s">
        <v>5589</v>
      </c>
      <c r="C586" s="3" t="s">
        <v>2409</v>
      </c>
      <c r="D586" s="3" t="s">
        <v>2410</v>
      </c>
      <c r="E586" s="3" t="s">
        <v>2410</v>
      </c>
      <c r="F586" s="3" t="s">
        <v>5007</v>
      </c>
      <c r="G586" s="3" t="s">
        <v>2409</v>
      </c>
    </row>
    <row r="587" spans="1:7" ht="45" customHeight="1" x14ac:dyDescent="0.2">
      <c r="A587" s="3" t="s">
        <v>1772</v>
      </c>
      <c r="B587" s="3" t="s">
        <v>5590</v>
      </c>
      <c r="C587" s="3" t="s">
        <v>2409</v>
      </c>
      <c r="D587" s="3" t="s">
        <v>2410</v>
      </c>
      <c r="E587" s="3" t="s">
        <v>2410</v>
      </c>
      <c r="F587" s="3" t="s">
        <v>5007</v>
      </c>
      <c r="G587" s="3" t="s">
        <v>2409</v>
      </c>
    </row>
    <row r="588" spans="1:7" ht="45" customHeight="1" x14ac:dyDescent="0.2">
      <c r="A588" s="3" t="s">
        <v>1772</v>
      </c>
      <c r="B588" s="3" t="s">
        <v>5591</v>
      </c>
      <c r="C588" s="3" t="s">
        <v>2409</v>
      </c>
      <c r="D588" s="3" t="s">
        <v>2410</v>
      </c>
      <c r="E588" s="3" t="s">
        <v>2410</v>
      </c>
      <c r="F588" s="3" t="s">
        <v>5007</v>
      </c>
      <c r="G588" s="3" t="s">
        <v>2409</v>
      </c>
    </row>
    <row r="589" spans="1:7" ht="45" customHeight="1" x14ac:dyDescent="0.2">
      <c r="A589" s="3" t="s">
        <v>1773</v>
      </c>
      <c r="B589" s="3" t="s">
        <v>5592</v>
      </c>
      <c r="C589" s="3" t="s">
        <v>2409</v>
      </c>
      <c r="D589" s="3" t="s">
        <v>2410</v>
      </c>
      <c r="E589" s="3" t="s">
        <v>2410</v>
      </c>
      <c r="F589" s="3" t="s">
        <v>5007</v>
      </c>
      <c r="G589" s="3" t="s">
        <v>2409</v>
      </c>
    </row>
    <row r="590" spans="1:7" ht="45" customHeight="1" x14ac:dyDescent="0.2">
      <c r="A590" s="3" t="s">
        <v>1773</v>
      </c>
      <c r="B590" s="3" t="s">
        <v>5593</v>
      </c>
      <c r="C590" s="3" t="s">
        <v>2409</v>
      </c>
      <c r="D590" s="3" t="s">
        <v>2410</v>
      </c>
      <c r="E590" s="3" t="s">
        <v>2410</v>
      </c>
      <c r="F590" s="3" t="s">
        <v>5007</v>
      </c>
      <c r="G590" s="3" t="s">
        <v>2409</v>
      </c>
    </row>
    <row r="591" spans="1:7" ht="45" customHeight="1" x14ac:dyDescent="0.2">
      <c r="A591" s="3" t="s">
        <v>1774</v>
      </c>
      <c r="B591" s="3" t="s">
        <v>5594</v>
      </c>
      <c r="C591" s="3" t="s">
        <v>2409</v>
      </c>
      <c r="D591" s="3" t="s">
        <v>2410</v>
      </c>
      <c r="E591" s="3" t="s">
        <v>2410</v>
      </c>
      <c r="F591" s="3" t="s">
        <v>5007</v>
      </c>
      <c r="G591" s="3" t="s">
        <v>2409</v>
      </c>
    </row>
    <row r="592" spans="1:7" ht="45" customHeight="1" x14ac:dyDescent="0.2">
      <c r="A592" s="3" t="s">
        <v>1774</v>
      </c>
      <c r="B592" s="3" t="s">
        <v>5595</v>
      </c>
      <c r="C592" s="3" t="s">
        <v>2409</v>
      </c>
      <c r="D592" s="3" t="s">
        <v>2410</v>
      </c>
      <c r="E592" s="3" t="s">
        <v>2410</v>
      </c>
      <c r="F592" s="3" t="s">
        <v>5007</v>
      </c>
      <c r="G592" s="3" t="s">
        <v>2409</v>
      </c>
    </row>
    <row r="593" spans="1:7" ht="45" customHeight="1" x14ac:dyDescent="0.2">
      <c r="A593" s="3" t="s">
        <v>1775</v>
      </c>
      <c r="B593" s="3" t="s">
        <v>5596</v>
      </c>
      <c r="C593" s="3" t="s">
        <v>2409</v>
      </c>
      <c r="D593" s="3" t="s">
        <v>2410</v>
      </c>
      <c r="E593" s="3" t="s">
        <v>2410</v>
      </c>
      <c r="F593" s="3" t="s">
        <v>5007</v>
      </c>
      <c r="G593" s="3" t="s">
        <v>2409</v>
      </c>
    </row>
    <row r="594" spans="1:7" ht="45" customHeight="1" x14ac:dyDescent="0.2">
      <c r="A594" s="3" t="s">
        <v>1775</v>
      </c>
      <c r="B594" s="3" t="s">
        <v>5597</v>
      </c>
      <c r="C594" s="3" t="s">
        <v>2409</v>
      </c>
      <c r="D594" s="3" t="s">
        <v>2410</v>
      </c>
      <c r="E594" s="3" t="s">
        <v>2410</v>
      </c>
      <c r="F594" s="3" t="s">
        <v>5007</v>
      </c>
      <c r="G594" s="3" t="s">
        <v>2409</v>
      </c>
    </row>
    <row r="595" spans="1:7" ht="45" customHeight="1" x14ac:dyDescent="0.2">
      <c r="A595" s="3" t="s">
        <v>1776</v>
      </c>
      <c r="B595" s="3" t="s">
        <v>5598</v>
      </c>
      <c r="C595" s="3" t="s">
        <v>2409</v>
      </c>
      <c r="D595" s="3" t="s">
        <v>2410</v>
      </c>
      <c r="E595" s="3" t="s">
        <v>2410</v>
      </c>
      <c r="F595" s="3" t="s">
        <v>5007</v>
      </c>
      <c r="G595" s="3" t="s">
        <v>2409</v>
      </c>
    </row>
    <row r="596" spans="1:7" ht="45" customHeight="1" x14ac:dyDescent="0.2">
      <c r="A596" s="3" t="s">
        <v>1776</v>
      </c>
      <c r="B596" s="3" t="s">
        <v>5599</v>
      </c>
      <c r="C596" s="3" t="s">
        <v>2409</v>
      </c>
      <c r="D596" s="3" t="s">
        <v>2410</v>
      </c>
      <c r="E596" s="3" t="s">
        <v>2410</v>
      </c>
      <c r="F596" s="3" t="s">
        <v>5007</v>
      </c>
      <c r="G596" s="3" t="s">
        <v>2409</v>
      </c>
    </row>
    <row r="597" spans="1:7" ht="45" customHeight="1" x14ac:dyDescent="0.2">
      <c r="A597" s="3" t="s">
        <v>1777</v>
      </c>
      <c r="B597" s="3" t="s">
        <v>5600</v>
      </c>
      <c r="C597" s="3" t="s">
        <v>2409</v>
      </c>
      <c r="D597" s="3" t="s">
        <v>2410</v>
      </c>
      <c r="E597" s="3" t="s">
        <v>2410</v>
      </c>
      <c r="F597" s="3" t="s">
        <v>5007</v>
      </c>
      <c r="G597" s="3" t="s">
        <v>2409</v>
      </c>
    </row>
    <row r="598" spans="1:7" ht="45" customHeight="1" x14ac:dyDescent="0.2">
      <c r="A598" s="3" t="s">
        <v>1777</v>
      </c>
      <c r="B598" s="3" t="s">
        <v>5601</v>
      </c>
      <c r="C598" s="3" t="s">
        <v>2409</v>
      </c>
      <c r="D598" s="3" t="s">
        <v>2410</v>
      </c>
      <c r="E598" s="3" t="s">
        <v>2410</v>
      </c>
      <c r="F598" s="3" t="s">
        <v>5007</v>
      </c>
      <c r="G598" s="3" t="s">
        <v>2409</v>
      </c>
    </row>
    <row r="599" spans="1:7" ht="45" customHeight="1" x14ac:dyDescent="0.2">
      <c r="A599" s="3" t="s">
        <v>1778</v>
      </c>
      <c r="B599" s="3" t="s">
        <v>5602</v>
      </c>
      <c r="C599" s="3" t="s">
        <v>2409</v>
      </c>
      <c r="D599" s="3" t="s">
        <v>2410</v>
      </c>
      <c r="E599" s="3" t="s">
        <v>2410</v>
      </c>
      <c r="F599" s="3" t="s">
        <v>5007</v>
      </c>
      <c r="G599" s="3" t="s">
        <v>2409</v>
      </c>
    </row>
    <row r="600" spans="1:7" ht="45" customHeight="1" x14ac:dyDescent="0.2">
      <c r="A600" s="3" t="s">
        <v>1778</v>
      </c>
      <c r="B600" s="3" t="s">
        <v>5603</v>
      </c>
      <c r="C600" s="3" t="s">
        <v>2409</v>
      </c>
      <c r="D600" s="3" t="s">
        <v>2410</v>
      </c>
      <c r="E600" s="3" t="s">
        <v>2410</v>
      </c>
      <c r="F600" s="3" t="s">
        <v>5007</v>
      </c>
      <c r="G600" s="3" t="s">
        <v>2409</v>
      </c>
    </row>
    <row r="601" spans="1:7" ht="45" customHeight="1" x14ac:dyDescent="0.2">
      <c r="A601" s="3" t="s">
        <v>1779</v>
      </c>
      <c r="B601" s="3" t="s">
        <v>5604</v>
      </c>
      <c r="C601" s="3" t="s">
        <v>2409</v>
      </c>
      <c r="D601" s="3" t="s">
        <v>2410</v>
      </c>
      <c r="E601" s="3" t="s">
        <v>2410</v>
      </c>
      <c r="F601" s="3" t="s">
        <v>5007</v>
      </c>
      <c r="G601" s="3" t="s">
        <v>2409</v>
      </c>
    </row>
    <row r="602" spans="1:7" ht="45" customHeight="1" x14ac:dyDescent="0.2">
      <c r="A602" s="3" t="s">
        <v>1779</v>
      </c>
      <c r="B602" s="3" t="s">
        <v>5605</v>
      </c>
      <c r="C602" s="3" t="s">
        <v>2409</v>
      </c>
      <c r="D602" s="3" t="s">
        <v>2410</v>
      </c>
      <c r="E602" s="3" t="s">
        <v>2410</v>
      </c>
      <c r="F602" s="3" t="s">
        <v>5007</v>
      </c>
      <c r="G602" s="3" t="s">
        <v>2409</v>
      </c>
    </row>
    <row r="603" spans="1:7" ht="45" customHeight="1" x14ac:dyDescent="0.2">
      <c r="A603" s="3" t="s">
        <v>1780</v>
      </c>
      <c r="B603" s="3" t="s">
        <v>5606</v>
      </c>
      <c r="C603" s="3" t="s">
        <v>2409</v>
      </c>
      <c r="D603" s="3" t="s">
        <v>2410</v>
      </c>
      <c r="E603" s="3" t="s">
        <v>2410</v>
      </c>
      <c r="F603" s="3" t="s">
        <v>5007</v>
      </c>
      <c r="G603" s="3" t="s">
        <v>2409</v>
      </c>
    </row>
    <row r="604" spans="1:7" ht="45" customHeight="1" x14ac:dyDescent="0.2">
      <c r="A604" s="3" t="s">
        <v>1780</v>
      </c>
      <c r="B604" s="3" t="s">
        <v>5607</v>
      </c>
      <c r="C604" s="3" t="s">
        <v>2409</v>
      </c>
      <c r="D604" s="3" t="s">
        <v>2410</v>
      </c>
      <c r="E604" s="3" t="s">
        <v>2410</v>
      </c>
      <c r="F604" s="3" t="s">
        <v>5007</v>
      </c>
      <c r="G604" s="3" t="s">
        <v>2409</v>
      </c>
    </row>
    <row r="605" spans="1:7" ht="45" customHeight="1" x14ac:dyDescent="0.2">
      <c r="A605" s="3" t="s">
        <v>1781</v>
      </c>
      <c r="B605" s="3" t="s">
        <v>5608</v>
      </c>
      <c r="C605" s="3" t="s">
        <v>2409</v>
      </c>
      <c r="D605" s="3" t="s">
        <v>2410</v>
      </c>
      <c r="E605" s="3" t="s">
        <v>2410</v>
      </c>
      <c r="F605" s="3" t="s">
        <v>5007</v>
      </c>
      <c r="G605" s="3" t="s">
        <v>2409</v>
      </c>
    </row>
    <row r="606" spans="1:7" ht="45" customHeight="1" x14ac:dyDescent="0.2">
      <c r="A606" s="3" t="s">
        <v>1781</v>
      </c>
      <c r="B606" s="3" t="s">
        <v>5609</v>
      </c>
      <c r="C606" s="3" t="s">
        <v>2409</v>
      </c>
      <c r="D606" s="3" t="s">
        <v>2410</v>
      </c>
      <c r="E606" s="3" t="s">
        <v>2410</v>
      </c>
      <c r="F606" s="3" t="s">
        <v>5007</v>
      </c>
      <c r="G606" s="3" t="s">
        <v>2409</v>
      </c>
    </row>
    <row r="607" spans="1:7" ht="45" customHeight="1" x14ac:dyDescent="0.2">
      <c r="A607" s="3" t="s">
        <v>1782</v>
      </c>
      <c r="B607" s="3" t="s">
        <v>5610</v>
      </c>
      <c r="C607" s="3" t="s">
        <v>2409</v>
      </c>
      <c r="D607" s="3" t="s">
        <v>2410</v>
      </c>
      <c r="E607" s="3" t="s">
        <v>2410</v>
      </c>
      <c r="F607" s="3" t="s">
        <v>5007</v>
      </c>
      <c r="G607" s="3" t="s">
        <v>2409</v>
      </c>
    </row>
    <row r="608" spans="1:7" ht="45" customHeight="1" x14ac:dyDescent="0.2">
      <c r="A608" s="3" t="s">
        <v>1782</v>
      </c>
      <c r="B608" s="3" t="s">
        <v>5611</v>
      </c>
      <c r="C608" s="3" t="s">
        <v>2409</v>
      </c>
      <c r="D608" s="3" t="s">
        <v>2410</v>
      </c>
      <c r="E608" s="3" t="s">
        <v>2410</v>
      </c>
      <c r="F608" s="3" t="s">
        <v>5007</v>
      </c>
      <c r="G608" s="3" t="s">
        <v>2409</v>
      </c>
    </row>
    <row r="609" spans="1:7" ht="45" customHeight="1" x14ac:dyDescent="0.2">
      <c r="A609" s="3" t="s">
        <v>1783</v>
      </c>
      <c r="B609" s="3" t="s">
        <v>5612</v>
      </c>
      <c r="C609" s="3" t="s">
        <v>2409</v>
      </c>
      <c r="D609" s="3" t="s">
        <v>2410</v>
      </c>
      <c r="E609" s="3" t="s">
        <v>2410</v>
      </c>
      <c r="F609" s="3" t="s">
        <v>5007</v>
      </c>
      <c r="G609" s="3" t="s">
        <v>2409</v>
      </c>
    </row>
    <row r="610" spans="1:7" ht="45" customHeight="1" x14ac:dyDescent="0.2">
      <c r="A610" s="3" t="s">
        <v>1783</v>
      </c>
      <c r="B610" s="3" t="s">
        <v>5613</v>
      </c>
      <c r="C610" s="3" t="s">
        <v>2409</v>
      </c>
      <c r="D610" s="3" t="s">
        <v>2410</v>
      </c>
      <c r="E610" s="3" t="s">
        <v>2410</v>
      </c>
      <c r="F610" s="3" t="s">
        <v>5007</v>
      </c>
      <c r="G610" s="3" t="s">
        <v>2409</v>
      </c>
    </row>
    <row r="611" spans="1:7" ht="45" customHeight="1" x14ac:dyDescent="0.2">
      <c r="A611" s="3" t="s">
        <v>1784</v>
      </c>
      <c r="B611" s="3" t="s">
        <v>5614</v>
      </c>
      <c r="C611" s="3" t="s">
        <v>2409</v>
      </c>
      <c r="D611" s="3" t="s">
        <v>2410</v>
      </c>
      <c r="E611" s="3" t="s">
        <v>2410</v>
      </c>
      <c r="F611" s="3" t="s">
        <v>5007</v>
      </c>
      <c r="G611" s="3" t="s">
        <v>2409</v>
      </c>
    </row>
    <row r="612" spans="1:7" ht="45" customHeight="1" x14ac:dyDescent="0.2">
      <c r="A612" s="3" t="s">
        <v>1784</v>
      </c>
      <c r="B612" s="3" t="s">
        <v>5615</v>
      </c>
      <c r="C612" s="3" t="s">
        <v>2409</v>
      </c>
      <c r="D612" s="3" t="s">
        <v>2410</v>
      </c>
      <c r="E612" s="3" t="s">
        <v>2410</v>
      </c>
      <c r="F612" s="3" t="s">
        <v>5007</v>
      </c>
      <c r="G612" s="3" t="s">
        <v>2409</v>
      </c>
    </row>
    <row r="613" spans="1:7" ht="45" customHeight="1" x14ac:dyDescent="0.2">
      <c r="A613" s="3" t="s">
        <v>1785</v>
      </c>
      <c r="B613" s="3" t="s">
        <v>5616</v>
      </c>
      <c r="C613" s="3" t="s">
        <v>2409</v>
      </c>
      <c r="D613" s="3" t="s">
        <v>2410</v>
      </c>
      <c r="E613" s="3" t="s">
        <v>2410</v>
      </c>
      <c r="F613" s="3" t="s">
        <v>5007</v>
      </c>
      <c r="G613" s="3" t="s">
        <v>2409</v>
      </c>
    </row>
    <row r="614" spans="1:7" ht="45" customHeight="1" x14ac:dyDescent="0.2">
      <c r="A614" s="3" t="s">
        <v>1785</v>
      </c>
      <c r="B614" s="3" t="s">
        <v>5617</v>
      </c>
      <c r="C614" s="3" t="s">
        <v>2409</v>
      </c>
      <c r="D614" s="3" t="s">
        <v>2410</v>
      </c>
      <c r="E614" s="3" t="s">
        <v>2410</v>
      </c>
      <c r="F614" s="3" t="s">
        <v>5007</v>
      </c>
      <c r="G614" s="3" t="s">
        <v>2409</v>
      </c>
    </row>
    <row r="615" spans="1:7" ht="45" customHeight="1" x14ac:dyDescent="0.2">
      <c r="A615" s="3" t="s">
        <v>1786</v>
      </c>
      <c r="B615" s="3" t="s">
        <v>5618</v>
      </c>
      <c r="C615" s="3" t="s">
        <v>2409</v>
      </c>
      <c r="D615" s="3" t="s">
        <v>2410</v>
      </c>
      <c r="E615" s="3" t="s">
        <v>2410</v>
      </c>
      <c r="F615" s="3" t="s">
        <v>5007</v>
      </c>
      <c r="G615" s="3" t="s">
        <v>2409</v>
      </c>
    </row>
    <row r="616" spans="1:7" ht="45" customHeight="1" x14ac:dyDescent="0.2">
      <c r="A616" s="3" t="s">
        <v>1786</v>
      </c>
      <c r="B616" s="3" t="s">
        <v>5619</v>
      </c>
      <c r="C616" s="3" t="s">
        <v>2409</v>
      </c>
      <c r="D616" s="3" t="s">
        <v>2410</v>
      </c>
      <c r="E616" s="3" t="s">
        <v>2410</v>
      </c>
      <c r="F616" s="3" t="s">
        <v>5007</v>
      </c>
      <c r="G616" s="3" t="s">
        <v>2409</v>
      </c>
    </row>
    <row r="617" spans="1:7" ht="45" customHeight="1" x14ac:dyDescent="0.2">
      <c r="A617" s="3" t="s">
        <v>1787</v>
      </c>
      <c r="B617" s="3" t="s">
        <v>5620</v>
      </c>
      <c r="C617" s="3" t="s">
        <v>2409</v>
      </c>
      <c r="D617" s="3" t="s">
        <v>2410</v>
      </c>
      <c r="E617" s="3" t="s">
        <v>2410</v>
      </c>
      <c r="F617" s="3" t="s">
        <v>5007</v>
      </c>
      <c r="G617" s="3" t="s">
        <v>2409</v>
      </c>
    </row>
    <row r="618" spans="1:7" ht="45" customHeight="1" x14ac:dyDescent="0.2">
      <c r="A618" s="3" t="s">
        <v>1787</v>
      </c>
      <c r="B618" s="3" t="s">
        <v>5621</v>
      </c>
      <c r="C618" s="3" t="s">
        <v>2409</v>
      </c>
      <c r="D618" s="3" t="s">
        <v>2410</v>
      </c>
      <c r="E618" s="3" t="s">
        <v>2410</v>
      </c>
      <c r="F618" s="3" t="s">
        <v>5007</v>
      </c>
      <c r="G618" s="3" t="s">
        <v>2409</v>
      </c>
    </row>
    <row r="619" spans="1:7" ht="45" customHeight="1" x14ac:dyDescent="0.2">
      <c r="A619" s="3" t="s">
        <v>1788</v>
      </c>
      <c r="B619" s="3" t="s">
        <v>5622</v>
      </c>
      <c r="C619" s="3" t="s">
        <v>2409</v>
      </c>
      <c r="D619" s="3" t="s">
        <v>2410</v>
      </c>
      <c r="E619" s="3" t="s">
        <v>2410</v>
      </c>
      <c r="F619" s="3" t="s">
        <v>5007</v>
      </c>
      <c r="G619" s="3" t="s">
        <v>2409</v>
      </c>
    </row>
    <row r="620" spans="1:7" ht="45" customHeight="1" x14ac:dyDescent="0.2">
      <c r="A620" s="3" t="s">
        <v>1788</v>
      </c>
      <c r="B620" s="3" t="s">
        <v>5623</v>
      </c>
      <c r="C620" s="3" t="s">
        <v>2409</v>
      </c>
      <c r="D620" s="3" t="s">
        <v>2410</v>
      </c>
      <c r="E620" s="3" t="s">
        <v>2410</v>
      </c>
      <c r="F620" s="3" t="s">
        <v>5007</v>
      </c>
      <c r="G620" s="3" t="s">
        <v>2409</v>
      </c>
    </row>
    <row r="621" spans="1:7" ht="45" customHeight="1" x14ac:dyDescent="0.2">
      <c r="A621" s="3" t="s">
        <v>1789</v>
      </c>
      <c r="B621" s="3" t="s">
        <v>5624</v>
      </c>
      <c r="C621" s="3" t="s">
        <v>2409</v>
      </c>
      <c r="D621" s="3" t="s">
        <v>2410</v>
      </c>
      <c r="E621" s="3" t="s">
        <v>2410</v>
      </c>
      <c r="F621" s="3" t="s">
        <v>5007</v>
      </c>
      <c r="G621" s="3" t="s">
        <v>2409</v>
      </c>
    </row>
    <row r="622" spans="1:7" ht="45" customHeight="1" x14ac:dyDescent="0.2">
      <c r="A622" s="3" t="s">
        <v>1789</v>
      </c>
      <c r="B622" s="3" t="s">
        <v>5625</v>
      </c>
      <c r="C622" s="3" t="s">
        <v>2409</v>
      </c>
      <c r="D622" s="3" t="s">
        <v>2410</v>
      </c>
      <c r="E622" s="3" t="s">
        <v>2410</v>
      </c>
      <c r="F622" s="3" t="s">
        <v>5007</v>
      </c>
      <c r="G622" s="3" t="s">
        <v>2409</v>
      </c>
    </row>
    <row r="623" spans="1:7" ht="45" customHeight="1" x14ac:dyDescent="0.2">
      <c r="A623" s="3" t="s">
        <v>1790</v>
      </c>
      <c r="B623" s="3" t="s">
        <v>5626</v>
      </c>
      <c r="C623" s="3" t="s">
        <v>2409</v>
      </c>
      <c r="D623" s="3" t="s">
        <v>2410</v>
      </c>
      <c r="E623" s="3" t="s">
        <v>2410</v>
      </c>
      <c r="F623" s="3" t="s">
        <v>5007</v>
      </c>
      <c r="G623" s="3" t="s">
        <v>2409</v>
      </c>
    </row>
    <row r="624" spans="1:7" ht="45" customHeight="1" x14ac:dyDescent="0.2">
      <c r="A624" s="3" t="s">
        <v>1791</v>
      </c>
      <c r="B624" s="3" t="s">
        <v>5627</v>
      </c>
      <c r="C624" s="3" t="s">
        <v>2409</v>
      </c>
      <c r="D624" s="3" t="s">
        <v>2410</v>
      </c>
      <c r="E624" s="3" t="s">
        <v>2410</v>
      </c>
      <c r="F624" s="3" t="s">
        <v>5007</v>
      </c>
      <c r="G624" s="3" t="s">
        <v>2409</v>
      </c>
    </row>
    <row r="625" spans="1:7" ht="45" customHeight="1" x14ac:dyDescent="0.2">
      <c r="A625" s="3" t="s">
        <v>1792</v>
      </c>
      <c r="B625" s="3" t="s">
        <v>5628</v>
      </c>
      <c r="C625" s="3" t="s">
        <v>2409</v>
      </c>
      <c r="D625" s="3" t="s">
        <v>2410</v>
      </c>
      <c r="E625" s="3" t="s">
        <v>2410</v>
      </c>
      <c r="F625" s="3" t="s">
        <v>5007</v>
      </c>
      <c r="G625" s="3" t="s">
        <v>2409</v>
      </c>
    </row>
    <row r="626" spans="1:7" ht="45" customHeight="1" x14ac:dyDescent="0.2">
      <c r="A626" s="3" t="s">
        <v>1793</v>
      </c>
      <c r="B626" s="3" t="s">
        <v>5629</v>
      </c>
      <c r="C626" s="3" t="s">
        <v>2409</v>
      </c>
      <c r="D626" s="3" t="s">
        <v>2410</v>
      </c>
      <c r="E626" s="3" t="s">
        <v>2410</v>
      </c>
      <c r="F626" s="3" t="s">
        <v>5007</v>
      </c>
      <c r="G626" s="3" t="s">
        <v>2409</v>
      </c>
    </row>
    <row r="627" spans="1:7" ht="45" customHeight="1" x14ac:dyDescent="0.2">
      <c r="A627" s="3" t="s">
        <v>1793</v>
      </c>
      <c r="B627" s="3" t="s">
        <v>5630</v>
      </c>
      <c r="C627" s="3" t="s">
        <v>2409</v>
      </c>
      <c r="D627" s="3" t="s">
        <v>2410</v>
      </c>
      <c r="E627" s="3" t="s">
        <v>2410</v>
      </c>
      <c r="F627" s="3" t="s">
        <v>5007</v>
      </c>
      <c r="G627" s="3" t="s">
        <v>2409</v>
      </c>
    </row>
    <row r="628" spans="1:7" ht="45" customHeight="1" x14ac:dyDescent="0.2">
      <c r="A628" s="3" t="s">
        <v>1794</v>
      </c>
      <c r="B628" s="3" t="s">
        <v>5631</v>
      </c>
      <c r="C628" s="3" t="s">
        <v>2409</v>
      </c>
      <c r="D628" s="3" t="s">
        <v>2410</v>
      </c>
      <c r="E628" s="3" t="s">
        <v>2410</v>
      </c>
      <c r="F628" s="3" t="s">
        <v>5007</v>
      </c>
      <c r="G628" s="3" t="s">
        <v>2409</v>
      </c>
    </row>
    <row r="629" spans="1:7" ht="45" customHeight="1" x14ac:dyDescent="0.2">
      <c r="A629" s="3" t="s">
        <v>1794</v>
      </c>
      <c r="B629" s="3" t="s">
        <v>5632</v>
      </c>
      <c r="C629" s="3" t="s">
        <v>2409</v>
      </c>
      <c r="D629" s="3" t="s">
        <v>2410</v>
      </c>
      <c r="E629" s="3" t="s">
        <v>2410</v>
      </c>
      <c r="F629" s="3" t="s">
        <v>5007</v>
      </c>
      <c r="G629" s="3" t="s">
        <v>2409</v>
      </c>
    </row>
    <row r="630" spans="1:7" ht="45" customHeight="1" x14ac:dyDescent="0.2">
      <c r="A630" s="3" t="s">
        <v>1795</v>
      </c>
      <c r="B630" s="3" t="s">
        <v>5633</v>
      </c>
      <c r="C630" s="3" t="s">
        <v>2409</v>
      </c>
      <c r="D630" s="3" t="s">
        <v>2410</v>
      </c>
      <c r="E630" s="3" t="s">
        <v>2410</v>
      </c>
      <c r="F630" s="3" t="s">
        <v>5007</v>
      </c>
      <c r="G630" s="3" t="s">
        <v>2409</v>
      </c>
    </row>
    <row r="631" spans="1:7" ht="45" customHeight="1" x14ac:dyDescent="0.2">
      <c r="A631" s="3" t="s">
        <v>1795</v>
      </c>
      <c r="B631" s="3" t="s">
        <v>5634</v>
      </c>
      <c r="C631" s="3" t="s">
        <v>2409</v>
      </c>
      <c r="D631" s="3" t="s">
        <v>2410</v>
      </c>
      <c r="E631" s="3" t="s">
        <v>2410</v>
      </c>
      <c r="F631" s="3" t="s">
        <v>5007</v>
      </c>
      <c r="G631" s="3" t="s">
        <v>2409</v>
      </c>
    </row>
    <row r="632" spans="1:7" ht="45" customHeight="1" x14ac:dyDescent="0.2">
      <c r="A632" s="3" t="s">
        <v>1796</v>
      </c>
      <c r="B632" s="3" t="s">
        <v>5635</v>
      </c>
      <c r="C632" s="3" t="s">
        <v>2409</v>
      </c>
      <c r="D632" s="3" t="s">
        <v>2410</v>
      </c>
      <c r="E632" s="3" t="s">
        <v>2410</v>
      </c>
      <c r="F632" s="3" t="s">
        <v>5007</v>
      </c>
      <c r="G632" s="3" t="s">
        <v>2409</v>
      </c>
    </row>
    <row r="633" spans="1:7" ht="45" customHeight="1" x14ac:dyDescent="0.2">
      <c r="A633" s="3" t="s">
        <v>1797</v>
      </c>
      <c r="B633" s="3" t="s">
        <v>5636</v>
      </c>
      <c r="C633" s="3" t="s">
        <v>2409</v>
      </c>
      <c r="D633" s="3" t="s">
        <v>2410</v>
      </c>
      <c r="E633" s="3" t="s">
        <v>2410</v>
      </c>
      <c r="F633" s="3" t="s">
        <v>5007</v>
      </c>
      <c r="G633" s="3" t="s">
        <v>2409</v>
      </c>
    </row>
    <row r="634" spans="1:7" ht="45" customHeight="1" x14ac:dyDescent="0.2">
      <c r="A634" s="3" t="s">
        <v>1798</v>
      </c>
      <c r="B634" s="3" t="s">
        <v>5637</v>
      </c>
      <c r="C634" s="3" t="s">
        <v>2409</v>
      </c>
      <c r="D634" s="3" t="s">
        <v>2410</v>
      </c>
      <c r="E634" s="3" t="s">
        <v>2410</v>
      </c>
      <c r="F634" s="3" t="s">
        <v>5007</v>
      </c>
      <c r="G634" s="3" t="s">
        <v>2409</v>
      </c>
    </row>
    <row r="635" spans="1:7" ht="45" customHeight="1" x14ac:dyDescent="0.2">
      <c r="A635" s="3" t="s">
        <v>1799</v>
      </c>
      <c r="B635" s="3" t="s">
        <v>5638</v>
      </c>
      <c r="C635" s="3" t="s">
        <v>2409</v>
      </c>
      <c r="D635" s="3" t="s">
        <v>2410</v>
      </c>
      <c r="E635" s="3" t="s">
        <v>2410</v>
      </c>
      <c r="F635" s="3" t="s">
        <v>5007</v>
      </c>
      <c r="G635" s="3" t="s">
        <v>2409</v>
      </c>
    </row>
    <row r="636" spans="1:7" ht="45" customHeight="1" x14ac:dyDescent="0.2">
      <c r="A636" s="3" t="s">
        <v>1800</v>
      </c>
      <c r="B636" s="3" t="s">
        <v>5639</v>
      </c>
      <c r="C636" s="3" t="s">
        <v>2409</v>
      </c>
      <c r="D636" s="3" t="s">
        <v>2410</v>
      </c>
      <c r="E636" s="3" t="s">
        <v>2410</v>
      </c>
      <c r="F636" s="3" t="s">
        <v>5007</v>
      </c>
      <c r="G636" s="3" t="s">
        <v>2409</v>
      </c>
    </row>
    <row r="637" spans="1:7" ht="45" customHeight="1" x14ac:dyDescent="0.2">
      <c r="A637" s="3" t="s">
        <v>1801</v>
      </c>
      <c r="B637" s="3" t="s">
        <v>5640</v>
      </c>
      <c r="C637" s="3" t="s">
        <v>2409</v>
      </c>
      <c r="D637" s="3" t="s">
        <v>2410</v>
      </c>
      <c r="E637" s="3" t="s">
        <v>2410</v>
      </c>
      <c r="F637" s="3" t="s">
        <v>5007</v>
      </c>
      <c r="G637" s="3" t="s">
        <v>2409</v>
      </c>
    </row>
    <row r="638" spans="1:7" ht="45" customHeight="1" x14ac:dyDescent="0.2">
      <c r="A638" s="3" t="s">
        <v>1802</v>
      </c>
      <c r="B638" s="3" t="s">
        <v>5641</v>
      </c>
      <c r="C638" s="3" t="s">
        <v>2409</v>
      </c>
      <c r="D638" s="3" t="s">
        <v>2410</v>
      </c>
      <c r="E638" s="3" t="s">
        <v>2410</v>
      </c>
      <c r="F638" s="3" t="s">
        <v>5007</v>
      </c>
      <c r="G638" s="3" t="s">
        <v>2409</v>
      </c>
    </row>
    <row r="639" spans="1:7" ht="45" customHeight="1" x14ac:dyDescent="0.2">
      <c r="A639" s="3" t="s">
        <v>1803</v>
      </c>
      <c r="B639" s="3" t="s">
        <v>5642</v>
      </c>
      <c r="C639" s="3" t="s">
        <v>2409</v>
      </c>
      <c r="D639" s="3" t="s">
        <v>2410</v>
      </c>
      <c r="E639" s="3" t="s">
        <v>2410</v>
      </c>
      <c r="F639" s="3" t="s">
        <v>5007</v>
      </c>
      <c r="G639" s="3" t="s">
        <v>2409</v>
      </c>
    </row>
    <row r="640" spans="1:7" ht="45" customHeight="1" x14ac:dyDescent="0.2">
      <c r="A640" s="3" t="s">
        <v>1803</v>
      </c>
      <c r="B640" s="3" t="s">
        <v>5643</v>
      </c>
      <c r="C640" s="3" t="s">
        <v>2409</v>
      </c>
      <c r="D640" s="3" t="s">
        <v>2410</v>
      </c>
      <c r="E640" s="3" t="s">
        <v>2410</v>
      </c>
      <c r="F640" s="3" t="s">
        <v>5007</v>
      </c>
      <c r="G640" s="3" t="s">
        <v>2409</v>
      </c>
    </row>
    <row r="641" spans="1:7" ht="45" customHeight="1" x14ac:dyDescent="0.2">
      <c r="A641" s="3" t="s">
        <v>1804</v>
      </c>
      <c r="B641" s="3" t="s">
        <v>5644</v>
      </c>
      <c r="C641" s="3" t="s">
        <v>2409</v>
      </c>
      <c r="D641" s="3" t="s">
        <v>2410</v>
      </c>
      <c r="E641" s="3" t="s">
        <v>2410</v>
      </c>
      <c r="F641" s="3" t="s">
        <v>5007</v>
      </c>
      <c r="G641" s="3" t="s">
        <v>2409</v>
      </c>
    </row>
    <row r="642" spans="1:7" ht="45" customHeight="1" x14ac:dyDescent="0.2">
      <c r="A642" s="3" t="s">
        <v>1804</v>
      </c>
      <c r="B642" s="3" t="s">
        <v>5645</v>
      </c>
      <c r="C642" s="3" t="s">
        <v>2409</v>
      </c>
      <c r="D642" s="3" t="s">
        <v>2410</v>
      </c>
      <c r="E642" s="3" t="s">
        <v>2410</v>
      </c>
      <c r="F642" s="3" t="s">
        <v>5007</v>
      </c>
      <c r="G642" s="3" t="s">
        <v>2409</v>
      </c>
    </row>
    <row r="643" spans="1:7" ht="45" customHeight="1" x14ac:dyDescent="0.2">
      <c r="A643" s="3" t="s">
        <v>1805</v>
      </c>
      <c r="B643" s="3" t="s">
        <v>5646</v>
      </c>
      <c r="C643" s="3" t="s">
        <v>2409</v>
      </c>
      <c r="D643" s="3" t="s">
        <v>2410</v>
      </c>
      <c r="E643" s="3" t="s">
        <v>2410</v>
      </c>
      <c r="F643" s="3" t="s">
        <v>5007</v>
      </c>
      <c r="G643" s="3" t="s">
        <v>2409</v>
      </c>
    </row>
    <row r="644" spans="1:7" ht="45" customHeight="1" x14ac:dyDescent="0.2">
      <c r="A644" s="3" t="s">
        <v>1805</v>
      </c>
      <c r="B644" s="3" t="s">
        <v>5647</v>
      </c>
      <c r="C644" s="3" t="s">
        <v>2409</v>
      </c>
      <c r="D644" s="3" t="s">
        <v>2410</v>
      </c>
      <c r="E644" s="3" t="s">
        <v>2410</v>
      </c>
      <c r="F644" s="3" t="s">
        <v>5007</v>
      </c>
      <c r="G644" s="3" t="s">
        <v>2409</v>
      </c>
    </row>
    <row r="645" spans="1:7" ht="45" customHeight="1" x14ac:dyDescent="0.2">
      <c r="A645" s="3" t="s">
        <v>1806</v>
      </c>
      <c r="B645" s="3" t="s">
        <v>5648</v>
      </c>
      <c r="C645" s="3" t="s">
        <v>2409</v>
      </c>
      <c r="D645" s="3" t="s">
        <v>2410</v>
      </c>
      <c r="E645" s="3" t="s">
        <v>2410</v>
      </c>
      <c r="F645" s="3" t="s">
        <v>5007</v>
      </c>
      <c r="G645" s="3" t="s">
        <v>2409</v>
      </c>
    </row>
    <row r="646" spans="1:7" ht="45" customHeight="1" x14ac:dyDescent="0.2">
      <c r="A646" s="3" t="s">
        <v>1806</v>
      </c>
      <c r="B646" s="3" t="s">
        <v>5649</v>
      </c>
      <c r="C646" s="3" t="s">
        <v>2409</v>
      </c>
      <c r="D646" s="3" t="s">
        <v>2410</v>
      </c>
      <c r="E646" s="3" t="s">
        <v>2410</v>
      </c>
      <c r="F646" s="3" t="s">
        <v>5007</v>
      </c>
      <c r="G646" s="3" t="s">
        <v>2409</v>
      </c>
    </row>
    <row r="647" spans="1:7" ht="45" customHeight="1" x14ac:dyDescent="0.2">
      <c r="A647" s="3" t="s">
        <v>1807</v>
      </c>
      <c r="B647" s="3" t="s">
        <v>5650</v>
      </c>
      <c r="C647" s="3" t="s">
        <v>2409</v>
      </c>
      <c r="D647" s="3" t="s">
        <v>2410</v>
      </c>
      <c r="E647" s="3" t="s">
        <v>2410</v>
      </c>
      <c r="F647" s="3" t="s">
        <v>5007</v>
      </c>
      <c r="G647" s="3" t="s">
        <v>2409</v>
      </c>
    </row>
    <row r="648" spans="1:7" ht="45" customHeight="1" x14ac:dyDescent="0.2">
      <c r="A648" s="3" t="s">
        <v>1807</v>
      </c>
      <c r="B648" s="3" t="s">
        <v>5651</v>
      </c>
      <c r="C648" s="3" t="s">
        <v>2409</v>
      </c>
      <c r="D648" s="3" t="s">
        <v>2410</v>
      </c>
      <c r="E648" s="3" t="s">
        <v>2410</v>
      </c>
      <c r="F648" s="3" t="s">
        <v>5007</v>
      </c>
      <c r="G648" s="3" t="s">
        <v>2409</v>
      </c>
    </row>
    <row r="649" spans="1:7" ht="45" customHeight="1" x14ac:dyDescent="0.2">
      <c r="A649" s="3" t="s">
        <v>1808</v>
      </c>
      <c r="B649" s="3" t="s">
        <v>5652</v>
      </c>
      <c r="C649" s="3" t="s">
        <v>2409</v>
      </c>
      <c r="D649" s="3" t="s">
        <v>2410</v>
      </c>
      <c r="E649" s="3" t="s">
        <v>2410</v>
      </c>
      <c r="F649" s="3" t="s">
        <v>5007</v>
      </c>
      <c r="G649" s="3" t="s">
        <v>2409</v>
      </c>
    </row>
    <row r="650" spans="1:7" ht="45" customHeight="1" x14ac:dyDescent="0.2">
      <c r="A650" s="3" t="s">
        <v>1808</v>
      </c>
      <c r="B650" s="3" t="s">
        <v>5653</v>
      </c>
      <c r="C650" s="3" t="s">
        <v>2409</v>
      </c>
      <c r="D650" s="3" t="s">
        <v>2410</v>
      </c>
      <c r="E650" s="3" t="s">
        <v>2410</v>
      </c>
      <c r="F650" s="3" t="s">
        <v>5007</v>
      </c>
      <c r="G650" s="3" t="s">
        <v>2409</v>
      </c>
    </row>
    <row r="651" spans="1:7" ht="45" customHeight="1" x14ac:dyDescent="0.2">
      <c r="A651" s="3" t="s">
        <v>1809</v>
      </c>
      <c r="B651" s="3" t="s">
        <v>5654</v>
      </c>
      <c r="C651" s="3" t="s">
        <v>2409</v>
      </c>
      <c r="D651" s="3" t="s">
        <v>2410</v>
      </c>
      <c r="E651" s="3" t="s">
        <v>2410</v>
      </c>
      <c r="F651" s="3" t="s">
        <v>5007</v>
      </c>
      <c r="G651" s="3" t="s">
        <v>2409</v>
      </c>
    </row>
    <row r="652" spans="1:7" ht="45" customHeight="1" x14ac:dyDescent="0.2">
      <c r="A652" s="3" t="s">
        <v>1809</v>
      </c>
      <c r="B652" s="3" t="s">
        <v>5655</v>
      </c>
      <c r="C652" s="3" t="s">
        <v>2409</v>
      </c>
      <c r="D652" s="3" t="s">
        <v>2410</v>
      </c>
      <c r="E652" s="3" t="s">
        <v>2410</v>
      </c>
      <c r="F652" s="3" t="s">
        <v>5007</v>
      </c>
      <c r="G652" s="3" t="s">
        <v>2409</v>
      </c>
    </row>
    <row r="653" spans="1:7" ht="45" customHeight="1" x14ac:dyDescent="0.2">
      <c r="A653" s="3" t="s">
        <v>1810</v>
      </c>
      <c r="B653" s="3" t="s">
        <v>5656</v>
      </c>
      <c r="C653" s="3" t="s">
        <v>2409</v>
      </c>
      <c r="D653" s="3" t="s">
        <v>2410</v>
      </c>
      <c r="E653" s="3" t="s">
        <v>2410</v>
      </c>
      <c r="F653" s="3" t="s">
        <v>5007</v>
      </c>
      <c r="G653" s="3" t="s">
        <v>2409</v>
      </c>
    </row>
    <row r="654" spans="1:7" ht="45" customHeight="1" x14ac:dyDescent="0.2">
      <c r="A654" s="3" t="s">
        <v>1810</v>
      </c>
      <c r="B654" s="3" t="s">
        <v>5657</v>
      </c>
      <c r="C654" s="3" t="s">
        <v>2409</v>
      </c>
      <c r="D654" s="3" t="s">
        <v>2410</v>
      </c>
      <c r="E654" s="3" t="s">
        <v>2410</v>
      </c>
      <c r="F654" s="3" t="s">
        <v>5007</v>
      </c>
      <c r="G654" s="3" t="s">
        <v>2409</v>
      </c>
    </row>
    <row r="655" spans="1:7" ht="45" customHeight="1" x14ac:dyDescent="0.2">
      <c r="A655" s="3" t="s">
        <v>1811</v>
      </c>
      <c r="B655" s="3" t="s">
        <v>5658</v>
      </c>
      <c r="C655" s="3" t="s">
        <v>2409</v>
      </c>
      <c r="D655" s="3" t="s">
        <v>2410</v>
      </c>
      <c r="E655" s="3" t="s">
        <v>2410</v>
      </c>
      <c r="F655" s="3" t="s">
        <v>5007</v>
      </c>
      <c r="G655" s="3" t="s">
        <v>2409</v>
      </c>
    </row>
    <row r="656" spans="1:7" ht="45" customHeight="1" x14ac:dyDescent="0.2">
      <c r="A656" s="3" t="s">
        <v>1811</v>
      </c>
      <c r="B656" s="3" t="s">
        <v>5659</v>
      </c>
      <c r="C656" s="3" t="s">
        <v>2409</v>
      </c>
      <c r="D656" s="3" t="s">
        <v>2410</v>
      </c>
      <c r="E656" s="3" t="s">
        <v>2410</v>
      </c>
      <c r="F656" s="3" t="s">
        <v>5007</v>
      </c>
      <c r="G656" s="3" t="s">
        <v>2409</v>
      </c>
    </row>
    <row r="657" spans="1:7" ht="45" customHeight="1" x14ac:dyDescent="0.2">
      <c r="A657" s="3" t="s">
        <v>1812</v>
      </c>
      <c r="B657" s="3" t="s">
        <v>5660</v>
      </c>
      <c r="C657" s="3" t="s">
        <v>2409</v>
      </c>
      <c r="D657" s="3" t="s">
        <v>2410</v>
      </c>
      <c r="E657" s="3" t="s">
        <v>2410</v>
      </c>
      <c r="F657" s="3" t="s">
        <v>5007</v>
      </c>
      <c r="G657" s="3" t="s">
        <v>2409</v>
      </c>
    </row>
    <row r="658" spans="1:7" ht="45" customHeight="1" x14ac:dyDescent="0.2">
      <c r="A658" s="3" t="s">
        <v>1812</v>
      </c>
      <c r="B658" s="3" t="s">
        <v>5661</v>
      </c>
      <c r="C658" s="3" t="s">
        <v>2409</v>
      </c>
      <c r="D658" s="3" t="s">
        <v>2410</v>
      </c>
      <c r="E658" s="3" t="s">
        <v>2410</v>
      </c>
      <c r="F658" s="3" t="s">
        <v>5007</v>
      </c>
      <c r="G658" s="3" t="s">
        <v>2409</v>
      </c>
    </row>
    <row r="659" spans="1:7" ht="45" customHeight="1" x14ac:dyDescent="0.2">
      <c r="A659" s="3" t="s">
        <v>1813</v>
      </c>
      <c r="B659" s="3" t="s">
        <v>5662</v>
      </c>
      <c r="C659" s="3" t="s">
        <v>2409</v>
      </c>
      <c r="D659" s="3" t="s">
        <v>2410</v>
      </c>
      <c r="E659" s="3" t="s">
        <v>2410</v>
      </c>
      <c r="F659" s="3" t="s">
        <v>5007</v>
      </c>
      <c r="G659" s="3" t="s">
        <v>2409</v>
      </c>
    </row>
    <row r="660" spans="1:7" ht="45" customHeight="1" x14ac:dyDescent="0.2">
      <c r="A660" s="3" t="s">
        <v>1813</v>
      </c>
      <c r="B660" s="3" t="s">
        <v>5663</v>
      </c>
      <c r="C660" s="3" t="s">
        <v>2409</v>
      </c>
      <c r="D660" s="3" t="s">
        <v>2410</v>
      </c>
      <c r="E660" s="3" t="s">
        <v>2410</v>
      </c>
      <c r="F660" s="3" t="s">
        <v>5007</v>
      </c>
      <c r="G660" s="3" t="s">
        <v>2409</v>
      </c>
    </row>
    <row r="661" spans="1:7" ht="45" customHeight="1" x14ac:dyDescent="0.2">
      <c r="A661" s="3" t="s">
        <v>1814</v>
      </c>
      <c r="B661" s="3" t="s">
        <v>5664</v>
      </c>
      <c r="C661" s="3" t="s">
        <v>2409</v>
      </c>
      <c r="D661" s="3" t="s">
        <v>2410</v>
      </c>
      <c r="E661" s="3" t="s">
        <v>2410</v>
      </c>
      <c r="F661" s="3" t="s">
        <v>5007</v>
      </c>
      <c r="G661" s="3" t="s">
        <v>2409</v>
      </c>
    </row>
    <row r="662" spans="1:7" ht="45" customHeight="1" x14ac:dyDescent="0.2">
      <c r="A662" s="3" t="s">
        <v>1814</v>
      </c>
      <c r="B662" s="3" t="s">
        <v>5665</v>
      </c>
      <c r="C662" s="3" t="s">
        <v>2409</v>
      </c>
      <c r="D662" s="3" t="s">
        <v>2410</v>
      </c>
      <c r="E662" s="3" t="s">
        <v>2410</v>
      </c>
      <c r="F662" s="3" t="s">
        <v>5007</v>
      </c>
      <c r="G662" s="3" t="s">
        <v>2409</v>
      </c>
    </row>
    <row r="663" spans="1:7" ht="45" customHeight="1" x14ac:dyDescent="0.2">
      <c r="A663" s="3" t="s">
        <v>1815</v>
      </c>
      <c r="B663" s="3" t="s">
        <v>5666</v>
      </c>
      <c r="C663" s="3" t="s">
        <v>2409</v>
      </c>
      <c r="D663" s="3" t="s">
        <v>2410</v>
      </c>
      <c r="E663" s="3" t="s">
        <v>2410</v>
      </c>
      <c r="F663" s="3" t="s">
        <v>5007</v>
      </c>
      <c r="G663" s="3" t="s">
        <v>2409</v>
      </c>
    </row>
    <row r="664" spans="1:7" ht="45" customHeight="1" x14ac:dyDescent="0.2">
      <c r="A664" s="3" t="s">
        <v>1815</v>
      </c>
      <c r="B664" s="3" t="s">
        <v>5667</v>
      </c>
      <c r="C664" s="3" t="s">
        <v>2409</v>
      </c>
      <c r="D664" s="3" t="s">
        <v>2410</v>
      </c>
      <c r="E664" s="3" t="s">
        <v>2410</v>
      </c>
      <c r="F664" s="3" t="s">
        <v>5007</v>
      </c>
      <c r="G664" s="3" t="s">
        <v>2409</v>
      </c>
    </row>
    <row r="665" spans="1:7" ht="45" customHeight="1" x14ac:dyDescent="0.2">
      <c r="A665" s="3" t="s">
        <v>1816</v>
      </c>
      <c r="B665" s="3" t="s">
        <v>5668</v>
      </c>
      <c r="C665" s="3" t="s">
        <v>2409</v>
      </c>
      <c r="D665" s="3" t="s">
        <v>2410</v>
      </c>
      <c r="E665" s="3" t="s">
        <v>2410</v>
      </c>
      <c r="F665" s="3" t="s">
        <v>5007</v>
      </c>
      <c r="G665" s="3" t="s">
        <v>2409</v>
      </c>
    </row>
    <row r="666" spans="1:7" ht="45" customHeight="1" x14ac:dyDescent="0.2">
      <c r="A666" s="3" t="s">
        <v>1816</v>
      </c>
      <c r="B666" s="3" t="s">
        <v>5669</v>
      </c>
      <c r="C666" s="3" t="s">
        <v>2409</v>
      </c>
      <c r="D666" s="3" t="s">
        <v>2410</v>
      </c>
      <c r="E666" s="3" t="s">
        <v>2410</v>
      </c>
      <c r="F666" s="3" t="s">
        <v>5007</v>
      </c>
      <c r="G666" s="3" t="s">
        <v>2409</v>
      </c>
    </row>
    <row r="667" spans="1:7" ht="45" customHeight="1" x14ac:dyDescent="0.2">
      <c r="A667" s="3" t="s">
        <v>1817</v>
      </c>
      <c r="B667" s="3" t="s">
        <v>5670</v>
      </c>
      <c r="C667" s="3" t="s">
        <v>2409</v>
      </c>
      <c r="D667" s="3" t="s">
        <v>2410</v>
      </c>
      <c r="E667" s="3" t="s">
        <v>2410</v>
      </c>
      <c r="F667" s="3" t="s">
        <v>5007</v>
      </c>
      <c r="G667" s="3" t="s">
        <v>2409</v>
      </c>
    </row>
    <row r="668" spans="1:7" ht="45" customHeight="1" x14ac:dyDescent="0.2">
      <c r="A668" s="3" t="s">
        <v>1817</v>
      </c>
      <c r="B668" s="3" t="s">
        <v>5671</v>
      </c>
      <c r="C668" s="3" t="s">
        <v>2409</v>
      </c>
      <c r="D668" s="3" t="s">
        <v>2410</v>
      </c>
      <c r="E668" s="3" t="s">
        <v>2410</v>
      </c>
      <c r="F668" s="3" t="s">
        <v>5007</v>
      </c>
      <c r="G668" s="3" t="s">
        <v>2409</v>
      </c>
    </row>
    <row r="669" spans="1:7" ht="45" customHeight="1" x14ac:dyDescent="0.2">
      <c r="A669" s="3" t="s">
        <v>1818</v>
      </c>
      <c r="B669" s="3" t="s">
        <v>5672</v>
      </c>
      <c r="C669" s="3" t="s">
        <v>2409</v>
      </c>
      <c r="D669" s="3" t="s">
        <v>2410</v>
      </c>
      <c r="E669" s="3" t="s">
        <v>2410</v>
      </c>
      <c r="F669" s="3" t="s">
        <v>5007</v>
      </c>
      <c r="G669" s="3" t="s">
        <v>2409</v>
      </c>
    </row>
    <row r="670" spans="1:7" ht="45" customHeight="1" x14ac:dyDescent="0.2">
      <c r="A670" s="3" t="s">
        <v>1818</v>
      </c>
      <c r="B670" s="3" t="s">
        <v>5673</v>
      </c>
      <c r="C670" s="3" t="s">
        <v>2409</v>
      </c>
      <c r="D670" s="3" t="s">
        <v>2410</v>
      </c>
      <c r="E670" s="3" t="s">
        <v>2410</v>
      </c>
      <c r="F670" s="3" t="s">
        <v>5007</v>
      </c>
      <c r="G670" s="3" t="s">
        <v>2409</v>
      </c>
    </row>
    <row r="671" spans="1:7" ht="45" customHeight="1" x14ac:dyDescent="0.2">
      <c r="A671" s="3" t="s">
        <v>1819</v>
      </c>
      <c r="B671" s="3" t="s">
        <v>5674</v>
      </c>
      <c r="C671" s="3" t="s">
        <v>2409</v>
      </c>
      <c r="D671" s="3" t="s">
        <v>2410</v>
      </c>
      <c r="E671" s="3" t="s">
        <v>2410</v>
      </c>
      <c r="F671" s="3" t="s">
        <v>5007</v>
      </c>
      <c r="G671" s="3" t="s">
        <v>2409</v>
      </c>
    </row>
    <row r="672" spans="1:7" ht="45" customHeight="1" x14ac:dyDescent="0.2">
      <c r="A672" s="3" t="s">
        <v>1819</v>
      </c>
      <c r="B672" s="3" t="s">
        <v>5675</v>
      </c>
      <c r="C672" s="3" t="s">
        <v>2409</v>
      </c>
      <c r="D672" s="3" t="s">
        <v>2410</v>
      </c>
      <c r="E672" s="3" t="s">
        <v>2410</v>
      </c>
      <c r="F672" s="3" t="s">
        <v>5007</v>
      </c>
      <c r="G672" s="3" t="s">
        <v>2409</v>
      </c>
    </row>
    <row r="673" spans="1:7" ht="45" customHeight="1" x14ac:dyDescent="0.2">
      <c r="A673" s="3" t="s">
        <v>1820</v>
      </c>
      <c r="B673" s="3" t="s">
        <v>5676</v>
      </c>
      <c r="C673" s="3" t="s">
        <v>2409</v>
      </c>
      <c r="D673" s="3" t="s">
        <v>2410</v>
      </c>
      <c r="E673" s="3" t="s">
        <v>2410</v>
      </c>
      <c r="F673" s="3" t="s">
        <v>2330</v>
      </c>
      <c r="G673" s="3" t="s">
        <v>2409</v>
      </c>
    </row>
    <row r="674" spans="1:7" ht="45" customHeight="1" x14ac:dyDescent="0.2">
      <c r="A674" s="3" t="s">
        <v>1820</v>
      </c>
      <c r="B674" s="3" t="s">
        <v>5677</v>
      </c>
      <c r="C674" s="3" t="s">
        <v>2409</v>
      </c>
      <c r="D674" s="3" t="s">
        <v>2410</v>
      </c>
      <c r="E674" s="3" t="s">
        <v>2410</v>
      </c>
      <c r="F674" s="3" t="s">
        <v>2330</v>
      </c>
      <c r="G674" s="3" t="s">
        <v>2409</v>
      </c>
    </row>
    <row r="675" spans="1:7" ht="45" customHeight="1" x14ac:dyDescent="0.2">
      <c r="A675" s="3" t="s">
        <v>1821</v>
      </c>
      <c r="B675" s="3" t="s">
        <v>5678</v>
      </c>
      <c r="C675" s="3" t="s">
        <v>2409</v>
      </c>
      <c r="D675" s="3" t="s">
        <v>2410</v>
      </c>
      <c r="E675" s="3" t="s">
        <v>2410</v>
      </c>
      <c r="F675" s="3" t="s">
        <v>2330</v>
      </c>
      <c r="G675" s="3" t="s">
        <v>2409</v>
      </c>
    </row>
    <row r="676" spans="1:7" ht="45" customHeight="1" x14ac:dyDescent="0.2">
      <c r="A676" s="3" t="s">
        <v>1821</v>
      </c>
      <c r="B676" s="3" t="s">
        <v>5679</v>
      </c>
      <c r="C676" s="3" t="s">
        <v>2409</v>
      </c>
      <c r="D676" s="3" t="s">
        <v>2410</v>
      </c>
      <c r="E676" s="3" t="s">
        <v>2410</v>
      </c>
      <c r="F676" s="3" t="s">
        <v>2330</v>
      </c>
      <c r="G676" s="3" t="s">
        <v>2409</v>
      </c>
    </row>
    <row r="677" spans="1:7" ht="45" customHeight="1" x14ac:dyDescent="0.2">
      <c r="A677" s="3" t="s">
        <v>1822</v>
      </c>
      <c r="B677" s="3" t="s">
        <v>5680</v>
      </c>
      <c r="C677" s="3" t="s">
        <v>2409</v>
      </c>
      <c r="D677" s="3" t="s">
        <v>2410</v>
      </c>
      <c r="E677" s="3" t="s">
        <v>2410</v>
      </c>
      <c r="F677" s="3" t="s">
        <v>2330</v>
      </c>
      <c r="G677" s="3" t="s">
        <v>2409</v>
      </c>
    </row>
    <row r="678" spans="1:7" ht="45" customHeight="1" x14ac:dyDescent="0.2">
      <c r="A678" s="3" t="s">
        <v>1822</v>
      </c>
      <c r="B678" s="3" t="s">
        <v>5681</v>
      </c>
      <c r="C678" s="3" t="s">
        <v>2409</v>
      </c>
      <c r="D678" s="3" t="s">
        <v>2410</v>
      </c>
      <c r="E678" s="3" t="s">
        <v>2410</v>
      </c>
      <c r="F678" s="3" t="s">
        <v>2330</v>
      </c>
      <c r="G678" s="3" t="s">
        <v>2409</v>
      </c>
    </row>
    <row r="679" spans="1:7" ht="45" customHeight="1" x14ac:dyDescent="0.2">
      <c r="A679" s="3" t="s">
        <v>1823</v>
      </c>
      <c r="B679" s="3" t="s">
        <v>5682</v>
      </c>
      <c r="C679" s="3" t="s">
        <v>2409</v>
      </c>
      <c r="D679" s="3" t="s">
        <v>2410</v>
      </c>
      <c r="E679" s="3" t="s">
        <v>2410</v>
      </c>
      <c r="F679" s="3" t="s">
        <v>2330</v>
      </c>
      <c r="G679" s="3" t="s">
        <v>2409</v>
      </c>
    </row>
    <row r="680" spans="1:7" ht="45" customHeight="1" x14ac:dyDescent="0.2">
      <c r="A680" s="3" t="s">
        <v>1823</v>
      </c>
      <c r="B680" s="3" t="s">
        <v>5683</v>
      </c>
      <c r="C680" s="3" t="s">
        <v>2409</v>
      </c>
      <c r="D680" s="3" t="s">
        <v>2410</v>
      </c>
      <c r="E680" s="3" t="s">
        <v>2410</v>
      </c>
      <c r="F680" s="3" t="s">
        <v>2330</v>
      </c>
      <c r="G680" s="3" t="s">
        <v>2409</v>
      </c>
    </row>
    <row r="681" spans="1:7" ht="45" customHeight="1" x14ac:dyDescent="0.2">
      <c r="A681" s="3" t="s">
        <v>1824</v>
      </c>
      <c r="B681" s="3" t="s">
        <v>5684</v>
      </c>
      <c r="C681" s="3" t="s">
        <v>2409</v>
      </c>
      <c r="D681" s="3" t="s">
        <v>2410</v>
      </c>
      <c r="E681" s="3" t="s">
        <v>2410</v>
      </c>
      <c r="F681" s="3" t="s">
        <v>2330</v>
      </c>
      <c r="G681" s="3" t="s">
        <v>2409</v>
      </c>
    </row>
    <row r="682" spans="1:7" ht="45" customHeight="1" x14ac:dyDescent="0.2">
      <c r="A682" s="3" t="s">
        <v>1824</v>
      </c>
      <c r="B682" s="3" t="s">
        <v>5685</v>
      </c>
      <c r="C682" s="3" t="s">
        <v>2409</v>
      </c>
      <c r="D682" s="3" t="s">
        <v>2410</v>
      </c>
      <c r="E682" s="3" t="s">
        <v>2410</v>
      </c>
      <c r="F682" s="3" t="s">
        <v>2330</v>
      </c>
      <c r="G682" s="3" t="s">
        <v>2409</v>
      </c>
    </row>
    <row r="683" spans="1:7" ht="45" customHeight="1" x14ac:dyDescent="0.2">
      <c r="A683" s="3" t="s">
        <v>1825</v>
      </c>
      <c r="B683" s="3" t="s">
        <v>5686</v>
      </c>
      <c r="C683" s="3" t="s">
        <v>2409</v>
      </c>
      <c r="D683" s="3" t="s">
        <v>2410</v>
      </c>
      <c r="E683" s="3" t="s">
        <v>2410</v>
      </c>
      <c r="F683" s="3" t="s">
        <v>2330</v>
      </c>
      <c r="G683" s="3" t="s">
        <v>2409</v>
      </c>
    </row>
    <row r="684" spans="1:7" ht="45" customHeight="1" x14ac:dyDescent="0.2">
      <c r="A684" s="3" t="s">
        <v>1825</v>
      </c>
      <c r="B684" s="3" t="s">
        <v>5687</v>
      </c>
      <c r="C684" s="3" t="s">
        <v>2409</v>
      </c>
      <c r="D684" s="3" t="s">
        <v>2410</v>
      </c>
      <c r="E684" s="3" t="s">
        <v>2410</v>
      </c>
      <c r="F684" s="3" t="s">
        <v>2330</v>
      </c>
      <c r="G684" s="3" t="s">
        <v>2409</v>
      </c>
    </row>
    <row r="685" spans="1:7" ht="45" customHeight="1" x14ac:dyDescent="0.2">
      <c r="A685" s="3" t="s">
        <v>1826</v>
      </c>
      <c r="B685" s="3" t="s">
        <v>5688</v>
      </c>
      <c r="C685" s="3" t="s">
        <v>2409</v>
      </c>
      <c r="D685" s="3" t="s">
        <v>2410</v>
      </c>
      <c r="E685" s="3" t="s">
        <v>2410</v>
      </c>
      <c r="F685" s="3" t="s">
        <v>2330</v>
      </c>
      <c r="G685" s="3" t="s">
        <v>2409</v>
      </c>
    </row>
    <row r="686" spans="1:7" ht="45" customHeight="1" x14ac:dyDescent="0.2">
      <c r="A686" s="3" t="s">
        <v>1826</v>
      </c>
      <c r="B686" s="3" t="s">
        <v>5689</v>
      </c>
      <c r="C686" s="3" t="s">
        <v>2409</v>
      </c>
      <c r="D686" s="3" t="s">
        <v>2410</v>
      </c>
      <c r="E686" s="3" t="s">
        <v>2410</v>
      </c>
      <c r="F686" s="3" t="s">
        <v>2330</v>
      </c>
      <c r="G686" s="3" t="s">
        <v>2409</v>
      </c>
    </row>
    <row r="687" spans="1:7" ht="45" customHeight="1" x14ac:dyDescent="0.2">
      <c r="A687" s="3" t="s">
        <v>1827</v>
      </c>
      <c r="B687" s="3" t="s">
        <v>5690</v>
      </c>
      <c r="C687" s="3" t="s">
        <v>2409</v>
      </c>
      <c r="D687" s="3" t="s">
        <v>2410</v>
      </c>
      <c r="E687" s="3" t="s">
        <v>2410</v>
      </c>
      <c r="F687" s="3" t="s">
        <v>2330</v>
      </c>
      <c r="G687" s="3" t="s">
        <v>2409</v>
      </c>
    </row>
    <row r="688" spans="1:7" ht="45" customHeight="1" x14ac:dyDescent="0.2">
      <c r="A688" s="3" t="s">
        <v>1827</v>
      </c>
      <c r="B688" s="3" t="s">
        <v>5691</v>
      </c>
      <c r="C688" s="3" t="s">
        <v>2409</v>
      </c>
      <c r="D688" s="3" t="s">
        <v>2410</v>
      </c>
      <c r="E688" s="3" t="s">
        <v>2410</v>
      </c>
      <c r="F688" s="3" t="s">
        <v>2330</v>
      </c>
      <c r="G688" s="3" t="s">
        <v>2409</v>
      </c>
    </row>
    <row r="689" spans="1:7" ht="45" customHeight="1" x14ac:dyDescent="0.2">
      <c r="A689" s="3" t="s">
        <v>1828</v>
      </c>
      <c r="B689" s="3" t="s">
        <v>5692</v>
      </c>
      <c r="C689" s="3" t="s">
        <v>2409</v>
      </c>
      <c r="D689" s="3" t="s">
        <v>2410</v>
      </c>
      <c r="E689" s="3" t="s">
        <v>2410</v>
      </c>
      <c r="F689" s="3" t="s">
        <v>2330</v>
      </c>
      <c r="G689" s="3" t="s">
        <v>2409</v>
      </c>
    </row>
    <row r="690" spans="1:7" ht="45" customHeight="1" x14ac:dyDescent="0.2">
      <c r="A690" s="3" t="s">
        <v>1828</v>
      </c>
      <c r="B690" s="3" t="s">
        <v>5693</v>
      </c>
      <c r="C690" s="3" t="s">
        <v>2409</v>
      </c>
      <c r="D690" s="3" t="s">
        <v>2410</v>
      </c>
      <c r="E690" s="3" t="s">
        <v>2410</v>
      </c>
      <c r="F690" s="3" t="s">
        <v>2330</v>
      </c>
      <c r="G690" s="3" t="s">
        <v>2409</v>
      </c>
    </row>
    <row r="691" spans="1:7" ht="45" customHeight="1" x14ac:dyDescent="0.2">
      <c r="A691" s="3" t="s">
        <v>1829</v>
      </c>
      <c r="B691" s="3" t="s">
        <v>5694</v>
      </c>
      <c r="C691" s="3" t="s">
        <v>2409</v>
      </c>
      <c r="D691" s="3" t="s">
        <v>2410</v>
      </c>
      <c r="E691" s="3" t="s">
        <v>2410</v>
      </c>
      <c r="F691" s="3" t="s">
        <v>2330</v>
      </c>
      <c r="G691" s="3" t="s">
        <v>2409</v>
      </c>
    </row>
    <row r="692" spans="1:7" ht="45" customHeight="1" x14ac:dyDescent="0.2">
      <c r="A692" s="3" t="s">
        <v>1829</v>
      </c>
      <c r="B692" s="3" t="s">
        <v>5695</v>
      </c>
      <c r="C692" s="3" t="s">
        <v>2409</v>
      </c>
      <c r="D692" s="3" t="s">
        <v>2410</v>
      </c>
      <c r="E692" s="3" t="s">
        <v>2410</v>
      </c>
      <c r="F692" s="3" t="s">
        <v>2330</v>
      </c>
      <c r="G692" s="3" t="s">
        <v>2409</v>
      </c>
    </row>
    <row r="693" spans="1:7" ht="45" customHeight="1" x14ac:dyDescent="0.2">
      <c r="A693" s="3" t="s">
        <v>1830</v>
      </c>
      <c r="B693" s="3" t="s">
        <v>5696</v>
      </c>
      <c r="C693" s="3" t="s">
        <v>2409</v>
      </c>
      <c r="D693" s="3" t="s">
        <v>2410</v>
      </c>
      <c r="E693" s="3" t="s">
        <v>2410</v>
      </c>
      <c r="F693" s="3" t="s">
        <v>2330</v>
      </c>
      <c r="G693" s="3" t="s">
        <v>2409</v>
      </c>
    </row>
    <row r="694" spans="1:7" ht="45" customHeight="1" x14ac:dyDescent="0.2">
      <c r="A694" s="3" t="s">
        <v>1830</v>
      </c>
      <c r="B694" s="3" t="s">
        <v>5697</v>
      </c>
      <c r="C694" s="3" t="s">
        <v>2409</v>
      </c>
      <c r="D694" s="3" t="s">
        <v>2410</v>
      </c>
      <c r="E694" s="3" t="s">
        <v>2410</v>
      </c>
      <c r="F694" s="3" t="s">
        <v>2330</v>
      </c>
      <c r="G694" s="3" t="s">
        <v>2409</v>
      </c>
    </row>
    <row r="695" spans="1:7" ht="45" customHeight="1" x14ac:dyDescent="0.2">
      <c r="A695" s="3" t="s">
        <v>1831</v>
      </c>
      <c r="B695" s="3" t="s">
        <v>5698</v>
      </c>
      <c r="C695" s="3" t="s">
        <v>2409</v>
      </c>
      <c r="D695" s="3" t="s">
        <v>2410</v>
      </c>
      <c r="E695" s="3" t="s">
        <v>2410</v>
      </c>
      <c r="F695" s="3" t="s">
        <v>2330</v>
      </c>
      <c r="G695" s="3" t="s">
        <v>2409</v>
      </c>
    </row>
    <row r="696" spans="1:7" ht="45" customHeight="1" x14ac:dyDescent="0.2">
      <c r="A696" s="3" t="s">
        <v>1831</v>
      </c>
      <c r="B696" s="3" t="s">
        <v>5699</v>
      </c>
      <c r="C696" s="3" t="s">
        <v>2409</v>
      </c>
      <c r="D696" s="3" t="s">
        <v>2410</v>
      </c>
      <c r="E696" s="3" t="s">
        <v>2410</v>
      </c>
      <c r="F696" s="3" t="s">
        <v>2330</v>
      </c>
      <c r="G696" s="3" t="s">
        <v>2409</v>
      </c>
    </row>
    <row r="697" spans="1:7" ht="45" customHeight="1" x14ac:dyDescent="0.2">
      <c r="A697" s="3" t="s">
        <v>1832</v>
      </c>
      <c r="B697" s="3" t="s">
        <v>5700</v>
      </c>
      <c r="C697" s="3" t="s">
        <v>2409</v>
      </c>
      <c r="D697" s="3" t="s">
        <v>2410</v>
      </c>
      <c r="E697" s="3" t="s">
        <v>2410</v>
      </c>
      <c r="F697" s="3" t="s">
        <v>2330</v>
      </c>
      <c r="G697" s="3" t="s">
        <v>2409</v>
      </c>
    </row>
    <row r="698" spans="1:7" ht="45" customHeight="1" x14ac:dyDescent="0.2">
      <c r="A698" s="3" t="s">
        <v>1832</v>
      </c>
      <c r="B698" s="3" t="s">
        <v>5701</v>
      </c>
      <c r="C698" s="3" t="s">
        <v>2409</v>
      </c>
      <c r="D698" s="3" t="s">
        <v>2410</v>
      </c>
      <c r="E698" s="3" t="s">
        <v>2410</v>
      </c>
      <c r="F698" s="3" t="s">
        <v>2330</v>
      </c>
      <c r="G698" s="3" t="s">
        <v>2409</v>
      </c>
    </row>
    <row r="699" spans="1:7" ht="45" customHeight="1" x14ac:dyDescent="0.2">
      <c r="A699" s="3" t="s">
        <v>1833</v>
      </c>
      <c r="B699" s="3" t="s">
        <v>5702</v>
      </c>
      <c r="C699" s="3" t="s">
        <v>2409</v>
      </c>
      <c r="D699" s="3" t="s">
        <v>2410</v>
      </c>
      <c r="E699" s="3" t="s">
        <v>2410</v>
      </c>
      <c r="F699" s="3" t="s">
        <v>2330</v>
      </c>
      <c r="G699" s="3" t="s">
        <v>2409</v>
      </c>
    </row>
    <row r="700" spans="1:7" ht="45" customHeight="1" x14ac:dyDescent="0.2">
      <c r="A700" s="3" t="s">
        <v>1833</v>
      </c>
      <c r="B700" s="3" t="s">
        <v>5703</v>
      </c>
      <c r="C700" s="3" t="s">
        <v>2409</v>
      </c>
      <c r="D700" s="3" t="s">
        <v>2410</v>
      </c>
      <c r="E700" s="3" t="s">
        <v>2410</v>
      </c>
      <c r="F700" s="3" t="s">
        <v>2330</v>
      </c>
      <c r="G700" s="3" t="s">
        <v>2409</v>
      </c>
    </row>
    <row r="701" spans="1:7" ht="45" customHeight="1" x14ac:dyDescent="0.2">
      <c r="A701" s="3" t="s">
        <v>1834</v>
      </c>
      <c r="B701" s="3" t="s">
        <v>5704</v>
      </c>
      <c r="C701" s="3" t="s">
        <v>2409</v>
      </c>
      <c r="D701" s="3" t="s">
        <v>2410</v>
      </c>
      <c r="E701" s="3" t="s">
        <v>2410</v>
      </c>
      <c r="F701" s="3" t="s">
        <v>2330</v>
      </c>
      <c r="G701" s="3" t="s">
        <v>2409</v>
      </c>
    </row>
    <row r="702" spans="1:7" ht="45" customHeight="1" x14ac:dyDescent="0.2">
      <c r="A702" s="3" t="s">
        <v>1834</v>
      </c>
      <c r="B702" s="3" t="s">
        <v>5705</v>
      </c>
      <c r="C702" s="3" t="s">
        <v>2409</v>
      </c>
      <c r="D702" s="3" t="s">
        <v>2410</v>
      </c>
      <c r="E702" s="3" t="s">
        <v>2410</v>
      </c>
      <c r="F702" s="3" t="s">
        <v>2330</v>
      </c>
      <c r="G702" s="3" t="s">
        <v>2409</v>
      </c>
    </row>
    <row r="703" spans="1:7" ht="45" customHeight="1" x14ac:dyDescent="0.2">
      <c r="A703" s="3" t="s">
        <v>1835</v>
      </c>
      <c r="B703" s="3" t="s">
        <v>5706</v>
      </c>
      <c r="C703" s="3" t="s">
        <v>2409</v>
      </c>
      <c r="D703" s="3" t="s">
        <v>2410</v>
      </c>
      <c r="E703" s="3" t="s">
        <v>2410</v>
      </c>
      <c r="F703" s="3" t="s">
        <v>2330</v>
      </c>
      <c r="G703" s="3" t="s">
        <v>2409</v>
      </c>
    </row>
    <row r="704" spans="1:7" ht="45" customHeight="1" x14ac:dyDescent="0.2">
      <c r="A704" s="3" t="s">
        <v>1835</v>
      </c>
      <c r="B704" s="3" t="s">
        <v>5707</v>
      </c>
      <c r="C704" s="3" t="s">
        <v>2409</v>
      </c>
      <c r="D704" s="3" t="s">
        <v>2410</v>
      </c>
      <c r="E704" s="3" t="s">
        <v>2410</v>
      </c>
      <c r="F704" s="3" t="s">
        <v>2330</v>
      </c>
      <c r="G704" s="3" t="s">
        <v>2409</v>
      </c>
    </row>
    <row r="705" spans="1:7" ht="45" customHeight="1" x14ac:dyDescent="0.2">
      <c r="A705" s="3" t="s">
        <v>1836</v>
      </c>
      <c r="B705" s="3" t="s">
        <v>5708</v>
      </c>
      <c r="C705" s="3" t="s">
        <v>2409</v>
      </c>
      <c r="D705" s="3" t="s">
        <v>2410</v>
      </c>
      <c r="E705" s="3" t="s">
        <v>2410</v>
      </c>
      <c r="F705" s="3" t="s">
        <v>2330</v>
      </c>
      <c r="G705" s="3" t="s">
        <v>2409</v>
      </c>
    </row>
    <row r="706" spans="1:7" ht="45" customHeight="1" x14ac:dyDescent="0.2">
      <c r="A706" s="3" t="s">
        <v>1837</v>
      </c>
      <c r="B706" s="3" t="s">
        <v>5709</v>
      </c>
      <c r="C706" s="3" t="s">
        <v>2409</v>
      </c>
      <c r="D706" s="3" t="s">
        <v>2410</v>
      </c>
      <c r="E706" s="3" t="s">
        <v>2410</v>
      </c>
      <c r="F706" s="3" t="s">
        <v>2330</v>
      </c>
      <c r="G706" s="3" t="s">
        <v>2409</v>
      </c>
    </row>
    <row r="707" spans="1:7" ht="45" customHeight="1" x14ac:dyDescent="0.2">
      <c r="A707" s="3" t="s">
        <v>1837</v>
      </c>
      <c r="B707" s="3" t="s">
        <v>5710</v>
      </c>
      <c r="C707" s="3" t="s">
        <v>2409</v>
      </c>
      <c r="D707" s="3" t="s">
        <v>2410</v>
      </c>
      <c r="E707" s="3" t="s">
        <v>2410</v>
      </c>
      <c r="F707" s="3" t="s">
        <v>2330</v>
      </c>
      <c r="G707" s="3" t="s">
        <v>2409</v>
      </c>
    </row>
    <row r="708" spans="1:7" ht="45" customHeight="1" x14ac:dyDescent="0.2">
      <c r="A708" s="3" t="s">
        <v>1838</v>
      </c>
      <c r="B708" s="3" t="s">
        <v>5711</v>
      </c>
      <c r="C708" s="3" t="s">
        <v>2409</v>
      </c>
      <c r="D708" s="3" t="s">
        <v>2410</v>
      </c>
      <c r="E708" s="3" t="s">
        <v>2410</v>
      </c>
      <c r="F708" s="3" t="s">
        <v>2330</v>
      </c>
      <c r="G708" s="3" t="s">
        <v>2409</v>
      </c>
    </row>
    <row r="709" spans="1:7" ht="45" customHeight="1" x14ac:dyDescent="0.2">
      <c r="A709" s="3" t="s">
        <v>1838</v>
      </c>
      <c r="B709" s="3" t="s">
        <v>5712</v>
      </c>
      <c r="C709" s="3" t="s">
        <v>2409</v>
      </c>
      <c r="D709" s="3" t="s">
        <v>2410</v>
      </c>
      <c r="E709" s="3" t="s">
        <v>2410</v>
      </c>
      <c r="F709" s="3" t="s">
        <v>2330</v>
      </c>
      <c r="G709" s="3" t="s">
        <v>2409</v>
      </c>
    </row>
    <row r="710" spans="1:7" ht="45" customHeight="1" x14ac:dyDescent="0.2">
      <c r="A710" s="3" t="s">
        <v>1839</v>
      </c>
      <c r="B710" s="3" t="s">
        <v>5713</v>
      </c>
      <c r="C710" s="3" t="s">
        <v>2409</v>
      </c>
      <c r="D710" s="3" t="s">
        <v>2410</v>
      </c>
      <c r="E710" s="3" t="s">
        <v>2410</v>
      </c>
      <c r="F710" s="3" t="s">
        <v>2330</v>
      </c>
      <c r="G710" s="3" t="s">
        <v>2409</v>
      </c>
    </row>
    <row r="711" spans="1:7" ht="45" customHeight="1" x14ac:dyDescent="0.2">
      <c r="A711" s="3" t="s">
        <v>1840</v>
      </c>
      <c r="B711" s="3" t="s">
        <v>5714</v>
      </c>
      <c r="C711" s="3" t="s">
        <v>2409</v>
      </c>
      <c r="D711" s="3" t="s">
        <v>2410</v>
      </c>
      <c r="E711" s="3" t="s">
        <v>2410</v>
      </c>
      <c r="F711" s="3" t="s">
        <v>2330</v>
      </c>
      <c r="G711" s="3" t="s">
        <v>2409</v>
      </c>
    </row>
    <row r="712" spans="1:7" ht="45" customHeight="1" x14ac:dyDescent="0.2">
      <c r="A712" s="3" t="s">
        <v>1841</v>
      </c>
      <c r="B712" s="3" t="s">
        <v>5715</v>
      </c>
      <c r="C712" s="3" t="s">
        <v>2409</v>
      </c>
      <c r="D712" s="3" t="s">
        <v>2410</v>
      </c>
      <c r="E712" s="3" t="s">
        <v>2410</v>
      </c>
      <c r="F712" s="3" t="s">
        <v>2330</v>
      </c>
      <c r="G712" s="3" t="s">
        <v>2409</v>
      </c>
    </row>
    <row r="713" spans="1:7" ht="45" customHeight="1" x14ac:dyDescent="0.2">
      <c r="A713" s="3" t="s">
        <v>1842</v>
      </c>
      <c r="B713" s="3" t="s">
        <v>5716</v>
      </c>
      <c r="C713" s="3" t="s">
        <v>2409</v>
      </c>
      <c r="D713" s="3" t="s">
        <v>2410</v>
      </c>
      <c r="E713" s="3" t="s">
        <v>2410</v>
      </c>
      <c r="F713" s="3" t="s">
        <v>2330</v>
      </c>
      <c r="G713" s="3" t="s">
        <v>2409</v>
      </c>
    </row>
    <row r="714" spans="1:7" ht="45" customHeight="1" x14ac:dyDescent="0.2">
      <c r="A714" s="3" t="s">
        <v>1843</v>
      </c>
      <c r="B714" s="3" t="s">
        <v>5717</v>
      </c>
      <c r="C714" s="3" t="s">
        <v>2409</v>
      </c>
      <c r="D714" s="3" t="s">
        <v>2410</v>
      </c>
      <c r="E714" s="3" t="s">
        <v>2410</v>
      </c>
      <c r="F714" s="3" t="s">
        <v>2330</v>
      </c>
      <c r="G714" s="3" t="s">
        <v>2409</v>
      </c>
    </row>
    <row r="715" spans="1:7" ht="45" customHeight="1" x14ac:dyDescent="0.2">
      <c r="A715" s="3" t="s">
        <v>1844</v>
      </c>
      <c r="B715" s="3" t="s">
        <v>5718</v>
      </c>
      <c r="C715" s="3" t="s">
        <v>2409</v>
      </c>
      <c r="D715" s="3" t="s">
        <v>2410</v>
      </c>
      <c r="E715" s="3" t="s">
        <v>2410</v>
      </c>
      <c r="F715" s="3" t="s">
        <v>2330</v>
      </c>
      <c r="G715" s="3" t="s">
        <v>2409</v>
      </c>
    </row>
    <row r="716" spans="1:7" ht="45" customHeight="1" x14ac:dyDescent="0.2">
      <c r="A716" s="3" t="s">
        <v>1845</v>
      </c>
      <c r="B716" s="3" t="s">
        <v>5719</v>
      </c>
      <c r="C716" s="3" t="s">
        <v>2409</v>
      </c>
      <c r="D716" s="3" t="s">
        <v>2410</v>
      </c>
      <c r="E716" s="3" t="s">
        <v>2410</v>
      </c>
      <c r="F716" s="3" t="s">
        <v>2330</v>
      </c>
      <c r="G716" s="3" t="s">
        <v>2409</v>
      </c>
    </row>
    <row r="717" spans="1:7" ht="45" customHeight="1" x14ac:dyDescent="0.2">
      <c r="A717" s="3" t="s">
        <v>1846</v>
      </c>
      <c r="B717" s="3" t="s">
        <v>5720</v>
      </c>
      <c r="C717" s="3" t="s">
        <v>2409</v>
      </c>
      <c r="D717" s="3" t="s">
        <v>2410</v>
      </c>
      <c r="E717" s="3" t="s">
        <v>2410</v>
      </c>
      <c r="F717" s="3" t="s">
        <v>2330</v>
      </c>
      <c r="G717" s="3" t="s">
        <v>2409</v>
      </c>
    </row>
    <row r="718" spans="1:7" ht="45" customHeight="1" x14ac:dyDescent="0.2">
      <c r="A718" s="3" t="s">
        <v>1847</v>
      </c>
      <c r="B718" s="3" t="s">
        <v>5721</v>
      </c>
      <c r="C718" s="3" t="s">
        <v>2409</v>
      </c>
      <c r="D718" s="3" t="s">
        <v>2410</v>
      </c>
      <c r="E718" s="3" t="s">
        <v>2410</v>
      </c>
      <c r="F718" s="3" t="s">
        <v>2330</v>
      </c>
      <c r="G718" s="3" t="s">
        <v>2409</v>
      </c>
    </row>
    <row r="719" spans="1:7" ht="45" customHeight="1" x14ac:dyDescent="0.2">
      <c r="A719" s="3" t="s">
        <v>1848</v>
      </c>
      <c r="B719" s="3" t="s">
        <v>5722</v>
      </c>
      <c r="C719" s="3" t="s">
        <v>2409</v>
      </c>
      <c r="D719" s="3" t="s">
        <v>2410</v>
      </c>
      <c r="E719" s="3" t="s">
        <v>2410</v>
      </c>
      <c r="F719" s="3" t="s">
        <v>2330</v>
      </c>
      <c r="G719" s="3" t="s">
        <v>2409</v>
      </c>
    </row>
    <row r="720" spans="1:7" ht="45" customHeight="1" x14ac:dyDescent="0.2">
      <c r="A720" s="3" t="s">
        <v>1849</v>
      </c>
      <c r="B720" s="3" t="s">
        <v>5723</v>
      </c>
      <c r="C720" s="3" t="s">
        <v>2409</v>
      </c>
      <c r="D720" s="3" t="s">
        <v>2410</v>
      </c>
      <c r="E720" s="3" t="s">
        <v>2410</v>
      </c>
      <c r="F720" s="3" t="s">
        <v>2330</v>
      </c>
      <c r="G720" s="3" t="s">
        <v>2409</v>
      </c>
    </row>
    <row r="721" spans="1:7" ht="45" customHeight="1" x14ac:dyDescent="0.2">
      <c r="A721" s="3" t="s">
        <v>1850</v>
      </c>
      <c r="B721" s="3" t="s">
        <v>5724</v>
      </c>
      <c r="C721" s="3" t="s">
        <v>2409</v>
      </c>
      <c r="D721" s="3" t="s">
        <v>2410</v>
      </c>
      <c r="E721" s="3" t="s">
        <v>2410</v>
      </c>
      <c r="F721" s="3" t="s">
        <v>2330</v>
      </c>
      <c r="G721" s="3" t="s">
        <v>2409</v>
      </c>
    </row>
    <row r="722" spans="1:7" ht="45" customHeight="1" x14ac:dyDescent="0.2">
      <c r="A722" s="3" t="s">
        <v>1851</v>
      </c>
      <c r="B722" s="3" t="s">
        <v>5725</v>
      </c>
      <c r="C722" s="3" t="s">
        <v>2409</v>
      </c>
      <c r="D722" s="3" t="s">
        <v>2410</v>
      </c>
      <c r="E722" s="3" t="s">
        <v>2410</v>
      </c>
      <c r="F722" s="3" t="s">
        <v>2330</v>
      </c>
      <c r="G722" s="3" t="s">
        <v>2409</v>
      </c>
    </row>
    <row r="723" spans="1:7" ht="45" customHeight="1" x14ac:dyDescent="0.2">
      <c r="A723" s="3" t="s">
        <v>1852</v>
      </c>
      <c r="B723" s="3" t="s">
        <v>5726</v>
      </c>
      <c r="C723" s="3" t="s">
        <v>2409</v>
      </c>
      <c r="D723" s="3" t="s">
        <v>2410</v>
      </c>
      <c r="E723" s="3" t="s">
        <v>2410</v>
      </c>
      <c r="F723" s="3" t="s">
        <v>2330</v>
      </c>
      <c r="G723" s="3" t="s">
        <v>2409</v>
      </c>
    </row>
    <row r="724" spans="1:7" ht="45" customHeight="1" x14ac:dyDescent="0.2">
      <c r="A724" s="3" t="s">
        <v>1853</v>
      </c>
      <c r="B724" s="3" t="s">
        <v>5727</v>
      </c>
      <c r="C724" s="3" t="s">
        <v>2409</v>
      </c>
      <c r="D724" s="3" t="s">
        <v>2410</v>
      </c>
      <c r="E724" s="3" t="s">
        <v>2410</v>
      </c>
      <c r="F724" s="3" t="s">
        <v>2330</v>
      </c>
      <c r="G724" s="3" t="s">
        <v>2409</v>
      </c>
    </row>
    <row r="725" spans="1:7" ht="45" customHeight="1" x14ac:dyDescent="0.2">
      <c r="A725" s="3" t="s">
        <v>1854</v>
      </c>
      <c r="B725" s="3" t="s">
        <v>5728</v>
      </c>
      <c r="C725" s="3" t="s">
        <v>2409</v>
      </c>
      <c r="D725" s="3" t="s">
        <v>2410</v>
      </c>
      <c r="E725" s="3" t="s">
        <v>2410</v>
      </c>
      <c r="F725" s="3" t="s">
        <v>2330</v>
      </c>
      <c r="G725" s="3" t="s">
        <v>2409</v>
      </c>
    </row>
    <row r="726" spans="1:7" ht="45" customHeight="1" x14ac:dyDescent="0.2">
      <c r="A726" s="3" t="s">
        <v>1855</v>
      </c>
      <c r="B726" s="3" t="s">
        <v>5729</v>
      </c>
      <c r="C726" s="3" t="s">
        <v>2409</v>
      </c>
      <c r="D726" s="3" t="s">
        <v>2410</v>
      </c>
      <c r="E726" s="3" t="s">
        <v>2410</v>
      </c>
      <c r="F726" s="3" t="s">
        <v>2330</v>
      </c>
      <c r="G726" s="3" t="s">
        <v>2409</v>
      </c>
    </row>
    <row r="727" spans="1:7" ht="45" customHeight="1" x14ac:dyDescent="0.2">
      <c r="A727" s="3" t="s">
        <v>1856</v>
      </c>
      <c r="B727" s="3" t="s">
        <v>5730</v>
      </c>
      <c r="C727" s="3" t="s">
        <v>2409</v>
      </c>
      <c r="D727" s="3" t="s">
        <v>2410</v>
      </c>
      <c r="E727" s="3" t="s">
        <v>2410</v>
      </c>
      <c r="F727" s="3" t="s">
        <v>2330</v>
      </c>
      <c r="G727" s="3" t="s">
        <v>2409</v>
      </c>
    </row>
    <row r="728" spans="1:7" ht="45" customHeight="1" x14ac:dyDescent="0.2">
      <c r="A728" s="3" t="s">
        <v>1857</v>
      </c>
      <c r="B728" s="3" t="s">
        <v>5731</v>
      </c>
      <c r="C728" s="3" t="s">
        <v>2409</v>
      </c>
      <c r="D728" s="3" t="s">
        <v>2410</v>
      </c>
      <c r="E728" s="3" t="s">
        <v>2410</v>
      </c>
      <c r="F728" s="3" t="s">
        <v>2330</v>
      </c>
      <c r="G728" s="3" t="s">
        <v>2409</v>
      </c>
    </row>
    <row r="729" spans="1:7" ht="45" customHeight="1" x14ac:dyDescent="0.2">
      <c r="A729" s="3" t="s">
        <v>1858</v>
      </c>
      <c r="B729" s="3" t="s">
        <v>5732</v>
      </c>
      <c r="C729" s="3" t="s">
        <v>2409</v>
      </c>
      <c r="D729" s="3" t="s">
        <v>2410</v>
      </c>
      <c r="E729" s="3" t="s">
        <v>2410</v>
      </c>
      <c r="F729" s="3" t="s">
        <v>2330</v>
      </c>
      <c r="G729" s="3" t="s">
        <v>2409</v>
      </c>
    </row>
    <row r="730" spans="1:7" ht="45" customHeight="1" x14ac:dyDescent="0.2">
      <c r="A730" s="3" t="s">
        <v>1859</v>
      </c>
      <c r="B730" s="3" t="s">
        <v>5733</v>
      </c>
      <c r="C730" s="3" t="s">
        <v>2409</v>
      </c>
      <c r="D730" s="3" t="s">
        <v>2410</v>
      </c>
      <c r="E730" s="3" t="s">
        <v>2410</v>
      </c>
      <c r="F730" s="3" t="s">
        <v>2330</v>
      </c>
      <c r="G730" s="3" t="s">
        <v>2409</v>
      </c>
    </row>
    <row r="731" spans="1:7" ht="45" customHeight="1" x14ac:dyDescent="0.2">
      <c r="A731" s="3" t="s">
        <v>1860</v>
      </c>
      <c r="B731" s="3" t="s">
        <v>5734</v>
      </c>
      <c r="C731" s="3" t="s">
        <v>2409</v>
      </c>
      <c r="D731" s="3" t="s">
        <v>2410</v>
      </c>
      <c r="E731" s="3" t="s">
        <v>2410</v>
      </c>
      <c r="F731" s="3" t="s">
        <v>2330</v>
      </c>
      <c r="G731" s="3" t="s">
        <v>2409</v>
      </c>
    </row>
    <row r="732" spans="1:7" ht="45" customHeight="1" x14ac:dyDescent="0.2">
      <c r="A732" s="3" t="s">
        <v>1861</v>
      </c>
      <c r="B732" s="3" t="s">
        <v>5735</v>
      </c>
      <c r="C732" s="3" t="s">
        <v>2409</v>
      </c>
      <c r="D732" s="3" t="s">
        <v>2410</v>
      </c>
      <c r="E732" s="3" t="s">
        <v>2410</v>
      </c>
      <c r="F732" s="3" t="s">
        <v>2330</v>
      </c>
      <c r="G732" s="3" t="s">
        <v>2409</v>
      </c>
    </row>
    <row r="733" spans="1:7" ht="45" customHeight="1" x14ac:dyDescent="0.2">
      <c r="A733" s="3" t="s">
        <v>1862</v>
      </c>
      <c r="B733" s="3" t="s">
        <v>5736</v>
      </c>
      <c r="C733" s="3" t="s">
        <v>2409</v>
      </c>
      <c r="D733" s="3" t="s">
        <v>2410</v>
      </c>
      <c r="E733" s="3" t="s">
        <v>2410</v>
      </c>
      <c r="F733" s="3" t="s">
        <v>2330</v>
      </c>
      <c r="G733" s="3" t="s">
        <v>2409</v>
      </c>
    </row>
    <row r="734" spans="1:7" ht="45" customHeight="1" x14ac:dyDescent="0.2">
      <c r="A734" s="3" t="s">
        <v>1863</v>
      </c>
      <c r="B734" s="3" t="s">
        <v>5737</v>
      </c>
      <c r="C734" s="3" t="s">
        <v>2409</v>
      </c>
      <c r="D734" s="3" t="s">
        <v>2410</v>
      </c>
      <c r="E734" s="3" t="s">
        <v>2410</v>
      </c>
      <c r="F734" s="3" t="s">
        <v>2330</v>
      </c>
      <c r="G734" s="3" t="s">
        <v>2409</v>
      </c>
    </row>
    <row r="735" spans="1:7" ht="45" customHeight="1" x14ac:dyDescent="0.2">
      <c r="A735" s="3" t="s">
        <v>1864</v>
      </c>
      <c r="B735" s="3" t="s">
        <v>5738</v>
      </c>
      <c r="C735" s="3" t="s">
        <v>2409</v>
      </c>
      <c r="D735" s="3" t="s">
        <v>2410</v>
      </c>
      <c r="E735" s="3" t="s">
        <v>2410</v>
      </c>
      <c r="F735" s="3" t="s">
        <v>2330</v>
      </c>
      <c r="G735" s="3" t="s">
        <v>2409</v>
      </c>
    </row>
    <row r="736" spans="1:7" ht="45" customHeight="1" x14ac:dyDescent="0.2">
      <c r="A736" s="3" t="s">
        <v>1865</v>
      </c>
      <c r="B736" s="3" t="s">
        <v>5739</v>
      </c>
      <c r="C736" s="3" t="s">
        <v>2409</v>
      </c>
      <c r="D736" s="3" t="s">
        <v>2410</v>
      </c>
      <c r="E736" s="3" t="s">
        <v>2410</v>
      </c>
      <c r="F736" s="3" t="s">
        <v>2330</v>
      </c>
      <c r="G736" s="3" t="s">
        <v>2409</v>
      </c>
    </row>
    <row r="737" spans="1:7" ht="45" customHeight="1" x14ac:dyDescent="0.2">
      <c r="A737" s="3" t="s">
        <v>1866</v>
      </c>
      <c r="B737" s="3" t="s">
        <v>5740</v>
      </c>
      <c r="C737" s="3" t="s">
        <v>2409</v>
      </c>
      <c r="D737" s="3" t="s">
        <v>2410</v>
      </c>
      <c r="E737" s="3" t="s">
        <v>2410</v>
      </c>
      <c r="F737" s="3" t="s">
        <v>2330</v>
      </c>
      <c r="G737" s="3" t="s">
        <v>2409</v>
      </c>
    </row>
    <row r="738" spans="1:7" ht="45" customHeight="1" x14ac:dyDescent="0.2">
      <c r="A738" s="3" t="s">
        <v>1867</v>
      </c>
      <c r="B738" s="3" t="s">
        <v>5741</v>
      </c>
      <c r="C738" s="3" t="s">
        <v>2409</v>
      </c>
      <c r="D738" s="3" t="s">
        <v>2410</v>
      </c>
      <c r="E738" s="3" t="s">
        <v>2410</v>
      </c>
      <c r="F738" s="3" t="s">
        <v>2330</v>
      </c>
      <c r="G738" s="3" t="s">
        <v>2409</v>
      </c>
    </row>
    <row r="739" spans="1:7" ht="45" customHeight="1" x14ac:dyDescent="0.2">
      <c r="A739" s="3" t="s">
        <v>1868</v>
      </c>
      <c r="B739" s="3" t="s">
        <v>5742</v>
      </c>
      <c r="C739" s="3" t="s">
        <v>2409</v>
      </c>
      <c r="D739" s="3" t="s">
        <v>2410</v>
      </c>
      <c r="E739" s="3" t="s">
        <v>2410</v>
      </c>
      <c r="F739" s="3" t="s">
        <v>2330</v>
      </c>
      <c r="G739" s="3" t="s">
        <v>2409</v>
      </c>
    </row>
    <row r="740" spans="1:7" ht="45" customHeight="1" x14ac:dyDescent="0.2">
      <c r="A740" s="3" t="s">
        <v>1869</v>
      </c>
      <c r="B740" s="3" t="s">
        <v>5743</v>
      </c>
      <c r="C740" s="3" t="s">
        <v>2409</v>
      </c>
      <c r="D740" s="3" t="s">
        <v>2410</v>
      </c>
      <c r="E740" s="3" t="s">
        <v>2410</v>
      </c>
      <c r="F740" s="3" t="s">
        <v>2330</v>
      </c>
      <c r="G740" s="3" t="s">
        <v>2409</v>
      </c>
    </row>
    <row r="741" spans="1:7" ht="45" customHeight="1" x14ac:dyDescent="0.2">
      <c r="A741" s="3" t="s">
        <v>1870</v>
      </c>
      <c r="B741" s="3" t="s">
        <v>5744</v>
      </c>
      <c r="C741" s="3" t="s">
        <v>2409</v>
      </c>
      <c r="D741" s="3" t="s">
        <v>2410</v>
      </c>
      <c r="E741" s="3" t="s">
        <v>2410</v>
      </c>
      <c r="F741" s="3" t="s">
        <v>2330</v>
      </c>
      <c r="G741" s="3" t="s">
        <v>2409</v>
      </c>
    </row>
    <row r="742" spans="1:7" ht="45" customHeight="1" x14ac:dyDescent="0.2">
      <c r="A742" s="3" t="s">
        <v>1871</v>
      </c>
      <c r="B742" s="3" t="s">
        <v>5745</v>
      </c>
      <c r="C742" s="3" t="s">
        <v>2409</v>
      </c>
      <c r="D742" s="3" t="s">
        <v>2410</v>
      </c>
      <c r="E742" s="3" t="s">
        <v>2410</v>
      </c>
      <c r="F742" s="3" t="s">
        <v>2330</v>
      </c>
      <c r="G742" s="3" t="s">
        <v>2409</v>
      </c>
    </row>
    <row r="743" spans="1:7" ht="45" customHeight="1" x14ac:dyDescent="0.2">
      <c r="A743" s="3" t="s">
        <v>1872</v>
      </c>
      <c r="B743" s="3" t="s">
        <v>5746</v>
      </c>
      <c r="C743" s="3" t="s">
        <v>2409</v>
      </c>
      <c r="D743" s="3" t="s">
        <v>2410</v>
      </c>
      <c r="E743" s="3" t="s">
        <v>2410</v>
      </c>
      <c r="F743" s="3" t="s">
        <v>2330</v>
      </c>
      <c r="G743" s="3" t="s">
        <v>2409</v>
      </c>
    </row>
    <row r="744" spans="1:7" ht="45" customHeight="1" x14ac:dyDescent="0.2">
      <c r="A744" s="3" t="s">
        <v>1873</v>
      </c>
      <c r="B744" s="3" t="s">
        <v>5747</v>
      </c>
      <c r="C744" s="3" t="s">
        <v>2409</v>
      </c>
      <c r="D744" s="3" t="s">
        <v>2410</v>
      </c>
      <c r="E744" s="3" t="s">
        <v>2410</v>
      </c>
      <c r="F744" s="3" t="s">
        <v>2330</v>
      </c>
      <c r="G744" s="3" t="s">
        <v>2409</v>
      </c>
    </row>
    <row r="745" spans="1:7" ht="45" customHeight="1" x14ac:dyDescent="0.2">
      <c r="A745" s="3" t="s">
        <v>1874</v>
      </c>
      <c r="B745" s="3" t="s">
        <v>5748</v>
      </c>
      <c r="C745" s="3" t="s">
        <v>2409</v>
      </c>
      <c r="D745" s="3" t="s">
        <v>2410</v>
      </c>
      <c r="E745" s="3" t="s">
        <v>2410</v>
      </c>
      <c r="F745" s="3" t="s">
        <v>2330</v>
      </c>
      <c r="G745" s="3" t="s">
        <v>2409</v>
      </c>
    </row>
    <row r="746" spans="1:7" ht="45" customHeight="1" x14ac:dyDescent="0.2">
      <c r="A746" s="3" t="s">
        <v>1875</v>
      </c>
      <c r="B746" s="3" t="s">
        <v>5749</v>
      </c>
      <c r="C746" s="3" t="s">
        <v>2409</v>
      </c>
      <c r="D746" s="3" t="s">
        <v>2410</v>
      </c>
      <c r="E746" s="3" t="s">
        <v>2410</v>
      </c>
      <c r="F746" s="3" t="s">
        <v>2330</v>
      </c>
      <c r="G746" s="3" t="s">
        <v>2409</v>
      </c>
    </row>
    <row r="747" spans="1:7" ht="45" customHeight="1" x14ac:dyDescent="0.2">
      <c r="A747" s="3" t="s">
        <v>1876</v>
      </c>
      <c r="B747" s="3" t="s">
        <v>5750</v>
      </c>
      <c r="C747" s="3" t="s">
        <v>2409</v>
      </c>
      <c r="D747" s="3" t="s">
        <v>2410</v>
      </c>
      <c r="E747" s="3" t="s">
        <v>2410</v>
      </c>
      <c r="F747" s="3" t="s">
        <v>2330</v>
      </c>
      <c r="G747" s="3" t="s">
        <v>2409</v>
      </c>
    </row>
    <row r="748" spans="1:7" ht="45" customHeight="1" x14ac:dyDescent="0.2">
      <c r="A748" s="3" t="s">
        <v>1877</v>
      </c>
      <c r="B748" s="3" t="s">
        <v>5751</v>
      </c>
      <c r="C748" s="3" t="s">
        <v>2409</v>
      </c>
      <c r="D748" s="3" t="s">
        <v>2410</v>
      </c>
      <c r="E748" s="3" t="s">
        <v>2410</v>
      </c>
      <c r="F748" s="3" t="s">
        <v>2330</v>
      </c>
      <c r="G748" s="3" t="s">
        <v>2409</v>
      </c>
    </row>
    <row r="749" spans="1:7" ht="45" customHeight="1" x14ac:dyDescent="0.2">
      <c r="A749" s="3" t="s">
        <v>1878</v>
      </c>
      <c r="B749" s="3" t="s">
        <v>5752</v>
      </c>
      <c r="C749" s="3" t="s">
        <v>2409</v>
      </c>
      <c r="D749" s="3" t="s">
        <v>2410</v>
      </c>
      <c r="E749" s="3" t="s">
        <v>2410</v>
      </c>
      <c r="F749" s="3" t="s">
        <v>2330</v>
      </c>
      <c r="G749" s="3" t="s">
        <v>2409</v>
      </c>
    </row>
    <row r="750" spans="1:7" ht="45" customHeight="1" x14ac:dyDescent="0.2">
      <c r="A750" s="3" t="s">
        <v>1879</v>
      </c>
      <c r="B750" s="3" t="s">
        <v>5753</v>
      </c>
      <c r="C750" s="3" t="s">
        <v>2409</v>
      </c>
      <c r="D750" s="3" t="s">
        <v>2410</v>
      </c>
      <c r="E750" s="3" t="s">
        <v>2410</v>
      </c>
      <c r="F750" s="3" t="s">
        <v>2330</v>
      </c>
      <c r="G750" s="3" t="s">
        <v>2409</v>
      </c>
    </row>
    <row r="751" spans="1:7" ht="45" customHeight="1" x14ac:dyDescent="0.2">
      <c r="A751" s="3" t="s">
        <v>1880</v>
      </c>
      <c r="B751" s="3" t="s">
        <v>5754</v>
      </c>
      <c r="C751" s="3" t="s">
        <v>2409</v>
      </c>
      <c r="D751" s="3" t="s">
        <v>2410</v>
      </c>
      <c r="E751" s="3" t="s">
        <v>2410</v>
      </c>
      <c r="F751" s="3" t="s">
        <v>2330</v>
      </c>
      <c r="G751" s="3" t="s">
        <v>2409</v>
      </c>
    </row>
    <row r="752" spans="1:7" ht="45" customHeight="1" x14ac:dyDescent="0.2">
      <c r="A752" s="3" t="s">
        <v>1881</v>
      </c>
      <c r="B752" s="3" t="s">
        <v>5755</v>
      </c>
      <c r="C752" s="3" t="s">
        <v>2409</v>
      </c>
      <c r="D752" s="3" t="s">
        <v>2410</v>
      </c>
      <c r="E752" s="3" t="s">
        <v>2410</v>
      </c>
      <c r="F752" s="3" t="s">
        <v>2330</v>
      </c>
      <c r="G752" s="3" t="s">
        <v>2409</v>
      </c>
    </row>
    <row r="753" spans="1:7" ht="45" customHeight="1" x14ac:dyDescent="0.2">
      <c r="A753" s="3" t="s">
        <v>1881</v>
      </c>
      <c r="B753" s="3" t="s">
        <v>5756</v>
      </c>
      <c r="C753" s="3" t="s">
        <v>2409</v>
      </c>
      <c r="D753" s="3" t="s">
        <v>2410</v>
      </c>
      <c r="E753" s="3" t="s">
        <v>2410</v>
      </c>
      <c r="F753" s="3" t="s">
        <v>2330</v>
      </c>
      <c r="G753" s="3" t="s">
        <v>2409</v>
      </c>
    </row>
    <row r="754" spans="1:7" ht="45" customHeight="1" x14ac:dyDescent="0.2">
      <c r="A754" s="3" t="s">
        <v>1882</v>
      </c>
      <c r="B754" s="3" t="s">
        <v>5757</v>
      </c>
      <c r="C754" s="3" t="s">
        <v>2409</v>
      </c>
      <c r="D754" s="3" t="s">
        <v>2410</v>
      </c>
      <c r="E754" s="3" t="s">
        <v>2410</v>
      </c>
      <c r="F754" s="3" t="s">
        <v>2330</v>
      </c>
      <c r="G754" s="3" t="s">
        <v>2409</v>
      </c>
    </row>
    <row r="755" spans="1:7" ht="45" customHeight="1" x14ac:dyDescent="0.2">
      <c r="A755" s="3" t="s">
        <v>1882</v>
      </c>
      <c r="B755" s="3" t="s">
        <v>5758</v>
      </c>
      <c r="C755" s="3" t="s">
        <v>2409</v>
      </c>
      <c r="D755" s="3" t="s">
        <v>2410</v>
      </c>
      <c r="E755" s="3" t="s">
        <v>2410</v>
      </c>
      <c r="F755" s="3" t="s">
        <v>2330</v>
      </c>
      <c r="G755" s="3" t="s">
        <v>2409</v>
      </c>
    </row>
    <row r="756" spans="1:7" ht="45" customHeight="1" x14ac:dyDescent="0.2">
      <c r="A756" s="3" t="s">
        <v>1883</v>
      </c>
      <c r="B756" s="3" t="s">
        <v>5759</v>
      </c>
      <c r="C756" s="3" t="s">
        <v>2409</v>
      </c>
      <c r="D756" s="3" t="s">
        <v>2410</v>
      </c>
      <c r="E756" s="3" t="s">
        <v>2410</v>
      </c>
      <c r="F756" s="3" t="s">
        <v>2330</v>
      </c>
      <c r="G756" s="3" t="s">
        <v>2409</v>
      </c>
    </row>
    <row r="757" spans="1:7" ht="45" customHeight="1" x14ac:dyDescent="0.2">
      <c r="A757" s="3" t="s">
        <v>1883</v>
      </c>
      <c r="B757" s="3" t="s">
        <v>5760</v>
      </c>
      <c r="C757" s="3" t="s">
        <v>2409</v>
      </c>
      <c r="D757" s="3" t="s">
        <v>2410</v>
      </c>
      <c r="E757" s="3" t="s">
        <v>2410</v>
      </c>
      <c r="F757" s="3" t="s">
        <v>2330</v>
      </c>
      <c r="G757" s="3" t="s">
        <v>2409</v>
      </c>
    </row>
    <row r="758" spans="1:7" ht="45" customHeight="1" x14ac:dyDescent="0.2">
      <c r="A758" s="3" t="s">
        <v>1884</v>
      </c>
      <c r="B758" s="3" t="s">
        <v>5761</v>
      </c>
      <c r="C758" s="3" t="s">
        <v>2409</v>
      </c>
      <c r="D758" s="3" t="s">
        <v>2410</v>
      </c>
      <c r="E758" s="3" t="s">
        <v>2410</v>
      </c>
      <c r="F758" s="3" t="s">
        <v>2330</v>
      </c>
      <c r="G758" s="3" t="s">
        <v>2409</v>
      </c>
    </row>
    <row r="759" spans="1:7" ht="45" customHeight="1" x14ac:dyDescent="0.2">
      <c r="A759" s="3" t="s">
        <v>1884</v>
      </c>
      <c r="B759" s="3" t="s">
        <v>5762</v>
      </c>
      <c r="C759" s="3" t="s">
        <v>2409</v>
      </c>
      <c r="D759" s="3" t="s">
        <v>2410</v>
      </c>
      <c r="E759" s="3" t="s">
        <v>2410</v>
      </c>
      <c r="F759" s="3" t="s">
        <v>2330</v>
      </c>
      <c r="G759" s="3" t="s">
        <v>2409</v>
      </c>
    </row>
    <row r="760" spans="1:7" ht="45" customHeight="1" x14ac:dyDescent="0.2">
      <c r="A760" s="3" t="s">
        <v>1885</v>
      </c>
      <c r="B760" s="3" t="s">
        <v>5763</v>
      </c>
      <c r="C760" s="3" t="s">
        <v>2409</v>
      </c>
      <c r="D760" s="3" t="s">
        <v>2410</v>
      </c>
      <c r="E760" s="3" t="s">
        <v>2410</v>
      </c>
      <c r="F760" s="3" t="s">
        <v>2330</v>
      </c>
      <c r="G760" s="3" t="s">
        <v>2409</v>
      </c>
    </row>
    <row r="761" spans="1:7" ht="45" customHeight="1" x14ac:dyDescent="0.2">
      <c r="A761" s="3" t="s">
        <v>1885</v>
      </c>
      <c r="B761" s="3" t="s">
        <v>5764</v>
      </c>
      <c r="C761" s="3" t="s">
        <v>2409</v>
      </c>
      <c r="D761" s="3" t="s">
        <v>2410</v>
      </c>
      <c r="E761" s="3" t="s">
        <v>2410</v>
      </c>
      <c r="F761" s="3" t="s">
        <v>2330</v>
      </c>
      <c r="G761" s="3" t="s">
        <v>2409</v>
      </c>
    </row>
    <row r="762" spans="1:7" ht="45" customHeight="1" x14ac:dyDescent="0.2">
      <c r="A762" s="3" t="s">
        <v>1886</v>
      </c>
      <c r="B762" s="3" t="s">
        <v>5765</v>
      </c>
      <c r="C762" s="3" t="s">
        <v>2409</v>
      </c>
      <c r="D762" s="3" t="s">
        <v>2410</v>
      </c>
      <c r="E762" s="3" t="s">
        <v>2410</v>
      </c>
      <c r="F762" s="3" t="s">
        <v>2330</v>
      </c>
      <c r="G762" s="3" t="s">
        <v>2409</v>
      </c>
    </row>
    <row r="763" spans="1:7" ht="45" customHeight="1" x14ac:dyDescent="0.2">
      <c r="A763" s="3" t="s">
        <v>1886</v>
      </c>
      <c r="B763" s="3" t="s">
        <v>5766</v>
      </c>
      <c r="C763" s="3" t="s">
        <v>2409</v>
      </c>
      <c r="D763" s="3" t="s">
        <v>2410</v>
      </c>
      <c r="E763" s="3" t="s">
        <v>2410</v>
      </c>
      <c r="F763" s="3" t="s">
        <v>2330</v>
      </c>
      <c r="G763" s="3" t="s">
        <v>2409</v>
      </c>
    </row>
    <row r="764" spans="1:7" ht="45" customHeight="1" x14ac:dyDescent="0.2">
      <c r="A764" s="3" t="s">
        <v>1887</v>
      </c>
      <c r="B764" s="3" t="s">
        <v>5767</v>
      </c>
      <c r="C764" s="3" t="s">
        <v>2409</v>
      </c>
      <c r="D764" s="3" t="s">
        <v>2410</v>
      </c>
      <c r="E764" s="3" t="s">
        <v>2410</v>
      </c>
      <c r="F764" s="3" t="s">
        <v>2330</v>
      </c>
      <c r="G764" s="3" t="s">
        <v>2409</v>
      </c>
    </row>
    <row r="765" spans="1:7" ht="45" customHeight="1" x14ac:dyDescent="0.2">
      <c r="A765" s="3" t="s">
        <v>1888</v>
      </c>
      <c r="B765" s="3" t="s">
        <v>5768</v>
      </c>
      <c r="C765" s="3" t="s">
        <v>2409</v>
      </c>
      <c r="D765" s="3" t="s">
        <v>2410</v>
      </c>
      <c r="E765" s="3" t="s">
        <v>2410</v>
      </c>
      <c r="F765" s="3" t="s">
        <v>2330</v>
      </c>
      <c r="G765" s="3" t="s">
        <v>2409</v>
      </c>
    </row>
    <row r="766" spans="1:7" ht="45" customHeight="1" x14ac:dyDescent="0.2">
      <c r="A766" s="3" t="s">
        <v>1889</v>
      </c>
      <c r="B766" s="3" t="s">
        <v>5769</v>
      </c>
      <c r="C766" s="3" t="s">
        <v>2409</v>
      </c>
      <c r="D766" s="3" t="s">
        <v>2410</v>
      </c>
      <c r="E766" s="3" t="s">
        <v>2410</v>
      </c>
      <c r="F766" s="3" t="s">
        <v>2330</v>
      </c>
      <c r="G766" s="3" t="s">
        <v>2409</v>
      </c>
    </row>
    <row r="767" spans="1:7" ht="45" customHeight="1" x14ac:dyDescent="0.2">
      <c r="A767" s="3" t="s">
        <v>1890</v>
      </c>
      <c r="B767" s="3" t="s">
        <v>5770</v>
      </c>
      <c r="C767" s="3" t="s">
        <v>2409</v>
      </c>
      <c r="D767" s="3" t="s">
        <v>2410</v>
      </c>
      <c r="E767" s="3" t="s">
        <v>2410</v>
      </c>
      <c r="F767" s="3" t="s">
        <v>2330</v>
      </c>
      <c r="G767" s="3" t="s">
        <v>2409</v>
      </c>
    </row>
    <row r="768" spans="1:7" ht="45" customHeight="1" x14ac:dyDescent="0.2">
      <c r="A768" s="3" t="s">
        <v>1891</v>
      </c>
      <c r="B768" s="3" t="s">
        <v>5771</v>
      </c>
      <c r="C768" s="3" t="s">
        <v>2409</v>
      </c>
      <c r="D768" s="3" t="s">
        <v>2410</v>
      </c>
      <c r="E768" s="3" t="s">
        <v>2410</v>
      </c>
      <c r="F768" s="3" t="s">
        <v>2330</v>
      </c>
      <c r="G768" s="3" t="s">
        <v>2409</v>
      </c>
    </row>
    <row r="769" spans="1:7" ht="45" customHeight="1" x14ac:dyDescent="0.2">
      <c r="A769" s="3" t="s">
        <v>1892</v>
      </c>
      <c r="B769" s="3" t="s">
        <v>5772</v>
      </c>
      <c r="C769" s="3" t="s">
        <v>2409</v>
      </c>
      <c r="D769" s="3" t="s">
        <v>2410</v>
      </c>
      <c r="E769" s="3" t="s">
        <v>2410</v>
      </c>
      <c r="F769" s="3" t="s">
        <v>2330</v>
      </c>
      <c r="G769" s="3" t="s">
        <v>2409</v>
      </c>
    </row>
    <row r="770" spans="1:7" ht="45" customHeight="1" x14ac:dyDescent="0.2">
      <c r="A770" s="3" t="s">
        <v>1893</v>
      </c>
      <c r="B770" s="3" t="s">
        <v>5773</v>
      </c>
      <c r="C770" s="3" t="s">
        <v>2409</v>
      </c>
      <c r="D770" s="3" t="s">
        <v>2410</v>
      </c>
      <c r="E770" s="3" t="s">
        <v>2410</v>
      </c>
      <c r="F770" s="3" t="s">
        <v>2330</v>
      </c>
      <c r="G770" s="3" t="s">
        <v>2409</v>
      </c>
    </row>
    <row r="771" spans="1:7" ht="45" customHeight="1" x14ac:dyDescent="0.2">
      <c r="A771" s="3" t="s">
        <v>1894</v>
      </c>
      <c r="B771" s="3" t="s">
        <v>5774</v>
      </c>
      <c r="C771" s="3" t="s">
        <v>2409</v>
      </c>
      <c r="D771" s="3" t="s">
        <v>2410</v>
      </c>
      <c r="E771" s="3" t="s">
        <v>2410</v>
      </c>
      <c r="F771" s="3" t="s">
        <v>2330</v>
      </c>
      <c r="G771" s="3" t="s">
        <v>2409</v>
      </c>
    </row>
    <row r="772" spans="1:7" ht="45" customHeight="1" x14ac:dyDescent="0.2">
      <c r="A772" s="3" t="s">
        <v>1895</v>
      </c>
      <c r="B772" s="3" t="s">
        <v>5775</v>
      </c>
      <c r="C772" s="3" t="s">
        <v>2409</v>
      </c>
      <c r="D772" s="3" t="s">
        <v>2410</v>
      </c>
      <c r="E772" s="3" t="s">
        <v>2410</v>
      </c>
      <c r="F772" s="3" t="s">
        <v>2330</v>
      </c>
      <c r="G772" s="3" t="s">
        <v>2409</v>
      </c>
    </row>
    <row r="773" spans="1:7" ht="45" customHeight="1" x14ac:dyDescent="0.2">
      <c r="A773" s="3" t="s">
        <v>1896</v>
      </c>
      <c r="B773" s="3" t="s">
        <v>5776</v>
      </c>
      <c r="C773" s="3" t="s">
        <v>2409</v>
      </c>
      <c r="D773" s="3" t="s">
        <v>2410</v>
      </c>
      <c r="E773" s="3" t="s">
        <v>2410</v>
      </c>
      <c r="F773" s="3" t="s">
        <v>2330</v>
      </c>
      <c r="G773" s="3" t="s">
        <v>2409</v>
      </c>
    </row>
    <row r="774" spans="1:7" ht="45" customHeight="1" x14ac:dyDescent="0.2">
      <c r="A774" s="3" t="s">
        <v>1897</v>
      </c>
      <c r="B774" s="3" t="s">
        <v>5777</v>
      </c>
      <c r="C774" s="3" t="s">
        <v>2409</v>
      </c>
      <c r="D774" s="3" t="s">
        <v>2410</v>
      </c>
      <c r="E774" s="3" t="s">
        <v>2410</v>
      </c>
      <c r="F774" s="3" t="s">
        <v>2330</v>
      </c>
      <c r="G774" s="3" t="s">
        <v>2409</v>
      </c>
    </row>
    <row r="775" spans="1:7" ht="45" customHeight="1" x14ac:dyDescent="0.2">
      <c r="A775" s="3" t="s">
        <v>1898</v>
      </c>
      <c r="B775" s="3" t="s">
        <v>5778</v>
      </c>
      <c r="C775" s="3" t="s">
        <v>2409</v>
      </c>
      <c r="D775" s="3" t="s">
        <v>2410</v>
      </c>
      <c r="E775" s="3" t="s">
        <v>2410</v>
      </c>
      <c r="F775" s="3" t="s">
        <v>2330</v>
      </c>
      <c r="G775" s="3" t="s">
        <v>2409</v>
      </c>
    </row>
    <row r="776" spans="1:7" ht="45" customHeight="1" x14ac:dyDescent="0.2">
      <c r="A776" s="3" t="s">
        <v>1899</v>
      </c>
      <c r="B776" s="3" t="s">
        <v>5779</v>
      </c>
      <c r="C776" s="3" t="s">
        <v>2409</v>
      </c>
      <c r="D776" s="3" t="s">
        <v>2410</v>
      </c>
      <c r="E776" s="3" t="s">
        <v>2410</v>
      </c>
      <c r="F776" s="3" t="s">
        <v>2330</v>
      </c>
      <c r="G776" s="3" t="s">
        <v>2409</v>
      </c>
    </row>
    <row r="777" spans="1:7" ht="45" customHeight="1" x14ac:dyDescent="0.2">
      <c r="A777" s="3" t="s">
        <v>1900</v>
      </c>
      <c r="B777" s="3" t="s">
        <v>5780</v>
      </c>
      <c r="C777" s="3" t="s">
        <v>2409</v>
      </c>
      <c r="D777" s="3" t="s">
        <v>2410</v>
      </c>
      <c r="E777" s="3" t="s">
        <v>2410</v>
      </c>
      <c r="F777" s="3" t="s">
        <v>2330</v>
      </c>
      <c r="G777" s="3" t="s">
        <v>2409</v>
      </c>
    </row>
    <row r="778" spans="1:7" ht="45" customHeight="1" x14ac:dyDescent="0.2">
      <c r="A778" s="3" t="s">
        <v>1901</v>
      </c>
      <c r="B778" s="3" t="s">
        <v>5781</v>
      </c>
      <c r="C778" s="3" t="s">
        <v>2409</v>
      </c>
      <c r="D778" s="3" t="s">
        <v>2410</v>
      </c>
      <c r="E778" s="3" t="s">
        <v>2410</v>
      </c>
      <c r="F778" s="3" t="s">
        <v>2330</v>
      </c>
      <c r="G778" s="3" t="s">
        <v>2409</v>
      </c>
    </row>
    <row r="779" spans="1:7" ht="45" customHeight="1" x14ac:dyDescent="0.2">
      <c r="A779" s="3" t="s">
        <v>1902</v>
      </c>
      <c r="B779" s="3" t="s">
        <v>5782</v>
      </c>
      <c r="C779" s="3" t="s">
        <v>2409</v>
      </c>
      <c r="D779" s="3" t="s">
        <v>2410</v>
      </c>
      <c r="E779" s="3" t="s">
        <v>2410</v>
      </c>
      <c r="F779" s="3" t="s">
        <v>2330</v>
      </c>
      <c r="G779" s="3" t="s">
        <v>2409</v>
      </c>
    </row>
    <row r="780" spans="1:7" ht="45" customHeight="1" x14ac:dyDescent="0.2">
      <c r="A780" s="3" t="s">
        <v>1902</v>
      </c>
      <c r="B780" s="3" t="s">
        <v>5783</v>
      </c>
      <c r="C780" s="3" t="s">
        <v>2409</v>
      </c>
      <c r="D780" s="3" t="s">
        <v>2410</v>
      </c>
      <c r="E780" s="3" t="s">
        <v>2410</v>
      </c>
      <c r="F780" s="3" t="s">
        <v>2330</v>
      </c>
      <c r="G780" s="3" t="s">
        <v>2409</v>
      </c>
    </row>
    <row r="781" spans="1:7" ht="45" customHeight="1" x14ac:dyDescent="0.2">
      <c r="A781" s="3" t="s">
        <v>1903</v>
      </c>
      <c r="B781" s="3" t="s">
        <v>5784</v>
      </c>
      <c r="C781" s="3" t="s">
        <v>2409</v>
      </c>
      <c r="D781" s="3" t="s">
        <v>2410</v>
      </c>
      <c r="E781" s="3" t="s">
        <v>2410</v>
      </c>
      <c r="F781" s="3" t="s">
        <v>2330</v>
      </c>
      <c r="G781" s="3" t="s">
        <v>2409</v>
      </c>
    </row>
    <row r="782" spans="1:7" ht="45" customHeight="1" x14ac:dyDescent="0.2">
      <c r="A782" s="3" t="s">
        <v>1903</v>
      </c>
      <c r="B782" s="3" t="s">
        <v>5785</v>
      </c>
      <c r="C782" s="3" t="s">
        <v>2409</v>
      </c>
      <c r="D782" s="3" t="s">
        <v>2410</v>
      </c>
      <c r="E782" s="3" t="s">
        <v>2410</v>
      </c>
      <c r="F782" s="3" t="s">
        <v>2330</v>
      </c>
      <c r="G782" s="3" t="s">
        <v>2409</v>
      </c>
    </row>
    <row r="783" spans="1:7" ht="45" customHeight="1" x14ac:dyDescent="0.2">
      <c r="A783" s="3" t="s">
        <v>1904</v>
      </c>
      <c r="B783" s="3" t="s">
        <v>5786</v>
      </c>
      <c r="C783" s="3" t="s">
        <v>2409</v>
      </c>
      <c r="D783" s="3" t="s">
        <v>2410</v>
      </c>
      <c r="E783" s="3" t="s">
        <v>2410</v>
      </c>
      <c r="F783" s="3" t="s">
        <v>2330</v>
      </c>
      <c r="G783" s="3" t="s">
        <v>2409</v>
      </c>
    </row>
    <row r="784" spans="1:7" ht="45" customHeight="1" x14ac:dyDescent="0.2">
      <c r="A784" s="3" t="s">
        <v>1905</v>
      </c>
      <c r="B784" s="3" t="s">
        <v>5787</v>
      </c>
      <c r="C784" s="3" t="s">
        <v>2409</v>
      </c>
      <c r="D784" s="3" t="s">
        <v>2410</v>
      </c>
      <c r="E784" s="3" t="s">
        <v>2410</v>
      </c>
      <c r="F784" s="3" t="s">
        <v>2330</v>
      </c>
      <c r="G784" s="3" t="s">
        <v>2409</v>
      </c>
    </row>
    <row r="785" spans="1:7" ht="45" customHeight="1" x14ac:dyDescent="0.2">
      <c r="A785" s="3" t="s">
        <v>1906</v>
      </c>
      <c r="B785" s="3" t="s">
        <v>5788</v>
      </c>
      <c r="C785" s="3" t="s">
        <v>2409</v>
      </c>
      <c r="D785" s="3" t="s">
        <v>2410</v>
      </c>
      <c r="E785" s="3" t="s">
        <v>2410</v>
      </c>
      <c r="F785" s="3" t="s">
        <v>2330</v>
      </c>
      <c r="G785" s="3" t="s">
        <v>2409</v>
      </c>
    </row>
    <row r="786" spans="1:7" ht="45" customHeight="1" x14ac:dyDescent="0.2">
      <c r="A786" s="3" t="s">
        <v>1907</v>
      </c>
      <c r="B786" s="3" t="s">
        <v>5789</v>
      </c>
      <c r="C786" s="3" t="s">
        <v>2409</v>
      </c>
      <c r="D786" s="3" t="s">
        <v>2410</v>
      </c>
      <c r="E786" s="3" t="s">
        <v>2410</v>
      </c>
      <c r="F786" s="3" t="s">
        <v>2330</v>
      </c>
      <c r="G786" s="3" t="s">
        <v>2409</v>
      </c>
    </row>
    <row r="787" spans="1:7" ht="45" customHeight="1" x14ac:dyDescent="0.2">
      <c r="A787" s="3" t="s">
        <v>1908</v>
      </c>
      <c r="B787" s="3" t="s">
        <v>5790</v>
      </c>
      <c r="C787" s="3" t="s">
        <v>2409</v>
      </c>
      <c r="D787" s="3" t="s">
        <v>2410</v>
      </c>
      <c r="E787" s="3" t="s">
        <v>2410</v>
      </c>
      <c r="F787" s="3" t="s">
        <v>2330</v>
      </c>
      <c r="G787" s="3" t="s">
        <v>2409</v>
      </c>
    </row>
    <row r="788" spans="1:7" ht="45" customHeight="1" x14ac:dyDescent="0.2">
      <c r="A788" s="3" t="s">
        <v>1909</v>
      </c>
      <c r="B788" s="3" t="s">
        <v>5791</v>
      </c>
      <c r="C788" s="3" t="s">
        <v>2409</v>
      </c>
      <c r="D788" s="3" t="s">
        <v>2410</v>
      </c>
      <c r="E788" s="3" t="s">
        <v>2410</v>
      </c>
      <c r="F788" s="3" t="s">
        <v>2330</v>
      </c>
      <c r="G788" s="3" t="s">
        <v>2409</v>
      </c>
    </row>
    <row r="789" spans="1:7" ht="45" customHeight="1" x14ac:dyDescent="0.2">
      <c r="A789" s="3" t="s">
        <v>1910</v>
      </c>
      <c r="B789" s="3" t="s">
        <v>5792</v>
      </c>
      <c r="C789" s="3" t="s">
        <v>2409</v>
      </c>
      <c r="D789" s="3" t="s">
        <v>2410</v>
      </c>
      <c r="E789" s="3" t="s">
        <v>2410</v>
      </c>
      <c r="F789" s="3" t="s">
        <v>2330</v>
      </c>
      <c r="G789" s="3" t="s">
        <v>2409</v>
      </c>
    </row>
    <row r="790" spans="1:7" ht="45" customHeight="1" x14ac:dyDescent="0.2">
      <c r="A790" s="3" t="s">
        <v>1911</v>
      </c>
      <c r="B790" s="3" t="s">
        <v>5793</v>
      </c>
      <c r="C790" s="3" t="s">
        <v>2409</v>
      </c>
      <c r="D790" s="3" t="s">
        <v>2410</v>
      </c>
      <c r="E790" s="3" t="s">
        <v>2410</v>
      </c>
      <c r="F790" s="3" t="s">
        <v>2330</v>
      </c>
      <c r="G790" s="3" t="s">
        <v>2409</v>
      </c>
    </row>
    <row r="791" spans="1:7" ht="45" customHeight="1" x14ac:dyDescent="0.2">
      <c r="A791" s="3" t="s">
        <v>1911</v>
      </c>
      <c r="B791" s="3" t="s">
        <v>5794</v>
      </c>
      <c r="C791" s="3" t="s">
        <v>2409</v>
      </c>
      <c r="D791" s="3" t="s">
        <v>2410</v>
      </c>
      <c r="E791" s="3" t="s">
        <v>2410</v>
      </c>
      <c r="F791" s="3" t="s">
        <v>2330</v>
      </c>
      <c r="G791" s="3" t="s">
        <v>2409</v>
      </c>
    </row>
    <row r="792" spans="1:7" ht="45" customHeight="1" x14ac:dyDescent="0.2">
      <c r="A792" s="3" t="s">
        <v>1912</v>
      </c>
      <c r="B792" s="3" t="s">
        <v>5795</v>
      </c>
      <c r="C792" s="3" t="s">
        <v>2409</v>
      </c>
      <c r="D792" s="3" t="s">
        <v>2410</v>
      </c>
      <c r="E792" s="3" t="s">
        <v>2410</v>
      </c>
      <c r="F792" s="3" t="s">
        <v>2330</v>
      </c>
      <c r="G792" s="3" t="s">
        <v>2409</v>
      </c>
    </row>
    <row r="793" spans="1:7" ht="45" customHeight="1" x14ac:dyDescent="0.2">
      <c r="A793" s="3" t="s">
        <v>1912</v>
      </c>
      <c r="B793" s="3" t="s">
        <v>5796</v>
      </c>
      <c r="C793" s="3" t="s">
        <v>2409</v>
      </c>
      <c r="D793" s="3" t="s">
        <v>2410</v>
      </c>
      <c r="E793" s="3" t="s">
        <v>2410</v>
      </c>
      <c r="F793" s="3" t="s">
        <v>2330</v>
      </c>
      <c r="G793" s="3" t="s">
        <v>2409</v>
      </c>
    </row>
    <row r="794" spans="1:7" ht="45" customHeight="1" x14ac:dyDescent="0.2">
      <c r="A794" s="3" t="s">
        <v>1913</v>
      </c>
      <c r="B794" s="3" t="s">
        <v>5797</v>
      </c>
      <c r="C794" s="3" t="s">
        <v>2409</v>
      </c>
      <c r="D794" s="3" t="s">
        <v>2410</v>
      </c>
      <c r="E794" s="3" t="s">
        <v>2410</v>
      </c>
      <c r="F794" s="3" t="s">
        <v>2330</v>
      </c>
      <c r="G794" s="3" t="s">
        <v>2409</v>
      </c>
    </row>
    <row r="795" spans="1:7" ht="45" customHeight="1" x14ac:dyDescent="0.2">
      <c r="A795" s="3" t="s">
        <v>1913</v>
      </c>
      <c r="B795" s="3" t="s">
        <v>5798</v>
      </c>
      <c r="C795" s="3" t="s">
        <v>2409</v>
      </c>
      <c r="D795" s="3" t="s">
        <v>2410</v>
      </c>
      <c r="E795" s="3" t="s">
        <v>2410</v>
      </c>
      <c r="F795" s="3" t="s">
        <v>2330</v>
      </c>
      <c r="G795" s="3" t="s">
        <v>2409</v>
      </c>
    </row>
    <row r="796" spans="1:7" ht="45" customHeight="1" x14ac:dyDescent="0.2">
      <c r="A796" s="3" t="s">
        <v>1914</v>
      </c>
      <c r="B796" s="3" t="s">
        <v>5799</v>
      </c>
      <c r="C796" s="3" t="s">
        <v>2409</v>
      </c>
      <c r="D796" s="3" t="s">
        <v>2410</v>
      </c>
      <c r="E796" s="3" t="s">
        <v>2410</v>
      </c>
      <c r="F796" s="3" t="s">
        <v>2330</v>
      </c>
      <c r="G796" s="3" t="s">
        <v>2409</v>
      </c>
    </row>
    <row r="797" spans="1:7" ht="45" customHeight="1" x14ac:dyDescent="0.2">
      <c r="A797" s="3" t="s">
        <v>1914</v>
      </c>
      <c r="B797" s="3" t="s">
        <v>5800</v>
      </c>
      <c r="C797" s="3" t="s">
        <v>2409</v>
      </c>
      <c r="D797" s="3" t="s">
        <v>2410</v>
      </c>
      <c r="E797" s="3" t="s">
        <v>2410</v>
      </c>
      <c r="F797" s="3" t="s">
        <v>2330</v>
      </c>
      <c r="G797" s="3" t="s">
        <v>2409</v>
      </c>
    </row>
    <row r="798" spans="1:7" ht="45" customHeight="1" x14ac:dyDescent="0.2">
      <c r="A798" s="3" t="s">
        <v>1915</v>
      </c>
      <c r="B798" s="3" t="s">
        <v>5801</v>
      </c>
      <c r="C798" s="3" t="s">
        <v>2409</v>
      </c>
      <c r="D798" s="3" t="s">
        <v>2410</v>
      </c>
      <c r="E798" s="3" t="s">
        <v>2410</v>
      </c>
      <c r="F798" s="3" t="s">
        <v>2330</v>
      </c>
      <c r="G798" s="3" t="s">
        <v>2409</v>
      </c>
    </row>
    <row r="799" spans="1:7" ht="45" customHeight="1" x14ac:dyDescent="0.2">
      <c r="A799" s="3" t="s">
        <v>1915</v>
      </c>
      <c r="B799" s="3" t="s">
        <v>5802</v>
      </c>
      <c r="C799" s="3" t="s">
        <v>2409</v>
      </c>
      <c r="D799" s="3" t="s">
        <v>2410</v>
      </c>
      <c r="E799" s="3" t="s">
        <v>2410</v>
      </c>
      <c r="F799" s="3" t="s">
        <v>2330</v>
      </c>
      <c r="G799" s="3" t="s">
        <v>2409</v>
      </c>
    </row>
    <row r="800" spans="1:7" ht="45" customHeight="1" x14ac:dyDescent="0.2">
      <c r="A800" s="3" t="s">
        <v>1916</v>
      </c>
      <c r="B800" s="3" t="s">
        <v>5803</v>
      </c>
      <c r="C800" s="3" t="s">
        <v>2409</v>
      </c>
      <c r="D800" s="3" t="s">
        <v>2410</v>
      </c>
      <c r="E800" s="3" t="s">
        <v>2410</v>
      </c>
      <c r="F800" s="3" t="s">
        <v>2330</v>
      </c>
      <c r="G800" s="3" t="s">
        <v>2409</v>
      </c>
    </row>
    <row r="801" spans="1:7" ht="45" customHeight="1" x14ac:dyDescent="0.2">
      <c r="A801" s="3" t="s">
        <v>1916</v>
      </c>
      <c r="B801" s="3" t="s">
        <v>5804</v>
      </c>
      <c r="C801" s="3" t="s">
        <v>2409</v>
      </c>
      <c r="D801" s="3" t="s">
        <v>2410</v>
      </c>
      <c r="E801" s="3" t="s">
        <v>2410</v>
      </c>
      <c r="F801" s="3" t="s">
        <v>2330</v>
      </c>
      <c r="G801" s="3" t="s">
        <v>2409</v>
      </c>
    </row>
    <row r="802" spans="1:7" ht="45" customHeight="1" x14ac:dyDescent="0.2">
      <c r="A802" s="3" t="s">
        <v>1917</v>
      </c>
      <c r="B802" s="3" t="s">
        <v>5805</v>
      </c>
      <c r="C802" s="3" t="s">
        <v>2409</v>
      </c>
      <c r="D802" s="3" t="s">
        <v>2410</v>
      </c>
      <c r="E802" s="3" t="s">
        <v>2410</v>
      </c>
      <c r="F802" s="3" t="s">
        <v>2330</v>
      </c>
      <c r="G802" s="3" t="s">
        <v>2409</v>
      </c>
    </row>
    <row r="803" spans="1:7" ht="45" customHeight="1" x14ac:dyDescent="0.2">
      <c r="A803" s="3" t="s">
        <v>1917</v>
      </c>
      <c r="B803" s="3" t="s">
        <v>5806</v>
      </c>
      <c r="C803" s="3" t="s">
        <v>2409</v>
      </c>
      <c r="D803" s="3" t="s">
        <v>2410</v>
      </c>
      <c r="E803" s="3" t="s">
        <v>2410</v>
      </c>
      <c r="F803" s="3" t="s">
        <v>2330</v>
      </c>
      <c r="G803" s="3" t="s">
        <v>2409</v>
      </c>
    </row>
    <row r="804" spans="1:7" ht="45" customHeight="1" x14ac:dyDescent="0.2">
      <c r="A804" s="3" t="s">
        <v>1918</v>
      </c>
      <c r="B804" s="3" t="s">
        <v>5807</v>
      </c>
      <c r="C804" s="3" t="s">
        <v>2409</v>
      </c>
      <c r="D804" s="3" t="s">
        <v>2410</v>
      </c>
      <c r="E804" s="3" t="s">
        <v>2410</v>
      </c>
      <c r="F804" s="3" t="s">
        <v>2330</v>
      </c>
      <c r="G804" s="3" t="s">
        <v>2409</v>
      </c>
    </row>
    <row r="805" spans="1:7" ht="45" customHeight="1" x14ac:dyDescent="0.2">
      <c r="A805" s="3" t="s">
        <v>1919</v>
      </c>
      <c r="B805" s="3" t="s">
        <v>5808</v>
      </c>
      <c r="C805" s="3" t="s">
        <v>2409</v>
      </c>
      <c r="D805" s="3" t="s">
        <v>2410</v>
      </c>
      <c r="E805" s="3" t="s">
        <v>2410</v>
      </c>
      <c r="F805" s="3" t="s">
        <v>2330</v>
      </c>
      <c r="G805" s="3" t="s">
        <v>2409</v>
      </c>
    </row>
    <row r="806" spans="1:7" ht="45" customHeight="1" x14ac:dyDescent="0.2">
      <c r="A806" s="3" t="s">
        <v>1920</v>
      </c>
      <c r="B806" s="3" t="s">
        <v>5809</v>
      </c>
      <c r="C806" s="3" t="s">
        <v>2409</v>
      </c>
      <c r="D806" s="3" t="s">
        <v>2410</v>
      </c>
      <c r="E806" s="3" t="s">
        <v>2410</v>
      </c>
      <c r="F806" s="3" t="s">
        <v>2330</v>
      </c>
      <c r="G806" s="3" t="s">
        <v>2409</v>
      </c>
    </row>
    <row r="807" spans="1:7" ht="45" customHeight="1" x14ac:dyDescent="0.2">
      <c r="A807" s="3" t="s">
        <v>1921</v>
      </c>
      <c r="B807" s="3" t="s">
        <v>5810</v>
      </c>
      <c r="C807" s="3" t="s">
        <v>2409</v>
      </c>
      <c r="D807" s="3" t="s">
        <v>2410</v>
      </c>
      <c r="E807" s="3" t="s">
        <v>2410</v>
      </c>
      <c r="F807" s="3" t="s">
        <v>2330</v>
      </c>
      <c r="G807" s="3" t="s">
        <v>2409</v>
      </c>
    </row>
    <row r="808" spans="1:7" ht="45" customHeight="1" x14ac:dyDescent="0.2">
      <c r="A808" s="3" t="s">
        <v>1922</v>
      </c>
      <c r="B808" s="3" t="s">
        <v>5811</v>
      </c>
      <c r="C808" s="3" t="s">
        <v>2409</v>
      </c>
      <c r="D808" s="3" t="s">
        <v>2410</v>
      </c>
      <c r="E808" s="3" t="s">
        <v>2410</v>
      </c>
      <c r="F808" s="3" t="s">
        <v>2330</v>
      </c>
      <c r="G808" s="3" t="s">
        <v>2409</v>
      </c>
    </row>
    <row r="809" spans="1:7" ht="45" customHeight="1" x14ac:dyDescent="0.2">
      <c r="A809" s="3" t="s">
        <v>1923</v>
      </c>
      <c r="B809" s="3" t="s">
        <v>5812</v>
      </c>
      <c r="C809" s="3" t="s">
        <v>2409</v>
      </c>
      <c r="D809" s="3" t="s">
        <v>2410</v>
      </c>
      <c r="E809" s="3" t="s">
        <v>2410</v>
      </c>
      <c r="F809" s="3" t="s">
        <v>2330</v>
      </c>
      <c r="G809" s="3" t="s">
        <v>2409</v>
      </c>
    </row>
    <row r="810" spans="1:7" ht="45" customHeight="1" x14ac:dyDescent="0.2">
      <c r="A810" s="3" t="s">
        <v>1924</v>
      </c>
      <c r="B810" s="3" t="s">
        <v>5813</v>
      </c>
      <c r="C810" s="3" t="s">
        <v>2409</v>
      </c>
      <c r="D810" s="3" t="s">
        <v>2410</v>
      </c>
      <c r="E810" s="3" t="s">
        <v>2410</v>
      </c>
      <c r="F810" s="3" t="s">
        <v>2330</v>
      </c>
      <c r="G810" s="3" t="s">
        <v>2409</v>
      </c>
    </row>
    <row r="811" spans="1:7" ht="45" customHeight="1" x14ac:dyDescent="0.2">
      <c r="A811" s="3" t="s">
        <v>1925</v>
      </c>
      <c r="B811" s="3" t="s">
        <v>5814</v>
      </c>
      <c r="C811" s="3" t="s">
        <v>2409</v>
      </c>
      <c r="D811" s="3" t="s">
        <v>2410</v>
      </c>
      <c r="E811" s="3" t="s">
        <v>2410</v>
      </c>
      <c r="F811" s="3" t="s">
        <v>2330</v>
      </c>
      <c r="G811" s="3" t="s">
        <v>2409</v>
      </c>
    </row>
    <row r="812" spans="1:7" ht="45" customHeight="1" x14ac:dyDescent="0.2">
      <c r="A812" s="3" t="s">
        <v>1925</v>
      </c>
      <c r="B812" s="3" t="s">
        <v>5815</v>
      </c>
      <c r="C812" s="3" t="s">
        <v>2409</v>
      </c>
      <c r="D812" s="3" t="s">
        <v>2410</v>
      </c>
      <c r="E812" s="3" t="s">
        <v>2410</v>
      </c>
      <c r="F812" s="3" t="s">
        <v>2330</v>
      </c>
      <c r="G812" s="3" t="s">
        <v>2409</v>
      </c>
    </row>
    <row r="813" spans="1:7" ht="45" customHeight="1" x14ac:dyDescent="0.2">
      <c r="A813" s="3" t="s">
        <v>1926</v>
      </c>
      <c r="B813" s="3" t="s">
        <v>5816</v>
      </c>
      <c r="C813" s="3" t="s">
        <v>2409</v>
      </c>
      <c r="D813" s="3" t="s">
        <v>2410</v>
      </c>
      <c r="E813" s="3" t="s">
        <v>2410</v>
      </c>
      <c r="F813" s="3" t="s">
        <v>2330</v>
      </c>
      <c r="G813" s="3" t="s">
        <v>2409</v>
      </c>
    </row>
    <row r="814" spans="1:7" ht="45" customHeight="1" x14ac:dyDescent="0.2">
      <c r="A814" s="3" t="s">
        <v>1926</v>
      </c>
      <c r="B814" s="3" t="s">
        <v>5817</v>
      </c>
      <c r="C814" s="3" t="s">
        <v>2409</v>
      </c>
      <c r="D814" s="3" t="s">
        <v>2410</v>
      </c>
      <c r="E814" s="3" t="s">
        <v>2410</v>
      </c>
      <c r="F814" s="3" t="s">
        <v>2330</v>
      </c>
      <c r="G814" s="3" t="s">
        <v>2409</v>
      </c>
    </row>
    <row r="815" spans="1:7" ht="45" customHeight="1" x14ac:dyDescent="0.2">
      <c r="A815" s="3" t="s">
        <v>1927</v>
      </c>
      <c r="B815" s="3" t="s">
        <v>5818</v>
      </c>
      <c r="C815" s="3" t="s">
        <v>2409</v>
      </c>
      <c r="D815" s="3" t="s">
        <v>2410</v>
      </c>
      <c r="E815" s="3" t="s">
        <v>2410</v>
      </c>
      <c r="F815" s="3" t="s">
        <v>2330</v>
      </c>
      <c r="G815" s="3" t="s">
        <v>2409</v>
      </c>
    </row>
    <row r="816" spans="1:7" ht="45" customHeight="1" x14ac:dyDescent="0.2">
      <c r="A816" s="3" t="s">
        <v>1927</v>
      </c>
      <c r="B816" s="3" t="s">
        <v>5819</v>
      </c>
      <c r="C816" s="3" t="s">
        <v>2409</v>
      </c>
      <c r="D816" s="3" t="s">
        <v>2410</v>
      </c>
      <c r="E816" s="3" t="s">
        <v>2410</v>
      </c>
      <c r="F816" s="3" t="s">
        <v>2330</v>
      </c>
      <c r="G816" s="3" t="s">
        <v>2409</v>
      </c>
    </row>
    <row r="817" spans="1:7" ht="45" customHeight="1" x14ac:dyDescent="0.2">
      <c r="A817" s="3" t="s">
        <v>1928</v>
      </c>
      <c r="B817" s="3" t="s">
        <v>5820</v>
      </c>
      <c r="C817" s="3" t="s">
        <v>2409</v>
      </c>
      <c r="D817" s="3" t="s">
        <v>2410</v>
      </c>
      <c r="E817" s="3" t="s">
        <v>2410</v>
      </c>
      <c r="F817" s="3" t="s">
        <v>2330</v>
      </c>
      <c r="G817" s="3" t="s">
        <v>2409</v>
      </c>
    </row>
    <row r="818" spans="1:7" ht="45" customHeight="1" x14ac:dyDescent="0.2">
      <c r="A818" s="3" t="s">
        <v>1928</v>
      </c>
      <c r="B818" s="3" t="s">
        <v>5821</v>
      </c>
      <c r="C818" s="3" t="s">
        <v>2409</v>
      </c>
      <c r="D818" s="3" t="s">
        <v>2410</v>
      </c>
      <c r="E818" s="3" t="s">
        <v>2410</v>
      </c>
      <c r="F818" s="3" t="s">
        <v>2330</v>
      </c>
      <c r="G818" s="3" t="s">
        <v>2409</v>
      </c>
    </row>
    <row r="819" spans="1:7" ht="45" customHeight="1" x14ac:dyDescent="0.2">
      <c r="A819" s="3" t="s">
        <v>1929</v>
      </c>
      <c r="B819" s="3" t="s">
        <v>5822</v>
      </c>
      <c r="C819" s="3" t="s">
        <v>2409</v>
      </c>
      <c r="D819" s="3" t="s">
        <v>2410</v>
      </c>
      <c r="E819" s="3" t="s">
        <v>2410</v>
      </c>
      <c r="F819" s="3" t="s">
        <v>2330</v>
      </c>
      <c r="G819" s="3" t="s">
        <v>2409</v>
      </c>
    </row>
    <row r="820" spans="1:7" ht="45" customHeight="1" x14ac:dyDescent="0.2">
      <c r="A820" s="3" t="s">
        <v>1929</v>
      </c>
      <c r="B820" s="3" t="s">
        <v>5823</v>
      </c>
      <c r="C820" s="3" t="s">
        <v>2409</v>
      </c>
      <c r="D820" s="3" t="s">
        <v>2410</v>
      </c>
      <c r="E820" s="3" t="s">
        <v>2410</v>
      </c>
      <c r="F820" s="3" t="s">
        <v>2330</v>
      </c>
      <c r="G820" s="3" t="s">
        <v>2409</v>
      </c>
    </row>
    <row r="821" spans="1:7" ht="45" customHeight="1" x14ac:dyDescent="0.2">
      <c r="A821" s="3" t="s">
        <v>1930</v>
      </c>
      <c r="B821" s="3" t="s">
        <v>5824</v>
      </c>
      <c r="C821" s="3" t="s">
        <v>2409</v>
      </c>
      <c r="D821" s="3" t="s">
        <v>2410</v>
      </c>
      <c r="E821" s="3" t="s">
        <v>2410</v>
      </c>
      <c r="F821" s="3" t="s">
        <v>2330</v>
      </c>
      <c r="G821" s="3" t="s">
        <v>2409</v>
      </c>
    </row>
    <row r="822" spans="1:7" ht="45" customHeight="1" x14ac:dyDescent="0.2">
      <c r="A822" s="3" t="s">
        <v>1930</v>
      </c>
      <c r="B822" s="3" t="s">
        <v>5825</v>
      </c>
      <c r="C822" s="3" t="s">
        <v>2409</v>
      </c>
      <c r="D822" s="3" t="s">
        <v>2410</v>
      </c>
      <c r="E822" s="3" t="s">
        <v>2410</v>
      </c>
      <c r="F822" s="3" t="s">
        <v>2330</v>
      </c>
      <c r="G822" s="3" t="s">
        <v>2409</v>
      </c>
    </row>
    <row r="823" spans="1:7" ht="45" customHeight="1" x14ac:dyDescent="0.2">
      <c r="A823" s="3" t="s">
        <v>1931</v>
      </c>
      <c r="B823" s="3" t="s">
        <v>5826</v>
      </c>
      <c r="C823" s="3" t="s">
        <v>2409</v>
      </c>
      <c r="D823" s="3" t="s">
        <v>2410</v>
      </c>
      <c r="E823" s="3" t="s">
        <v>2410</v>
      </c>
      <c r="F823" s="3" t="s">
        <v>2330</v>
      </c>
      <c r="G823" s="3" t="s">
        <v>2409</v>
      </c>
    </row>
    <row r="824" spans="1:7" ht="45" customHeight="1" x14ac:dyDescent="0.2">
      <c r="A824" s="3" t="s">
        <v>1931</v>
      </c>
      <c r="B824" s="3" t="s">
        <v>5827</v>
      </c>
      <c r="C824" s="3" t="s">
        <v>2409</v>
      </c>
      <c r="D824" s="3" t="s">
        <v>2410</v>
      </c>
      <c r="E824" s="3" t="s">
        <v>2410</v>
      </c>
      <c r="F824" s="3" t="s">
        <v>2330</v>
      </c>
      <c r="G824" s="3" t="s">
        <v>2409</v>
      </c>
    </row>
    <row r="825" spans="1:7" ht="45" customHeight="1" x14ac:dyDescent="0.2">
      <c r="A825" s="3" t="s">
        <v>1932</v>
      </c>
      <c r="B825" s="3" t="s">
        <v>5828</v>
      </c>
      <c r="C825" s="3" t="s">
        <v>2409</v>
      </c>
      <c r="D825" s="3" t="s">
        <v>2410</v>
      </c>
      <c r="E825" s="3" t="s">
        <v>2410</v>
      </c>
      <c r="F825" s="3" t="s">
        <v>2330</v>
      </c>
      <c r="G825" s="3" t="s">
        <v>2409</v>
      </c>
    </row>
    <row r="826" spans="1:7" ht="45" customHeight="1" x14ac:dyDescent="0.2">
      <c r="A826" s="3" t="s">
        <v>1933</v>
      </c>
      <c r="B826" s="3" t="s">
        <v>5829</v>
      </c>
      <c r="C826" s="3" t="s">
        <v>2409</v>
      </c>
      <c r="D826" s="3" t="s">
        <v>2410</v>
      </c>
      <c r="E826" s="3" t="s">
        <v>2410</v>
      </c>
      <c r="F826" s="3" t="s">
        <v>2330</v>
      </c>
      <c r="G826" s="3" t="s">
        <v>2409</v>
      </c>
    </row>
    <row r="827" spans="1:7" ht="45" customHeight="1" x14ac:dyDescent="0.2">
      <c r="A827" s="3" t="s">
        <v>1934</v>
      </c>
      <c r="B827" s="3" t="s">
        <v>5830</v>
      </c>
      <c r="C827" s="3" t="s">
        <v>2409</v>
      </c>
      <c r="D827" s="3" t="s">
        <v>2410</v>
      </c>
      <c r="E827" s="3" t="s">
        <v>2410</v>
      </c>
      <c r="F827" s="3" t="s">
        <v>2330</v>
      </c>
      <c r="G827" s="3" t="s">
        <v>2409</v>
      </c>
    </row>
    <row r="828" spans="1:7" ht="45" customHeight="1" x14ac:dyDescent="0.2">
      <c r="A828" s="3" t="s">
        <v>1935</v>
      </c>
      <c r="B828" s="3" t="s">
        <v>5831</v>
      </c>
      <c r="C828" s="3" t="s">
        <v>2409</v>
      </c>
      <c r="D828" s="3" t="s">
        <v>2410</v>
      </c>
      <c r="E828" s="3" t="s">
        <v>2410</v>
      </c>
      <c r="F828" s="3" t="s">
        <v>2330</v>
      </c>
      <c r="G828" s="3" t="s">
        <v>2409</v>
      </c>
    </row>
    <row r="829" spans="1:7" ht="45" customHeight="1" x14ac:dyDescent="0.2">
      <c r="A829" s="3" t="s">
        <v>1936</v>
      </c>
      <c r="B829" s="3" t="s">
        <v>5832</v>
      </c>
      <c r="C829" s="3" t="s">
        <v>2409</v>
      </c>
      <c r="D829" s="3" t="s">
        <v>2410</v>
      </c>
      <c r="E829" s="3" t="s">
        <v>2410</v>
      </c>
      <c r="F829" s="3" t="s">
        <v>2330</v>
      </c>
      <c r="G829" s="3" t="s">
        <v>2409</v>
      </c>
    </row>
    <row r="830" spans="1:7" ht="45" customHeight="1" x14ac:dyDescent="0.2">
      <c r="A830" s="3" t="s">
        <v>1937</v>
      </c>
      <c r="B830" s="3" t="s">
        <v>5833</v>
      </c>
      <c r="C830" s="3" t="s">
        <v>2409</v>
      </c>
      <c r="D830" s="3" t="s">
        <v>2410</v>
      </c>
      <c r="E830" s="3" t="s">
        <v>2410</v>
      </c>
      <c r="F830" s="3" t="s">
        <v>2330</v>
      </c>
      <c r="G830" s="3" t="s">
        <v>2409</v>
      </c>
    </row>
    <row r="831" spans="1:7" ht="45" customHeight="1" x14ac:dyDescent="0.2">
      <c r="A831" s="3" t="s">
        <v>1938</v>
      </c>
      <c r="B831" s="3" t="s">
        <v>5834</v>
      </c>
      <c r="C831" s="3" t="s">
        <v>2409</v>
      </c>
      <c r="D831" s="3" t="s">
        <v>2410</v>
      </c>
      <c r="E831" s="3" t="s">
        <v>2410</v>
      </c>
      <c r="F831" s="3" t="s">
        <v>2330</v>
      </c>
      <c r="G831" s="3" t="s">
        <v>2409</v>
      </c>
    </row>
    <row r="832" spans="1:7" ht="45" customHeight="1" x14ac:dyDescent="0.2">
      <c r="A832" s="3" t="s">
        <v>1939</v>
      </c>
      <c r="B832" s="3" t="s">
        <v>5835</v>
      </c>
      <c r="C832" s="3" t="s">
        <v>2409</v>
      </c>
      <c r="D832" s="3" t="s">
        <v>2410</v>
      </c>
      <c r="E832" s="3" t="s">
        <v>2410</v>
      </c>
      <c r="F832" s="3" t="s">
        <v>2330</v>
      </c>
      <c r="G832" s="3" t="s">
        <v>2409</v>
      </c>
    </row>
    <row r="833" spans="1:7" ht="45" customHeight="1" x14ac:dyDescent="0.2">
      <c r="A833" s="3" t="s">
        <v>1939</v>
      </c>
      <c r="B833" s="3" t="s">
        <v>5836</v>
      </c>
      <c r="C833" s="3" t="s">
        <v>2409</v>
      </c>
      <c r="D833" s="3" t="s">
        <v>2410</v>
      </c>
      <c r="E833" s="3" t="s">
        <v>2410</v>
      </c>
      <c r="F833" s="3" t="s">
        <v>2330</v>
      </c>
      <c r="G833" s="3" t="s">
        <v>2409</v>
      </c>
    </row>
    <row r="834" spans="1:7" ht="45" customHeight="1" x14ac:dyDescent="0.2">
      <c r="A834" s="3" t="s">
        <v>1940</v>
      </c>
      <c r="B834" s="3" t="s">
        <v>5837</v>
      </c>
      <c r="C834" s="3" t="s">
        <v>2409</v>
      </c>
      <c r="D834" s="3" t="s">
        <v>2410</v>
      </c>
      <c r="E834" s="3" t="s">
        <v>2410</v>
      </c>
      <c r="F834" s="3" t="s">
        <v>2330</v>
      </c>
      <c r="G834" s="3" t="s">
        <v>2409</v>
      </c>
    </row>
    <row r="835" spans="1:7" ht="45" customHeight="1" x14ac:dyDescent="0.2">
      <c r="A835" s="3" t="s">
        <v>1940</v>
      </c>
      <c r="B835" s="3" t="s">
        <v>5838</v>
      </c>
      <c r="C835" s="3" t="s">
        <v>2409</v>
      </c>
      <c r="D835" s="3" t="s">
        <v>2410</v>
      </c>
      <c r="E835" s="3" t="s">
        <v>2410</v>
      </c>
      <c r="F835" s="3" t="s">
        <v>2330</v>
      </c>
      <c r="G835" s="3" t="s">
        <v>2409</v>
      </c>
    </row>
    <row r="836" spans="1:7" ht="45" customHeight="1" x14ac:dyDescent="0.2">
      <c r="A836" s="3" t="s">
        <v>1941</v>
      </c>
      <c r="B836" s="3" t="s">
        <v>5839</v>
      </c>
      <c r="C836" s="3" t="s">
        <v>2409</v>
      </c>
      <c r="D836" s="3" t="s">
        <v>2410</v>
      </c>
      <c r="E836" s="3" t="s">
        <v>2410</v>
      </c>
      <c r="F836" s="3" t="s">
        <v>2330</v>
      </c>
      <c r="G836" s="3" t="s">
        <v>2409</v>
      </c>
    </row>
    <row r="837" spans="1:7" ht="45" customHeight="1" x14ac:dyDescent="0.2">
      <c r="A837" s="3" t="s">
        <v>1941</v>
      </c>
      <c r="B837" s="3" t="s">
        <v>5840</v>
      </c>
      <c r="C837" s="3" t="s">
        <v>2409</v>
      </c>
      <c r="D837" s="3" t="s">
        <v>2410</v>
      </c>
      <c r="E837" s="3" t="s">
        <v>2410</v>
      </c>
      <c r="F837" s="3" t="s">
        <v>2330</v>
      </c>
      <c r="G837" s="3" t="s">
        <v>2409</v>
      </c>
    </row>
    <row r="838" spans="1:7" ht="45" customHeight="1" x14ac:dyDescent="0.2">
      <c r="A838" s="3" t="s">
        <v>1942</v>
      </c>
      <c r="B838" s="3" t="s">
        <v>5841</v>
      </c>
      <c r="C838" s="3" t="s">
        <v>2409</v>
      </c>
      <c r="D838" s="3" t="s">
        <v>2410</v>
      </c>
      <c r="E838" s="3" t="s">
        <v>2410</v>
      </c>
      <c r="F838" s="3" t="s">
        <v>2330</v>
      </c>
      <c r="G838" s="3" t="s">
        <v>2409</v>
      </c>
    </row>
    <row r="839" spans="1:7" ht="45" customHeight="1" x14ac:dyDescent="0.2">
      <c r="A839" s="3" t="s">
        <v>1942</v>
      </c>
      <c r="B839" s="3" t="s">
        <v>5842</v>
      </c>
      <c r="C839" s="3" t="s">
        <v>2409</v>
      </c>
      <c r="D839" s="3" t="s">
        <v>2410</v>
      </c>
      <c r="E839" s="3" t="s">
        <v>2410</v>
      </c>
      <c r="F839" s="3" t="s">
        <v>2330</v>
      </c>
      <c r="G839" s="3" t="s">
        <v>2409</v>
      </c>
    </row>
    <row r="840" spans="1:7" ht="45" customHeight="1" x14ac:dyDescent="0.2">
      <c r="A840" s="3" t="s">
        <v>1943</v>
      </c>
      <c r="B840" s="3" t="s">
        <v>5843</v>
      </c>
      <c r="C840" s="3" t="s">
        <v>2409</v>
      </c>
      <c r="D840" s="3" t="s">
        <v>2410</v>
      </c>
      <c r="E840" s="3" t="s">
        <v>2410</v>
      </c>
      <c r="F840" s="3" t="s">
        <v>2330</v>
      </c>
      <c r="G840" s="3" t="s">
        <v>2409</v>
      </c>
    </row>
    <row r="841" spans="1:7" ht="45" customHeight="1" x14ac:dyDescent="0.2">
      <c r="A841" s="3" t="s">
        <v>1943</v>
      </c>
      <c r="B841" s="3" t="s">
        <v>5844</v>
      </c>
      <c r="C841" s="3" t="s">
        <v>2409</v>
      </c>
      <c r="D841" s="3" t="s">
        <v>2410</v>
      </c>
      <c r="E841" s="3" t="s">
        <v>2410</v>
      </c>
      <c r="F841" s="3" t="s">
        <v>2330</v>
      </c>
      <c r="G841" s="3" t="s">
        <v>2409</v>
      </c>
    </row>
    <row r="842" spans="1:7" ht="45" customHeight="1" x14ac:dyDescent="0.2">
      <c r="A842" s="3" t="s">
        <v>1944</v>
      </c>
      <c r="B842" s="3" t="s">
        <v>5845</v>
      </c>
      <c r="C842" s="3" t="s">
        <v>2409</v>
      </c>
      <c r="D842" s="3" t="s">
        <v>2410</v>
      </c>
      <c r="E842" s="3" t="s">
        <v>2410</v>
      </c>
      <c r="F842" s="3" t="s">
        <v>2330</v>
      </c>
      <c r="G842" s="3" t="s">
        <v>2409</v>
      </c>
    </row>
    <row r="843" spans="1:7" ht="45" customHeight="1" x14ac:dyDescent="0.2">
      <c r="A843" s="3" t="s">
        <v>1944</v>
      </c>
      <c r="B843" s="3" t="s">
        <v>5846</v>
      </c>
      <c r="C843" s="3" t="s">
        <v>2409</v>
      </c>
      <c r="D843" s="3" t="s">
        <v>2410</v>
      </c>
      <c r="E843" s="3" t="s">
        <v>2410</v>
      </c>
      <c r="F843" s="3" t="s">
        <v>2330</v>
      </c>
      <c r="G843" s="3" t="s">
        <v>2409</v>
      </c>
    </row>
    <row r="844" spans="1:7" ht="45" customHeight="1" x14ac:dyDescent="0.2">
      <c r="A844" s="3" t="s">
        <v>1945</v>
      </c>
      <c r="B844" s="3" t="s">
        <v>5847</v>
      </c>
      <c r="C844" s="3" t="s">
        <v>2409</v>
      </c>
      <c r="D844" s="3" t="s">
        <v>2410</v>
      </c>
      <c r="E844" s="3" t="s">
        <v>2410</v>
      </c>
      <c r="F844" s="3" t="s">
        <v>2330</v>
      </c>
      <c r="G844" s="3" t="s">
        <v>2409</v>
      </c>
    </row>
    <row r="845" spans="1:7" ht="45" customHeight="1" x14ac:dyDescent="0.2">
      <c r="A845" s="3" t="s">
        <v>1945</v>
      </c>
      <c r="B845" s="3" t="s">
        <v>5848</v>
      </c>
      <c r="C845" s="3" t="s">
        <v>2409</v>
      </c>
      <c r="D845" s="3" t="s">
        <v>2410</v>
      </c>
      <c r="E845" s="3" t="s">
        <v>2410</v>
      </c>
      <c r="F845" s="3" t="s">
        <v>2330</v>
      </c>
      <c r="G845" s="3" t="s">
        <v>2409</v>
      </c>
    </row>
    <row r="846" spans="1:7" ht="45" customHeight="1" x14ac:dyDescent="0.2">
      <c r="A846" s="3" t="s">
        <v>1946</v>
      </c>
      <c r="B846" s="3" t="s">
        <v>5849</v>
      </c>
      <c r="C846" s="3" t="s">
        <v>2409</v>
      </c>
      <c r="D846" s="3" t="s">
        <v>2410</v>
      </c>
      <c r="E846" s="3" t="s">
        <v>2410</v>
      </c>
      <c r="F846" s="3" t="s">
        <v>2330</v>
      </c>
      <c r="G846" s="3" t="s">
        <v>2409</v>
      </c>
    </row>
    <row r="847" spans="1:7" ht="45" customHeight="1" x14ac:dyDescent="0.2">
      <c r="A847" s="3" t="s">
        <v>1947</v>
      </c>
      <c r="B847" s="3" t="s">
        <v>5850</v>
      </c>
      <c r="C847" s="3" t="s">
        <v>2409</v>
      </c>
      <c r="D847" s="3" t="s">
        <v>2410</v>
      </c>
      <c r="E847" s="3" t="s">
        <v>2410</v>
      </c>
      <c r="F847" s="3" t="s">
        <v>2330</v>
      </c>
      <c r="G847" s="3" t="s">
        <v>2409</v>
      </c>
    </row>
    <row r="848" spans="1:7" ht="45" customHeight="1" x14ac:dyDescent="0.2">
      <c r="A848" s="3" t="s">
        <v>1948</v>
      </c>
      <c r="B848" s="3" t="s">
        <v>5851</v>
      </c>
      <c r="C848" s="3" t="s">
        <v>2409</v>
      </c>
      <c r="D848" s="3" t="s">
        <v>2410</v>
      </c>
      <c r="E848" s="3" t="s">
        <v>2410</v>
      </c>
      <c r="F848" s="3" t="s">
        <v>2330</v>
      </c>
      <c r="G848" s="3" t="s">
        <v>2409</v>
      </c>
    </row>
    <row r="849" spans="1:7" ht="45" customHeight="1" x14ac:dyDescent="0.2">
      <c r="A849" s="3" t="s">
        <v>1949</v>
      </c>
      <c r="B849" s="3" t="s">
        <v>5852</v>
      </c>
      <c r="C849" s="3" t="s">
        <v>2409</v>
      </c>
      <c r="D849" s="3" t="s">
        <v>2410</v>
      </c>
      <c r="E849" s="3" t="s">
        <v>2410</v>
      </c>
      <c r="F849" s="3" t="s">
        <v>2330</v>
      </c>
      <c r="G849" s="3" t="s">
        <v>2409</v>
      </c>
    </row>
    <row r="850" spans="1:7" ht="45" customHeight="1" x14ac:dyDescent="0.2">
      <c r="A850" s="3" t="s">
        <v>1950</v>
      </c>
      <c r="B850" s="3" t="s">
        <v>5853</v>
      </c>
      <c r="C850" s="3" t="s">
        <v>2409</v>
      </c>
      <c r="D850" s="3" t="s">
        <v>2410</v>
      </c>
      <c r="E850" s="3" t="s">
        <v>2410</v>
      </c>
      <c r="F850" s="3" t="s">
        <v>2330</v>
      </c>
      <c r="G850" s="3" t="s">
        <v>2409</v>
      </c>
    </row>
    <row r="851" spans="1:7" ht="45" customHeight="1" x14ac:dyDescent="0.2">
      <c r="A851" s="3" t="s">
        <v>1951</v>
      </c>
      <c r="B851" s="3" t="s">
        <v>5854</v>
      </c>
      <c r="C851" s="3" t="s">
        <v>2409</v>
      </c>
      <c r="D851" s="3" t="s">
        <v>2410</v>
      </c>
      <c r="E851" s="3" t="s">
        <v>2410</v>
      </c>
      <c r="F851" s="3" t="s">
        <v>2330</v>
      </c>
      <c r="G851" s="3" t="s">
        <v>2409</v>
      </c>
    </row>
    <row r="852" spans="1:7" ht="45" customHeight="1" x14ac:dyDescent="0.2">
      <c r="A852" s="3" t="s">
        <v>1952</v>
      </c>
      <c r="B852" s="3" t="s">
        <v>5855</v>
      </c>
      <c r="C852" s="3" t="s">
        <v>2409</v>
      </c>
      <c r="D852" s="3" t="s">
        <v>2410</v>
      </c>
      <c r="E852" s="3" t="s">
        <v>2410</v>
      </c>
      <c r="F852" s="3" t="s">
        <v>2330</v>
      </c>
      <c r="G852" s="3" t="s">
        <v>2409</v>
      </c>
    </row>
    <row r="853" spans="1:7" ht="45" customHeight="1" x14ac:dyDescent="0.2">
      <c r="A853" s="3" t="s">
        <v>1953</v>
      </c>
      <c r="B853" s="3" t="s">
        <v>5856</v>
      </c>
      <c r="C853" s="3" t="s">
        <v>2409</v>
      </c>
      <c r="D853" s="3" t="s">
        <v>2410</v>
      </c>
      <c r="E853" s="3" t="s">
        <v>2410</v>
      </c>
      <c r="F853" s="3" t="s">
        <v>2330</v>
      </c>
      <c r="G853" s="3" t="s">
        <v>2409</v>
      </c>
    </row>
    <row r="854" spans="1:7" ht="45" customHeight="1" x14ac:dyDescent="0.2">
      <c r="A854" s="3" t="s">
        <v>1953</v>
      </c>
      <c r="B854" s="3" t="s">
        <v>5857</v>
      </c>
      <c r="C854" s="3" t="s">
        <v>2409</v>
      </c>
      <c r="D854" s="3" t="s">
        <v>2410</v>
      </c>
      <c r="E854" s="3" t="s">
        <v>2410</v>
      </c>
      <c r="F854" s="3" t="s">
        <v>2330</v>
      </c>
      <c r="G854" s="3" t="s">
        <v>2409</v>
      </c>
    </row>
    <row r="855" spans="1:7" ht="45" customHeight="1" x14ac:dyDescent="0.2">
      <c r="A855" s="3" t="s">
        <v>1954</v>
      </c>
      <c r="B855" s="3" t="s">
        <v>5858</v>
      </c>
      <c r="C855" s="3" t="s">
        <v>2409</v>
      </c>
      <c r="D855" s="3" t="s">
        <v>2410</v>
      </c>
      <c r="E855" s="3" t="s">
        <v>2410</v>
      </c>
      <c r="F855" s="3" t="s">
        <v>2330</v>
      </c>
      <c r="G855" s="3" t="s">
        <v>2409</v>
      </c>
    </row>
    <row r="856" spans="1:7" ht="45" customHeight="1" x14ac:dyDescent="0.2">
      <c r="A856" s="3" t="s">
        <v>1954</v>
      </c>
      <c r="B856" s="3" t="s">
        <v>5859</v>
      </c>
      <c r="C856" s="3" t="s">
        <v>2409</v>
      </c>
      <c r="D856" s="3" t="s">
        <v>2410</v>
      </c>
      <c r="E856" s="3" t="s">
        <v>2410</v>
      </c>
      <c r="F856" s="3" t="s">
        <v>2330</v>
      </c>
      <c r="G856" s="3" t="s">
        <v>2409</v>
      </c>
    </row>
    <row r="857" spans="1:7" ht="45" customHeight="1" x14ac:dyDescent="0.2">
      <c r="A857" s="3" t="s">
        <v>1955</v>
      </c>
      <c r="B857" s="3" t="s">
        <v>5860</v>
      </c>
      <c r="C857" s="3" t="s">
        <v>2409</v>
      </c>
      <c r="D857" s="3" t="s">
        <v>2410</v>
      </c>
      <c r="E857" s="3" t="s">
        <v>2410</v>
      </c>
      <c r="F857" s="3" t="s">
        <v>2330</v>
      </c>
      <c r="G857" s="3" t="s">
        <v>2409</v>
      </c>
    </row>
    <row r="858" spans="1:7" ht="45" customHeight="1" x14ac:dyDescent="0.2">
      <c r="A858" s="3" t="s">
        <v>1955</v>
      </c>
      <c r="B858" s="3" t="s">
        <v>5861</v>
      </c>
      <c r="C858" s="3" t="s">
        <v>2409</v>
      </c>
      <c r="D858" s="3" t="s">
        <v>2410</v>
      </c>
      <c r="E858" s="3" t="s">
        <v>2410</v>
      </c>
      <c r="F858" s="3" t="s">
        <v>2330</v>
      </c>
      <c r="G858" s="3" t="s">
        <v>2409</v>
      </c>
    </row>
    <row r="859" spans="1:7" ht="45" customHeight="1" x14ac:dyDescent="0.2">
      <c r="A859" s="3" t="s">
        <v>1956</v>
      </c>
      <c r="B859" s="3" t="s">
        <v>5862</v>
      </c>
      <c r="C859" s="3" t="s">
        <v>2409</v>
      </c>
      <c r="D859" s="3" t="s">
        <v>2410</v>
      </c>
      <c r="E859" s="3" t="s">
        <v>2410</v>
      </c>
      <c r="F859" s="3" t="s">
        <v>2330</v>
      </c>
      <c r="G859" s="3" t="s">
        <v>2409</v>
      </c>
    </row>
    <row r="860" spans="1:7" ht="45" customHeight="1" x14ac:dyDescent="0.2">
      <c r="A860" s="3" t="s">
        <v>1956</v>
      </c>
      <c r="B860" s="3" t="s">
        <v>5863</v>
      </c>
      <c r="C860" s="3" t="s">
        <v>2409</v>
      </c>
      <c r="D860" s="3" t="s">
        <v>2410</v>
      </c>
      <c r="E860" s="3" t="s">
        <v>2410</v>
      </c>
      <c r="F860" s="3" t="s">
        <v>2330</v>
      </c>
      <c r="G860" s="3" t="s">
        <v>2409</v>
      </c>
    </row>
    <row r="861" spans="1:7" ht="45" customHeight="1" x14ac:dyDescent="0.2">
      <c r="A861" s="3" t="s">
        <v>1957</v>
      </c>
      <c r="B861" s="3" t="s">
        <v>5864</v>
      </c>
      <c r="C861" s="3" t="s">
        <v>2409</v>
      </c>
      <c r="D861" s="3" t="s">
        <v>2410</v>
      </c>
      <c r="E861" s="3" t="s">
        <v>2410</v>
      </c>
      <c r="F861" s="3" t="s">
        <v>2330</v>
      </c>
      <c r="G861" s="3" t="s">
        <v>2409</v>
      </c>
    </row>
    <row r="862" spans="1:7" ht="45" customHeight="1" x14ac:dyDescent="0.2">
      <c r="A862" s="3" t="s">
        <v>1957</v>
      </c>
      <c r="B862" s="3" t="s">
        <v>5865</v>
      </c>
      <c r="C862" s="3" t="s">
        <v>2409</v>
      </c>
      <c r="D862" s="3" t="s">
        <v>2410</v>
      </c>
      <c r="E862" s="3" t="s">
        <v>2410</v>
      </c>
      <c r="F862" s="3" t="s">
        <v>2330</v>
      </c>
      <c r="G862" s="3" t="s">
        <v>2409</v>
      </c>
    </row>
    <row r="863" spans="1:7" ht="45" customHeight="1" x14ac:dyDescent="0.2">
      <c r="A863" s="3" t="s">
        <v>1958</v>
      </c>
      <c r="B863" s="3" t="s">
        <v>5866</v>
      </c>
      <c r="C863" s="3" t="s">
        <v>2409</v>
      </c>
      <c r="D863" s="3" t="s">
        <v>2410</v>
      </c>
      <c r="E863" s="3" t="s">
        <v>2410</v>
      </c>
      <c r="F863" s="3" t="s">
        <v>2330</v>
      </c>
      <c r="G863" s="3" t="s">
        <v>2409</v>
      </c>
    </row>
    <row r="864" spans="1:7" ht="45" customHeight="1" x14ac:dyDescent="0.2">
      <c r="A864" s="3" t="s">
        <v>1959</v>
      </c>
      <c r="B864" s="3" t="s">
        <v>5867</v>
      </c>
      <c r="C864" s="3" t="s">
        <v>2409</v>
      </c>
      <c r="D864" s="3" t="s">
        <v>2410</v>
      </c>
      <c r="E864" s="3" t="s">
        <v>2410</v>
      </c>
      <c r="F864" s="3" t="s">
        <v>2330</v>
      </c>
      <c r="G864" s="3" t="s">
        <v>2409</v>
      </c>
    </row>
    <row r="865" spans="1:7" ht="45" customHeight="1" x14ac:dyDescent="0.2">
      <c r="A865" s="3" t="s">
        <v>1960</v>
      </c>
      <c r="B865" s="3" t="s">
        <v>5868</v>
      </c>
      <c r="C865" s="3" t="s">
        <v>2409</v>
      </c>
      <c r="D865" s="3" t="s">
        <v>2410</v>
      </c>
      <c r="E865" s="3" t="s">
        <v>2410</v>
      </c>
      <c r="F865" s="3" t="s">
        <v>2330</v>
      </c>
      <c r="G865" s="3" t="s">
        <v>2409</v>
      </c>
    </row>
    <row r="866" spans="1:7" ht="45" customHeight="1" x14ac:dyDescent="0.2">
      <c r="A866" s="3" t="s">
        <v>1960</v>
      </c>
      <c r="B866" s="3" t="s">
        <v>5869</v>
      </c>
      <c r="C866" s="3" t="s">
        <v>2409</v>
      </c>
      <c r="D866" s="3" t="s">
        <v>2410</v>
      </c>
      <c r="E866" s="3" t="s">
        <v>2410</v>
      </c>
      <c r="F866" s="3" t="s">
        <v>2330</v>
      </c>
      <c r="G866" s="3" t="s">
        <v>2409</v>
      </c>
    </row>
    <row r="867" spans="1:7" ht="45" customHeight="1" x14ac:dyDescent="0.2">
      <c r="A867" s="3" t="s">
        <v>1961</v>
      </c>
      <c r="B867" s="3" t="s">
        <v>5870</v>
      </c>
      <c r="C867" s="3" t="s">
        <v>2409</v>
      </c>
      <c r="D867" s="3" t="s">
        <v>2410</v>
      </c>
      <c r="E867" s="3" t="s">
        <v>2410</v>
      </c>
      <c r="F867" s="3" t="s">
        <v>2330</v>
      </c>
      <c r="G867" s="3" t="s">
        <v>2409</v>
      </c>
    </row>
    <row r="868" spans="1:7" ht="45" customHeight="1" x14ac:dyDescent="0.2">
      <c r="A868" s="3" t="s">
        <v>1962</v>
      </c>
      <c r="B868" s="3" t="s">
        <v>5871</v>
      </c>
      <c r="C868" s="3" t="s">
        <v>2409</v>
      </c>
      <c r="D868" s="3" t="s">
        <v>2410</v>
      </c>
      <c r="E868" s="3" t="s">
        <v>2410</v>
      </c>
      <c r="F868" s="3" t="s">
        <v>2330</v>
      </c>
      <c r="G868" s="3" t="s">
        <v>2409</v>
      </c>
    </row>
    <row r="869" spans="1:7" ht="45" customHeight="1" x14ac:dyDescent="0.2">
      <c r="A869" s="3" t="s">
        <v>1963</v>
      </c>
      <c r="B869" s="3" t="s">
        <v>5872</v>
      </c>
      <c r="C869" s="3" t="s">
        <v>2409</v>
      </c>
      <c r="D869" s="3" t="s">
        <v>2410</v>
      </c>
      <c r="E869" s="3" t="s">
        <v>2410</v>
      </c>
      <c r="F869" s="3" t="s">
        <v>2330</v>
      </c>
      <c r="G869" s="3" t="s">
        <v>2409</v>
      </c>
    </row>
    <row r="870" spans="1:7" ht="45" customHeight="1" x14ac:dyDescent="0.2">
      <c r="A870" s="3" t="s">
        <v>1964</v>
      </c>
      <c r="B870" s="3" t="s">
        <v>5873</v>
      </c>
      <c r="C870" s="3" t="s">
        <v>2409</v>
      </c>
      <c r="D870" s="3" t="s">
        <v>2410</v>
      </c>
      <c r="E870" s="3" t="s">
        <v>2410</v>
      </c>
      <c r="F870" s="3" t="s">
        <v>2330</v>
      </c>
      <c r="G870" s="3" t="s">
        <v>2409</v>
      </c>
    </row>
    <row r="871" spans="1:7" ht="45" customHeight="1" x14ac:dyDescent="0.2">
      <c r="A871" s="3" t="s">
        <v>1965</v>
      </c>
      <c r="B871" s="3" t="s">
        <v>5874</v>
      </c>
      <c r="C871" s="3" t="s">
        <v>2409</v>
      </c>
      <c r="D871" s="3" t="s">
        <v>2410</v>
      </c>
      <c r="E871" s="3" t="s">
        <v>2410</v>
      </c>
      <c r="F871" s="3" t="s">
        <v>2330</v>
      </c>
      <c r="G871" s="3" t="s">
        <v>2409</v>
      </c>
    </row>
    <row r="872" spans="1:7" ht="45" customHeight="1" x14ac:dyDescent="0.2">
      <c r="A872" s="3" t="s">
        <v>1966</v>
      </c>
      <c r="B872" s="3" t="s">
        <v>5875</v>
      </c>
      <c r="C872" s="3" t="s">
        <v>2409</v>
      </c>
      <c r="D872" s="3" t="s">
        <v>2410</v>
      </c>
      <c r="E872" s="3" t="s">
        <v>2410</v>
      </c>
      <c r="F872" s="3" t="s">
        <v>2330</v>
      </c>
      <c r="G872" s="3" t="s">
        <v>2409</v>
      </c>
    </row>
    <row r="873" spans="1:7" ht="45" customHeight="1" x14ac:dyDescent="0.2">
      <c r="A873" s="3" t="s">
        <v>1967</v>
      </c>
      <c r="B873" s="3" t="s">
        <v>5876</v>
      </c>
      <c r="C873" s="3" t="s">
        <v>2409</v>
      </c>
      <c r="D873" s="3" t="s">
        <v>2410</v>
      </c>
      <c r="E873" s="3" t="s">
        <v>2410</v>
      </c>
      <c r="F873" s="3" t="s">
        <v>2330</v>
      </c>
      <c r="G873" s="3" t="s">
        <v>2409</v>
      </c>
    </row>
    <row r="874" spans="1:7" ht="45" customHeight="1" x14ac:dyDescent="0.2">
      <c r="A874" s="3" t="s">
        <v>1968</v>
      </c>
      <c r="B874" s="3" t="s">
        <v>5877</v>
      </c>
      <c r="C874" s="3" t="s">
        <v>2409</v>
      </c>
      <c r="D874" s="3" t="s">
        <v>2410</v>
      </c>
      <c r="E874" s="3" t="s">
        <v>2410</v>
      </c>
      <c r="F874" s="3" t="s">
        <v>2330</v>
      </c>
      <c r="G874" s="3" t="s">
        <v>2409</v>
      </c>
    </row>
    <row r="875" spans="1:7" ht="45" customHeight="1" x14ac:dyDescent="0.2">
      <c r="A875" s="3" t="s">
        <v>1968</v>
      </c>
      <c r="B875" s="3" t="s">
        <v>5878</v>
      </c>
      <c r="C875" s="3" t="s">
        <v>2409</v>
      </c>
      <c r="D875" s="3" t="s">
        <v>2410</v>
      </c>
      <c r="E875" s="3" t="s">
        <v>2410</v>
      </c>
      <c r="F875" s="3" t="s">
        <v>2330</v>
      </c>
      <c r="G875" s="3" t="s">
        <v>2409</v>
      </c>
    </row>
    <row r="876" spans="1:7" ht="45" customHeight="1" x14ac:dyDescent="0.2">
      <c r="A876" s="3" t="s">
        <v>1969</v>
      </c>
      <c r="B876" s="3" t="s">
        <v>5879</v>
      </c>
      <c r="C876" s="3" t="s">
        <v>2409</v>
      </c>
      <c r="D876" s="3" t="s">
        <v>2410</v>
      </c>
      <c r="E876" s="3" t="s">
        <v>2410</v>
      </c>
      <c r="F876" s="3" t="s">
        <v>2330</v>
      </c>
      <c r="G876" s="3" t="s">
        <v>2409</v>
      </c>
    </row>
    <row r="877" spans="1:7" ht="45" customHeight="1" x14ac:dyDescent="0.2">
      <c r="A877" s="3" t="s">
        <v>1969</v>
      </c>
      <c r="B877" s="3" t="s">
        <v>5880</v>
      </c>
      <c r="C877" s="3" t="s">
        <v>2409</v>
      </c>
      <c r="D877" s="3" t="s">
        <v>2410</v>
      </c>
      <c r="E877" s="3" t="s">
        <v>2410</v>
      </c>
      <c r="F877" s="3" t="s">
        <v>2330</v>
      </c>
      <c r="G877" s="3" t="s">
        <v>2409</v>
      </c>
    </row>
    <row r="878" spans="1:7" ht="45" customHeight="1" x14ac:dyDescent="0.2">
      <c r="A878" s="3" t="s">
        <v>1970</v>
      </c>
      <c r="B878" s="3" t="s">
        <v>5881</v>
      </c>
      <c r="C878" s="3" t="s">
        <v>2409</v>
      </c>
      <c r="D878" s="3" t="s">
        <v>2410</v>
      </c>
      <c r="E878" s="3" t="s">
        <v>2410</v>
      </c>
      <c r="F878" s="3" t="s">
        <v>2330</v>
      </c>
      <c r="G878" s="3" t="s">
        <v>2409</v>
      </c>
    </row>
    <row r="879" spans="1:7" ht="45" customHeight="1" x14ac:dyDescent="0.2">
      <c r="A879" s="3" t="s">
        <v>1970</v>
      </c>
      <c r="B879" s="3" t="s">
        <v>5882</v>
      </c>
      <c r="C879" s="3" t="s">
        <v>2409</v>
      </c>
      <c r="D879" s="3" t="s">
        <v>2410</v>
      </c>
      <c r="E879" s="3" t="s">
        <v>2410</v>
      </c>
      <c r="F879" s="3" t="s">
        <v>2330</v>
      </c>
      <c r="G879" s="3" t="s">
        <v>2409</v>
      </c>
    </row>
    <row r="880" spans="1:7" ht="45" customHeight="1" x14ac:dyDescent="0.2">
      <c r="A880" s="3" t="s">
        <v>1971</v>
      </c>
      <c r="B880" s="3" t="s">
        <v>5883</v>
      </c>
      <c r="C880" s="3" t="s">
        <v>2409</v>
      </c>
      <c r="D880" s="3" t="s">
        <v>2410</v>
      </c>
      <c r="E880" s="3" t="s">
        <v>2410</v>
      </c>
      <c r="F880" s="3" t="s">
        <v>2330</v>
      </c>
      <c r="G880" s="3" t="s">
        <v>2409</v>
      </c>
    </row>
    <row r="881" spans="1:7" ht="45" customHeight="1" x14ac:dyDescent="0.2">
      <c r="A881" s="3" t="s">
        <v>1971</v>
      </c>
      <c r="B881" s="3" t="s">
        <v>5884</v>
      </c>
      <c r="C881" s="3" t="s">
        <v>2409</v>
      </c>
      <c r="D881" s="3" t="s">
        <v>2410</v>
      </c>
      <c r="E881" s="3" t="s">
        <v>2410</v>
      </c>
      <c r="F881" s="3" t="s">
        <v>2330</v>
      </c>
      <c r="G881" s="3" t="s">
        <v>2409</v>
      </c>
    </row>
    <row r="882" spans="1:7" ht="45" customHeight="1" x14ac:dyDescent="0.2">
      <c r="A882" s="3" t="s">
        <v>1972</v>
      </c>
      <c r="B882" s="3" t="s">
        <v>5885</v>
      </c>
      <c r="C882" s="3" t="s">
        <v>2409</v>
      </c>
      <c r="D882" s="3" t="s">
        <v>2410</v>
      </c>
      <c r="E882" s="3" t="s">
        <v>2410</v>
      </c>
      <c r="F882" s="3" t="s">
        <v>2330</v>
      </c>
      <c r="G882" s="3" t="s">
        <v>2409</v>
      </c>
    </row>
    <row r="883" spans="1:7" ht="45" customHeight="1" x14ac:dyDescent="0.2">
      <c r="A883" s="3" t="s">
        <v>1972</v>
      </c>
      <c r="B883" s="3" t="s">
        <v>5886</v>
      </c>
      <c r="C883" s="3" t="s">
        <v>2409</v>
      </c>
      <c r="D883" s="3" t="s">
        <v>2410</v>
      </c>
      <c r="E883" s="3" t="s">
        <v>2410</v>
      </c>
      <c r="F883" s="3" t="s">
        <v>2330</v>
      </c>
      <c r="G883" s="3" t="s">
        <v>2409</v>
      </c>
    </row>
    <row r="884" spans="1:7" ht="45" customHeight="1" x14ac:dyDescent="0.2">
      <c r="A884" s="3" t="s">
        <v>1973</v>
      </c>
      <c r="B884" s="3" t="s">
        <v>5887</v>
      </c>
      <c r="C884" s="3" t="s">
        <v>2409</v>
      </c>
      <c r="D884" s="3" t="s">
        <v>2410</v>
      </c>
      <c r="E884" s="3" t="s">
        <v>2410</v>
      </c>
      <c r="F884" s="3" t="s">
        <v>2330</v>
      </c>
      <c r="G884" s="3" t="s">
        <v>2409</v>
      </c>
    </row>
    <row r="885" spans="1:7" ht="45" customHeight="1" x14ac:dyDescent="0.2">
      <c r="A885" s="3" t="s">
        <v>1973</v>
      </c>
      <c r="B885" s="3" t="s">
        <v>5888</v>
      </c>
      <c r="C885" s="3" t="s">
        <v>2409</v>
      </c>
      <c r="D885" s="3" t="s">
        <v>2410</v>
      </c>
      <c r="E885" s="3" t="s">
        <v>2410</v>
      </c>
      <c r="F885" s="3" t="s">
        <v>2330</v>
      </c>
      <c r="G885" s="3" t="s">
        <v>2409</v>
      </c>
    </row>
    <row r="886" spans="1:7" ht="45" customHeight="1" x14ac:dyDescent="0.2">
      <c r="A886" s="3" t="s">
        <v>1974</v>
      </c>
      <c r="B886" s="3" t="s">
        <v>5889</v>
      </c>
      <c r="C886" s="3" t="s">
        <v>2409</v>
      </c>
      <c r="D886" s="3" t="s">
        <v>2410</v>
      </c>
      <c r="E886" s="3" t="s">
        <v>2410</v>
      </c>
      <c r="F886" s="3" t="s">
        <v>2330</v>
      </c>
      <c r="G886" s="3" t="s">
        <v>2409</v>
      </c>
    </row>
    <row r="887" spans="1:7" ht="45" customHeight="1" x14ac:dyDescent="0.2">
      <c r="A887" s="3" t="s">
        <v>1975</v>
      </c>
      <c r="B887" s="3" t="s">
        <v>5890</v>
      </c>
      <c r="C887" s="3" t="s">
        <v>2409</v>
      </c>
      <c r="D887" s="3" t="s">
        <v>2410</v>
      </c>
      <c r="E887" s="3" t="s">
        <v>2410</v>
      </c>
      <c r="F887" s="3" t="s">
        <v>2330</v>
      </c>
      <c r="G887" s="3" t="s">
        <v>2409</v>
      </c>
    </row>
    <row r="888" spans="1:7" ht="45" customHeight="1" x14ac:dyDescent="0.2">
      <c r="A888" s="3" t="s">
        <v>1976</v>
      </c>
      <c r="B888" s="3" t="s">
        <v>5891</v>
      </c>
      <c r="C888" s="3" t="s">
        <v>2409</v>
      </c>
      <c r="D888" s="3" t="s">
        <v>2410</v>
      </c>
      <c r="E888" s="3" t="s">
        <v>2410</v>
      </c>
      <c r="F888" s="3" t="s">
        <v>2330</v>
      </c>
      <c r="G888" s="3" t="s">
        <v>2409</v>
      </c>
    </row>
    <row r="889" spans="1:7" ht="45" customHeight="1" x14ac:dyDescent="0.2">
      <c r="A889" s="3" t="s">
        <v>1977</v>
      </c>
      <c r="B889" s="3" t="s">
        <v>5892</v>
      </c>
      <c r="C889" s="3" t="s">
        <v>2409</v>
      </c>
      <c r="D889" s="3" t="s">
        <v>2410</v>
      </c>
      <c r="E889" s="3" t="s">
        <v>2410</v>
      </c>
      <c r="F889" s="3" t="s">
        <v>2330</v>
      </c>
      <c r="G889" s="3" t="s">
        <v>2409</v>
      </c>
    </row>
    <row r="890" spans="1:7" ht="45" customHeight="1" x14ac:dyDescent="0.2">
      <c r="A890" s="3" t="s">
        <v>1978</v>
      </c>
      <c r="B890" s="3" t="s">
        <v>5893</v>
      </c>
      <c r="C890" s="3" t="s">
        <v>2409</v>
      </c>
      <c r="D890" s="3" t="s">
        <v>2410</v>
      </c>
      <c r="E890" s="3" t="s">
        <v>2410</v>
      </c>
      <c r="F890" s="3" t="s">
        <v>2330</v>
      </c>
      <c r="G890" s="3" t="s">
        <v>2409</v>
      </c>
    </row>
    <row r="891" spans="1:7" ht="45" customHeight="1" x14ac:dyDescent="0.2">
      <c r="A891" s="3" t="s">
        <v>1979</v>
      </c>
      <c r="B891" s="3" t="s">
        <v>5894</v>
      </c>
      <c r="C891" s="3" t="s">
        <v>2409</v>
      </c>
      <c r="D891" s="3" t="s">
        <v>2410</v>
      </c>
      <c r="E891" s="3" t="s">
        <v>2410</v>
      </c>
      <c r="F891" s="3" t="s">
        <v>2330</v>
      </c>
      <c r="G891" s="3" t="s">
        <v>2409</v>
      </c>
    </row>
    <row r="892" spans="1:7" ht="45" customHeight="1" x14ac:dyDescent="0.2">
      <c r="A892" s="3" t="s">
        <v>1980</v>
      </c>
      <c r="B892" s="3" t="s">
        <v>5895</v>
      </c>
      <c r="C892" s="3" t="s">
        <v>2409</v>
      </c>
      <c r="D892" s="3" t="s">
        <v>2410</v>
      </c>
      <c r="E892" s="3" t="s">
        <v>2410</v>
      </c>
      <c r="F892" s="3" t="s">
        <v>2330</v>
      </c>
      <c r="G892" s="3" t="s">
        <v>2409</v>
      </c>
    </row>
    <row r="893" spans="1:7" ht="45" customHeight="1" x14ac:dyDescent="0.2">
      <c r="A893" s="3" t="s">
        <v>1981</v>
      </c>
      <c r="B893" s="3" t="s">
        <v>5896</v>
      </c>
      <c r="C893" s="3" t="s">
        <v>2409</v>
      </c>
      <c r="D893" s="3" t="s">
        <v>2410</v>
      </c>
      <c r="E893" s="3" t="s">
        <v>2410</v>
      </c>
      <c r="F893" s="3" t="s">
        <v>2330</v>
      </c>
      <c r="G893" s="3" t="s">
        <v>2409</v>
      </c>
    </row>
    <row r="894" spans="1:7" ht="45" customHeight="1" x14ac:dyDescent="0.2">
      <c r="A894" s="3" t="s">
        <v>1981</v>
      </c>
      <c r="B894" s="3" t="s">
        <v>5897</v>
      </c>
      <c r="C894" s="3" t="s">
        <v>2409</v>
      </c>
      <c r="D894" s="3" t="s">
        <v>2410</v>
      </c>
      <c r="E894" s="3" t="s">
        <v>2410</v>
      </c>
      <c r="F894" s="3" t="s">
        <v>2330</v>
      </c>
      <c r="G894" s="3" t="s">
        <v>2409</v>
      </c>
    </row>
    <row r="895" spans="1:7" ht="45" customHeight="1" x14ac:dyDescent="0.2">
      <c r="A895" s="3" t="s">
        <v>1982</v>
      </c>
      <c r="B895" s="3" t="s">
        <v>5898</v>
      </c>
      <c r="C895" s="3" t="s">
        <v>2409</v>
      </c>
      <c r="D895" s="3" t="s">
        <v>2410</v>
      </c>
      <c r="E895" s="3" t="s">
        <v>2410</v>
      </c>
      <c r="F895" s="3" t="s">
        <v>2330</v>
      </c>
      <c r="G895" s="3" t="s">
        <v>2409</v>
      </c>
    </row>
    <row r="896" spans="1:7" ht="45" customHeight="1" x14ac:dyDescent="0.2">
      <c r="A896" s="3" t="s">
        <v>1982</v>
      </c>
      <c r="B896" s="3" t="s">
        <v>5899</v>
      </c>
      <c r="C896" s="3" t="s">
        <v>2409</v>
      </c>
      <c r="D896" s="3" t="s">
        <v>2410</v>
      </c>
      <c r="E896" s="3" t="s">
        <v>2410</v>
      </c>
      <c r="F896" s="3" t="s">
        <v>2330</v>
      </c>
      <c r="G896" s="3" t="s">
        <v>2409</v>
      </c>
    </row>
    <row r="897" spans="1:7" ht="45" customHeight="1" x14ac:dyDescent="0.2">
      <c r="A897" s="3" t="s">
        <v>1983</v>
      </c>
      <c r="B897" s="3" t="s">
        <v>5900</v>
      </c>
      <c r="C897" s="3" t="s">
        <v>2409</v>
      </c>
      <c r="D897" s="3" t="s">
        <v>2410</v>
      </c>
      <c r="E897" s="3" t="s">
        <v>2410</v>
      </c>
      <c r="F897" s="3" t="s">
        <v>2330</v>
      </c>
      <c r="G897" s="3" t="s">
        <v>2409</v>
      </c>
    </row>
    <row r="898" spans="1:7" ht="45" customHeight="1" x14ac:dyDescent="0.2">
      <c r="A898" s="3" t="s">
        <v>1983</v>
      </c>
      <c r="B898" s="3" t="s">
        <v>5901</v>
      </c>
      <c r="C898" s="3" t="s">
        <v>2409</v>
      </c>
      <c r="D898" s="3" t="s">
        <v>2410</v>
      </c>
      <c r="E898" s="3" t="s">
        <v>2410</v>
      </c>
      <c r="F898" s="3" t="s">
        <v>2330</v>
      </c>
      <c r="G898" s="3" t="s">
        <v>2409</v>
      </c>
    </row>
    <row r="899" spans="1:7" ht="45" customHeight="1" x14ac:dyDescent="0.2">
      <c r="A899" s="3" t="s">
        <v>1984</v>
      </c>
      <c r="B899" s="3" t="s">
        <v>5902</v>
      </c>
      <c r="C899" s="3" t="s">
        <v>2409</v>
      </c>
      <c r="D899" s="3" t="s">
        <v>2410</v>
      </c>
      <c r="E899" s="3" t="s">
        <v>2410</v>
      </c>
      <c r="F899" s="3" t="s">
        <v>2330</v>
      </c>
      <c r="G899" s="3" t="s">
        <v>2409</v>
      </c>
    </row>
    <row r="900" spans="1:7" ht="45" customHeight="1" x14ac:dyDescent="0.2">
      <c r="A900" s="3" t="s">
        <v>1984</v>
      </c>
      <c r="B900" s="3" t="s">
        <v>5903</v>
      </c>
      <c r="C900" s="3" t="s">
        <v>2409</v>
      </c>
      <c r="D900" s="3" t="s">
        <v>2410</v>
      </c>
      <c r="E900" s="3" t="s">
        <v>2410</v>
      </c>
      <c r="F900" s="3" t="s">
        <v>2330</v>
      </c>
      <c r="G900" s="3" t="s">
        <v>2409</v>
      </c>
    </row>
    <row r="901" spans="1:7" ht="45" customHeight="1" x14ac:dyDescent="0.2">
      <c r="A901" s="3" t="s">
        <v>1985</v>
      </c>
      <c r="B901" s="3" t="s">
        <v>5904</v>
      </c>
      <c r="C901" s="3" t="s">
        <v>2409</v>
      </c>
      <c r="D901" s="3" t="s">
        <v>2410</v>
      </c>
      <c r="E901" s="3" t="s">
        <v>2410</v>
      </c>
      <c r="F901" s="3" t="s">
        <v>2330</v>
      </c>
      <c r="G901" s="3" t="s">
        <v>2409</v>
      </c>
    </row>
    <row r="902" spans="1:7" ht="45" customHeight="1" x14ac:dyDescent="0.2">
      <c r="A902" s="3" t="s">
        <v>1985</v>
      </c>
      <c r="B902" s="3" t="s">
        <v>5905</v>
      </c>
      <c r="C902" s="3" t="s">
        <v>2409</v>
      </c>
      <c r="D902" s="3" t="s">
        <v>2410</v>
      </c>
      <c r="E902" s="3" t="s">
        <v>2410</v>
      </c>
      <c r="F902" s="3" t="s">
        <v>2330</v>
      </c>
      <c r="G902" s="3" t="s">
        <v>2409</v>
      </c>
    </row>
    <row r="903" spans="1:7" ht="45" customHeight="1" x14ac:dyDescent="0.2">
      <c r="A903" s="3" t="s">
        <v>1986</v>
      </c>
      <c r="B903" s="3" t="s">
        <v>5906</v>
      </c>
      <c r="C903" s="3" t="s">
        <v>2409</v>
      </c>
      <c r="D903" s="3" t="s">
        <v>2410</v>
      </c>
      <c r="E903" s="3" t="s">
        <v>2410</v>
      </c>
      <c r="F903" s="3" t="s">
        <v>2330</v>
      </c>
      <c r="G903" s="3" t="s">
        <v>2409</v>
      </c>
    </row>
    <row r="904" spans="1:7" ht="45" customHeight="1" x14ac:dyDescent="0.2">
      <c r="A904" s="3" t="s">
        <v>1986</v>
      </c>
      <c r="B904" s="3" t="s">
        <v>5907</v>
      </c>
      <c r="C904" s="3" t="s">
        <v>2409</v>
      </c>
      <c r="D904" s="3" t="s">
        <v>2410</v>
      </c>
      <c r="E904" s="3" t="s">
        <v>2410</v>
      </c>
      <c r="F904" s="3" t="s">
        <v>2330</v>
      </c>
      <c r="G904" s="3" t="s">
        <v>2409</v>
      </c>
    </row>
    <row r="905" spans="1:7" ht="45" customHeight="1" x14ac:dyDescent="0.2">
      <c r="A905" s="3" t="s">
        <v>1987</v>
      </c>
      <c r="B905" s="3" t="s">
        <v>5908</v>
      </c>
      <c r="C905" s="3" t="s">
        <v>2409</v>
      </c>
      <c r="D905" s="3" t="s">
        <v>2410</v>
      </c>
      <c r="E905" s="3" t="s">
        <v>2410</v>
      </c>
      <c r="F905" s="3" t="s">
        <v>2330</v>
      </c>
      <c r="G905" s="3" t="s">
        <v>2409</v>
      </c>
    </row>
    <row r="906" spans="1:7" ht="45" customHeight="1" x14ac:dyDescent="0.2">
      <c r="A906" s="3" t="s">
        <v>1987</v>
      </c>
      <c r="B906" s="3" t="s">
        <v>5909</v>
      </c>
      <c r="C906" s="3" t="s">
        <v>2409</v>
      </c>
      <c r="D906" s="3" t="s">
        <v>2410</v>
      </c>
      <c r="E906" s="3" t="s">
        <v>2410</v>
      </c>
      <c r="F906" s="3" t="s">
        <v>2330</v>
      </c>
      <c r="G906" s="3" t="s">
        <v>2409</v>
      </c>
    </row>
    <row r="907" spans="1:7" ht="45" customHeight="1" x14ac:dyDescent="0.2">
      <c r="A907" s="3" t="s">
        <v>1988</v>
      </c>
      <c r="B907" s="3" t="s">
        <v>5910</v>
      </c>
      <c r="C907" s="3" t="s">
        <v>2409</v>
      </c>
      <c r="D907" s="3" t="s">
        <v>2410</v>
      </c>
      <c r="E907" s="3" t="s">
        <v>2410</v>
      </c>
      <c r="F907" s="3" t="s">
        <v>2330</v>
      </c>
      <c r="G907" s="3" t="s">
        <v>2409</v>
      </c>
    </row>
    <row r="908" spans="1:7" ht="45" customHeight="1" x14ac:dyDescent="0.2">
      <c r="A908" s="3" t="s">
        <v>1989</v>
      </c>
      <c r="B908" s="3" t="s">
        <v>5911</v>
      </c>
      <c r="C908" s="3" t="s">
        <v>2409</v>
      </c>
      <c r="D908" s="3" t="s">
        <v>2410</v>
      </c>
      <c r="E908" s="3" t="s">
        <v>2410</v>
      </c>
      <c r="F908" s="3" t="s">
        <v>2330</v>
      </c>
      <c r="G908" s="3" t="s">
        <v>2409</v>
      </c>
    </row>
    <row r="909" spans="1:7" ht="45" customHeight="1" x14ac:dyDescent="0.2">
      <c r="A909" s="3" t="s">
        <v>1990</v>
      </c>
      <c r="B909" s="3" t="s">
        <v>5912</v>
      </c>
      <c r="C909" s="3" t="s">
        <v>2409</v>
      </c>
      <c r="D909" s="3" t="s">
        <v>2410</v>
      </c>
      <c r="E909" s="3" t="s">
        <v>2410</v>
      </c>
      <c r="F909" s="3" t="s">
        <v>2330</v>
      </c>
      <c r="G909" s="3" t="s">
        <v>2409</v>
      </c>
    </row>
    <row r="910" spans="1:7" ht="45" customHeight="1" x14ac:dyDescent="0.2">
      <c r="A910" s="3" t="s">
        <v>1991</v>
      </c>
      <c r="B910" s="3" t="s">
        <v>5913</v>
      </c>
      <c r="C910" s="3" t="s">
        <v>2409</v>
      </c>
      <c r="D910" s="3" t="s">
        <v>2410</v>
      </c>
      <c r="E910" s="3" t="s">
        <v>2410</v>
      </c>
      <c r="F910" s="3" t="s">
        <v>2330</v>
      </c>
      <c r="G910" s="3" t="s">
        <v>2409</v>
      </c>
    </row>
    <row r="911" spans="1:7" ht="45" customHeight="1" x14ac:dyDescent="0.2">
      <c r="A911" s="3" t="s">
        <v>1992</v>
      </c>
      <c r="B911" s="3" t="s">
        <v>5914</v>
      </c>
      <c r="C911" s="3" t="s">
        <v>2409</v>
      </c>
      <c r="D911" s="3" t="s">
        <v>2410</v>
      </c>
      <c r="E911" s="3" t="s">
        <v>2410</v>
      </c>
      <c r="F911" s="3" t="s">
        <v>2330</v>
      </c>
      <c r="G911" s="3" t="s">
        <v>2409</v>
      </c>
    </row>
    <row r="912" spans="1:7" ht="45" customHeight="1" x14ac:dyDescent="0.2">
      <c r="A912" s="3" t="s">
        <v>1993</v>
      </c>
      <c r="B912" s="3" t="s">
        <v>5915</v>
      </c>
      <c r="C912" s="3" t="s">
        <v>2409</v>
      </c>
      <c r="D912" s="3" t="s">
        <v>2410</v>
      </c>
      <c r="E912" s="3" t="s">
        <v>2410</v>
      </c>
      <c r="F912" s="3" t="s">
        <v>2330</v>
      </c>
      <c r="G912" s="3" t="s">
        <v>2409</v>
      </c>
    </row>
    <row r="913" spans="1:7" ht="45" customHeight="1" x14ac:dyDescent="0.2">
      <c r="A913" s="3" t="s">
        <v>1994</v>
      </c>
      <c r="B913" s="3" t="s">
        <v>5916</v>
      </c>
      <c r="C913" s="3" t="s">
        <v>2409</v>
      </c>
      <c r="D913" s="3" t="s">
        <v>2410</v>
      </c>
      <c r="E913" s="3" t="s">
        <v>2410</v>
      </c>
      <c r="F913" s="3" t="s">
        <v>2330</v>
      </c>
      <c r="G913" s="3" t="s">
        <v>2409</v>
      </c>
    </row>
    <row r="914" spans="1:7" ht="45" customHeight="1" x14ac:dyDescent="0.2">
      <c r="A914" s="3" t="s">
        <v>1995</v>
      </c>
      <c r="B914" s="3" t="s">
        <v>5917</v>
      </c>
      <c r="C914" s="3" t="s">
        <v>2409</v>
      </c>
      <c r="D914" s="3" t="s">
        <v>2410</v>
      </c>
      <c r="E914" s="3" t="s">
        <v>2410</v>
      </c>
      <c r="F914" s="3" t="s">
        <v>2330</v>
      </c>
      <c r="G914" s="3" t="s">
        <v>2409</v>
      </c>
    </row>
    <row r="915" spans="1:7" ht="45" customHeight="1" x14ac:dyDescent="0.2">
      <c r="A915" s="3" t="s">
        <v>1995</v>
      </c>
      <c r="B915" s="3" t="s">
        <v>5918</v>
      </c>
      <c r="C915" s="3" t="s">
        <v>2409</v>
      </c>
      <c r="D915" s="3" t="s">
        <v>2410</v>
      </c>
      <c r="E915" s="3" t="s">
        <v>2410</v>
      </c>
      <c r="F915" s="3" t="s">
        <v>2330</v>
      </c>
      <c r="G915" s="3" t="s">
        <v>2409</v>
      </c>
    </row>
    <row r="916" spans="1:7" ht="45" customHeight="1" x14ac:dyDescent="0.2">
      <c r="A916" s="3" t="s">
        <v>1996</v>
      </c>
      <c r="B916" s="3" t="s">
        <v>5919</v>
      </c>
      <c r="C916" s="3" t="s">
        <v>2409</v>
      </c>
      <c r="D916" s="3" t="s">
        <v>2410</v>
      </c>
      <c r="E916" s="3" t="s">
        <v>2410</v>
      </c>
      <c r="F916" s="3" t="s">
        <v>2330</v>
      </c>
      <c r="G916" s="3" t="s">
        <v>2409</v>
      </c>
    </row>
    <row r="917" spans="1:7" ht="45" customHeight="1" x14ac:dyDescent="0.2">
      <c r="A917" s="3" t="s">
        <v>1997</v>
      </c>
      <c r="B917" s="3" t="s">
        <v>5920</v>
      </c>
      <c r="C917" s="3" t="s">
        <v>2409</v>
      </c>
      <c r="D917" s="3" t="s">
        <v>2410</v>
      </c>
      <c r="E917" s="3" t="s">
        <v>2410</v>
      </c>
      <c r="F917" s="3" t="s">
        <v>2330</v>
      </c>
      <c r="G917" s="3" t="s">
        <v>2409</v>
      </c>
    </row>
    <row r="918" spans="1:7" ht="45" customHeight="1" x14ac:dyDescent="0.2">
      <c r="A918" s="3" t="s">
        <v>1997</v>
      </c>
      <c r="B918" s="3" t="s">
        <v>5921</v>
      </c>
      <c r="C918" s="3" t="s">
        <v>2409</v>
      </c>
      <c r="D918" s="3" t="s">
        <v>2410</v>
      </c>
      <c r="E918" s="3" t="s">
        <v>2410</v>
      </c>
      <c r="F918" s="3" t="s">
        <v>2330</v>
      </c>
      <c r="G918" s="3" t="s">
        <v>2409</v>
      </c>
    </row>
    <row r="919" spans="1:7" ht="45" customHeight="1" x14ac:dyDescent="0.2">
      <c r="A919" s="3" t="s">
        <v>1998</v>
      </c>
      <c r="B919" s="3" t="s">
        <v>5922</v>
      </c>
      <c r="C919" s="3" t="s">
        <v>2409</v>
      </c>
      <c r="D919" s="3" t="s">
        <v>2410</v>
      </c>
      <c r="E919" s="3" t="s">
        <v>2410</v>
      </c>
      <c r="F919" s="3" t="s">
        <v>2330</v>
      </c>
      <c r="G919" s="3" t="s">
        <v>2409</v>
      </c>
    </row>
    <row r="920" spans="1:7" ht="45" customHeight="1" x14ac:dyDescent="0.2">
      <c r="A920" s="3" t="s">
        <v>1998</v>
      </c>
      <c r="B920" s="3" t="s">
        <v>5923</v>
      </c>
      <c r="C920" s="3" t="s">
        <v>2409</v>
      </c>
      <c r="D920" s="3" t="s">
        <v>2410</v>
      </c>
      <c r="E920" s="3" t="s">
        <v>2410</v>
      </c>
      <c r="F920" s="3" t="s">
        <v>2330</v>
      </c>
      <c r="G920" s="3" t="s">
        <v>2409</v>
      </c>
    </row>
    <row r="921" spans="1:7" ht="45" customHeight="1" x14ac:dyDescent="0.2">
      <c r="A921" s="3" t="s">
        <v>1999</v>
      </c>
      <c r="B921" s="3" t="s">
        <v>5924</v>
      </c>
      <c r="C921" s="3" t="s">
        <v>2409</v>
      </c>
      <c r="D921" s="3" t="s">
        <v>2410</v>
      </c>
      <c r="E921" s="3" t="s">
        <v>2410</v>
      </c>
      <c r="F921" s="3" t="s">
        <v>2330</v>
      </c>
      <c r="G921" s="3" t="s">
        <v>2409</v>
      </c>
    </row>
    <row r="922" spans="1:7" ht="45" customHeight="1" x14ac:dyDescent="0.2">
      <c r="A922" s="3" t="s">
        <v>1999</v>
      </c>
      <c r="B922" s="3" t="s">
        <v>5925</v>
      </c>
      <c r="C922" s="3" t="s">
        <v>2409</v>
      </c>
      <c r="D922" s="3" t="s">
        <v>2410</v>
      </c>
      <c r="E922" s="3" t="s">
        <v>2410</v>
      </c>
      <c r="F922" s="3" t="s">
        <v>2330</v>
      </c>
      <c r="G922" s="3" t="s">
        <v>2409</v>
      </c>
    </row>
    <row r="923" spans="1:7" ht="45" customHeight="1" x14ac:dyDescent="0.2">
      <c r="A923" s="3" t="s">
        <v>2000</v>
      </c>
      <c r="B923" s="3" t="s">
        <v>5926</v>
      </c>
      <c r="C923" s="3" t="s">
        <v>2409</v>
      </c>
      <c r="D923" s="3" t="s">
        <v>2410</v>
      </c>
      <c r="E923" s="3" t="s">
        <v>2410</v>
      </c>
      <c r="F923" s="3" t="s">
        <v>2330</v>
      </c>
      <c r="G923" s="3" t="s">
        <v>2409</v>
      </c>
    </row>
    <row r="924" spans="1:7" ht="45" customHeight="1" x14ac:dyDescent="0.2">
      <c r="A924" s="3" t="s">
        <v>2000</v>
      </c>
      <c r="B924" s="3" t="s">
        <v>5927</v>
      </c>
      <c r="C924" s="3" t="s">
        <v>2409</v>
      </c>
      <c r="D924" s="3" t="s">
        <v>2410</v>
      </c>
      <c r="E924" s="3" t="s">
        <v>2410</v>
      </c>
      <c r="F924" s="3" t="s">
        <v>2330</v>
      </c>
      <c r="G924" s="3" t="s">
        <v>2409</v>
      </c>
    </row>
    <row r="925" spans="1:7" ht="45" customHeight="1" x14ac:dyDescent="0.2">
      <c r="A925" s="3" t="s">
        <v>2001</v>
      </c>
      <c r="B925" s="3" t="s">
        <v>5928</v>
      </c>
      <c r="C925" s="3" t="s">
        <v>2409</v>
      </c>
      <c r="D925" s="3" t="s">
        <v>2410</v>
      </c>
      <c r="E925" s="3" t="s">
        <v>2410</v>
      </c>
      <c r="F925" s="3" t="s">
        <v>2330</v>
      </c>
      <c r="G925" s="3" t="s">
        <v>2409</v>
      </c>
    </row>
    <row r="926" spans="1:7" ht="45" customHeight="1" x14ac:dyDescent="0.2">
      <c r="A926" s="3" t="s">
        <v>2002</v>
      </c>
      <c r="B926" s="3" t="s">
        <v>5929</v>
      </c>
      <c r="C926" s="3" t="s">
        <v>2409</v>
      </c>
      <c r="D926" s="3" t="s">
        <v>2410</v>
      </c>
      <c r="E926" s="3" t="s">
        <v>2410</v>
      </c>
      <c r="F926" s="3" t="s">
        <v>2330</v>
      </c>
      <c r="G926" s="3" t="s">
        <v>2409</v>
      </c>
    </row>
    <row r="927" spans="1:7" ht="45" customHeight="1" x14ac:dyDescent="0.2">
      <c r="A927" s="3" t="s">
        <v>2003</v>
      </c>
      <c r="B927" s="3" t="s">
        <v>5930</v>
      </c>
      <c r="C927" s="3" t="s">
        <v>2409</v>
      </c>
      <c r="D927" s="3" t="s">
        <v>2410</v>
      </c>
      <c r="E927" s="3" t="s">
        <v>2410</v>
      </c>
      <c r="F927" s="3" t="s">
        <v>2330</v>
      </c>
      <c r="G927" s="3" t="s">
        <v>2409</v>
      </c>
    </row>
    <row r="928" spans="1:7" ht="45" customHeight="1" x14ac:dyDescent="0.2">
      <c r="A928" s="3" t="s">
        <v>2004</v>
      </c>
      <c r="B928" s="3" t="s">
        <v>5931</v>
      </c>
      <c r="C928" s="3" t="s">
        <v>2409</v>
      </c>
      <c r="D928" s="3" t="s">
        <v>2410</v>
      </c>
      <c r="E928" s="3" t="s">
        <v>2410</v>
      </c>
      <c r="F928" s="3" t="s">
        <v>2330</v>
      </c>
      <c r="G928" s="3" t="s">
        <v>2409</v>
      </c>
    </row>
    <row r="929" spans="1:7" ht="45" customHeight="1" x14ac:dyDescent="0.2">
      <c r="A929" s="3" t="s">
        <v>2005</v>
      </c>
      <c r="B929" s="3" t="s">
        <v>5932</v>
      </c>
      <c r="C929" s="3" t="s">
        <v>2409</v>
      </c>
      <c r="D929" s="3" t="s">
        <v>2410</v>
      </c>
      <c r="E929" s="3" t="s">
        <v>2410</v>
      </c>
      <c r="F929" s="3" t="s">
        <v>2330</v>
      </c>
      <c r="G929" s="3" t="s">
        <v>2409</v>
      </c>
    </row>
    <row r="930" spans="1:7" ht="45" customHeight="1" x14ac:dyDescent="0.2">
      <c r="A930" s="3" t="s">
        <v>2006</v>
      </c>
      <c r="B930" s="3" t="s">
        <v>5933</v>
      </c>
      <c r="C930" s="3" t="s">
        <v>2409</v>
      </c>
      <c r="D930" s="3" t="s">
        <v>2410</v>
      </c>
      <c r="E930" s="3" t="s">
        <v>2410</v>
      </c>
      <c r="F930" s="3" t="s">
        <v>2330</v>
      </c>
      <c r="G930" s="3" t="s">
        <v>2409</v>
      </c>
    </row>
    <row r="931" spans="1:7" ht="45" customHeight="1" x14ac:dyDescent="0.2">
      <c r="A931" s="3" t="s">
        <v>2007</v>
      </c>
      <c r="B931" s="3" t="s">
        <v>5934</v>
      </c>
      <c r="C931" s="3" t="s">
        <v>2409</v>
      </c>
      <c r="D931" s="3" t="s">
        <v>2410</v>
      </c>
      <c r="E931" s="3" t="s">
        <v>2410</v>
      </c>
      <c r="F931" s="3" t="s">
        <v>2330</v>
      </c>
      <c r="G931" s="3" t="s">
        <v>2409</v>
      </c>
    </row>
    <row r="932" spans="1:7" ht="45" customHeight="1" x14ac:dyDescent="0.2">
      <c r="A932" s="3" t="s">
        <v>2008</v>
      </c>
      <c r="B932" s="3" t="s">
        <v>5935</v>
      </c>
      <c r="C932" s="3" t="s">
        <v>2409</v>
      </c>
      <c r="D932" s="3" t="s">
        <v>2410</v>
      </c>
      <c r="E932" s="3" t="s">
        <v>2410</v>
      </c>
      <c r="F932" s="3" t="s">
        <v>2330</v>
      </c>
      <c r="G932" s="3" t="s">
        <v>2409</v>
      </c>
    </row>
    <row r="933" spans="1:7" ht="45" customHeight="1" x14ac:dyDescent="0.2">
      <c r="A933" s="3" t="s">
        <v>2009</v>
      </c>
      <c r="B933" s="3" t="s">
        <v>5936</v>
      </c>
      <c r="C933" s="3" t="s">
        <v>2409</v>
      </c>
      <c r="D933" s="3" t="s">
        <v>2410</v>
      </c>
      <c r="E933" s="3" t="s">
        <v>2410</v>
      </c>
      <c r="F933" s="3" t="s">
        <v>2330</v>
      </c>
      <c r="G933" s="3" t="s">
        <v>2409</v>
      </c>
    </row>
    <row r="934" spans="1:7" ht="45" customHeight="1" x14ac:dyDescent="0.2">
      <c r="A934" s="3" t="s">
        <v>2009</v>
      </c>
      <c r="B934" s="3" t="s">
        <v>5937</v>
      </c>
      <c r="C934" s="3" t="s">
        <v>2409</v>
      </c>
      <c r="D934" s="3" t="s">
        <v>2410</v>
      </c>
      <c r="E934" s="3" t="s">
        <v>2410</v>
      </c>
      <c r="F934" s="3" t="s">
        <v>2330</v>
      </c>
      <c r="G934" s="3" t="s">
        <v>2409</v>
      </c>
    </row>
    <row r="935" spans="1:7" ht="45" customHeight="1" x14ac:dyDescent="0.2">
      <c r="A935" s="3" t="s">
        <v>2010</v>
      </c>
      <c r="B935" s="3" t="s">
        <v>5938</v>
      </c>
      <c r="C935" s="3" t="s">
        <v>2409</v>
      </c>
      <c r="D935" s="3" t="s">
        <v>2410</v>
      </c>
      <c r="E935" s="3" t="s">
        <v>2410</v>
      </c>
      <c r="F935" s="3" t="s">
        <v>2330</v>
      </c>
      <c r="G935" s="3" t="s">
        <v>2409</v>
      </c>
    </row>
    <row r="936" spans="1:7" ht="45" customHeight="1" x14ac:dyDescent="0.2">
      <c r="A936" s="3" t="s">
        <v>2010</v>
      </c>
      <c r="B936" s="3" t="s">
        <v>5939</v>
      </c>
      <c r="C936" s="3" t="s">
        <v>2409</v>
      </c>
      <c r="D936" s="3" t="s">
        <v>2410</v>
      </c>
      <c r="E936" s="3" t="s">
        <v>2410</v>
      </c>
      <c r="F936" s="3" t="s">
        <v>2330</v>
      </c>
      <c r="G936" s="3" t="s">
        <v>2409</v>
      </c>
    </row>
    <row r="937" spans="1:7" ht="45" customHeight="1" x14ac:dyDescent="0.2">
      <c r="A937" s="3" t="s">
        <v>2011</v>
      </c>
      <c r="B937" s="3" t="s">
        <v>5940</v>
      </c>
      <c r="C937" s="3" t="s">
        <v>2409</v>
      </c>
      <c r="D937" s="3" t="s">
        <v>2410</v>
      </c>
      <c r="E937" s="3" t="s">
        <v>2410</v>
      </c>
      <c r="F937" s="3" t="s">
        <v>2330</v>
      </c>
      <c r="G937" s="3" t="s">
        <v>2409</v>
      </c>
    </row>
    <row r="938" spans="1:7" ht="45" customHeight="1" x14ac:dyDescent="0.2">
      <c r="A938" s="3" t="s">
        <v>2011</v>
      </c>
      <c r="B938" s="3" t="s">
        <v>5941</v>
      </c>
      <c r="C938" s="3" t="s">
        <v>2409</v>
      </c>
      <c r="D938" s="3" t="s">
        <v>2410</v>
      </c>
      <c r="E938" s="3" t="s">
        <v>2410</v>
      </c>
      <c r="F938" s="3" t="s">
        <v>2330</v>
      </c>
      <c r="G938" s="3" t="s">
        <v>2409</v>
      </c>
    </row>
    <row r="939" spans="1:7" ht="45" customHeight="1" x14ac:dyDescent="0.2">
      <c r="A939" s="3" t="s">
        <v>2012</v>
      </c>
      <c r="B939" s="3" t="s">
        <v>5942</v>
      </c>
      <c r="C939" s="3" t="s">
        <v>2409</v>
      </c>
      <c r="D939" s="3" t="s">
        <v>2410</v>
      </c>
      <c r="E939" s="3" t="s">
        <v>2410</v>
      </c>
      <c r="F939" s="3" t="s">
        <v>2330</v>
      </c>
      <c r="G939" s="3" t="s">
        <v>2409</v>
      </c>
    </row>
    <row r="940" spans="1:7" ht="45" customHeight="1" x14ac:dyDescent="0.2">
      <c r="A940" s="3" t="s">
        <v>2012</v>
      </c>
      <c r="B940" s="3" t="s">
        <v>5943</v>
      </c>
      <c r="C940" s="3" t="s">
        <v>2409</v>
      </c>
      <c r="D940" s="3" t="s">
        <v>2410</v>
      </c>
      <c r="E940" s="3" t="s">
        <v>2410</v>
      </c>
      <c r="F940" s="3" t="s">
        <v>2330</v>
      </c>
      <c r="G940" s="3" t="s">
        <v>2409</v>
      </c>
    </row>
    <row r="941" spans="1:7" ht="45" customHeight="1" x14ac:dyDescent="0.2">
      <c r="A941" s="3" t="s">
        <v>2013</v>
      </c>
      <c r="B941" s="3" t="s">
        <v>5944</v>
      </c>
      <c r="C941" s="3" t="s">
        <v>2409</v>
      </c>
      <c r="D941" s="3" t="s">
        <v>2410</v>
      </c>
      <c r="E941" s="3" t="s">
        <v>2410</v>
      </c>
      <c r="F941" s="3" t="s">
        <v>2330</v>
      </c>
      <c r="G941" s="3" t="s">
        <v>2409</v>
      </c>
    </row>
    <row r="942" spans="1:7" ht="45" customHeight="1" x14ac:dyDescent="0.2">
      <c r="A942" s="3" t="s">
        <v>2013</v>
      </c>
      <c r="B942" s="3" t="s">
        <v>5945</v>
      </c>
      <c r="C942" s="3" t="s">
        <v>2409</v>
      </c>
      <c r="D942" s="3" t="s">
        <v>2410</v>
      </c>
      <c r="E942" s="3" t="s">
        <v>2410</v>
      </c>
      <c r="F942" s="3" t="s">
        <v>2330</v>
      </c>
      <c r="G942" s="3" t="s">
        <v>2409</v>
      </c>
    </row>
    <row r="943" spans="1:7" ht="45" customHeight="1" x14ac:dyDescent="0.2">
      <c r="A943" s="3" t="s">
        <v>2014</v>
      </c>
      <c r="B943" s="3" t="s">
        <v>5946</v>
      </c>
      <c r="C943" s="3" t="s">
        <v>2409</v>
      </c>
      <c r="D943" s="3" t="s">
        <v>2410</v>
      </c>
      <c r="E943" s="3" t="s">
        <v>2410</v>
      </c>
      <c r="F943" s="3" t="s">
        <v>2330</v>
      </c>
      <c r="G943" s="3" t="s">
        <v>2409</v>
      </c>
    </row>
    <row r="944" spans="1:7" ht="45" customHeight="1" x14ac:dyDescent="0.2">
      <c r="A944" s="3" t="s">
        <v>2014</v>
      </c>
      <c r="B944" s="3" t="s">
        <v>5947</v>
      </c>
      <c r="C944" s="3" t="s">
        <v>2409</v>
      </c>
      <c r="D944" s="3" t="s">
        <v>2410</v>
      </c>
      <c r="E944" s="3" t="s">
        <v>2410</v>
      </c>
      <c r="F944" s="3" t="s">
        <v>2330</v>
      </c>
      <c r="G944" s="3" t="s">
        <v>2409</v>
      </c>
    </row>
    <row r="945" spans="1:7" ht="45" customHeight="1" x14ac:dyDescent="0.2">
      <c r="A945" s="3" t="s">
        <v>2015</v>
      </c>
      <c r="B945" s="3" t="s">
        <v>5948</v>
      </c>
      <c r="C945" s="3" t="s">
        <v>2409</v>
      </c>
      <c r="D945" s="3" t="s">
        <v>2410</v>
      </c>
      <c r="E945" s="3" t="s">
        <v>2410</v>
      </c>
      <c r="F945" s="3" t="s">
        <v>2330</v>
      </c>
      <c r="G945" s="3" t="s">
        <v>2409</v>
      </c>
    </row>
    <row r="946" spans="1:7" ht="45" customHeight="1" x14ac:dyDescent="0.2">
      <c r="A946" s="3" t="s">
        <v>2015</v>
      </c>
      <c r="B946" s="3" t="s">
        <v>5949</v>
      </c>
      <c r="C946" s="3" t="s">
        <v>2409</v>
      </c>
      <c r="D946" s="3" t="s">
        <v>2410</v>
      </c>
      <c r="E946" s="3" t="s">
        <v>2410</v>
      </c>
      <c r="F946" s="3" t="s">
        <v>2330</v>
      </c>
      <c r="G946" s="3" t="s">
        <v>2409</v>
      </c>
    </row>
    <row r="947" spans="1:7" ht="45" customHeight="1" x14ac:dyDescent="0.2">
      <c r="A947" s="3" t="s">
        <v>2016</v>
      </c>
      <c r="B947" s="3" t="s">
        <v>5950</v>
      </c>
      <c r="C947" s="3" t="s">
        <v>2409</v>
      </c>
      <c r="D947" s="3" t="s">
        <v>2410</v>
      </c>
      <c r="E947" s="3" t="s">
        <v>2410</v>
      </c>
      <c r="F947" s="3" t="s">
        <v>2330</v>
      </c>
      <c r="G947" s="3" t="s">
        <v>2409</v>
      </c>
    </row>
    <row r="948" spans="1:7" ht="45" customHeight="1" x14ac:dyDescent="0.2">
      <c r="A948" s="3" t="s">
        <v>2017</v>
      </c>
      <c r="B948" s="3" t="s">
        <v>5951</v>
      </c>
      <c r="C948" s="3" t="s">
        <v>2409</v>
      </c>
      <c r="D948" s="3" t="s">
        <v>2410</v>
      </c>
      <c r="E948" s="3" t="s">
        <v>2410</v>
      </c>
      <c r="F948" s="3" t="s">
        <v>2330</v>
      </c>
      <c r="G948" s="3" t="s">
        <v>2409</v>
      </c>
    </row>
    <row r="949" spans="1:7" ht="45" customHeight="1" x14ac:dyDescent="0.2">
      <c r="A949" s="3" t="s">
        <v>2018</v>
      </c>
      <c r="B949" s="3" t="s">
        <v>5952</v>
      </c>
      <c r="C949" s="3" t="s">
        <v>2409</v>
      </c>
      <c r="D949" s="3" t="s">
        <v>2410</v>
      </c>
      <c r="E949" s="3" t="s">
        <v>2410</v>
      </c>
      <c r="F949" s="3" t="s">
        <v>2330</v>
      </c>
      <c r="G949" s="3" t="s">
        <v>2409</v>
      </c>
    </row>
    <row r="950" spans="1:7" ht="45" customHeight="1" x14ac:dyDescent="0.2">
      <c r="A950" s="3" t="s">
        <v>2019</v>
      </c>
      <c r="B950" s="3" t="s">
        <v>5953</v>
      </c>
      <c r="C950" s="3" t="s">
        <v>2409</v>
      </c>
      <c r="D950" s="3" t="s">
        <v>2410</v>
      </c>
      <c r="E950" s="3" t="s">
        <v>2410</v>
      </c>
      <c r="F950" s="3" t="s">
        <v>2330</v>
      </c>
      <c r="G950" s="3" t="s">
        <v>2409</v>
      </c>
    </row>
    <row r="951" spans="1:7" ht="45" customHeight="1" x14ac:dyDescent="0.2">
      <c r="A951" s="3" t="s">
        <v>2020</v>
      </c>
      <c r="B951" s="3" t="s">
        <v>5954</v>
      </c>
      <c r="C951" s="3" t="s">
        <v>2409</v>
      </c>
      <c r="D951" s="3" t="s">
        <v>2410</v>
      </c>
      <c r="E951" s="3" t="s">
        <v>2410</v>
      </c>
      <c r="F951" s="3" t="s">
        <v>2330</v>
      </c>
      <c r="G951" s="3" t="s">
        <v>2409</v>
      </c>
    </row>
    <row r="952" spans="1:7" ht="45" customHeight="1" x14ac:dyDescent="0.2">
      <c r="A952" s="3" t="s">
        <v>2021</v>
      </c>
      <c r="B952" s="3" t="s">
        <v>5955</v>
      </c>
      <c r="C952" s="3" t="s">
        <v>2409</v>
      </c>
      <c r="D952" s="3" t="s">
        <v>2410</v>
      </c>
      <c r="E952" s="3" t="s">
        <v>2410</v>
      </c>
      <c r="F952" s="3" t="s">
        <v>2330</v>
      </c>
      <c r="G952" s="3" t="s">
        <v>2409</v>
      </c>
    </row>
    <row r="953" spans="1:7" ht="45" customHeight="1" x14ac:dyDescent="0.2">
      <c r="A953" s="3" t="s">
        <v>2022</v>
      </c>
      <c r="B953" s="3" t="s">
        <v>5956</v>
      </c>
      <c r="C953" s="3" t="s">
        <v>2409</v>
      </c>
      <c r="D953" s="3" t="s">
        <v>2410</v>
      </c>
      <c r="E953" s="3" t="s">
        <v>2410</v>
      </c>
      <c r="F953" s="3" t="s">
        <v>2330</v>
      </c>
      <c r="G953" s="3" t="s">
        <v>2409</v>
      </c>
    </row>
    <row r="954" spans="1:7" ht="45" customHeight="1" x14ac:dyDescent="0.2">
      <c r="A954" s="3" t="s">
        <v>2023</v>
      </c>
      <c r="B954" s="3" t="s">
        <v>5957</v>
      </c>
      <c r="C954" s="3" t="s">
        <v>2409</v>
      </c>
      <c r="D954" s="3" t="s">
        <v>2410</v>
      </c>
      <c r="E954" s="3" t="s">
        <v>2410</v>
      </c>
      <c r="F954" s="3" t="s">
        <v>2330</v>
      </c>
      <c r="G954" s="3" t="s">
        <v>2409</v>
      </c>
    </row>
    <row r="955" spans="1:7" ht="45" customHeight="1" x14ac:dyDescent="0.2">
      <c r="A955" s="3" t="s">
        <v>2024</v>
      </c>
      <c r="B955" s="3" t="s">
        <v>5958</v>
      </c>
      <c r="C955" s="3" t="s">
        <v>2409</v>
      </c>
      <c r="D955" s="3" t="s">
        <v>2410</v>
      </c>
      <c r="E955" s="3" t="s">
        <v>2410</v>
      </c>
      <c r="F955" s="3" t="s">
        <v>2330</v>
      </c>
      <c r="G955" s="3" t="s">
        <v>2409</v>
      </c>
    </row>
    <row r="956" spans="1:7" ht="45" customHeight="1" x14ac:dyDescent="0.2">
      <c r="A956" s="3" t="s">
        <v>2025</v>
      </c>
      <c r="B956" s="3" t="s">
        <v>5959</v>
      </c>
      <c r="C956" s="3" t="s">
        <v>2409</v>
      </c>
      <c r="D956" s="3" t="s">
        <v>2410</v>
      </c>
      <c r="E956" s="3" t="s">
        <v>2410</v>
      </c>
      <c r="F956" s="3" t="s">
        <v>2330</v>
      </c>
      <c r="G956" s="3" t="s">
        <v>2409</v>
      </c>
    </row>
    <row r="957" spans="1:7" ht="45" customHeight="1" x14ac:dyDescent="0.2">
      <c r="A957" s="3" t="s">
        <v>2026</v>
      </c>
      <c r="B957" s="3" t="s">
        <v>5960</v>
      </c>
      <c r="C957" s="3" t="s">
        <v>2409</v>
      </c>
      <c r="D957" s="3" t="s">
        <v>2410</v>
      </c>
      <c r="E957" s="3" t="s">
        <v>2410</v>
      </c>
      <c r="F957" s="3" t="s">
        <v>2330</v>
      </c>
      <c r="G957" s="3" t="s">
        <v>2409</v>
      </c>
    </row>
    <row r="958" spans="1:7" ht="45" customHeight="1" x14ac:dyDescent="0.2">
      <c r="A958" s="3" t="s">
        <v>2027</v>
      </c>
      <c r="B958" s="3" t="s">
        <v>5961</v>
      </c>
      <c r="C958" s="3" t="s">
        <v>2409</v>
      </c>
      <c r="D958" s="3" t="s">
        <v>2410</v>
      </c>
      <c r="E958" s="3" t="s">
        <v>2410</v>
      </c>
      <c r="F958" s="3" t="s">
        <v>2330</v>
      </c>
      <c r="G958" s="3" t="s">
        <v>2409</v>
      </c>
    </row>
    <row r="959" spans="1:7" ht="45" customHeight="1" x14ac:dyDescent="0.2">
      <c r="A959" s="3" t="s">
        <v>2028</v>
      </c>
      <c r="B959" s="3" t="s">
        <v>5962</v>
      </c>
      <c r="C959" s="3" t="s">
        <v>2409</v>
      </c>
      <c r="D959" s="3" t="s">
        <v>2410</v>
      </c>
      <c r="E959" s="3" t="s">
        <v>2410</v>
      </c>
      <c r="F959" s="3" t="s">
        <v>2330</v>
      </c>
      <c r="G959" s="3" t="s">
        <v>2409</v>
      </c>
    </row>
    <row r="960" spans="1:7" ht="45" customHeight="1" x14ac:dyDescent="0.2">
      <c r="A960" s="3" t="s">
        <v>2029</v>
      </c>
      <c r="B960" s="3" t="s">
        <v>5963</v>
      </c>
      <c r="C960" s="3" t="s">
        <v>2409</v>
      </c>
      <c r="D960" s="3" t="s">
        <v>2410</v>
      </c>
      <c r="E960" s="3" t="s">
        <v>2410</v>
      </c>
      <c r="F960" s="3" t="s">
        <v>2330</v>
      </c>
      <c r="G960" s="3" t="s">
        <v>2409</v>
      </c>
    </row>
    <row r="961" spans="1:7" ht="45" customHeight="1" x14ac:dyDescent="0.2">
      <c r="A961" s="3" t="s">
        <v>2030</v>
      </c>
      <c r="B961" s="3" t="s">
        <v>5964</v>
      </c>
      <c r="C961" s="3" t="s">
        <v>2409</v>
      </c>
      <c r="D961" s="3" t="s">
        <v>2410</v>
      </c>
      <c r="E961" s="3" t="s">
        <v>2410</v>
      </c>
      <c r="F961" s="3" t="s">
        <v>2330</v>
      </c>
      <c r="G961" s="3" t="s">
        <v>2409</v>
      </c>
    </row>
    <row r="962" spans="1:7" ht="45" customHeight="1" x14ac:dyDescent="0.2">
      <c r="A962" s="3" t="s">
        <v>2031</v>
      </c>
      <c r="B962" s="3" t="s">
        <v>5965</v>
      </c>
      <c r="C962" s="3" t="s">
        <v>2409</v>
      </c>
      <c r="D962" s="3" t="s">
        <v>2410</v>
      </c>
      <c r="E962" s="3" t="s">
        <v>2410</v>
      </c>
      <c r="F962" s="3" t="s">
        <v>2330</v>
      </c>
      <c r="G962" s="3" t="s">
        <v>2409</v>
      </c>
    </row>
    <row r="963" spans="1:7" ht="45" customHeight="1" x14ac:dyDescent="0.2">
      <c r="A963" s="3" t="s">
        <v>2032</v>
      </c>
      <c r="B963" s="3" t="s">
        <v>5966</v>
      </c>
      <c r="C963" s="3" t="s">
        <v>2409</v>
      </c>
      <c r="D963" s="3" t="s">
        <v>2410</v>
      </c>
      <c r="E963" s="3" t="s">
        <v>2410</v>
      </c>
      <c r="F963" s="3" t="s">
        <v>2330</v>
      </c>
      <c r="G963" s="3" t="s">
        <v>2409</v>
      </c>
    </row>
    <row r="964" spans="1:7" ht="45" customHeight="1" x14ac:dyDescent="0.2">
      <c r="A964" s="3" t="s">
        <v>2033</v>
      </c>
      <c r="B964" s="3" t="s">
        <v>5967</v>
      </c>
      <c r="C964" s="3" t="s">
        <v>2409</v>
      </c>
      <c r="D964" s="3" t="s">
        <v>2410</v>
      </c>
      <c r="E964" s="3" t="s">
        <v>2410</v>
      </c>
      <c r="F964" s="3" t="s">
        <v>2330</v>
      </c>
      <c r="G964" s="3" t="s">
        <v>2409</v>
      </c>
    </row>
    <row r="965" spans="1:7" ht="45" customHeight="1" x14ac:dyDescent="0.2">
      <c r="A965" s="3" t="s">
        <v>2034</v>
      </c>
      <c r="B965" s="3" t="s">
        <v>5968</v>
      </c>
      <c r="C965" s="3" t="s">
        <v>2409</v>
      </c>
      <c r="D965" s="3" t="s">
        <v>2410</v>
      </c>
      <c r="E965" s="3" t="s">
        <v>2410</v>
      </c>
      <c r="F965" s="3" t="s">
        <v>2330</v>
      </c>
      <c r="G965" s="3" t="s">
        <v>2409</v>
      </c>
    </row>
    <row r="966" spans="1:7" ht="45" customHeight="1" x14ac:dyDescent="0.2">
      <c r="A966" s="3" t="s">
        <v>2035</v>
      </c>
      <c r="B966" s="3" t="s">
        <v>5969</v>
      </c>
      <c r="C966" s="3" t="s">
        <v>2409</v>
      </c>
      <c r="D966" s="3" t="s">
        <v>2410</v>
      </c>
      <c r="E966" s="3" t="s">
        <v>2410</v>
      </c>
      <c r="F966" s="3" t="s">
        <v>2330</v>
      </c>
      <c r="G966" s="3" t="s">
        <v>2409</v>
      </c>
    </row>
    <row r="967" spans="1:7" ht="45" customHeight="1" x14ac:dyDescent="0.2">
      <c r="A967" s="3" t="s">
        <v>2036</v>
      </c>
      <c r="B967" s="3" t="s">
        <v>5970</v>
      </c>
      <c r="C967" s="3" t="s">
        <v>2409</v>
      </c>
      <c r="D967" s="3" t="s">
        <v>2410</v>
      </c>
      <c r="E967" s="3" t="s">
        <v>2410</v>
      </c>
      <c r="F967" s="3" t="s">
        <v>2330</v>
      </c>
      <c r="G967" s="3" t="s">
        <v>2409</v>
      </c>
    </row>
    <row r="968" spans="1:7" ht="45" customHeight="1" x14ac:dyDescent="0.2">
      <c r="A968" s="3" t="s">
        <v>2037</v>
      </c>
      <c r="B968" s="3" t="s">
        <v>5971</v>
      </c>
      <c r="C968" s="3" t="s">
        <v>2409</v>
      </c>
      <c r="D968" s="3" t="s">
        <v>2410</v>
      </c>
      <c r="E968" s="3" t="s">
        <v>2410</v>
      </c>
      <c r="F968" s="3" t="s">
        <v>2330</v>
      </c>
      <c r="G968" s="3" t="s">
        <v>2409</v>
      </c>
    </row>
    <row r="969" spans="1:7" ht="45" customHeight="1" x14ac:dyDescent="0.2">
      <c r="A969" s="3" t="s">
        <v>2038</v>
      </c>
      <c r="B969" s="3" t="s">
        <v>5972</v>
      </c>
      <c r="C969" s="3" t="s">
        <v>2409</v>
      </c>
      <c r="D969" s="3" t="s">
        <v>2410</v>
      </c>
      <c r="E969" s="3" t="s">
        <v>2410</v>
      </c>
      <c r="F969" s="3" t="s">
        <v>2330</v>
      </c>
      <c r="G969" s="3" t="s">
        <v>2409</v>
      </c>
    </row>
    <row r="970" spans="1:7" ht="45" customHeight="1" x14ac:dyDescent="0.2">
      <c r="A970" s="3" t="s">
        <v>2039</v>
      </c>
      <c r="B970" s="3" t="s">
        <v>5973</v>
      </c>
      <c r="C970" s="3" t="s">
        <v>2409</v>
      </c>
      <c r="D970" s="3" t="s">
        <v>2410</v>
      </c>
      <c r="E970" s="3" t="s">
        <v>2410</v>
      </c>
      <c r="F970" s="3" t="s">
        <v>2330</v>
      </c>
      <c r="G970" s="3" t="s">
        <v>2409</v>
      </c>
    </row>
    <row r="971" spans="1:7" ht="45" customHeight="1" x14ac:dyDescent="0.2">
      <c r="A971" s="3" t="s">
        <v>2040</v>
      </c>
      <c r="B971" s="3" t="s">
        <v>5974</v>
      </c>
      <c r="C971" s="3" t="s">
        <v>2409</v>
      </c>
      <c r="D971" s="3" t="s">
        <v>2410</v>
      </c>
      <c r="E971" s="3" t="s">
        <v>2410</v>
      </c>
      <c r="F971" s="3" t="s">
        <v>2330</v>
      </c>
      <c r="G971" s="3" t="s">
        <v>2409</v>
      </c>
    </row>
    <row r="972" spans="1:7" ht="45" customHeight="1" x14ac:dyDescent="0.2">
      <c r="A972" s="3" t="s">
        <v>2041</v>
      </c>
      <c r="B972" s="3" t="s">
        <v>5975</v>
      </c>
      <c r="C972" s="3" t="s">
        <v>2409</v>
      </c>
      <c r="D972" s="3" t="s">
        <v>2410</v>
      </c>
      <c r="E972" s="3" t="s">
        <v>2410</v>
      </c>
      <c r="F972" s="3" t="s">
        <v>2330</v>
      </c>
      <c r="G972" s="3" t="s">
        <v>2409</v>
      </c>
    </row>
    <row r="973" spans="1:7" ht="45" customHeight="1" x14ac:dyDescent="0.2">
      <c r="A973" s="3" t="s">
        <v>2042</v>
      </c>
      <c r="B973" s="3" t="s">
        <v>5976</v>
      </c>
      <c r="C973" s="3" t="s">
        <v>2409</v>
      </c>
      <c r="D973" s="3" t="s">
        <v>2410</v>
      </c>
      <c r="E973" s="3" t="s">
        <v>2410</v>
      </c>
      <c r="F973" s="3" t="s">
        <v>2330</v>
      </c>
      <c r="G973" s="3" t="s">
        <v>2409</v>
      </c>
    </row>
    <row r="974" spans="1:7" ht="45" customHeight="1" x14ac:dyDescent="0.2">
      <c r="A974" s="3" t="s">
        <v>2043</v>
      </c>
      <c r="B974" s="3" t="s">
        <v>5977</v>
      </c>
      <c r="C974" s="3" t="s">
        <v>2409</v>
      </c>
      <c r="D974" s="3" t="s">
        <v>2410</v>
      </c>
      <c r="E974" s="3" t="s">
        <v>2410</v>
      </c>
      <c r="F974" s="3" t="s">
        <v>2330</v>
      </c>
      <c r="G974" s="3" t="s">
        <v>2409</v>
      </c>
    </row>
    <row r="975" spans="1:7" ht="45" customHeight="1" x14ac:dyDescent="0.2">
      <c r="A975" s="3" t="s">
        <v>2044</v>
      </c>
      <c r="B975" s="3" t="s">
        <v>5978</v>
      </c>
      <c r="C975" s="3" t="s">
        <v>2409</v>
      </c>
      <c r="D975" s="3" t="s">
        <v>2410</v>
      </c>
      <c r="E975" s="3" t="s">
        <v>2410</v>
      </c>
      <c r="F975" s="3" t="s">
        <v>2330</v>
      </c>
      <c r="G975" s="3" t="s">
        <v>2409</v>
      </c>
    </row>
    <row r="976" spans="1:7" ht="45" customHeight="1" x14ac:dyDescent="0.2">
      <c r="A976" s="3" t="s">
        <v>2045</v>
      </c>
      <c r="B976" s="3" t="s">
        <v>5979</v>
      </c>
      <c r="C976" s="3" t="s">
        <v>2409</v>
      </c>
      <c r="D976" s="3" t="s">
        <v>2410</v>
      </c>
      <c r="E976" s="3" t="s">
        <v>2410</v>
      </c>
      <c r="F976" s="3" t="s">
        <v>2330</v>
      </c>
      <c r="G976" s="3" t="s">
        <v>2409</v>
      </c>
    </row>
    <row r="977" spans="1:7" ht="45" customHeight="1" x14ac:dyDescent="0.2">
      <c r="A977" s="3" t="s">
        <v>2046</v>
      </c>
      <c r="B977" s="3" t="s">
        <v>5980</v>
      </c>
      <c r="C977" s="3" t="s">
        <v>2409</v>
      </c>
      <c r="D977" s="3" t="s">
        <v>2410</v>
      </c>
      <c r="E977" s="3" t="s">
        <v>2410</v>
      </c>
      <c r="F977" s="3" t="s">
        <v>2330</v>
      </c>
      <c r="G977" s="3" t="s">
        <v>2409</v>
      </c>
    </row>
    <row r="978" spans="1:7" ht="45" customHeight="1" x14ac:dyDescent="0.2">
      <c r="A978" s="3" t="s">
        <v>2047</v>
      </c>
      <c r="B978" s="3" t="s">
        <v>5981</v>
      </c>
      <c r="C978" s="3" t="s">
        <v>2409</v>
      </c>
      <c r="D978" s="3" t="s">
        <v>2410</v>
      </c>
      <c r="E978" s="3" t="s">
        <v>2410</v>
      </c>
      <c r="F978" s="3" t="s">
        <v>2330</v>
      </c>
      <c r="G978" s="3" t="s">
        <v>2409</v>
      </c>
    </row>
    <row r="979" spans="1:7" ht="45" customHeight="1" x14ac:dyDescent="0.2">
      <c r="A979" s="3" t="s">
        <v>2048</v>
      </c>
      <c r="B979" s="3" t="s">
        <v>5982</v>
      </c>
      <c r="C979" s="3" t="s">
        <v>2409</v>
      </c>
      <c r="D979" s="3" t="s">
        <v>2410</v>
      </c>
      <c r="E979" s="3" t="s">
        <v>2410</v>
      </c>
      <c r="F979" s="3" t="s">
        <v>2330</v>
      </c>
      <c r="G979" s="3" t="s">
        <v>2409</v>
      </c>
    </row>
    <row r="980" spans="1:7" ht="45" customHeight="1" x14ac:dyDescent="0.2">
      <c r="A980" s="3" t="s">
        <v>2049</v>
      </c>
      <c r="B980" s="3" t="s">
        <v>5983</v>
      </c>
      <c r="C980" s="3" t="s">
        <v>2409</v>
      </c>
      <c r="D980" s="3" t="s">
        <v>2410</v>
      </c>
      <c r="E980" s="3" t="s">
        <v>2410</v>
      </c>
      <c r="F980" s="3" t="s">
        <v>2330</v>
      </c>
      <c r="G980" s="3" t="s">
        <v>2409</v>
      </c>
    </row>
    <row r="981" spans="1:7" ht="45" customHeight="1" x14ac:dyDescent="0.2">
      <c r="A981" s="3" t="s">
        <v>2050</v>
      </c>
      <c r="B981" s="3" t="s">
        <v>5984</v>
      </c>
      <c r="C981" s="3" t="s">
        <v>2409</v>
      </c>
      <c r="D981" s="3" t="s">
        <v>2410</v>
      </c>
      <c r="E981" s="3" t="s">
        <v>2410</v>
      </c>
      <c r="F981" s="3" t="s">
        <v>2330</v>
      </c>
      <c r="G981" s="3" t="s">
        <v>2409</v>
      </c>
    </row>
    <row r="982" spans="1:7" ht="45" customHeight="1" x14ac:dyDescent="0.2">
      <c r="A982" s="3" t="s">
        <v>2051</v>
      </c>
      <c r="B982" s="3" t="s">
        <v>5985</v>
      </c>
      <c r="C982" s="3" t="s">
        <v>2409</v>
      </c>
      <c r="D982" s="3" t="s">
        <v>2410</v>
      </c>
      <c r="E982" s="3" t="s">
        <v>2410</v>
      </c>
      <c r="F982" s="3" t="s">
        <v>2330</v>
      </c>
      <c r="G982" s="3" t="s">
        <v>2409</v>
      </c>
    </row>
    <row r="983" spans="1:7" ht="45" customHeight="1" x14ac:dyDescent="0.2">
      <c r="A983" s="3" t="s">
        <v>2052</v>
      </c>
      <c r="B983" s="3" t="s">
        <v>5986</v>
      </c>
      <c r="C983" s="3" t="s">
        <v>2409</v>
      </c>
      <c r="D983" s="3" t="s">
        <v>2410</v>
      </c>
      <c r="E983" s="3" t="s">
        <v>2410</v>
      </c>
      <c r="F983" s="3" t="s">
        <v>2330</v>
      </c>
      <c r="G983" s="3" t="s">
        <v>2409</v>
      </c>
    </row>
    <row r="984" spans="1:7" ht="45" customHeight="1" x14ac:dyDescent="0.2">
      <c r="A984" s="3" t="s">
        <v>2053</v>
      </c>
      <c r="B984" s="3" t="s">
        <v>5987</v>
      </c>
      <c r="C984" s="3" t="s">
        <v>2409</v>
      </c>
      <c r="D984" s="3" t="s">
        <v>2410</v>
      </c>
      <c r="E984" s="3" t="s">
        <v>2410</v>
      </c>
      <c r="F984" s="3" t="s">
        <v>2330</v>
      </c>
      <c r="G984" s="3" t="s">
        <v>2409</v>
      </c>
    </row>
    <row r="985" spans="1:7" ht="45" customHeight="1" x14ac:dyDescent="0.2">
      <c r="A985" s="3" t="s">
        <v>2054</v>
      </c>
      <c r="B985" s="3" t="s">
        <v>5988</v>
      </c>
      <c r="C985" s="3" t="s">
        <v>2409</v>
      </c>
      <c r="D985" s="3" t="s">
        <v>2410</v>
      </c>
      <c r="E985" s="3" t="s">
        <v>2410</v>
      </c>
      <c r="F985" s="3" t="s">
        <v>2330</v>
      </c>
      <c r="G985" s="3" t="s">
        <v>2409</v>
      </c>
    </row>
    <row r="986" spans="1:7" ht="45" customHeight="1" x14ac:dyDescent="0.2">
      <c r="A986" s="3" t="s">
        <v>2055</v>
      </c>
      <c r="B986" s="3" t="s">
        <v>5989</v>
      </c>
      <c r="C986" s="3" t="s">
        <v>2409</v>
      </c>
      <c r="D986" s="3" t="s">
        <v>2410</v>
      </c>
      <c r="E986" s="3" t="s">
        <v>2410</v>
      </c>
      <c r="F986" s="3" t="s">
        <v>2330</v>
      </c>
      <c r="G986" s="3" t="s">
        <v>2409</v>
      </c>
    </row>
    <row r="987" spans="1:7" ht="45" customHeight="1" x14ac:dyDescent="0.2">
      <c r="A987" s="3" t="s">
        <v>2056</v>
      </c>
      <c r="B987" s="3" t="s">
        <v>5990</v>
      </c>
      <c r="C987" s="3" t="s">
        <v>2409</v>
      </c>
      <c r="D987" s="3" t="s">
        <v>2410</v>
      </c>
      <c r="E987" s="3" t="s">
        <v>2410</v>
      </c>
      <c r="F987" s="3" t="s">
        <v>2330</v>
      </c>
      <c r="G987" s="3" t="s">
        <v>2409</v>
      </c>
    </row>
    <row r="988" spans="1:7" ht="45" customHeight="1" x14ac:dyDescent="0.2">
      <c r="A988" s="3" t="s">
        <v>2057</v>
      </c>
      <c r="B988" s="3" t="s">
        <v>5991</v>
      </c>
      <c r="C988" s="3" t="s">
        <v>2409</v>
      </c>
      <c r="D988" s="3" t="s">
        <v>2410</v>
      </c>
      <c r="E988" s="3" t="s">
        <v>2410</v>
      </c>
      <c r="F988" s="3" t="s">
        <v>2330</v>
      </c>
      <c r="G988" s="3" t="s">
        <v>2409</v>
      </c>
    </row>
    <row r="989" spans="1:7" ht="45" customHeight="1" x14ac:dyDescent="0.2">
      <c r="A989" s="3" t="s">
        <v>2058</v>
      </c>
      <c r="B989" s="3" t="s">
        <v>5992</v>
      </c>
      <c r="C989" s="3" t="s">
        <v>2409</v>
      </c>
      <c r="D989" s="3" t="s">
        <v>2410</v>
      </c>
      <c r="E989" s="3" t="s">
        <v>2410</v>
      </c>
      <c r="F989" s="3" t="s">
        <v>2330</v>
      </c>
      <c r="G989" s="3" t="s">
        <v>2409</v>
      </c>
    </row>
    <row r="990" spans="1:7" ht="45" customHeight="1" x14ac:dyDescent="0.2">
      <c r="A990" s="3" t="s">
        <v>2059</v>
      </c>
      <c r="B990" s="3" t="s">
        <v>5993</v>
      </c>
      <c r="C990" s="3" t="s">
        <v>2409</v>
      </c>
      <c r="D990" s="3" t="s">
        <v>2410</v>
      </c>
      <c r="E990" s="3" t="s">
        <v>2410</v>
      </c>
      <c r="F990" s="3" t="s">
        <v>2330</v>
      </c>
      <c r="G990" s="3" t="s">
        <v>2409</v>
      </c>
    </row>
    <row r="991" spans="1:7" ht="45" customHeight="1" x14ac:dyDescent="0.2">
      <c r="A991" s="3" t="s">
        <v>2060</v>
      </c>
      <c r="B991" s="3" t="s">
        <v>5994</v>
      </c>
      <c r="C991" s="3" t="s">
        <v>2409</v>
      </c>
      <c r="D991" s="3" t="s">
        <v>2410</v>
      </c>
      <c r="E991" s="3" t="s">
        <v>2410</v>
      </c>
      <c r="F991" s="3" t="s">
        <v>2330</v>
      </c>
      <c r="G991" s="3" t="s">
        <v>2409</v>
      </c>
    </row>
    <row r="992" spans="1:7" ht="45" customHeight="1" x14ac:dyDescent="0.2">
      <c r="A992" s="3" t="s">
        <v>2061</v>
      </c>
      <c r="B992" s="3" t="s">
        <v>5995</v>
      </c>
      <c r="C992" s="3" t="s">
        <v>2409</v>
      </c>
      <c r="D992" s="3" t="s">
        <v>2410</v>
      </c>
      <c r="E992" s="3" t="s">
        <v>2410</v>
      </c>
      <c r="F992" s="3" t="s">
        <v>2330</v>
      </c>
      <c r="G992" s="3" t="s">
        <v>2409</v>
      </c>
    </row>
    <row r="993" spans="1:7" ht="45" customHeight="1" x14ac:dyDescent="0.2">
      <c r="A993" s="3" t="s">
        <v>2062</v>
      </c>
      <c r="B993" s="3" t="s">
        <v>5996</v>
      </c>
      <c r="C993" s="3" t="s">
        <v>2409</v>
      </c>
      <c r="D993" s="3" t="s">
        <v>2410</v>
      </c>
      <c r="E993" s="3" t="s">
        <v>2410</v>
      </c>
      <c r="F993" s="3" t="s">
        <v>2330</v>
      </c>
      <c r="G993" s="3" t="s">
        <v>2409</v>
      </c>
    </row>
    <row r="994" spans="1:7" ht="45" customHeight="1" x14ac:dyDescent="0.2">
      <c r="A994" s="3" t="s">
        <v>2063</v>
      </c>
      <c r="B994" s="3" t="s">
        <v>5997</v>
      </c>
      <c r="C994" s="3" t="s">
        <v>2409</v>
      </c>
      <c r="D994" s="3" t="s">
        <v>2410</v>
      </c>
      <c r="E994" s="3" t="s">
        <v>2410</v>
      </c>
      <c r="F994" s="3" t="s">
        <v>2330</v>
      </c>
      <c r="G994" s="3" t="s">
        <v>2409</v>
      </c>
    </row>
    <row r="995" spans="1:7" ht="45" customHeight="1" x14ac:dyDescent="0.2">
      <c r="A995" s="3" t="s">
        <v>2064</v>
      </c>
      <c r="B995" s="3" t="s">
        <v>5998</v>
      </c>
      <c r="C995" s="3" t="s">
        <v>2409</v>
      </c>
      <c r="D995" s="3" t="s">
        <v>2410</v>
      </c>
      <c r="E995" s="3" t="s">
        <v>2410</v>
      </c>
      <c r="F995" s="3" t="s">
        <v>2330</v>
      </c>
      <c r="G995" s="3" t="s">
        <v>2409</v>
      </c>
    </row>
    <row r="996" spans="1:7" ht="45" customHeight="1" x14ac:dyDescent="0.2">
      <c r="A996" s="3" t="s">
        <v>2065</v>
      </c>
      <c r="B996" s="3" t="s">
        <v>5999</v>
      </c>
      <c r="C996" s="3" t="s">
        <v>2409</v>
      </c>
      <c r="D996" s="3" t="s">
        <v>2410</v>
      </c>
      <c r="E996" s="3" t="s">
        <v>2410</v>
      </c>
      <c r="F996" s="3" t="s">
        <v>2330</v>
      </c>
      <c r="G996" s="3" t="s">
        <v>2409</v>
      </c>
    </row>
    <row r="997" spans="1:7" ht="45" customHeight="1" x14ac:dyDescent="0.2">
      <c r="A997" s="3" t="s">
        <v>2066</v>
      </c>
      <c r="B997" s="3" t="s">
        <v>6000</v>
      </c>
      <c r="C997" s="3" t="s">
        <v>2409</v>
      </c>
      <c r="D997" s="3" t="s">
        <v>2410</v>
      </c>
      <c r="E997" s="3" t="s">
        <v>2410</v>
      </c>
      <c r="F997" s="3" t="s">
        <v>2330</v>
      </c>
      <c r="G997" s="3" t="s">
        <v>2409</v>
      </c>
    </row>
    <row r="998" spans="1:7" ht="45" customHeight="1" x14ac:dyDescent="0.2">
      <c r="A998" s="3" t="s">
        <v>2067</v>
      </c>
      <c r="B998" s="3" t="s">
        <v>6001</v>
      </c>
      <c r="C998" s="3" t="s">
        <v>2409</v>
      </c>
      <c r="D998" s="3" t="s">
        <v>2410</v>
      </c>
      <c r="E998" s="3" t="s">
        <v>2410</v>
      </c>
      <c r="F998" s="3" t="s">
        <v>2330</v>
      </c>
      <c r="G998" s="3" t="s">
        <v>2409</v>
      </c>
    </row>
    <row r="999" spans="1:7" ht="45" customHeight="1" x14ac:dyDescent="0.2">
      <c r="A999" s="3" t="s">
        <v>2068</v>
      </c>
      <c r="B999" s="3" t="s">
        <v>6002</v>
      </c>
      <c r="C999" s="3" t="s">
        <v>2409</v>
      </c>
      <c r="D999" s="3" t="s">
        <v>2410</v>
      </c>
      <c r="E999" s="3" t="s">
        <v>2410</v>
      </c>
      <c r="F999" s="3" t="s">
        <v>2330</v>
      </c>
      <c r="G999" s="3" t="s">
        <v>2409</v>
      </c>
    </row>
    <row r="1000" spans="1:7" ht="45" customHeight="1" x14ac:dyDescent="0.2">
      <c r="A1000" s="3" t="s">
        <v>2069</v>
      </c>
      <c r="B1000" s="3" t="s">
        <v>6003</v>
      </c>
      <c r="C1000" s="3" t="s">
        <v>2409</v>
      </c>
      <c r="D1000" s="3" t="s">
        <v>2410</v>
      </c>
      <c r="E1000" s="3" t="s">
        <v>2410</v>
      </c>
      <c r="F1000" s="3" t="s">
        <v>2330</v>
      </c>
      <c r="G1000" s="3" t="s">
        <v>2409</v>
      </c>
    </row>
    <row r="1001" spans="1:7" ht="45" customHeight="1" x14ac:dyDescent="0.2">
      <c r="A1001" s="3" t="s">
        <v>2070</v>
      </c>
      <c r="B1001" s="3" t="s">
        <v>6004</v>
      </c>
      <c r="C1001" s="3" t="s">
        <v>2409</v>
      </c>
      <c r="D1001" s="3" t="s">
        <v>2410</v>
      </c>
      <c r="E1001" s="3" t="s">
        <v>2410</v>
      </c>
      <c r="F1001" s="3" t="s">
        <v>2330</v>
      </c>
      <c r="G1001" s="3" t="s">
        <v>2409</v>
      </c>
    </row>
    <row r="1002" spans="1:7" ht="45" customHeight="1" x14ac:dyDescent="0.2">
      <c r="A1002" s="3" t="s">
        <v>2071</v>
      </c>
      <c r="B1002" s="3" t="s">
        <v>6005</v>
      </c>
      <c r="C1002" s="3" t="s">
        <v>2409</v>
      </c>
      <c r="D1002" s="3" t="s">
        <v>2410</v>
      </c>
      <c r="E1002" s="3" t="s">
        <v>2410</v>
      </c>
      <c r="F1002" s="3" t="s">
        <v>2330</v>
      </c>
      <c r="G1002" s="3" t="s">
        <v>2409</v>
      </c>
    </row>
    <row r="1003" spans="1:7" ht="45" customHeight="1" x14ac:dyDescent="0.2">
      <c r="A1003" s="3" t="s">
        <v>2072</v>
      </c>
      <c r="B1003" s="3" t="s">
        <v>6006</v>
      </c>
      <c r="C1003" s="3" t="s">
        <v>2409</v>
      </c>
      <c r="D1003" s="3" t="s">
        <v>2410</v>
      </c>
      <c r="E1003" s="3" t="s">
        <v>2410</v>
      </c>
      <c r="F1003" s="3" t="s">
        <v>2330</v>
      </c>
      <c r="G1003" s="3" t="s">
        <v>2409</v>
      </c>
    </row>
    <row r="1004" spans="1:7" ht="45" customHeight="1" x14ac:dyDescent="0.2">
      <c r="A1004" s="3" t="s">
        <v>2073</v>
      </c>
      <c r="B1004" s="3" t="s">
        <v>6007</v>
      </c>
      <c r="C1004" s="3" t="s">
        <v>2409</v>
      </c>
      <c r="D1004" s="3" t="s">
        <v>2410</v>
      </c>
      <c r="E1004" s="3" t="s">
        <v>2410</v>
      </c>
      <c r="F1004" s="3" t="s">
        <v>2330</v>
      </c>
      <c r="G1004" s="3" t="s">
        <v>2409</v>
      </c>
    </row>
    <row r="1005" spans="1:7" ht="45" customHeight="1" x14ac:dyDescent="0.2">
      <c r="A1005" s="3" t="s">
        <v>2074</v>
      </c>
      <c r="B1005" s="3" t="s">
        <v>6008</v>
      </c>
      <c r="C1005" s="3" t="s">
        <v>2409</v>
      </c>
      <c r="D1005" s="3" t="s">
        <v>2410</v>
      </c>
      <c r="E1005" s="3" t="s">
        <v>2410</v>
      </c>
      <c r="F1005" s="3" t="s">
        <v>2330</v>
      </c>
      <c r="G1005" s="3" t="s">
        <v>2409</v>
      </c>
    </row>
    <row r="1006" spans="1:7" ht="45" customHeight="1" x14ac:dyDescent="0.2">
      <c r="A1006" s="3" t="s">
        <v>2075</v>
      </c>
      <c r="B1006" s="3" t="s">
        <v>6009</v>
      </c>
      <c r="C1006" s="3" t="s">
        <v>2409</v>
      </c>
      <c r="D1006" s="3" t="s">
        <v>2410</v>
      </c>
      <c r="E1006" s="3" t="s">
        <v>2410</v>
      </c>
      <c r="F1006" s="3" t="s">
        <v>2330</v>
      </c>
      <c r="G1006" s="3" t="s">
        <v>2409</v>
      </c>
    </row>
    <row r="1007" spans="1:7" ht="45" customHeight="1" x14ac:dyDescent="0.2">
      <c r="A1007" s="3" t="s">
        <v>2076</v>
      </c>
      <c r="B1007" s="3" t="s">
        <v>6010</v>
      </c>
      <c r="C1007" s="3" t="s">
        <v>2409</v>
      </c>
      <c r="D1007" s="3" t="s">
        <v>2410</v>
      </c>
      <c r="E1007" s="3" t="s">
        <v>2410</v>
      </c>
      <c r="F1007" s="3" t="s">
        <v>2330</v>
      </c>
      <c r="G1007" s="3" t="s">
        <v>2409</v>
      </c>
    </row>
    <row r="1008" spans="1:7" ht="45" customHeight="1" x14ac:dyDescent="0.2">
      <c r="A1008" s="3" t="s">
        <v>2077</v>
      </c>
      <c r="B1008" s="3" t="s">
        <v>6011</v>
      </c>
      <c r="C1008" s="3" t="s">
        <v>2409</v>
      </c>
      <c r="D1008" s="3" t="s">
        <v>2410</v>
      </c>
      <c r="E1008" s="3" t="s">
        <v>2410</v>
      </c>
      <c r="F1008" s="3" t="s">
        <v>2330</v>
      </c>
      <c r="G1008" s="3" t="s">
        <v>2409</v>
      </c>
    </row>
    <row r="1009" spans="1:7" ht="45" customHeight="1" x14ac:dyDescent="0.2">
      <c r="A1009" s="3" t="s">
        <v>2078</v>
      </c>
      <c r="B1009" s="3" t="s">
        <v>6012</v>
      </c>
      <c r="C1009" s="3" t="s">
        <v>2409</v>
      </c>
      <c r="D1009" s="3" t="s">
        <v>2410</v>
      </c>
      <c r="E1009" s="3" t="s">
        <v>2410</v>
      </c>
      <c r="F1009" s="3" t="s">
        <v>2330</v>
      </c>
      <c r="G1009" s="3" t="s">
        <v>2409</v>
      </c>
    </row>
    <row r="1010" spans="1:7" ht="45" customHeight="1" x14ac:dyDescent="0.2">
      <c r="A1010" s="3" t="s">
        <v>2079</v>
      </c>
      <c r="B1010" s="3" t="s">
        <v>6013</v>
      </c>
      <c r="C1010" s="3" t="s">
        <v>2409</v>
      </c>
      <c r="D1010" s="3" t="s">
        <v>2410</v>
      </c>
      <c r="E1010" s="3" t="s">
        <v>2410</v>
      </c>
      <c r="F1010" s="3" t="s">
        <v>2330</v>
      </c>
      <c r="G1010" s="3" t="s">
        <v>2409</v>
      </c>
    </row>
    <row r="1011" spans="1:7" ht="45" customHeight="1" x14ac:dyDescent="0.2">
      <c r="A1011" s="3" t="s">
        <v>2079</v>
      </c>
      <c r="B1011" s="3" t="s">
        <v>6014</v>
      </c>
      <c r="C1011" s="3" t="s">
        <v>2409</v>
      </c>
      <c r="D1011" s="3" t="s">
        <v>2410</v>
      </c>
      <c r="E1011" s="3" t="s">
        <v>2410</v>
      </c>
      <c r="F1011" s="3" t="s">
        <v>2330</v>
      </c>
      <c r="G1011" s="3" t="s">
        <v>2409</v>
      </c>
    </row>
    <row r="1012" spans="1:7" ht="45" customHeight="1" x14ac:dyDescent="0.2">
      <c r="A1012" s="3" t="s">
        <v>2080</v>
      </c>
      <c r="B1012" s="3" t="s">
        <v>6015</v>
      </c>
      <c r="C1012" s="3" t="s">
        <v>2409</v>
      </c>
      <c r="D1012" s="3" t="s">
        <v>2410</v>
      </c>
      <c r="E1012" s="3" t="s">
        <v>2410</v>
      </c>
      <c r="F1012" s="3" t="s">
        <v>2330</v>
      </c>
      <c r="G1012" s="3" t="s">
        <v>2409</v>
      </c>
    </row>
    <row r="1013" spans="1:7" ht="45" customHeight="1" x14ac:dyDescent="0.2">
      <c r="A1013" s="3" t="s">
        <v>2080</v>
      </c>
      <c r="B1013" s="3" t="s">
        <v>6016</v>
      </c>
      <c r="C1013" s="3" t="s">
        <v>2409</v>
      </c>
      <c r="D1013" s="3" t="s">
        <v>2410</v>
      </c>
      <c r="E1013" s="3" t="s">
        <v>2410</v>
      </c>
      <c r="F1013" s="3" t="s">
        <v>2330</v>
      </c>
      <c r="G1013" s="3" t="s">
        <v>2409</v>
      </c>
    </row>
    <row r="1014" spans="1:7" ht="45" customHeight="1" x14ac:dyDescent="0.2">
      <c r="A1014" s="3" t="s">
        <v>2081</v>
      </c>
      <c r="B1014" s="3" t="s">
        <v>6017</v>
      </c>
      <c r="C1014" s="3" t="s">
        <v>2409</v>
      </c>
      <c r="D1014" s="3" t="s">
        <v>2410</v>
      </c>
      <c r="E1014" s="3" t="s">
        <v>2410</v>
      </c>
      <c r="F1014" s="3" t="s">
        <v>2330</v>
      </c>
      <c r="G1014" s="3" t="s">
        <v>2409</v>
      </c>
    </row>
    <row r="1015" spans="1:7" ht="45" customHeight="1" x14ac:dyDescent="0.2">
      <c r="A1015" s="3" t="s">
        <v>2081</v>
      </c>
      <c r="B1015" s="3" t="s">
        <v>6018</v>
      </c>
      <c r="C1015" s="3" t="s">
        <v>2409</v>
      </c>
      <c r="D1015" s="3" t="s">
        <v>2410</v>
      </c>
      <c r="E1015" s="3" t="s">
        <v>2410</v>
      </c>
      <c r="F1015" s="3" t="s">
        <v>2330</v>
      </c>
      <c r="G1015" s="3" t="s">
        <v>2409</v>
      </c>
    </row>
    <row r="1016" spans="1:7" ht="45" customHeight="1" x14ac:dyDescent="0.2">
      <c r="A1016" s="3" t="s">
        <v>2082</v>
      </c>
      <c r="B1016" s="3" t="s">
        <v>6019</v>
      </c>
      <c r="C1016" s="3" t="s">
        <v>2409</v>
      </c>
      <c r="D1016" s="3" t="s">
        <v>2410</v>
      </c>
      <c r="E1016" s="3" t="s">
        <v>2410</v>
      </c>
      <c r="F1016" s="3" t="s">
        <v>2330</v>
      </c>
      <c r="G1016" s="3" t="s">
        <v>2409</v>
      </c>
    </row>
    <row r="1017" spans="1:7" ht="45" customHeight="1" x14ac:dyDescent="0.2">
      <c r="A1017" s="3" t="s">
        <v>2083</v>
      </c>
      <c r="B1017" s="3" t="s">
        <v>6020</v>
      </c>
      <c r="C1017" s="3" t="s">
        <v>2409</v>
      </c>
      <c r="D1017" s="3" t="s">
        <v>2410</v>
      </c>
      <c r="E1017" s="3" t="s">
        <v>2410</v>
      </c>
      <c r="F1017" s="3" t="s">
        <v>2330</v>
      </c>
      <c r="G1017" s="3" t="s">
        <v>2409</v>
      </c>
    </row>
    <row r="1018" spans="1:7" ht="45" customHeight="1" x14ac:dyDescent="0.2">
      <c r="A1018" s="3" t="s">
        <v>2084</v>
      </c>
      <c r="B1018" s="3" t="s">
        <v>6021</v>
      </c>
      <c r="C1018" s="3" t="s">
        <v>2409</v>
      </c>
      <c r="D1018" s="3" t="s">
        <v>2410</v>
      </c>
      <c r="E1018" s="3" t="s">
        <v>2410</v>
      </c>
      <c r="F1018" s="3" t="s">
        <v>2330</v>
      </c>
      <c r="G1018" s="3" t="s">
        <v>2409</v>
      </c>
    </row>
    <row r="1019" spans="1:7" ht="45" customHeight="1" x14ac:dyDescent="0.2">
      <c r="A1019" s="3" t="s">
        <v>2085</v>
      </c>
      <c r="B1019" s="3" t="s">
        <v>6022</v>
      </c>
      <c r="C1019" s="3" t="s">
        <v>2409</v>
      </c>
      <c r="D1019" s="3" t="s">
        <v>2410</v>
      </c>
      <c r="E1019" s="3" t="s">
        <v>2410</v>
      </c>
      <c r="F1019" s="3" t="s">
        <v>2330</v>
      </c>
      <c r="G1019" s="3" t="s">
        <v>2409</v>
      </c>
    </row>
    <row r="1020" spans="1:7" ht="45" customHeight="1" x14ac:dyDescent="0.2">
      <c r="A1020" s="3" t="s">
        <v>2086</v>
      </c>
      <c r="B1020" s="3" t="s">
        <v>6023</v>
      </c>
      <c r="C1020" s="3" t="s">
        <v>2409</v>
      </c>
      <c r="D1020" s="3" t="s">
        <v>2410</v>
      </c>
      <c r="E1020" s="3" t="s">
        <v>2410</v>
      </c>
      <c r="F1020" s="3" t="s">
        <v>2330</v>
      </c>
      <c r="G1020" s="3" t="s">
        <v>2409</v>
      </c>
    </row>
    <row r="1021" spans="1:7" ht="45" customHeight="1" x14ac:dyDescent="0.2">
      <c r="A1021" s="3" t="s">
        <v>2087</v>
      </c>
      <c r="B1021" s="3" t="s">
        <v>6024</v>
      </c>
      <c r="C1021" s="3" t="s">
        <v>2409</v>
      </c>
      <c r="D1021" s="3" t="s">
        <v>2410</v>
      </c>
      <c r="E1021" s="3" t="s">
        <v>2410</v>
      </c>
      <c r="F1021" s="3" t="s">
        <v>2330</v>
      </c>
      <c r="G1021" s="3" t="s">
        <v>2409</v>
      </c>
    </row>
    <row r="1022" spans="1:7" ht="45" customHeight="1" x14ac:dyDescent="0.2">
      <c r="A1022" s="3" t="s">
        <v>2088</v>
      </c>
      <c r="B1022" s="3" t="s">
        <v>6025</v>
      </c>
      <c r="C1022" s="3" t="s">
        <v>2409</v>
      </c>
      <c r="D1022" s="3" t="s">
        <v>2410</v>
      </c>
      <c r="E1022" s="3" t="s">
        <v>2410</v>
      </c>
      <c r="F1022" s="3" t="s">
        <v>2330</v>
      </c>
      <c r="G1022" s="3" t="s">
        <v>2409</v>
      </c>
    </row>
    <row r="1023" spans="1:7" ht="45" customHeight="1" x14ac:dyDescent="0.2">
      <c r="A1023" s="3" t="s">
        <v>2089</v>
      </c>
      <c r="B1023" s="3" t="s">
        <v>6026</v>
      </c>
      <c r="C1023" s="3" t="s">
        <v>2409</v>
      </c>
      <c r="D1023" s="3" t="s">
        <v>2410</v>
      </c>
      <c r="E1023" s="3" t="s">
        <v>2410</v>
      </c>
      <c r="F1023" s="3" t="s">
        <v>2330</v>
      </c>
      <c r="G1023" s="3" t="s">
        <v>2409</v>
      </c>
    </row>
    <row r="1024" spans="1:7" ht="45" customHeight="1" x14ac:dyDescent="0.2">
      <c r="A1024" s="3" t="s">
        <v>2090</v>
      </c>
      <c r="B1024" s="3" t="s">
        <v>6027</v>
      </c>
      <c r="C1024" s="3" t="s">
        <v>2409</v>
      </c>
      <c r="D1024" s="3" t="s">
        <v>2410</v>
      </c>
      <c r="E1024" s="3" t="s">
        <v>2410</v>
      </c>
      <c r="F1024" s="3" t="s">
        <v>2330</v>
      </c>
      <c r="G1024" s="3" t="s">
        <v>2409</v>
      </c>
    </row>
    <row r="1025" spans="1:7" ht="45" customHeight="1" x14ac:dyDescent="0.2">
      <c r="A1025" s="3" t="s">
        <v>2091</v>
      </c>
      <c r="B1025" s="3" t="s">
        <v>6028</v>
      </c>
      <c r="C1025" s="3" t="s">
        <v>2409</v>
      </c>
      <c r="D1025" s="3" t="s">
        <v>2410</v>
      </c>
      <c r="E1025" s="3" t="s">
        <v>2410</v>
      </c>
      <c r="F1025" s="3" t="s">
        <v>2330</v>
      </c>
      <c r="G1025" s="3" t="s">
        <v>2409</v>
      </c>
    </row>
    <row r="1026" spans="1:7" ht="45" customHeight="1" x14ac:dyDescent="0.2">
      <c r="A1026" s="3" t="s">
        <v>2092</v>
      </c>
      <c r="B1026" s="3" t="s">
        <v>6029</v>
      </c>
      <c r="C1026" s="3" t="s">
        <v>2409</v>
      </c>
      <c r="D1026" s="3" t="s">
        <v>2410</v>
      </c>
      <c r="E1026" s="3" t="s">
        <v>2410</v>
      </c>
      <c r="F1026" s="3" t="s">
        <v>2330</v>
      </c>
      <c r="G1026" s="3" t="s">
        <v>2409</v>
      </c>
    </row>
    <row r="1027" spans="1:7" ht="45" customHeight="1" x14ac:dyDescent="0.2">
      <c r="A1027" s="3" t="s">
        <v>2093</v>
      </c>
      <c r="B1027" s="3" t="s">
        <v>6030</v>
      </c>
      <c r="C1027" s="3" t="s">
        <v>2409</v>
      </c>
      <c r="D1027" s="3" t="s">
        <v>2410</v>
      </c>
      <c r="E1027" s="3" t="s">
        <v>2410</v>
      </c>
      <c r="F1027" s="3" t="s">
        <v>2330</v>
      </c>
      <c r="G1027" s="3" t="s">
        <v>2409</v>
      </c>
    </row>
    <row r="1028" spans="1:7" ht="45" customHeight="1" x14ac:dyDescent="0.2">
      <c r="A1028" s="3" t="s">
        <v>2094</v>
      </c>
      <c r="B1028" s="3" t="s">
        <v>6031</v>
      </c>
      <c r="C1028" s="3" t="s">
        <v>2409</v>
      </c>
      <c r="D1028" s="3" t="s">
        <v>2410</v>
      </c>
      <c r="E1028" s="3" t="s">
        <v>2410</v>
      </c>
      <c r="F1028" s="3" t="s">
        <v>2330</v>
      </c>
      <c r="G1028" s="3" t="s">
        <v>2409</v>
      </c>
    </row>
    <row r="1029" spans="1:7" ht="45" customHeight="1" x14ac:dyDescent="0.2">
      <c r="A1029" s="3" t="s">
        <v>2095</v>
      </c>
      <c r="B1029" s="3" t="s">
        <v>6032</v>
      </c>
      <c r="C1029" s="3" t="s">
        <v>2409</v>
      </c>
      <c r="D1029" s="3" t="s">
        <v>2410</v>
      </c>
      <c r="E1029" s="3" t="s">
        <v>2410</v>
      </c>
      <c r="F1029" s="3" t="s">
        <v>2330</v>
      </c>
      <c r="G1029" s="3" t="s">
        <v>2409</v>
      </c>
    </row>
    <row r="1030" spans="1:7" ht="45" customHeight="1" x14ac:dyDescent="0.2">
      <c r="A1030" s="3" t="s">
        <v>2096</v>
      </c>
      <c r="B1030" s="3" t="s">
        <v>6033</v>
      </c>
      <c r="C1030" s="3" t="s">
        <v>2409</v>
      </c>
      <c r="D1030" s="3" t="s">
        <v>2410</v>
      </c>
      <c r="E1030" s="3" t="s">
        <v>2410</v>
      </c>
      <c r="F1030" s="3" t="s">
        <v>2330</v>
      </c>
      <c r="G1030" s="3" t="s">
        <v>2409</v>
      </c>
    </row>
    <row r="1031" spans="1:7" ht="45" customHeight="1" x14ac:dyDescent="0.2">
      <c r="A1031" s="3" t="s">
        <v>2097</v>
      </c>
      <c r="B1031" s="3" t="s">
        <v>6034</v>
      </c>
      <c r="C1031" s="3" t="s">
        <v>2409</v>
      </c>
      <c r="D1031" s="3" t="s">
        <v>2410</v>
      </c>
      <c r="E1031" s="3" t="s">
        <v>2410</v>
      </c>
      <c r="F1031" s="3" t="s">
        <v>2330</v>
      </c>
      <c r="G1031" s="3" t="s">
        <v>2409</v>
      </c>
    </row>
    <row r="1032" spans="1:7" ht="45" customHeight="1" x14ac:dyDescent="0.2">
      <c r="A1032" s="3" t="s">
        <v>2098</v>
      </c>
      <c r="B1032" s="3" t="s">
        <v>6035</v>
      </c>
      <c r="C1032" s="3" t="s">
        <v>2409</v>
      </c>
      <c r="D1032" s="3" t="s">
        <v>2410</v>
      </c>
      <c r="E1032" s="3" t="s">
        <v>2410</v>
      </c>
      <c r="F1032" s="3" t="s">
        <v>2330</v>
      </c>
      <c r="G1032" s="3" t="s">
        <v>2409</v>
      </c>
    </row>
    <row r="1033" spans="1:7" ht="45" customHeight="1" x14ac:dyDescent="0.2">
      <c r="A1033" s="3" t="s">
        <v>2098</v>
      </c>
      <c r="B1033" s="3" t="s">
        <v>6036</v>
      </c>
      <c r="C1033" s="3" t="s">
        <v>2409</v>
      </c>
      <c r="D1033" s="3" t="s">
        <v>2410</v>
      </c>
      <c r="E1033" s="3" t="s">
        <v>2410</v>
      </c>
      <c r="F1033" s="3" t="s">
        <v>2330</v>
      </c>
      <c r="G1033" s="3" t="s">
        <v>2409</v>
      </c>
    </row>
    <row r="1034" spans="1:7" ht="45" customHeight="1" x14ac:dyDescent="0.2">
      <c r="A1034" s="3" t="s">
        <v>2099</v>
      </c>
      <c r="B1034" s="3" t="s">
        <v>6037</v>
      </c>
      <c r="C1034" s="3" t="s">
        <v>2409</v>
      </c>
      <c r="D1034" s="3" t="s">
        <v>2410</v>
      </c>
      <c r="E1034" s="3" t="s">
        <v>2410</v>
      </c>
      <c r="F1034" s="3" t="s">
        <v>2330</v>
      </c>
      <c r="G1034" s="3" t="s">
        <v>2409</v>
      </c>
    </row>
    <row r="1035" spans="1:7" ht="45" customHeight="1" x14ac:dyDescent="0.2">
      <c r="A1035" s="3" t="s">
        <v>2099</v>
      </c>
      <c r="B1035" s="3" t="s">
        <v>6038</v>
      </c>
      <c r="C1035" s="3" t="s">
        <v>2409</v>
      </c>
      <c r="D1035" s="3" t="s">
        <v>2410</v>
      </c>
      <c r="E1035" s="3" t="s">
        <v>2410</v>
      </c>
      <c r="F1035" s="3" t="s">
        <v>2330</v>
      </c>
      <c r="G1035" s="3" t="s">
        <v>2409</v>
      </c>
    </row>
    <row r="1036" spans="1:7" ht="45" customHeight="1" x14ac:dyDescent="0.2">
      <c r="A1036" s="3" t="s">
        <v>2100</v>
      </c>
      <c r="B1036" s="3" t="s">
        <v>6039</v>
      </c>
      <c r="C1036" s="3" t="s">
        <v>2409</v>
      </c>
      <c r="D1036" s="3" t="s">
        <v>2410</v>
      </c>
      <c r="E1036" s="3" t="s">
        <v>2410</v>
      </c>
      <c r="F1036" s="3" t="s">
        <v>2330</v>
      </c>
      <c r="G1036" s="3" t="s">
        <v>2409</v>
      </c>
    </row>
    <row r="1037" spans="1:7" ht="45" customHeight="1" x14ac:dyDescent="0.2">
      <c r="A1037" s="3" t="s">
        <v>2101</v>
      </c>
      <c r="B1037" s="3" t="s">
        <v>6040</v>
      </c>
      <c r="C1037" s="3" t="s">
        <v>2409</v>
      </c>
      <c r="D1037" s="3" t="s">
        <v>2410</v>
      </c>
      <c r="E1037" s="3" t="s">
        <v>2410</v>
      </c>
      <c r="F1037" s="3" t="s">
        <v>2330</v>
      </c>
      <c r="G1037" s="3" t="s">
        <v>2409</v>
      </c>
    </row>
    <row r="1038" spans="1:7" ht="45" customHeight="1" x14ac:dyDescent="0.2">
      <c r="A1038" s="3" t="s">
        <v>2102</v>
      </c>
      <c r="B1038" s="3" t="s">
        <v>6041</v>
      </c>
      <c r="C1038" s="3" t="s">
        <v>2409</v>
      </c>
      <c r="D1038" s="3" t="s">
        <v>2410</v>
      </c>
      <c r="E1038" s="3" t="s">
        <v>2410</v>
      </c>
      <c r="F1038" s="3" t="s">
        <v>2330</v>
      </c>
      <c r="G1038" s="3" t="s">
        <v>2409</v>
      </c>
    </row>
    <row r="1039" spans="1:7" ht="45" customHeight="1" x14ac:dyDescent="0.2">
      <c r="A1039" s="3" t="s">
        <v>2103</v>
      </c>
      <c r="B1039" s="3" t="s">
        <v>6042</v>
      </c>
      <c r="C1039" s="3" t="s">
        <v>2409</v>
      </c>
      <c r="D1039" s="3" t="s">
        <v>2410</v>
      </c>
      <c r="E1039" s="3" t="s">
        <v>2410</v>
      </c>
      <c r="F1039" s="3" t="s">
        <v>2330</v>
      </c>
      <c r="G1039" s="3" t="s">
        <v>2409</v>
      </c>
    </row>
    <row r="1040" spans="1:7" ht="45" customHeight="1" x14ac:dyDescent="0.2">
      <c r="A1040" s="3" t="s">
        <v>2104</v>
      </c>
      <c r="B1040" s="3" t="s">
        <v>6043</v>
      </c>
      <c r="C1040" s="3" t="s">
        <v>2409</v>
      </c>
      <c r="D1040" s="3" t="s">
        <v>2410</v>
      </c>
      <c r="E1040" s="3" t="s">
        <v>2410</v>
      </c>
      <c r="F1040" s="3" t="s">
        <v>2330</v>
      </c>
      <c r="G1040" s="3" t="s">
        <v>2409</v>
      </c>
    </row>
    <row r="1041" spans="1:7" ht="45" customHeight="1" x14ac:dyDescent="0.2">
      <c r="A1041" s="3" t="s">
        <v>2105</v>
      </c>
      <c r="B1041" s="3" t="s">
        <v>6044</v>
      </c>
      <c r="C1041" s="3" t="s">
        <v>2409</v>
      </c>
      <c r="D1041" s="3" t="s">
        <v>2410</v>
      </c>
      <c r="E1041" s="3" t="s">
        <v>2410</v>
      </c>
      <c r="F1041" s="3" t="s">
        <v>2330</v>
      </c>
      <c r="G1041" s="3" t="s">
        <v>2409</v>
      </c>
    </row>
    <row r="1042" spans="1:7" ht="45" customHeight="1" x14ac:dyDescent="0.2">
      <c r="A1042" s="3" t="s">
        <v>2105</v>
      </c>
      <c r="B1042" s="3" t="s">
        <v>6045</v>
      </c>
      <c r="C1042" s="3" t="s">
        <v>2409</v>
      </c>
      <c r="D1042" s="3" t="s">
        <v>2410</v>
      </c>
      <c r="E1042" s="3" t="s">
        <v>2410</v>
      </c>
      <c r="F1042" s="3" t="s">
        <v>2330</v>
      </c>
      <c r="G1042" s="3" t="s">
        <v>2409</v>
      </c>
    </row>
    <row r="1043" spans="1:7" ht="45" customHeight="1" x14ac:dyDescent="0.2">
      <c r="A1043" s="3" t="s">
        <v>2106</v>
      </c>
      <c r="B1043" s="3" t="s">
        <v>6046</v>
      </c>
      <c r="C1043" s="3" t="s">
        <v>2409</v>
      </c>
      <c r="D1043" s="3" t="s">
        <v>2410</v>
      </c>
      <c r="E1043" s="3" t="s">
        <v>2410</v>
      </c>
      <c r="F1043" s="3" t="s">
        <v>2330</v>
      </c>
      <c r="G1043" s="3" t="s">
        <v>2409</v>
      </c>
    </row>
    <row r="1044" spans="1:7" ht="45" customHeight="1" x14ac:dyDescent="0.2">
      <c r="A1044" s="3" t="s">
        <v>2106</v>
      </c>
      <c r="B1044" s="3" t="s">
        <v>6047</v>
      </c>
      <c r="C1044" s="3" t="s">
        <v>2409</v>
      </c>
      <c r="D1044" s="3" t="s">
        <v>2410</v>
      </c>
      <c r="E1044" s="3" t="s">
        <v>2410</v>
      </c>
      <c r="F1044" s="3" t="s">
        <v>2330</v>
      </c>
      <c r="G1044" s="3" t="s">
        <v>2409</v>
      </c>
    </row>
    <row r="1045" spans="1:7" ht="45" customHeight="1" x14ac:dyDescent="0.2">
      <c r="A1045" s="3" t="s">
        <v>2107</v>
      </c>
      <c r="B1045" s="3" t="s">
        <v>6048</v>
      </c>
      <c r="C1045" s="3" t="s">
        <v>2409</v>
      </c>
      <c r="D1045" s="3" t="s">
        <v>2410</v>
      </c>
      <c r="E1045" s="3" t="s">
        <v>2410</v>
      </c>
      <c r="F1045" s="3" t="s">
        <v>2330</v>
      </c>
      <c r="G1045" s="3" t="s">
        <v>2409</v>
      </c>
    </row>
    <row r="1046" spans="1:7" ht="45" customHeight="1" x14ac:dyDescent="0.2">
      <c r="A1046" s="3" t="s">
        <v>2107</v>
      </c>
      <c r="B1046" s="3" t="s">
        <v>6049</v>
      </c>
      <c r="C1046" s="3" t="s">
        <v>2409</v>
      </c>
      <c r="D1046" s="3" t="s">
        <v>2410</v>
      </c>
      <c r="E1046" s="3" t="s">
        <v>2410</v>
      </c>
      <c r="F1046" s="3" t="s">
        <v>2330</v>
      </c>
      <c r="G1046" s="3" t="s">
        <v>2409</v>
      </c>
    </row>
    <row r="1047" spans="1:7" ht="45" customHeight="1" x14ac:dyDescent="0.2">
      <c r="A1047" s="3" t="s">
        <v>2108</v>
      </c>
      <c r="B1047" s="3" t="s">
        <v>6050</v>
      </c>
      <c r="C1047" s="3" t="s">
        <v>2409</v>
      </c>
      <c r="D1047" s="3" t="s">
        <v>2410</v>
      </c>
      <c r="E1047" s="3" t="s">
        <v>2410</v>
      </c>
      <c r="F1047" s="3" t="s">
        <v>2330</v>
      </c>
      <c r="G1047" s="3" t="s">
        <v>2409</v>
      </c>
    </row>
    <row r="1048" spans="1:7" ht="45" customHeight="1" x14ac:dyDescent="0.2">
      <c r="A1048" s="3" t="s">
        <v>2108</v>
      </c>
      <c r="B1048" s="3" t="s">
        <v>6051</v>
      </c>
      <c r="C1048" s="3" t="s">
        <v>2409</v>
      </c>
      <c r="D1048" s="3" t="s">
        <v>2410</v>
      </c>
      <c r="E1048" s="3" t="s">
        <v>2410</v>
      </c>
      <c r="F1048" s="3" t="s">
        <v>2330</v>
      </c>
      <c r="G1048" s="3" t="s">
        <v>2409</v>
      </c>
    </row>
    <row r="1049" spans="1:7" ht="45" customHeight="1" x14ac:dyDescent="0.2">
      <c r="A1049" s="3" t="s">
        <v>2109</v>
      </c>
      <c r="B1049" s="3" t="s">
        <v>6052</v>
      </c>
      <c r="C1049" s="3" t="s">
        <v>2409</v>
      </c>
      <c r="D1049" s="3" t="s">
        <v>2410</v>
      </c>
      <c r="E1049" s="3" t="s">
        <v>2410</v>
      </c>
      <c r="F1049" s="3" t="s">
        <v>2330</v>
      </c>
      <c r="G1049" s="3" t="s">
        <v>2409</v>
      </c>
    </row>
    <row r="1050" spans="1:7" ht="45" customHeight="1" x14ac:dyDescent="0.2">
      <c r="A1050" s="3" t="s">
        <v>2109</v>
      </c>
      <c r="B1050" s="3" t="s">
        <v>6053</v>
      </c>
      <c r="C1050" s="3" t="s">
        <v>2409</v>
      </c>
      <c r="D1050" s="3" t="s">
        <v>2410</v>
      </c>
      <c r="E1050" s="3" t="s">
        <v>2410</v>
      </c>
      <c r="F1050" s="3" t="s">
        <v>2330</v>
      </c>
      <c r="G1050" s="3" t="s">
        <v>2409</v>
      </c>
    </row>
    <row r="1051" spans="1:7" ht="45" customHeight="1" x14ac:dyDescent="0.2">
      <c r="A1051" s="3" t="s">
        <v>2110</v>
      </c>
      <c r="B1051" s="3" t="s">
        <v>6054</v>
      </c>
      <c r="C1051" s="3" t="s">
        <v>2409</v>
      </c>
      <c r="D1051" s="3" t="s">
        <v>2410</v>
      </c>
      <c r="E1051" s="3" t="s">
        <v>2410</v>
      </c>
      <c r="F1051" s="3" t="s">
        <v>2330</v>
      </c>
      <c r="G1051" s="3" t="s">
        <v>2409</v>
      </c>
    </row>
    <row r="1052" spans="1:7" ht="45" customHeight="1" x14ac:dyDescent="0.2">
      <c r="A1052" s="3" t="s">
        <v>2110</v>
      </c>
      <c r="B1052" s="3" t="s">
        <v>6055</v>
      </c>
      <c r="C1052" s="3" t="s">
        <v>2409</v>
      </c>
      <c r="D1052" s="3" t="s">
        <v>2410</v>
      </c>
      <c r="E1052" s="3" t="s">
        <v>2410</v>
      </c>
      <c r="F1052" s="3" t="s">
        <v>2330</v>
      </c>
      <c r="G1052" s="3" t="s">
        <v>2409</v>
      </c>
    </row>
    <row r="1053" spans="1:7" ht="45" customHeight="1" x14ac:dyDescent="0.2">
      <c r="A1053" s="3" t="s">
        <v>2111</v>
      </c>
      <c r="B1053" s="3" t="s">
        <v>6056</v>
      </c>
      <c r="C1053" s="3" t="s">
        <v>2409</v>
      </c>
      <c r="D1053" s="3" t="s">
        <v>2410</v>
      </c>
      <c r="E1053" s="3" t="s">
        <v>2410</v>
      </c>
      <c r="F1053" s="3" t="s">
        <v>2330</v>
      </c>
      <c r="G1053" s="3" t="s">
        <v>2409</v>
      </c>
    </row>
    <row r="1054" spans="1:7" ht="45" customHeight="1" x14ac:dyDescent="0.2">
      <c r="A1054" s="3" t="s">
        <v>2111</v>
      </c>
      <c r="B1054" s="3" t="s">
        <v>6057</v>
      </c>
      <c r="C1054" s="3" t="s">
        <v>2409</v>
      </c>
      <c r="D1054" s="3" t="s">
        <v>2410</v>
      </c>
      <c r="E1054" s="3" t="s">
        <v>2410</v>
      </c>
      <c r="F1054" s="3" t="s">
        <v>2330</v>
      </c>
      <c r="G1054" s="3" t="s">
        <v>2409</v>
      </c>
    </row>
    <row r="1055" spans="1:7" ht="45" customHeight="1" x14ac:dyDescent="0.2">
      <c r="A1055" s="3" t="s">
        <v>2112</v>
      </c>
      <c r="B1055" s="3" t="s">
        <v>6058</v>
      </c>
      <c r="C1055" s="3" t="s">
        <v>2409</v>
      </c>
      <c r="D1055" s="3" t="s">
        <v>2410</v>
      </c>
      <c r="E1055" s="3" t="s">
        <v>2410</v>
      </c>
      <c r="F1055" s="3" t="s">
        <v>2330</v>
      </c>
      <c r="G1055" s="3" t="s">
        <v>2409</v>
      </c>
    </row>
    <row r="1056" spans="1:7" ht="45" customHeight="1" x14ac:dyDescent="0.2">
      <c r="A1056" s="3" t="s">
        <v>2112</v>
      </c>
      <c r="B1056" s="3" t="s">
        <v>6059</v>
      </c>
      <c r="C1056" s="3" t="s">
        <v>2409</v>
      </c>
      <c r="D1056" s="3" t="s">
        <v>2410</v>
      </c>
      <c r="E1056" s="3" t="s">
        <v>2410</v>
      </c>
      <c r="F1056" s="3" t="s">
        <v>2330</v>
      </c>
      <c r="G1056" s="3" t="s">
        <v>2409</v>
      </c>
    </row>
    <row r="1057" spans="1:7" ht="45" customHeight="1" x14ac:dyDescent="0.2">
      <c r="A1057" s="3" t="s">
        <v>2113</v>
      </c>
      <c r="B1057" s="3" t="s">
        <v>6060</v>
      </c>
      <c r="C1057" s="3" t="s">
        <v>2409</v>
      </c>
      <c r="D1057" s="3" t="s">
        <v>2410</v>
      </c>
      <c r="E1057" s="3" t="s">
        <v>2410</v>
      </c>
      <c r="F1057" s="3" t="s">
        <v>2330</v>
      </c>
      <c r="G1057" s="3" t="s">
        <v>2409</v>
      </c>
    </row>
    <row r="1058" spans="1:7" ht="45" customHeight="1" x14ac:dyDescent="0.2">
      <c r="A1058" s="3" t="s">
        <v>2113</v>
      </c>
      <c r="B1058" s="3" t="s">
        <v>6061</v>
      </c>
      <c r="C1058" s="3" t="s">
        <v>2409</v>
      </c>
      <c r="D1058" s="3" t="s">
        <v>2410</v>
      </c>
      <c r="E1058" s="3" t="s">
        <v>2410</v>
      </c>
      <c r="F1058" s="3" t="s">
        <v>2330</v>
      </c>
      <c r="G1058" s="3" t="s">
        <v>2409</v>
      </c>
    </row>
    <row r="1059" spans="1:7" ht="45" customHeight="1" x14ac:dyDescent="0.2">
      <c r="A1059" s="3" t="s">
        <v>2114</v>
      </c>
      <c r="B1059" s="3" t="s">
        <v>6062</v>
      </c>
      <c r="C1059" s="3" t="s">
        <v>2409</v>
      </c>
      <c r="D1059" s="3" t="s">
        <v>2410</v>
      </c>
      <c r="E1059" s="3" t="s">
        <v>2410</v>
      </c>
      <c r="F1059" s="3" t="s">
        <v>2330</v>
      </c>
      <c r="G1059" s="3" t="s">
        <v>2409</v>
      </c>
    </row>
    <row r="1060" spans="1:7" ht="45" customHeight="1" x14ac:dyDescent="0.2">
      <c r="A1060" s="3" t="s">
        <v>2114</v>
      </c>
      <c r="B1060" s="3" t="s">
        <v>6063</v>
      </c>
      <c r="C1060" s="3" t="s">
        <v>2409</v>
      </c>
      <c r="D1060" s="3" t="s">
        <v>2410</v>
      </c>
      <c r="E1060" s="3" t="s">
        <v>2410</v>
      </c>
      <c r="F1060" s="3" t="s">
        <v>2330</v>
      </c>
      <c r="G1060" s="3" t="s">
        <v>2409</v>
      </c>
    </row>
    <row r="1061" spans="1:7" ht="45" customHeight="1" x14ac:dyDescent="0.2">
      <c r="A1061" s="3" t="s">
        <v>2115</v>
      </c>
      <c r="B1061" s="3" t="s">
        <v>6064</v>
      </c>
      <c r="C1061" s="3" t="s">
        <v>2409</v>
      </c>
      <c r="D1061" s="3" t="s">
        <v>2410</v>
      </c>
      <c r="E1061" s="3" t="s">
        <v>2410</v>
      </c>
      <c r="F1061" s="3" t="s">
        <v>2330</v>
      </c>
      <c r="G1061" s="3" t="s">
        <v>2409</v>
      </c>
    </row>
    <row r="1062" spans="1:7" ht="45" customHeight="1" x14ac:dyDescent="0.2">
      <c r="A1062" s="3" t="s">
        <v>2115</v>
      </c>
      <c r="B1062" s="3" t="s">
        <v>6065</v>
      </c>
      <c r="C1062" s="3" t="s">
        <v>2409</v>
      </c>
      <c r="D1062" s="3" t="s">
        <v>2410</v>
      </c>
      <c r="E1062" s="3" t="s">
        <v>2410</v>
      </c>
      <c r="F1062" s="3" t="s">
        <v>2330</v>
      </c>
      <c r="G1062" s="3" t="s">
        <v>2409</v>
      </c>
    </row>
    <row r="1063" spans="1:7" ht="45" customHeight="1" x14ac:dyDescent="0.2">
      <c r="A1063" s="3" t="s">
        <v>2116</v>
      </c>
      <c r="B1063" s="3" t="s">
        <v>6066</v>
      </c>
      <c r="C1063" s="3" t="s">
        <v>2409</v>
      </c>
      <c r="D1063" s="3" t="s">
        <v>2410</v>
      </c>
      <c r="E1063" s="3" t="s">
        <v>2410</v>
      </c>
      <c r="F1063" s="3" t="s">
        <v>2330</v>
      </c>
      <c r="G1063" s="3" t="s">
        <v>2409</v>
      </c>
    </row>
    <row r="1064" spans="1:7" ht="45" customHeight="1" x14ac:dyDescent="0.2">
      <c r="A1064" s="3" t="s">
        <v>2116</v>
      </c>
      <c r="B1064" s="3" t="s">
        <v>6067</v>
      </c>
      <c r="C1064" s="3" t="s">
        <v>2409</v>
      </c>
      <c r="D1064" s="3" t="s">
        <v>2410</v>
      </c>
      <c r="E1064" s="3" t="s">
        <v>2410</v>
      </c>
      <c r="F1064" s="3" t="s">
        <v>2330</v>
      </c>
      <c r="G1064" s="3" t="s">
        <v>2409</v>
      </c>
    </row>
    <row r="1065" spans="1:7" ht="45" customHeight="1" x14ac:dyDescent="0.2">
      <c r="A1065" s="3" t="s">
        <v>2117</v>
      </c>
      <c r="B1065" s="3" t="s">
        <v>6068</v>
      </c>
      <c r="C1065" s="3" t="s">
        <v>2409</v>
      </c>
      <c r="D1065" s="3" t="s">
        <v>2410</v>
      </c>
      <c r="E1065" s="3" t="s">
        <v>2410</v>
      </c>
      <c r="F1065" s="3" t="s">
        <v>2330</v>
      </c>
      <c r="G1065" s="3" t="s">
        <v>2409</v>
      </c>
    </row>
    <row r="1066" spans="1:7" ht="45" customHeight="1" x14ac:dyDescent="0.2">
      <c r="A1066" s="3" t="s">
        <v>2117</v>
      </c>
      <c r="B1066" s="3" t="s">
        <v>6069</v>
      </c>
      <c r="C1066" s="3" t="s">
        <v>2409</v>
      </c>
      <c r="D1066" s="3" t="s">
        <v>2410</v>
      </c>
      <c r="E1066" s="3" t="s">
        <v>2410</v>
      </c>
      <c r="F1066" s="3" t="s">
        <v>2330</v>
      </c>
      <c r="G1066" s="3" t="s">
        <v>2409</v>
      </c>
    </row>
    <row r="1067" spans="1:7" ht="45" customHeight="1" x14ac:dyDescent="0.2">
      <c r="A1067" s="3" t="s">
        <v>2118</v>
      </c>
      <c r="B1067" s="3" t="s">
        <v>6070</v>
      </c>
      <c r="C1067" s="3" t="s">
        <v>2409</v>
      </c>
      <c r="D1067" s="3" t="s">
        <v>2410</v>
      </c>
      <c r="E1067" s="3" t="s">
        <v>2410</v>
      </c>
      <c r="F1067" s="3" t="s">
        <v>2330</v>
      </c>
      <c r="G1067" s="3" t="s">
        <v>2409</v>
      </c>
    </row>
    <row r="1068" spans="1:7" ht="45" customHeight="1" x14ac:dyDescent="0.2">
      <c r="A1068" s="3" t="s">
        <v>2118</v>
      </c>
      <c r="B1068" s="3" t="s">
        <v>6071</v>
      </c>
      <c r="C1068" s="3" t="s">
        <v>2409</v>
      </c>
      <c r="D1068" s="3" t="s">
        <v>2410</v>
      </c>
      <c r="E1068" s="3" t="s">
        <v>2410</v>
      </c>
      <c r="F1068" s="3" t="s">
        <v>2330</v>
      </c>
      <c r="G1068" s="3" t="s">
        <v>2409</v>
      </c>
    </row>
    <row r="1069" spans="1:7" ht="45" customHeight="1" x14ac:dyDescent="0.2">
      <c r="A1069" s="3" t="s">
        <v>2119</v>
      </c>
      <c r="B1069" s="3" t="s">
        <v>6072</v>
      </c>
      <c r="C1069" s="3" t="s">
        <v>2409</v>
      </c>
      <c r="D1069" s="3" t="s">
        <v>2410</v>
      </c>
      <c r="E1069" s="3" t="s">
        <v>2410</v>
      </c>
      <c r="F1069" s="3" t="s">
        <v>2330</v>
      </c>
      <c r="G1069" s="3" t="s">
        <v>2409</v>
      </c>
    </row>
    <row r="1070" spans="1:7" ht="45" customHeight="1" x14ac:dyDescent="0.2">
      <c r="A1070" s="3" t="s">
        <v>2120</v>
      </c>
      <c r="B1070" s="3" t="s">
        <v>6073</v>
      </c>
      <c r="C1070" s="3" t="s">
        <v>2409</v>
      </c>
      <c r="D1070" s="3" t="s">
        <v>2410</v>
      </c>
      <c r="E1070" s="3" t="s">
        <v>2410</v>
      </c>
      <c r="F1070" s="3" t="s">
        <v>2330</v>
      </c>
      <c r="G1070" s="3" t="s">
        <v>2409</v>
      </c>
    </row>
    <row r="1071" spans="1:7" ht="45" customHeight="1" x14ac:dyDescent="0.2">
      <c r="A1071" s="3" t="s">
        <v>2120</v>
      </c>
      <c r="B1071" s="3" t="s">
        <v>6074</v>
      </c>
      <c r="C1071" s="3" t="s">
        <v>2409</v>
      </c>
      <c r="D1071" s="3" t="s">
        <v>2410</v>
      </c>
      <c r="E1071" s="3" t="s">
        <v>2410</v>
      </c>
      <c r="F1071" s="3" t="s">
        <v>2330</v>
      </c>
      <c r="G1071" s="3" t="s">
        <v>2409</v>
      </c>
    </row>
    <row r="1072" spans="1:7" ht="45" customHeight="1" x14ac:dyDescent="0.2">
      <c r="A1072" s="3" t="s">
        <v>2121</v>
      </c>
      <c r="B1072" s="3" t="s">
        <v>6075</v>
      </c>
      <c r="C1072" s="3" t="s">
        <v>2409</v>
      </c>
      <c r="D1072" s="3" t="s">
        <v>2410</v>
      </c>
      <c r="E1072" s="3" t="s">
        <v>2410</v>
      </c>
      <c r="F1072" s="3" t="s">
        <v>2330</v>
      </c>
      <c r="G1072" s="3" t="s">
        <v>2409</v>
      </c>
    </row>
    <row r="1073" spans="1:7" ht="45" customHeight="1" x14ac:dyDescent="0.2">
      <c r="A1073" s="3" t="s">
        <v>2121</v>
      </c>
      <c r="B1073" s="3" t="s">
        <v>6076</v>
      </c>
      <c r="C1073" s="3" t="s">
        <v>2409</v>
      </c>
      <c r="D1073" s="3" t="s">
        <v>2410</v>
      </c>
      <c r="E1073" s="3" t="s">
        <v>2410</v>
      </c>
      <c r="F1073" s="3" t="s">
        <v>2330</v>
      </c>
      <c r="G1073" s="3" t="s">
        <v>2409</v>
      </c>
    </row>
    <row r="1074" spans="1:7" ht="45" customHeight="1" x14ac:dyDescent="0.2">
      <c r="A1074" s="3" t="s">
        <v>2122</v>
      </c>
      <c r="B1074" s="3" t="s">
        <v>6077</v>
      </c>
      <c r="C1074" s="3" t="s">
        <v>2409</v>
      </c>
      <c r="D1074" s="3" t="s">
        <v>2410</v>
      </c>
      <c r="E1074" s="3" t="s">
        <v>2410</v>
      </c>
      <c r="F1074" s="3" t="s">
        <v>2330</v>
      </c>
      <c r="G1074" s="3" t="s">
        <v>2409</v>
      </c>
    </row>
    <row r="1075" spans="1:7" ht="45" customHeight="1" x14ac:dyDescent="0.2">
      <c r="A1075" s="3" t="s">
        <v>2122</v>
      </c>
      <c r="B1075" s="3" t="s">
        <v>6078</v>
      </c>
      <c r="C1075" s="3" t="s">
        <v>2409</v>
      </c>
      <c r="D1075" s="3" t="s">
        <v>2410</v>
      </c>
      <c r="E1075" s="3" t="s">
        <v>2410</v>
      </c>
      <c r="F1075" s="3" t="s">
        <v>2330</v>
      </c>
      <c r="G1075" s="3" t="s">
        <v>2409</v>
      </c>
    </row>
    <row r="1076" spans="1:7" ht="45" customHeight="1" x14ac:dyDescent="0.2">
      <c r="A1076" s="3" t="s">
        <v>2123</v>
      </c>
      <c r="B1076" s="3" t="s">
        <v>6079</v>
      </c>
      <c r="C1076" s="3" t="s">
        <v>2409</v>
      </c>
      <c r="D1076" s="3" t="s">
        <v>2410</v>
      </c>
      <c r="E1076" s="3" t="s">
        <v>2410</v>
      </c>
      <c r="F1076" s="3" t="s">
        <v>2330</v>
      </c>
      <c r="G1076" s="3" t="s">
        <v>2409</v>
      </c>
    </row>
    <row r="1077" spans="1:7" ht="45" customHeight="1" x14ac:dyDescent="0.2">
      <c r="A1077" s="3" t="s">
        <v>2123</v>
      </c>
      <c r="B1077" s="3" t="s">
        <v>6080</v>
      </c>
      <c r="C1077" s="3" t="s">
        <v>2409</v>
      </c>
      <c r="D1077" s="3" t="s">
        <v>2410</v>
      </c>
      <c r="E1077" s="3" t="s">
        <v>2410</v>
      </c>
      <c r="F1077" s="3" t="s">
        <v>2330</v>
      </c>
      <c r="G1077" s="3" t="s">
        <v>2409</v>
      </c>
    </row>
    <row r="1078" spans="1:7" ht="45" customHeight="1" x14ac:dyDescent="0.2">
      <c r="A1078" s="3" t="s">
        <v>2124</v>
      </c>
      <c r="B1078" s="3" t="s">
        <v>6081</v>
      </c>
      <c r="C1078" s="3" t="s">
        <v>2409</v>
      </c>
      <c r="D1078" s="3" t="s">
        <v>2410</v>
      </c>
      <c r="E1078" s="3" t="s">
        <v>2410</v>
      </c>
      <c r="F1078" s="3" t="s">
        <v>2330</v>
      </c>
      <c r="G1078" s="3" t="s">
        <v>2409</v>
      </c>
    </row>
    <row r="1079" spans="1:7" ht="45" customHeight="1" x14ac:dyDescent="0.2">
      <c r="A1079" s="3" t="s">
        <v>2125</v>
      </c>
      <c r="B1079" s="3" t="s">
        <v>6082</v>
      </c>
      <c r="C1079" s="3" t="s">
        <v>2409</v>
      </c>
      <c r="D1079" s="3" t="s">
        <v>2410</v>
      </c>
      <c r="E1079" s="3" t="s">
        <v>2410</v>
      </c>
      <c r="F1079" s="3" t="s">
        <v>2330</v>
      </c>
      <c r="G1079" s="3" t="s">
        <v>2409</v>
      </c>
    </row>
    <row r="1080" spans="1:7" ht="45" customHeight="1" x14ac:dyDescent="0.2">
      <c r="A1080" s="3" t="s">
        <v>2126</v>
      </c>
      <c r="B1080" s="3" t="s">
        <v>6083</v>
      </c>
      <c r="C1080" s="3" t="s">
        <v>2409</v>
      </c>
      <c r="D1080" s="3" t="s">
        <v>2410</v>
      </c>
      <c r="E1080" s="3" t="s">
        <v>2410</v>
      </c>
      <c r="F1080" s="3" t="s">
        <v>2330</v>
      </c>
      <c r="G1080" s="3" t="s">
        <v>2409</v>
      </c>
    </row>
    <row r="1081" spans="1:7" ht="45" customHeight="1" x14ac:dyDescent="0.2">
      <c r="A1081" s="3" t="s">
        <v>2127</v>
      </c>
      <c r="B1081" s="3" t="s">
        <v>6084</v>
      </c>
      <c r="C1081" s="3" t="s">
        <v>2409</v>
      </c>
      <c r="D1081" s="3" t="s">
        <v>2410</v>
      </c>
      <c r="E1081" s="3" t="s">
        <v>2410</v>
      </c>
      <c r="F1081" s="3" t="s">
        <v>2330</v>
      </c>
      <c r="G1081" s="3" t="s">
        <v>2409</v>
      </c>
    </row>
    <row r="1082" spans="1:7" ht="45" customHeight="1" x14ac:dyDescent="0.2">
      <c r="A1082" s="3" t="s">
        <v>2128</v>
      </c>
      <c r="B1082" s="3" t="s">
        <v>6085</v>
      </c>
      <c r="C1082" s="3" t="s">
        <v>2409</v>
      </c>
      <c r="D1082" s="3" t="s">
        <v>2410</v>
      </c>
      <c r="E1082" s="3" t="s">
        <v>2410</v>
      </c>
      <c r="F1082" s="3" t="s">
        <v>2330</v>
      </c>
      <c r="G1082" s="3" t="s">
        <v>2409</v>
      </c>
    </row>
    <row r="1083" spans="1:7" ht="45" customHeight="1" x14ac:dyDescent="0.2">
      <c r="A1083" s="3" t="s">
        <v>2129</v>
      </c>
      <c r="B1083" s="3" t="s">
        <v>6086</v>
      </c>
      <c r="C1083" s="3" t="s">
        <v>2409</v>
      </c>
      <c r="D1083" s="3" t="s">
        <v>2410</v>
      </c>
      <c r="E1083" s="3" t="s">
        <v>2410</v>
      </c>
      <c r="F1083" s="3" t="s">
        <v>2330</v>
      </c>
      <c r="G1083" s="3" t="s">
        <v>2409</v>
      </c>
    </row>
    <row r="1084" spans="1:7" ht="45" customHeight="1" x14ac:dyDescent="0.2">
      <c r="A1084" s="3" t="s">
        <v>2130</v>
      </c>
      <c r="B1084" s="3" t="s">
        <v>6087</v>
      </c>
      <c r="C1084" s="3" t="s">
        <v>2409</v>
      </c>
      <c r="D1084" s="3" t="s">
        <v>2410</v>
      </c>
      <c r="E1084" s="3" t="s">
        <v>2410</v>
      </c>
      <c r="F1084" s="3" t="s">
        <v>2330</v>
      </c>
      <c r="G1084" s="3" t="s">
        <v>2409</v>
      </c>
    </row>
    <row r="1085" spans="1:7" ht="45" customHeight="1" x14ac:dyDescent="0.2">
      <c r="A1085" s="3" t="s">
        <v>2131</v>
      </c>
      <c r="B1085" s="3" t="s">
        <v>6088</v>
      </c>
      <c r="C1085" s="3" t="s">
        <v>2409</v>
      </c>
      <c r="D1085" s="3" t="s">
        <v>2410</v>
      </c>
      <c r="E1085" s="3" t="s">
        <v>2410</v>
      </c>
      <c r="F1085" s="3" t="s">
        <v>2330</v>
      </c>
      <c r="G1085" s="3" t="s">
        <v>2409</v>
      </c>
    </row>
    <row r="1086" spans="1:7" ht="45" customHeight="1" x14ac:dyDescent="0.2">
      <c r="A1086" s="3" t="s">
        <v>2132</v>
      </c>
      <c r="B1086" s="3" t="s">
        <v>6089</v>
      </c>
      <c r="C1086" s="3" t="s">
        <v>2409</v>
      </c>
      <c r="D1086" s="3" t="s">
        <v>2410</v>
      </c>
      <c r="E1086" s="3" t="s">
        <v>2410</v>
      </c>
      <c r="F1086" s="3" t="s">
        <v>2330</v>
      </c>
      <c r="G1086" s="3" t="s">
        <v>2409</v>
      </c>
    </row>
    <row r="1087" spans="1:7" ht="45" customHeight="1" x14ac:dyDescent="0.2">
      <c r="A1087" s="3" t="s">
        <v>2133</v>
      </c>
      <c r="B1087" s="3" t="s">
        <v>6090</v>
      </c>
      <c r="C1087" s="3" t="s">
        <v>2409</v>
      </c>
      <c r="D1087" s="3" t="s">
        <v>2410</v>
      </c>
      <c r="E1087" s="3" t="s">
        <v>2410</v>
      </c>
      <c r="F1087" s="3" t="s">
        <v>2330</v>
      </c>
      <c r="G1087" s="3" t="s">
        <v>2409</v>
      </c>
    </row>
    <row r="1088" spans="1:7" ht="45" customHeight="1" x14ac:dyDescent="0.2">
      <c r="A1088" s="3" t="s">
        <v>2134</v>
      </c>
      <c r="B1088" s="3" t="s">
        <v>6091</v>
      </c>
      <c r="C1088" s="3" t="s">
        <v>2409</v>
      </c>
      <c r="D1088" s="3" t="s">
        <v>2410</v>
      </c>
      <c r="E1088" s="3" t="s">
        <v>2410</v>
      </c>
      <c r="F1088" s="3" t="s">
        <v>2330</v>
      </c>
      <c r="G1088" s="3" t="s">
        <v>2409</v>
      </c>
    </row>
    <row r="1089" spans="1:7" ht="45" customHeight="1" x14ac:dyDescent="0.2">
      <c r="A1089" s="3" t="s">
        <v>2135</v>
      </c>
      <c r="B1089" s="3" t="s">
        <v>6092</v>
      </c>
      <c r="C1089" s="3" t="s">
        <v>2409</v>
      </c>
      <c r="D1089" s="3" t="s">
        <v>2410</v>
      </c>
      <c r="E1089" s="3" t="s">
        <v>2410</v>
      </c>
      <c r="F1089" s="3" t="s">
        <v>2330</v>
      </c>
      <c r="G1089" s="3" t="s">
        <v>2409</v>
      </c>
    </row>
    <row r="1090" spans="1:7" ht="45" customHeight="1" x14ac:dyDescent="0.2">
      <c r="A1090" s="3" t="s">
        <v>2136</v>
      </c>
      <c r="B1090" s="3" t="s">
        <v>6093</v>
      </c>
      <c r="C1090" s="3" t="s">
        <v>2409</v>
      </c>
      <c r="D1090" s="3" t="s">
        <v>2410</v>
      </c>
      <c r="E1090" s="3" t="s">
        <v>2410</v>
      </c>
      <c r="F1090" s="3" t="s">
        <v>2330</v>
      </c>
      <c r="G1090" s="3" t="s">
        <v>2409</v>
      </c>
    </row>
    <row r="1091" spans="1:7" ht="45" customHeight="1" x14ac:dyDescent="0.2">
      <c r="A1091" s="3" t="s">
        <v>2137</v>
      </c>
      <c r="B1091" s="3" t="s">
        <v>6094</v>
      </c>
      <c r="C1091" s="3" t="s">
        <v>2409</v>
      </c>
      <c r="D1091" s="3" t="s">
        <v>2410</v>
      </c>
      <c r="E1091" s="3" t="s">
        <v>2410</v>
      </c>
      <c r="F1091" s="3" t="s">
        <v>2330</v>
      </c>
      <c r="G1091" s="3" t="s">
        <v>2409</v>
      </c>
    </row>
    <row r="1092" spans="1:7" ht="45" customHeight="1" x14ac:dyDescent="0.2">
      <c r="A1092" s="3" t="s">
        <v>2138</v>
      </c>
      <c r="B1092" s="3" t="s">
        <v>6095</v>
      </c>
      <c r="C1092" s="3" t="s">
        <v>2409</v>
      </c>
      <c r="D1092" s="3" t="s">
        <v>2410</v>
      </c>
      <c r="E1092" s="3" t="s">
        <v>2410</v>
      </c>
      <c r="F1092" s="3" t="s">
        <v>2330</v>
      </c>
      <c r="G1092" s="3" t="s">
        <v>2409</v>
      </c>
    </row>
    <row r="1093" spans="1:7" ht="45" customHeight="1" x14ac:dyDescent="0.2">
      <c r="A1093" s="3" t="s">
        <v>2139</v>
      </c>
      <c r="B1093" s="3" t="s">
        <v>6096</v>
      </c>
      <c r="C1093" s="3" t="s">
        <v>2409</v>
      </c>
      <c r="D1093" s="3" t="s">
        <v>2410</v>
      </c>
      <c r="E1093" s="3" t="s">
        <v>2410</v>
      </c>
      <c r="F1093" s="3" t="s">
        <v>2330</v>
      </c>
      <c r="G1093" s="3" t="s">
        <v>2409</v>
      </c>
    </row>
    <row r="1094" spans="1:7" ht="45" customHeight="1" x14ac:dyDescent="0.2">
      <c r="A1094" s="3" t="s">
        <v>2140</v>
      </c>
      <c r="B1094" s="3" t="s">
        <v>6097</v>
      </c>
      <c r="C1094" s="3" t="s">
        <v>2409</v>
      </c>
      <c r="D1094" s="3" t="s">
        <v>2410</v>
      </c>
      <c r="E1094" s="3" t="s">
        <v>2410</v>
      </c>
      <c r="F1094" s="3" t="s">
        <v>2330</v>
      </c>
      <c r="G1094" s="3" t="s">
        <v>2409</v>
      </c>
    </row>
    <row r="1095" spans="1:7" ht="45" customHeight="1" x14ac:dyDescent="0.2">
      <c r="A1095" s="3" t="s">
        <v>2141</v>
      </c>
      <c r="B1095" s="3" t="s">
        <v>6098</v>
      </c>
      <c r="C1095" s="3" t="s">
        <v>2409</v>
      </c>
      <c r="D1095" s="3" t="s">
        <v>2410</v>
      </c>
      <c r="E1095" s="3" t="s">
        <v>2410</v>
      </c>
      <c r="F1095" s="3" t="s">
        <v>2330</v>
      </c>
      <c r="G1095" s="3" t="s">
        <v>2409</v>
      </c>
    </row>
    <row r="1096" spans="1:7" ht="45" customHeight="1" x14ac:dyDescent="0.2">
      <c r="A1096" s="3" t="s">
        <v>2142</v>
      </c>
      <c r="B1096" s="3" t="s">
        <v>6099</v>
      </c>
      <c r="C1096" s="3" t="s">
        <v>2409</v>
      </c>
      <c r="D1096" s="3" t="s">
        <v>2410</v>
      </c>
      <c r="E1096" s="3" t="s">
        <v>2410</v>
      </c>
      <c r="F1096" s="3" t="s">
        <v>2330</v>
      </c>
      <c r="G1096" s="3" t="s">
        <v>2409</v>
      </c>
    </row>
    <row r="1097" spans="1:7" ht="45" customHeight="1" x14ac:dyDescent="0.2">
      <c r="A1097" s="3" t="s">
        <v>2143</v>
      </c>
      <c r="B1097" s="3" t="s">
        <v>6100</v>
      </c>
      <c r="C1097" s="3" t="s">
        <v>2409</v>
      </c>
      <c r="D1097" s="3" t="s">
        <v>2410</v>
      </c>
      <c r="E1097" s="3" t="s">
        <v>2410</v>
      </c>
      <c r="F1097" s="3" t="s">
        <v>2330</v>
      </c>
      <c r="G1097" s="3" t="s">
        <v>2409</v>
      </c>
    </row>
    <row r="1098" spans="1:7" ht="45" customHeight="1" x14ac:dyDescent="0.2">
      <c r="A1098" s="3" t="s">
        <v>2144</v>
      </c>
      <c r="B1098" s="3" t="s">
        <v>6101</v>
      </c>
      <c r="C1098" s="3" t="s">
        <v>2409</v>
      </c>
      <c r="D1098" s="3" t="s">
        <v>2410</v>
      </c>
      <c r="E1098" s="3" t="s">
        <v>2410</v>
      </c>
      <c r="F1098" s="3" t="s">
        <v>2330</v>
      </c>
      <c r="G1098" s="3" t="s">
        <v>2409</v>
      </c>
    </row>
    <row r="1099" spans="1:7" ht="45" customHeight="1" x14ac:dyDescent="0.2">
      <c r="A1099" s="3" t="s">
        <v>2145</v>
      </c>
      <c r="B1099" s="3" t="s">
        <v>6102</v>
      </c>
      <c r="C1099" s="3" t="s">
        <v>2409</v>
      </c>
      <c r="D1099" s="3" t="s">
        <v>2410</v>
      </c>
      <c r="E1099" s="3" t="s">
        <v>2410</v>
      </c>
      <c r="F1099" s="3" t="s">
        <v>2330</v>
      </c>
      <c r="G1099" s="3" t="s">
        <v>2409</v>
      </c>
    </row>
    <row r="1100" spans="1:7" ht="45" customHeight="1" x14ac:dyDescent="0.2">
      <c r="A1100" s="3" t="s">
        <v>2145</v>
      </c>
      <c r="B1100" s="3" t="s">
        <v>6103</v>
      </c>
      <c r="C1100" s="3" t="s">
        <v>2409</v>
      </c>
      <c r="D1100" s="3" t="s">
        <v>2410</v>
      </c>
      <c r="E1100" s="3" t="s">
        <v>2410</v>
      </c>
      <c r="F1100" s="3" t="s">
        <v>2330</v>
      </c>
      <c r="G1100" s="3" t="s">
        <v>2409</v>
      </c>
    </row>
    <row r="1101" spans="1:7" ht="45" customHeight="1" x14ac:dyDescent="0.2">
      <c r="A1101" s="3" t="s">
        <v>2146</v>
      </c>
      <c r="B1101" s="3" t="s">
        <v>6104</v>
      </c>
      <c r="C1101" s="3" t="s">
        <v>2409</v>
      </c>
      <c r="D1101" s="3" t="s">
        <v>2410</v>
      </c>
      <c r="E1101" s="3" t="s">
        <v>2410</v>
      </c>
      <c r="F1101" s="3" t="s">
        <v>2330</v>
      </c>
      <c r="G1101" s="3" t="s">
        <v>2409</v>
      </c>
    </row>
    <row r="1102" spans="1:7" ht="45" customHeight="1" x14ac:dyDescent="0.2">
      <c r="A1102" s="3" t="s">
        <v>2146</v>
      </c>
      <c r="B1102" s="3" t="s">
        <v>6105</v>
      </c>
      <c r="C1102" s="3" t="s">
        <v>2409</v>
      </c>
      <c r="D1102" s="3" t="s">
        <v>2410</v>
      </c>
      <c r="E1102" s="3" t="s">
        <v>2410</v>
      </c>
      <c r="F1102" s="3" t="s">
        <v>2330</v>
      </c>
      <c r="G1102" s="3" t="s">
        <v>2409</v>
      </c>
    </row>
    <row r="1103" spans="1:7" ht="45" customHeight="1" x14ac:dyDescent="0.2">
      <c r="A1103" s="3" t="s">
        <v>2147</v>
      </c>
      <c r="B1103" s="3" t="s">
        <v>6106</v>
      </c>
      <c r="C1103" s="3" t="s">
        <v>2409</v>
      </c>
      <c r="D1103" s="3" t="s">
        <v>2410</v>
      </c>
      <c r="E1103" s="3" t="s">
        <v>2410</v>
      </c>
      <c r="F1103" s="3" t="s">
        <v>2330</v>
      </c>
      <c r="G1103" s="3" t="s">
        <v>2409</v>
      </c>
    </row>
    <row r="1104" spans="1:7" ht="45" customHeight="1" x14ac:dyDescent="0.2">
      <c r="A1104" s="3" t="s">
        <v>2147</v>
      </c>
      <c r="B1104" s="3" t="s">
        <v>6107</v>
      </c>
      <c r="C1104" s="3" t="s">
        <v>2409</v>
      </c>
      <c r="D1104" s="3" t="s">
        <v>2410</v>
      </c>
      <c r="E1104" s="3" t="s">
        <v>2410</v>
      </c>
      <c r="F1104" s="3" t="s">
        <v>2330</v>
      </c>
      <c r="G1104" s="3" t="s">
        <v>2409</v>
      </c>
    </row>
    <row r="1105" spans="1:7" ht="45" customHeight="1" x14ac:dyDescent="0.2">
      <c r="A1105" s="3" t="s">
        <v>2148</v>
      </c>
      <c r="B1105" s="3" t="s">
        <v>6108</v>
      </c>
      <c r="C1105" s="3" t="s">
        <v>2409</v>
      </c>
      <c r="D1105" s="3" t="s">
        <v>2410</v>
      </c>
      <c r="E1105" s="3" t="s">
        <v>2410</v>
      </c>
      <c r="F1105" s="3" t="s">
        <v>2330</v>
      </c>
      <c r="G1105" s="3" t="s">
        <v>2409</v>
      </c>
    </row>
    <row r="1106" spans="1:7" ht="45" customHeight="1" x14ac:dyDescent="0.2">
      <c r="A1106" s="3" t="s">
        <v>2148</v>
      </c>
      <c r="B1106" s="3" t="s">
        <v>6109</v>
      </c>
      <c r="C1106" s="3" t="s">
        <v>2409</v>
      </c>
      <c r="D1106" s="3" t="s">
        <v>2410</v>
      </c>
      <c r="E1106" s="3" t="s">
        <v>2410</v>
      </c>
      <c r="F1106" s="3" t="s">
        <v>2330</v>
      </c>
      <c r="G1106" s="3" t="s">
        <v>2409</v>
      </c>
    </row>
    <row r="1107" spans="1:7" ht="45" customHeight="1" x14ac:dyDescent="0.2">
      <c r="A1107" s="3" t="s">
        <v>2149</v>
      </c>
      <c r="B1107" s="3" t="s">
        <v>6110</v>
      </c>
      <c r="C1107" s="3" t="s">
        <v>2409</v>
      </c>
      <c r="D1107" s="3" t="s">
        <v>2410</v>
      </c>
      <c r="E1107" s="3" t="s">
        <v>2410</v>
      </c>
      <c r="F1107" s="3" t="s">
        <v>2330</v>
      </c>
      <c r="G1107" s="3" t="s">
        <v>2409</v>
      </c>
    </row>
    <row r="1108" spans="1:7" ht="45" customHeight="1" x14ac:dyDescent="0.2">
      <c r="A1108" s="3" t="s">
        <v>2149</v>
      </c>
      <c r="B1108" s="3" t="s">
        <v>6111</v>
      </c>
      <c r="C1108" s="3" t="s">
        <v>2409</v>
      </c>
      <c r="D1108" s="3" t="s">
        <v>2410</v>
      </c>
      <c r="E1108" s="3" t="s">
        <v>2410</v>
      </c>
      <c r="F1108" s="3" t="s">
        <v>2330</v>
      </c>
      <c r="G1108" s="3" t="s">
        <v>2409</v>
      </c>
    </row>
    <row r="1109" spans="1:7" ht="45" customHeight="1" x14ac:dyDescent="0.2">
      <c r="A1109" s="3" t="s">
        <v>2150</v>
      </c>
      <c r="B1109" s="3" t="s">
        <v>6112</v>
      </c>
      <c r="C1109" s="3" t="s">
        <v>2409</v>
      </c>
      <c r="D1109" s="3" t="s">
        <v>2410</v>
      </c>
      <c r="E1109" s="3" t="s">
        <v>2410</v>
      </c>
      <c r="F1109" s="3" t="s">
        <v>2330</v>
      </c>
      <c r="G1109" s="3" t="s">
        <v>2409</v>
      </c>
    </row>
    <row r="1110" spans="1:7" ht="45" customHeight="1" x14ac:dyDescent="0.2">
      <c r="A1110" s="3" t="s">
        <v>2150</v>
      </c>
      <c r="B1110" s="3" t="s">
        <v>6113</v>
      </c>
      <c r="C1110" s="3" t="s">
        <v>2409</v>
      </c>
      <c r="D1110" s="3" t="s">
        <v>2410</v>
      </c>
      <c r="E1110" s="3" t="s">
        <v>2410</v>
      </c>
      <c r="F1110" s="3" t="s">
        <v>2330</v>
      </c>
      <c r="G1110" s="3" t="s">
        <v>2409</v>
      </c>
    </row>
    <row r="1111" spans="1:7" ht="45" customHeight="1" x14ac:dyDescent="0.2">
      <c r="A1111" s="3" t="s">
        <v>2151</v>
      </c>
      <c r="B1111" s="3" t="s">
        <v>6114</v>
      </c>
      <c r="C1111" s="3" t="s">
        <v>2409</v>
      </c>
      <c r="D1111" s="3" t="s">
        <v>2410</v>
      </c>
      <c r="E1111" s="3" t="s">
        <v>2410</v>
      </c>
      <c r="F1111" s="3" t="s">
        <v>2330</v>
      </c>
      <c r="G1111" s="3" t="s">
        <v>2409</v>
      </c>
    </row>
    <row r="1112" spans="1:7" ht="45" customHeight="1" x14ac:dyDescent="0.2">
      <c r="A1112" s="3" t="s">
        <v>2151</v>
      </c>
      <c r="B1112" s="3" t="s">
        <v>6115</v>
      </c>
      <c r="C1112" s="3" t="s">
        <v>2409</v>
      </c>
      <c r="D1112" s="3" t="s">
        <v>2410</v>
      </c>
      <c r="E1112" s="3" t="s">
        <v>2410</v>
      </c>
      <c r="F1112" s="3" t="s">
        <v>2330</v>
      </c>
      <c r="G1112" s="3" t="s">
        <v>2409</v>
      </c>
    </row>
    <row r="1113" spans="1:7" ht="45" customHeight="1" x14ac:dyDescent="0.2">
      <c r="A1113" s="3" t="s">
        <v>2152</v>
      </c>
      <c r="B1113" s="3" t="s">
        <v>6116</v>
      </c>
      <c r="C1113" s="3" t="s">
        <v>2409</v>
      </c>
      <c r="D1113" s="3" t="s">
        <v>2410</v>
      </c>
      <c r="E1113" s="3" t="s">
        <v>2410</v>
      </c>
      <c r="F1113" s="3" t="s">
        <v>2330</v>
      </c>
      <c r="G1113" s="3" t="s">
        <v>2409</v>
      </c>
    </row>
    <row r="1114" spans="1:7" ht="45" customHeight="1" x14ac:dyDescent="0.2">
      <c r="A1114" s="3" t="s">
        <v>2152</v>
      </c>
      <c r="B1114" s="3" t="s">
        <v>6117</v>
      </c>
      <c r="C1114" s="3" t="s">
        <v>2409</v>
      </c>
      <c r="D1114" s="3" t="s">
        <v>2410</v>
      </c>
      <c r="E1114" s="3" t="s">
        <v>2410</v>
      </c>
      <c r="F1114" s="3" t="s">
        <v>2330</v>
      </c>
      <c r="G1114" s="3" t="s">
        <v>2409</v>
      </c>
    </row>
    <row r="1115" spans="1:7" ht="45" customHeight="1" x14ac:dyDescent="0.2">
      <c r="A1115" s="3" t="s">
        <v>2153</v>
      </c>
      <c r="B1115" s="3" t="s">
        <v>6118</v>
      </c>
      <c r="C1115" s="3" t="s">
        <v>2409</v>
      </c>
      <c r="D1115" s="3" t="s">
        <v>2410</v>
      </c>
      <c r="E1115" s="3" t="s">
        <v>2410</v>
      </c>
      <c r="F1115" s="3" t="s">
        <v>2330</v>
      </c>
      <c r="G1115" s="3" t="s">
        <v>2409</v>
      </c>
    </row>
    <row r="1116" spans="1:7" ht="45" customHeight="1" x14ac:dyDescent="0.2">
      <c r="A1116" s="3" t="s">
        <v>2153</v>
      </c>
      <c r="B1116" s="3" t="s">
        <v>6119</v>
      </c>
      <c r="C1116" s="3" t="s">
        <v>2409</v>
      </c>
      <c r="D1116" s="3" t="s">
        <v>2410</v>
      </c>
      <c r="E1116" s="3" t="s">
        <v>2410</v>
      </c>
      <c r="F1116" s="3" t="s">
        <v>2330</v>
      </c>
      <c r="G1116" s="3" t="s">
        <v>2409</v>
      </c>
    </row>
    <row r="1117" spans="1:7" ht="45" customHeight="1" x14ac:dyDescent="0.2">
      <c r="A1117" s="3" t="s">
        <v>2154</v>
      </c>
      <c r="B1117" s="3" t="s">
        <v>6120</v>
      </c>
      <c r="C1117" s="3" t="s">
        <v>2409</v>
      </c>
      <c r="D1117" s="3" t="s">
        <v>2410</v>
      </c>
      <c r="E1117" s="3" t="s">
        <v>2410</v>
      </c>
      <c r="F1117" s="3" t="s">
        <v>2330</v>
      </c>
      <c r="G1117" s="3" t="s">
        <v>2409</v>
      </c>
    </row>
    <row r="1118" spans="1:7" ht="45" customHeight="1" x14ac:dyDescent="0.2">
      <c r="A1118" s="3" t="s">
        <v>2154</v>
      </c>
      <c r="B1118" s="3" t="s">
        <v>6121</v>
      </c>
      <c r="C1118" s="3" t="s">
        <v>2409</v>
      </c>
      <c r="D1118" s="3" t="s">
        <v>2410</v>
      </c>
      <c r="E1118" s="3" t="s">
        <v>2410</v>
      </c>
      <c r="F1118" s="3" t="s">
        <v>2330</v>
      </c>
      <c r="G1118" s="3" t="s">
        <v>2409</v>
      </c>
    </row>
    <row r="1119" spans="1:7" ht="45" customHeight="1" x14ac:dyDescent="0.2">
      <c r="A1119" s="3" t="s">
        <v>2155</v>
      </c>
      <c r="B1119" s="3" t="s">
        <v>6122</v>
      </c>
      <c r="C1119" s="3" t="s">
        <v>2409</v>
      </c>
      <c r="D1119" s="3" t="s">
        <v>2410</v>
      </c>
      <c r="E1119" s="3" t="s">
        <v>2410</v>
      </c>
      <c r="F1119" s="3" t="s">
        <v>2330</v>
      </c>
      <c r="G1119" s="3" t="s">
        <v>2409</v>
      </c>
    </row>
    <row r="1120" spans="1:7" ht="45" customHeight="1" x14ac:dyDescent="0.2">
      <c r="A1120" s="3" t="s">
        <v>2155</v>
      </c>
      <c r="B1120" s="3" t="s">
        <v>6123</v>
      </c>
      <c r="C1120" s="3" t="s">
        <v>2409</v>
      </c>
      <c r="D1120" s="3" t="s">
        <v>2410</v>
      </c>
      <c r="E1120" s="3" t="s">
        <v>2410</v>
      </c>
      <c r="F1120" s="3" t="s">
        <v>2330</v>
      </c>
      <c r="G1120" s="3" t="s">
        <v>2409</v>
      </c>
    </row>
    <row r="1121" spans="1:7" ht="45" customHeight="1" x14ac:dyDescent="0.2">
      <c r="A1121" s="3" t="s">
        <v>2156</v>
      </c>
      <c r="B1121" s="3" t="s">
        <v>6124</v>
      </c>
      <c r="C1121" s="3" t="s">
        <v>2409</v>
      </c>
      <c r="D1121" s="3" t="s">
        <v>2410</v>
      </c>
      <c r="E1121" s="3" t="s">
        <v>2410</v>
      </c>
      <c r="F1121" s="3" t="s">
        <v>2330</v>
      </c>
      <c r="G1121" s="3" t="s">
        <v>2409</v>
      </c>
    </row>
    <row r="1122" spans="1:7" ht="45" customHeight="1" x14ac:dyDescent="0.2">
      <c r="A1122" s="3" t="s">
        <v>2157</v>
      </c>
      <c r="B1122" s="3" t="s">
        <v>6125</v>
      </c>
      <c r="C1122" s="3" t="s">
        <v>2409</v>
      </c>
      <c r="D1122" s="3" t="s">
        <v>2410</v>
      </c>
      <c r="E1122" s="3" t="s">
        <v>2410</v>
      </c>
      <c r="F1122" s="3" t="s">
        <v>2330</v>
      </c>
      <c r="G1122" s="3" t="s">
        <v>2409</v>
      </c>
    </row>
    <row r="1123" spans="1:7" ht="45" customHeight="1" x14ac:dyDescent="0.2">
      <c r="A1123" s="3" t="s">
        <v>2157</v>
      </c>
      <c r="B1123" s="3" t="s">
        <v>6126</v>
      </c>
      <c r="C1123" s="3" t="s">
        <v>2409</v>
      </c>
      <c r="D1123" s="3" t="s">
        <v>2410</v>
      </c>
      <c r="E1123" s="3" t="s">
        <v>2410</v>
      </c>
      <c r="F1123" s="3" t="s">
        <v>2330</v>
      </c>
      <c r="G1123" s="3" t="s">
        <v>2409</v>
      </c>
    </row>
    <row r="1124" spans="1:7" ht="45" customHeight="1" x14ac:dyDescent="0.2">
      <c r="A1124" s="3" t="s">
        <v>2158</v>
      </c>
      <c r="B1124" s="3" t="s">
        <v>6127</v>
      </c>
      <c r="C1124" s="3" t="s">
        <v>2409</v>
      </c>
      <c r="D1124" s="3" t="s">
        <v>2410</v>
      </c>
      <c r="E1124" s="3" t="s">
        <v>2410</v>
      </c>
      <c r="F1124" s="3" t="s">
        <v>2330</v>
      </c>
      <c r="G1124" s="3" t="s">
        <v>2409</v>
      </c>
    </row>
    <row r="1125" spans="1:7" ht="45" customHeight="1" x14ac:dyDescent="0.2">
      <c r="A1125" s="3" t="s">
        <v>2158</v>
      </c>
      <c r="B1125" s="3" t="s">
        <v>6128</v>
      </c>
      <c r="C1125" s="3" t="s">
        <v>2409</v>
      </c>
      <c r="D1125" s="3" t="s">
        <v>2410</v>
      </c>
      <c r="E1125" s="3" t="s">
        <v>2410</v>
      </c>
      <c r="F1125" s="3" t="s">
        <v>2330</v>
      </c>
      <c r="G1125" s="3" t="s">
        <v>2409</v>
      </c>
    </row>
    <row r="1126" spans="1:7" ht="45" customHeight="1" x14ac:dyDescent="0.2">
      <c r="A1126" s="3" t="s">
        <v>2159</v>
      </c>
      <c r="B1126" s="3" t="s">
        <v>6129</v>
      </c>
      <c r="C1126" s="3" t="s">
        <v>2409</v>
      </c>
      <c r="D1126" s="3" t="s">
        <v>2410</v>
      </c>
      <c r="E1126" s="3" t="s">
        <v>2410</v>
      </c>
      <c r="F1126" s="3" t="s">
        <v>2330</v>
      </c>
      <c r="G1126" s="3" t="s">
        <v>2409</v>
      </c>
    </row>
    <row r="1127" spans="1:7" ht="45" customHeight="1" x14ac:dyDescent="0.2">
      <c r="A1127" s="3" t="s">
        <v>2159</v>
      </c>
      <c r="B1127" s="3" t="s">
        <v>6130</v>
      </c>
      <c r="C1127" s="3" t="s">
        <v>2409</v>
      </c>
      <c r="D1127" s="3" t="s">
        <v>2410</v>
      </c>
      <c r="E1127" s="3" t="s">
        <v>2410</v>
      </c>
      <c r="F1127" s="3" t="s">
        <v>2330</v>
      </c>
      <c r="G1127" s="3" t="s">
        <v>2409</v>
      </c>
    </row>
    <row r="1128" spans="1:7" ht="45" customHeight="1" x14ac:dyDescent="0.2">
      <c r="A1128" s="3" t="s">
        <v>2160</v>
      </c>
      <c r="B1128" s="3" t="s">
        <v>6131</v>
      </c>
      <c r="C1128" s="3" t="s">
        <v>2409</v>
      </c>
      <c r="D1128" s="3" t="s">
        <v>2410</v>
      </c>
      <c r="E1128" s="3" t="s">
        <v>2410</v>
      </c>
      <c r="F1128" s="3" t="s">
        <v>2330</v>
      </c>
      <c r="G1128" s="3" t="s">
        <v>2409</v>
      </c>
    </row>
    <row r="1129" spans="1:7" ht="45" customHeight="1" x14ac:dyDescent="0.2">
      <c r="A1129" s="3" t="s">
        <v>2161</v>
      </c>
      <c r="B1129" s="3" t="s">
        <v>6132</v>
      </c>
      <c r="C1129" s="3" t="s">
        <v>2409</v>
      </c>
      <c r="D1129" s="3" t="s">
        <v>2410</v>
      </c>
      <c r="E1129" s="3" t="s">
        <v>2410</v>
      </c>
      <c r="F1129" s="3" t="s">
        <v>2330</v>
      </c>
      <c r="G1129" s="3" t="s">
        <v>2409</v>
      </c>
    </row>
    <row r="1130" spans="1:7" ht="45" customHeight="1" x14ac:dyDescent="0.2">
      <c r="A1130" s="3" t="s">
        <v>2161</v>
      </c>
      <c r="B1130" s="3" t="s">
        <v>6133</v>
      </c>
      <c r="C1130" s="3" t="s">
        <v>2409</v>
      </c>
      <c r="D1130" s="3" t="s">
        <v>2410</v>
      </c>
      <c r="E1130" s="3" t="s">
        <v>2410</v>
      </c>
      <c r="F1130" s="3" t="s">
        <v>2330</v>
      </c>
      <c r="G1130" s="3" t="s">
        <v>2409</v>
      </c>
    </row>
    <row r="1131" spans="1:7" ht="45" customHeight="1" x14ac:dyDescent="0.2">
      <c r="A1131" s="3" t="s">
        <v>2162</v>
      </c>
      <c r="B1131" s="3" t="s">
        <v>6134</v>
      </c>
      <c r="C1131" s="3" t="s">
        <v>2409</v>
      </c>
      <c r="D1131" s="3" t="s">
        <v>2410</v>
      </c>
      <c r="E1131" s="3" t="s">
        <v>2410</v>
      </c>
      <c r="F1131" s="3" t="s">
        <v>2330</v>
      </c>
      <c r="G1131" s="3" t="s">
        <v>2409</v>
      </c>
    </row>
    <row r="1132" spans="1:7" ht="45" customHeight="1" x14ac:dyDescent="0.2">
      <c r="A1132" s="3" t="s">
        <v>2162</v>
      </c>
      <c r="B1132" s="3" t="s">
        <v>6135</v>
      </c>
      <c r="C1132" s="3" t="s">
        <v>2409</v>
      </c>
      <c r="D1132" s="3" t="s">
        <v>2410</v>
      </c>
      <c r="E1132" s="3" t="s">
        <v>2410</v>
      </c>
      <c r="F1132" s="3" t="s">
        <v>2330</v>
      </c>
      <c r="G1132" s="3" t="s">
        <v>2409</v>
      </c>
    </row>
    <row r="1133" spans="1:7" ht="45" customHeight="1" x14ac:dyDescent="0.2">
      <c r="A1133" s="3" t="s">
        <v>2163</v>
      </c>
      <c r="B1133" s="3" t="s">
        <v>6136</v>
      </c>
      <c r="C1133" s="3" t="s">
        <v>2409</v>
      </c>
      <c r="D1133" s="3" t="s">
        <v>2410</v>
      </c>
      <c r="E1133" s="3" t="s">
        <v>2410</v>
      </c>
      <c r="F1133" s="3" t="s">
        <v>2330</v>
      </c>
      <c r="G1133" s="3" t="s">
        <v>2409</v>
      </c>
    </row>
    <row r="1134" spans="1:7" ht="45" customHeight="1" x14ac:dyDescent="0.2">
      <c r="A1134" s="3" t="s">
        <v>2163</v>
      </c>
      <c r="B1134" s="3" t="s">
        <v>6137</v>
      </c>
      <c r="C1134" s="3" t="s">
        <v>2409</v>
      </c>
      <c r="D1134" s="3" t="s">
        <v>2410</v>
      </c>
      <c r="E1134" s="3" t="s">
        <v>2410</v>
      </c>
      <c r="F1134" s="3" t="s">
        <v>2330</v>
      </c>
      <c r="G1134" s="3" t="s">
        <v>2409</v>
      </c>
    </row>
    <row r="1135" spans="1:7" ht="45" customHeight="1" x14ac:dyDescent="0.2">
      <c r="A1135" s="3" t="s">
        <v>2164</v>
      </c>
      <c r="B1135" s="3" t="s">
        <v>6138</v>
      </c>
      <c r="C1135" s="3" t="s">
        <v>2409</v>
      </c>
      <c r="D1135" s="3" t="s">
        <v>2410</v>
      </c>
      <c r="E1135" s="3" t="s">
        <v>2410</v>
      </c>
      <c r="F1135" s="3" t="s">
        <v>2330</v>
      </c>
      <c r="G1135" s="3" t="s">
        <v>2409</v>
      </c>
    </row>
    <row r="1136" spans="1:7" ht="45" customHeight="1" x14ac:dyDescent="0.2">
      <c r="A1136" s="3" t="s">
        <v>2165</v>
      </c>
      <c r="B1136" s="3" t="s">
        <v>6139</v>
      </c>
      <c r="C1136" s="3" t="s">
        <v>2409</v>
      </c>
      <c r="D1136" s="3" t="s">
        <v>2410</v>
      </c>
      <c r="E1136" s="3" t="s">
        <v>2410</v>
      </c>
      <c r="F1136" s="3" t="s">
        <v>2330</v>
      </c>
      <c r="G1136" s="3" t="s">
        <v>2409</v>
      </c>
    </row>
    <row r="1137" spans="1:7" ht="45" customHeight="1" x14ac:dyDescent="0.2">
      <c r="A1137" s="3" t="s">
        <v>2166</v>
      </c>
      <c r="B1137" s="3" t="s">
        <v>6140</v>
      </c>
      <c r="C1137" s="3" t="s">
        <v>2409</v>
      </c>
      <c r="D1137" s="3" t="s">
        <v>2410</v>
      </c>
      <c r="E1137" s="3" t="s">
        <v>2410</v>
      </c>
      <c r="F1137" s="3" t="s">
        <v>2330</v>
      </c>
      <c r="G1137" s="3" t="s">
        <v>2409</v>
      </c>
    </row>
    <row r="1138" spans="1:7" ht="45" customHeight="1" x14ac:dyDescent="0.2">
      <c r="A1138" s="3" t="s">
        <v>2167</v>
      </c>
      <c r="B1138" s="3" t="s">
        <v>6141</v>
      </c>
      <c r="C1138" s="3" t="s">
        <v>2409</v>
      </c>
      <c r="D1138" s="3" t="s">
        <v>2410</v>
      </c>
      <c r="E1138" s="3" t="s">
        <v>2410</v>
      </c>
      <c r="F1138" s="3" t="s">
        <v>2330</v>
      </c>
      <c r="G1138" s="3" t="s">
        <v>2409</v>
      </c>
    </row>
    <row r="1139" spans="1:7" ht="45" customHeight="1" x14ac:dyDescent="0.2">
      <c r="A1139" s="3" t="s">
        <v>2168</v>
      </c>
      <c r="B1139" s="3" t="s">
        <v>6142</v>
      </c>
      <c r="C1139" s="3" t="s">
        <v>2409</v>
      </c>
      <c r="D1139" s="3" t="s">
        <v>2410</v>
      </c>
      <c r="E1139" s="3" t="s">
        <v>2410</v>
      </c>
      <c r="F1139" s="3" t="s">
        <v>2330</v>
      </c>
      <c r="G1139" s="3" t="s">
        <v>2409</v>
      </c>
    </row>
    <row r="1140" spans="1:7" ht="45" customHeight="1" x14ac:dyDescent="0.2">
      <c r="A1140" s="3" t="s">
        <v>2169</v>
      </c>
      <c r="B1140" s="3" t="s">
        <v>6143</v>
      </c>
      <c r="C1140" s="3" t="s">
        <v>2409</v>
      </c>
      <c r="D1140" s="3" t="s">
        <v>2410</v>
      </c>
      <c r="E1140" s="3" t="s">
        <v>2410</v>
      </c>
      <c r="F1140" s="3" t="s">
        <v>2330</v>
      </c>
      <c r="G1140" s="3" t="s">
        <v>2409</v>
      </c>
    </row>
    <row r="1141" spans="1:7" ht="45" customHeight="1" x14ac:dyDescent="0.2">
      <c r="A1141" s="3" t="s">
        <v>2170</v>
      </c>
      <c r="B1141" s="3" t="s">
        <v>6144</v>
      </c>
      <c r="C1141" s="3" t="s">
        <v>2409</v>
      </c>
      <c r="D1141" s="3" t="s">
        <v>2410</v>
      </c>
      <c r="E1141" s="3" t="s">
        <v>2410</v>
      </c>
      <c r="F1141" s="3" t="s">
        <v>2330</v>
      </c>
      <c r="G1141" s="3" t="s">
        <v>2409</v>
      </c>
    </row>
    <row r="1142" spans="1:7" ht="45" customHeight="1" x14ac:dyDescent="0.2">
      <c r="A1142" s="3" t="s">
        <v>2171</v>
      </c>
      <c r="B1142" s="3" t="s">
        <v>6145</v>
      </c>
      <c r="C1142" s="3" t="s">
        <v>2409</v>
      </c>
      <c r="D1142" s="3" t="s">
        <v>2410</v>
      </c>
      <c r="E1142" s="3" t="s">
        <v>2410</v>
      </c>
      <c r="F1142" s="3" t="s">
        <v>2330</v>
      </c>
      <c r="G1142" s="3" t="s">
        <v>2409</v>
      </c>
    </row>
    <row r="1143" spans="1:7" ht="45" customHeight="1" x14ac:dyDescent="0.2">
      <c r="A1143" s="3" t="s">
        <v>2172</v>
      </c>
      <c r="B1143" s="3" t="s">
        <v>6146</v>
      </c>
      <c r="C1143" s="3" t="s">
        <v>2409</v>
      </c>
      <c r="D1143" s="3" t="s">
        <v>2410</v>
      </c>
      <c r="E1143" s="3" t="s">
        <v>2410</v>
      </c>
      <c r="F1143" s="3" t="s">
        <v>2330</v>
      </c>
      <c r="G1143" s="3" t="s">
        <v>2409</v>
      </c>
    </row>
    <row r="1144" spans="1:7" ht="45" customHeight="1" x14ac:dyDescent="0.2">
      <c r="A1144" s="3" t="s">
        <v>2173</v>
      </c>
      <c r="B1144" s="3" t="s">
        <v>6147</v>
      </c>
      <c r="C1144" s="3" t="s">
        <v>2409</v>
      </c>
      <c r="D1144" s="3" t="s">
        <v>2410</v>
      </c>
      <c r="E1144" s="3" t="s">
        <v>2410</v>
      </c>
      <c r="F1144" s="3" t="s">
        <v>2330</v>
      </c>
      <c r="G1144" s="3" t="s">
        <v>2409</v>
      </c>
    </row>
    <row r="1145" spans="1:7" ht="45" customHeight="1" x14ac:dyDescent="0.2">
      <c r="A1145" s="3" t="s">
        <v>2174</v>
      </c>
      <c r="B1145" s="3" t="s">
        <v>6148</v>
      </c>
      <c r="C1145" s="3" t="s">
        <v>2409</v>
      </c>
      <c r="D1145" s="3" t="s">
        <v>2410</v>
      </c>
      <c r="E1145" s="3" t="s">
        <v>2410</v>
      </c>
      <c r="F1145" s="3" t="s">
        <v>2330</v>
      </c>
      <c r="G1145" s="3" t="s">
        <v>2409</v>
      </c>
    </row>
    <row r="1146" spans="1:7" ht="45" customHeight="1" x14ac:dyDescent="0.2">
      <c r="A1146" s="3" t="s">
        <v>2175</v>
      </c>
      <c r="B1146" s="3" t="s">
        <v>6149</v>
      </c>
      <c r="C1146" s="3" t="s">
        <v>2409</v>
      </c>
      <c r="D1146" s="3" t="s">
        <v>2410</v>
      </c>
      <c r="E1146" s="3" t="s">
        <v>2410</v>
      </c>
      <c r="F1146" s="3" t="s">
        <v>2330</v>
      </c>
      <c r="G1146" s="3" t="s">
        <v>2409</v>
      </c>
    </row>
    <row r="1147" spans="1:7" ht="45" customHeight="1" x14ac:dyDescent="0.2">
      <c r="A1147" s="3" t="s">
        <v>2176</v>
      </c>
      <c r="B1147" s="3" t="s">
        <v>6150</v>
      </c>
      <c r="C1147" s="3" t="s">
        <v>2409</v>
      </c>
      <c r="D1147" s="3" t="s">
        <v>2410</v>
      </c>
      <c r="E1147" s="3" t="s">
        <v>2410</v>
      </c>
      <c r="F1147" s="3" t="s">
        <v>2330</v>
      </c>
      <c r="G1147" s="3" t="s">
        <v>2409</v>
      </c>
    </row>
    <row r="1148" spans="1:7" ht="45" customHeight="1" x14ac:dyDescent="0.2">
      <c r="A1148" s="3" t="s">
        <v>2177</v>
      </c>
      <c r="B1148" s="3" t="s">
        <v>6151</v>
      </c>
      <c r="C1148" s="3" t="s">
        <v>2409</v>
      </c>
      <c r="D1148" s="3" t="s">
        <v>2410</v>
      </c>
      <c r="E1148" s="3" t="s">
        <v>2410</v>
      </c>
      <c r="F1148" s="3" t="s">
        <v>2330</v>
      </c>
      <c r="G1148" s="3" t="s">
        <v>2409</v>
      </c>
    </row>
    <row r="1149" spans="1:7" ht="45" customHeight="1" x14ac:dyDescent="0.2">
      <c r="A1149" s="3" t="s">
        <v>2177</v>
      </c>
      <c r="B1149" s="3" t="s">
        <v>6152</v>
      </c>
      <c r="C1149" s="3" t="s">
        <v>2409</v>
      </c>
      <c r="D1149" s="3" t="s">
        <v>2410</v>
      </c>
      <c r="E1149" s="3" t="s">
        <v>2410</v>
      </c>
      <c r="F1149" s="3" t="s">
        <v>2330</v>
      </c>
      <c r="G1149" s="3" t="s">
        <v>2409</v>
      </c>
    </row>
    <row r="1150" spans="1:7" ht="45" customHeight="1" x14ac:dyDescent="0.2">
      <c r="A1150" s="3" t="s">
        <v>2178</v>
      </c>
      <c r="B1150" s="3" t="s">
        <v>6153</v>
      </c>
      <c r="C1150" s="3" t="s">
        <v>2409</v>
      </c>
      <c r="D1150" s="3" t="s">
        <v>2410</v>
      </c>
      <c r="E1150" s="3" t="s">
        <v>2410</v>
      </c>
      <c r="F1150" s="3" t="s">
        <v>2330</v>
      </c>
      <c r="G1150" s="3" t="s">
        <v>2409</v>
      </c>
    </row>
    <row r="1151" spans="1:7" ht="45" customHeight="1" x14ac:dyDescent="0.2">
      <c r="A1151" s="3" t="s">
        <v>2178</v>
      </c>
      <c r="B1151" s="3" t="s">
        <v>6154</v>
      </c>
      <c r="C1151" s="3" t="s">
        <v>2409</v>
      </c>
      <c r="D1151" s="3" t="s">
        <v>2410</v>
      </c>
      <c r="E1151" s="3" t="s">
        <v>2410</v>
      </c>
      <c r="F1151" s="3" t="s">
        <v>2330</v>
      </c>
      <c r="G1151" s="3" t="s">
        <v>2409</v>
      </c>
    </row>
    <row r="1152" spans="1:7" ht="45" customHeight="1" x14ac:dyDescent="0.2">
      <c r="A1152" s="3" t="s">
        <v>2179</v>
      </c>
      <c r="B1152" s="3" t="s">
        <v>6155</v>
      </c>
      <c r="C1152" s="3" t="s">
        <v>2409</v>
      </c>
      <c r="D1152" s="3" t="s">
        <v>2410</v>
      </c>
      <c r="E1152" s="3" t="s">
        <v>2410</v>
      </c>
      <c r="F1152" s="3" t="s">
        <v>2330</v>
      </c>
      <c r="G1152" s="3" t="s">
        <v>2409</v>
      </c>
    </row>
    <row r="1153" spans="1:7" ht="45" customHeight="1" x14ac:dyDescent="0.2">
      <c r="A1153" s="3" t="s">
        <v>2179</v>
      </c>
      <c r="B1153" s="3" t="s">
        <v>6156</v>
      </c>
      <c r="C1153" s="3" t="s">
        <v>2409</v>
      </c>
      <c r="D1153" s="3" t="s">
        <v>2410</v>
      </c>
      <c r="E1153" s="3" t="s">
        <v>2410</v>
      </c>
      <c r="F1153" s="3" t="s">
        <v>2330</v>
      </c>
      <c r="G1153" s="3" t="s">
        <v>2409</v>
      </c>
    </row>
    <row r="1154" spans="1:7" ht="45" customHeight="1" x14ac:dyDescent="0.2">
      <c r="A1154" s="3" t="s">
        <v>2180</v>
      </c>
      <c r="B1154" s="3" t="s">
        <v>6157</v>
      </c>
      <c r="C1154" s="3" t="s">
        <v>2409</v>
      </c>
      <c r="D1154" s="3" t="s">
        <v>2410</v>
      </c>
      <c r="E1154" s="3" t="s">
        <v>2410</v>
      </c>
      <c r="F1154" s="3" t="s">
        <v>2330</v>
      </c>
      <c r="G1154" s="3" t="s">
        <v>2409</v>
      </c>
    </row>
    <row r="1155" spans="1:7" ht="45" customHeight="1" x14ac:dyDescent="0.2">
      <c r="A1155" s="3" t="s">
        <v>2180</v>
      </c>
      <c r="B1155" s="3" t="s">
        <v>6158</v>
      </c>
      <c r="C1155" s="3" t="s">
        <v>2409</v>
      </c>
      <c r="D1155" s="3" t="s">
        <v>2410</v>
      </c>
      <c r="E1155" s="3" t="s">
        <v>2410</v>
      </c>
      <c r="F1155" s="3" t="s">
        <v>2330</v>
      </c>
      <c r="G1155" s="3" t="s">
        <v>2409</v>
      </c>
    </row>
    <row r="1156" spans="1:7" ht="45" customHeight="1" x14ac:dyDescent="0.2">
      <c r="A1156" s="3" t="s">
        <v>2181</v>
      </c>
      <c r="B1156" s="3" t="s">
        <v>6159</v>
      </c>
      <c r="C1156" s="3" t="s">
        <v>2409</v>
      </c>
      <c r="D1156" s="3" t="s">
        <v>2410</v>
      </c>
      <c r="E1156" s="3" t="s">
        <v>2410</v>
      </c>
      <c r="F1156" s="3" t="s">
        <v>2330</v>
      </c>
      <c r="G1156" s="3" t="s">
        <v>2409</v>
      </c>
    </row>
    <row r="1157" spans="1:7" ht="45" customHeight="1" x14ac:dyDescent="0.2">
      <c r="A1157" s="3" t="s">
        <v>2181</v>
      </c>
      <c r="B1157" s="3" t="s">
        <v>6160</v>
      </c>
      <c r="C1157" s="3" t="s">
        <v>2409</v>
      </c>
      <c r="D1157" s="3" t="s">
        <v>2410</v>
      </c>
      <c r="E1157" s="3" t="s">
        <v>2410</v>
      </c>
      <c r="F1157" s="3" t="s">
        <v>2330</v>
      </c>
      <c r="G1157" s="3" t="s">
        <v>2409</v>
      </c>
    </row>
    <row r="1158" spans="1:7" ht="45" customHeight="1" x14ac:dyDescent="0.2">
      <c r="A1158" s="3" t="s">
        <v>2182</v>
      </c>
      <c r="B1158" s="3" t="s">
        <v>6161</v>
      </c>
      <c r="C1158" s="3" t="s">
        <v>2409</v>
      </c>
      <c r="D1158" s="3" t="s">
        <v>2410</v>
      </c>
      <c r="E1158" s="3" t="s">
        <v>2410</v>
      </c>
      <c r="F1158" s="3" t="s">
        <v>2330</v>
      </c>
      <c r="G1158" s="3" t="s">
        <v>2409</v>
      </c>
    </row>
    <row r="1159" spans="1:7" ht="45" customHeight="1" x14ac:dyDescent="0.2">
      <c r="A1159" s="3" t="s">
        <v>2182</v>
      </c>
      <c r="B1159" s="3" t="s">
        <v>6162</v>
      </c>
      <c r="C1159" s="3" t="s">
        <v>2409</v>
      </c>
      <c r="D1159" s="3" t="s">
        <v>2410</v>
      </c>
      <c r="E1159" s="3" t="s">
        <v>2410</v>
      </c>
      <c r="F1159" s="3" t="s">
        <v>2330</v>
      </c>
      <c r="G1159" s="3" t="s">
        <v>2409</v>
      </c>
    </row>
    <row r="1160" spans="1:7" ht="45" customHeight="1" x14ac:dyDescent="0.2">
      <c r="A1160" s="3" t="s">
        <v>2183</v>
      </c>
      <c r="B1160" s="3" t="s">
        <v>6163</v>
      </c>
      <c r="C1160" s="3" t="s">
        <v>2409</v>
      </c>
      <c r="D1160" s="3" t="s">
        <v>2410</v>
      </c>
      <c r="E1160" s="3" t="s">
        <v>2410</v>
      </c>
      <c r="F1160" s="3" t="s">
        <v>2330</v>
      </c>
      <c r="G1160" s="3" t="s">
        <v>2409</v>
      </c>
    </row>
    <row r="1161" spans="1:7" ht="45" customHeight="1" x14ac:dyDescent="0.2">
      <c r="A1161" s="3" t="s">
        <v>2183</v>
      </c>
      <c r="B1161" s="3" t="s">
        <v>6164</v>
      </c>
      <c r="C1161" s="3" t="s">
        <v>2409</v>
      </c>
      <c r="D1161" s="3" t="s">
        <v>2410</v>
      </c>
      <c r="E1161" s="3" t="s">
        <v>2410</v>
      </c>
      <c r="F1161" s="3" t="s">
        <v>2330</v>
      </c>
      <c r="G1161" s="3" t="s">
        <v>2409</v>
      </c>
    </row>
    <row r="1162" spans="1:7" ht="45" customHeight="1" x14ac:dyDescent="0.2">
      <c r="A1162" s="3" t="s">
        <v>2184</v>
      </c>
      <c r="B1162" s="3" t="s">
        <v>6165</v>
      </c>
      <c r="C1162" s="3" t="s">
        <v>2409</v>
      </c>
      <c r="D1162" s="3" t="s">
        <v>2410</v>
      </c>
      <c r="E1162" s="3" t="s">
        <v>2410</v>
      </c>
      <c r="F1162" s="3" t="s">
        <v>2330</v>
      </c>
      <c r="G1162" s="3" t="s">
        <v>2409</v>
      </c>
    </row>
    <row r="1163" spans="1:7" ht="45" customHeight="1" x14ac:dyDescent="0.2">
      <c r="A1163" s="3" t="s">
        <v>2184</v>
      </c>
      <c r="B1163" s="3" t="s">
        <v>6166</v>
      </c>
      <c r="C1163" s="3" t="s">
        <v>2409</v>
      </c>
      <c r="D1163" s="3" t="s">
        <v>2410</v>
      </c>
      <c r="E1163" s="3" t="s">
        <v>2410</v>
      </c>
      <c r="F1163" s="3" t="s">
        <v>2330</v>
      </c>
      <c r="G1163" s="3" t="s">
        <v>2409</v>
      </c>
    </row>
    <row r="1164" spans="1:7" ht="45" customHeight="1" x14ac:dyDescent="0.2">
      <c r="A1164" s="3" t="s">
        <v>2185</v>
      </c>
      <c r="B1164" s="3" t="s">
        <v>6167</v>
      </c>
      <c r="C1164" s="3" t="s">
        <v>2409</v>
      </c>
      <c r="D1164" s="3" t="s">
        <v>2410</v>
      </c>
      <c r="E1164" s="3" t="s">
        <v>2410</v>
      </c>
      <c r="F1164" s="3" t="s">
        <v>2330</v>
      </c>
      <c r="G1164" s="3" t="s">
        <v>2409</v>
      </c>
    </row>
    <row r="1165" spans="1:7" ht="45" customHeight="1" x14ac:dyDescent="0.2">
      <c r="A1165" s="3" t="s">
        <v>2186</v>
      </c>
      <c r="B1165" s="3" t="s">
        <v>6168</v>
      </c>
      <c r="C1165" s="3" t="s">
        <v>2409</v>
      </c>
      <c r="D1165" s="3" t="s">
        <v>2410</v>
      </c>
      <c r="E1165" s="3" t="s">
        <v>2410</v>
      </c>
      <c r="F1165" s="3" t="s">
        <v>2330</v>
      </c>
      <c r="G1165" s="3" t="s">
        <v>2409</v>
      </c>
    </row>
    <row r="1166" spans="1:7" ht="45" customHeight="1" x14ac:dyDescent="0.2">
      <c r="A1166" s="3" t="s">
        <v>2187</v>
      </c>
      <c r="B1166" s="3" t="s">
        <v>6169</v>
      </c>
      <c r="C1166" s="3" t="s">
        <v>2409</v>
      </c>
      <c r="D1166" s="3" t="s">
        <v>2410</v>
      </c>
      <c r="E1166" s="3" t="s">
        <v>2410</v>
      </c>
      <c r="F1166" s="3" t="s">
        <v>2330</v>
      </c>
      <c r="G1166" s="3" t="s">
        <v>2409</v>
      </c>
    </row>
    <row r="1167" spans="1:7" ht="45" customHeight="1" x14ac:dyDescent="0.2">
      <c r="A1167" s="3" t="s">
        <v>2188</v>
      </c>
      <c r="B1167" s="3" t="s">
        <v>6170</v>
      </c>
      <c r="C1167" s="3" t="s">
        <v>2409</v>
      </c>
      <c r="D1167" s="3" t="s">
        <v>2410</v>
      </c>
      <c r="E1167" s="3" t="s">
        <v>2410</v>
      </c>
      <c r="F1167" s="3" t="s">
        <v>2330</v>
      </c>
      <c r="G1167" s="3" t="s">
        <v>2409</v>
      </c>
    </row>
    <row r="1168" spans="1:7" ht="45" customHeight="1" x14ac:dyDescent="0.2">
      <c r="A1168" s="3" t="s">
        <v>2189</v>
      </c>
      <c r="B1168" s="3" t="s">
        <v>6171</v>
      </c>
      <c r="C1168" s="3" t="s">
        <v>2409</v>
      </c>
      <c r="D1168" s="3" t="s">
        <v>2410</v>
      </c>
      <c r="E1168" s="3" t="s">
        <v>2410</v>
      </c>
      <c r="F1168" s="3" t="s">
        <v>2330</v>
      </c>
      <c r="G1168" s="3" t="s">
        <v>2409</v>
      </c>
    </row>
    <row r="1169" spans="1:7" ht="45" customHeight="1" x14ac:dyDescent="0.2">
      <c r="A1169" s="3" t="s">
        <v>2190</v>
      </c>
      <c r="B1169" s="3" t="s">
        <v>6172</v>
      </c>
      <c r="C1169" s="3" t="s">
        <v>2409</v>
      </c>
      <c r="D1169" s="3" t="s">
        <v>2410</v>
      </c>
      <c r="E1169" s="3" t="s">
        <v>2410</v>
      </c>
      <c r="F1169" s="3" t="s">
        <v>2330</v>
      </c>
      <c r="G1169" s="3" t="s">
        <v>2409</v>
      </c>
    </row>
    <row r="1170" spans="1:7" ht="45" customHeight="1" x14ac:dyDescent="0.2">
      <c r="A1170" s="3" t="s">
        <v>2191</v>
      </c>
      <c r="B1170" s="3" t="s">
        <v>6173</v>
      </c>
      <c r="C1170" s="3" t="s">
        <v>2409</v>
      </c>
      <c r="D1170" s="3" t="s">
        <v>2410</v>
      </c>
      <c r="E1170" s="3" t="s">
        <v>2410</v>
      </c>
      <c r="F1170" s="3" t="s">
        <v>2330</v>
      </c>
      <c r="G1170" s="3" t="s">
        <v>2409</v>
      </c>
    </row>
    <row r="1171" spans="1:7" ht="45" customHeight="1" x14ac:dyDescent="0.2">
      <c r="A1171" s="3" t="s">
        <v>2192</v>
      </c>
      <c r="B1171" s="3" t="s">
        <v>6174</v>
      </c>
      <c r="C1171" s="3" t="s">
        <v>2409</v>
      </c>
      <c r="D1171" s="3" t="s">
        <v>2410</v>
      </c>
      <c r="E1171" s="3" t="s">
        <v>2410</v>
      </c>
      <c r="F1171" s="3" t="s">
        <v>2330</v>
      </c>
      <c r="G1171" s="3" t="s">
        <v>2409</v>
      </c>
    </row>
    <row r="1172" spans="1:7" ht="45" customHeight="1" x14ac:dyDescent="0.2">
      <c r="A1172" s="3" t="s">
        <v>2193</v>
      </c>
      <c r="B1172" s="3" t="s">
        <v>6175</v>
      </c>
      <c r="C1172" s="3" t="s">
        <v>2409</v>
      </c>
      <c r="D1172" s="3" t="s">
        <v>2410</v>
      </c>
      <c r="E1172" s="3" t="s">
        <v>2410</v>
      </c>
      <c r="F1172" s="3" t="s">
        <v>2330</v>
      </c>
      <c r="G1172" s="3" t="s">
        <v>2409</v>
      </c>
    </row>
    <row r="1173" spans="1:7" ht="45" customHeight="1" x14ac:dyDescent="0.2">
      <c r="A1173" s="3" t="s">
        <v>2193</v>
      </c>
      <c r="B1173" s="3" t="s">
        <v>6176</v>
      </c>
      <c r="C1173" s="3" t="s">
        <v>2409</v>
      </c>
      <c r="D1173" s="3" t="s">
        <v>2410</v>
      </c>
      <c r="E1173" s="3" t="s">
        <v>2410</v>
      </c>
      <c r="F1173" s="3" t="s">
        <v>2330</v>
      </c>
      <c r="G1173" s="3" t="s">
        <v>2409</v>
      </c>
    </row>
    <row r="1174" spans="1:7" ht="45" customHeight="1" x14ac:dyDescent="0.2">
      <c r="A1174" s="3" t="s">
        <v>2194</v>
      </c>
      <c r="B1174" s="3" t="s">
        <v>6177</v>
      </c>
      <c r="C1174" s="3" t="s">
        <v>2409</v>
      </c>
      <c r="D1174" s="3" t="s">
        <v>2410</v>
      </c>
      <c r="E1174" s="3" t="s">
        <v>2410</v>
      </c>
      <c r="F1174" s="3" t="s">
        <v>2330</v>
      </c>
      <c r="G1174" s="3" t="s">
        <v>2409</v>
      </c>
    </row>
    <row r="1175" spans="1:7" ht="45" customHeight="1" x14ac:dyDescent="0.2">
      <c r="A1175" s="3" t="s">
        <v>2194</v>
      </c>
      <c r="B1175" s="3" t="s">
        <v>6178</v>
      </c>
      <c r="C1175" s="3" t="s">
        <v>2409</v>
      </c>
      <c r="D1175" s="3" t="s">
        <v>2410</v>
      </c>
      <c r="E1175" s="3" t="s">
        <v>2410</v>
      </c>
      <c r="F1175" s="3" t="s">
        <v>2330</v>
      </c>
      <c r="G1175" s="3" t="s">
        <v>2409</v>
      </c>
    </row>
    <row r="1176" spans="1:7" ht="45" customHeight="1" x14ac:dyDescent="0.2">
      <c r="A1176" s="3" t="s">
        <v>2195</v>
      </c>
      <c r="B1176" s="3" t="s">
        <v>6179</v>
      </c>
      <c r="C1176" s="3" t="s">
        <v>2409</v>
      </c>
      <c r="D1176" s="3" t="s">
        <v>2410</v>
      </c>
      <c r="E1176" s="3" t="s">
        <v>2410</v>
      </c>
      <c r="F1176" s="3" t="s">
        <v>2330</v>
      </c>
      <c r="G1176" s="3" t="s">
        <v>2409</v>
      </c>
    </row>
    <row r="1177" spans="1:7" ht="45" customHeight="1" x14ac:dyDescent="0.2">
      <c r="A1177" s="3" t="s">
        <v>2196</v>
      </c>
      <c r="B1177" s="3" t="s">
        <v>6180</v>
      </c>
      <c r="C1177" s="3" t="s">
        <v>2409</v>
      </c>
      <c r="D1177" s="3" t="s">
        <v>2410</v>
      </c>
      <c r="E1177" s="3" t="s">
        <v>2410</v>
      </c>
      <c r="F1177" s="3" t="s">
        <v>2330</v>
      </c>
      <c r="G1177" s="3" t="s">
        <v>2409</v>
      </c>
    </row>
    <row r="1178" spans="1:7" ht="45" customHeight="1" x14ac:dyDescent="0.2">
      <c r="A1178" s="3" t="s">
        <v>2196</v>
      </c>
      <c r="B1178" s="3" t="s">
        <v>6181</v>
      </c>
      <c r="C1178" s="3" t="s">
        <v>2409</v>
      </c>
      <c r="D1178" s="3" t="s">
        <v>2410</v>
      </c>
      <c r="E1178" s="3" t="s">
        <v>2410</v>
      </c>
      <c r="F1178" s="3" t="s">
        <v>2330</v>
      </c>
      <c r="G1178" s="3" t="s">
        <v>2409</v>
      </c>
    </row>
    <row r="1179" spans="1:7" ht="45" customHeight="1" x14ac:dyDescent="0.2">
      <c r="A1179" s="3" t="s">
        <v>2197</v>
      </c>
      <c r="B1179" s="3" t="s">
        <v>6182</v>
      </c>
      <c r="C1179" s="3" t="s">
        <v>2409</v>
      </c>
      <c r="D1179" s="3" t="s">
        <v>2410</v>
      </c>
      <c r="E1179" s="3" t="s">
        <v>2410</v>
      </c>
      <c r="F1179" s="3" t="s">
        <v>2330</v>
      </c>
      <c r="G1179" s="3" t="s">
        <v>2409</v>
      </c>
    </row>
    <row r="1180" spans="1:7" ht="45" customHeight="1" x14ac:dyDescent="0.2">
      <c r="A1180" s="3" t="s">
        <v>2197</v>
      </c>
      <c r="B1180" s="3" t="s">
        <v>6183</v>
      </c>
      <c r="C1180" s="3" t="s">
        <v>2409</v>
      </c>
      <c r="D1180" s="3" t="s">
        <v>2410</v>
      </c>
      <c r="E1180" s="3" t="s">
        <v>2410</v>
      </c>
      <c r="F1180" s="3" t="s">
        <v>2330</v>
      </c>
      <c r="G1180" s="3" t="s">
        <v>2409</v>
      </c>
    </row>
    <row r="1181" spans="1:7" ht="45" customHeight="1" x14ac:dyDescent="0.2">
      <c r="A1181" s="3" t="s">
        <v>2198</v>
      </c>
      <c r="B1181" s="3" t="s">
        <v>6184</v>
      </c>
      <c r="C1181" s="3" t="s">
        <v>2409</v>
      </c>
      <c r="D1181" s="3" t="s">
        <v>2410</v>
      </c>
      <c r="E1181" s="3" t="s">
        <v>2410</v>
      </c>
      <c r="F1181" s="3" t="s">
        <v>2330</v>
      </c>
      <c r="G1181" s="3" t="s">
        <v>2409</v>
      </c>
    </row>
    <row r="1182" spans="1:7" ht="45" customHeight="1" x14ac:dyDescent="0.2">
      <c r="A1182" s="3" t="s">
        <v>2198</v>
      </c>
      <c r="B1182" s="3" t="s">
        <v>6185</v>
      </c>
      <c r="C1182" s="3" t="s">
        <v>2409</v>
      </c>
      <c r="D1182" s="3" t="s">
        <v>2410</v>
      </c>
      <c r="E1182" s="3" t="s">
        <v>2410</v>
      </c>
      <c r="F1182" s="3" t="s">
        <v>2330</v>
      </c>
      <c r="G1182" s="3" t="s">
        <v>2409</v>
      </c>
    </row>
    <row r="1183" spans="1:7" ht="45" customHeight="1" x14ac:dyDescent="0.2">
      <c r="A1183" s="3" t="s">
        <v>2199</v>
      </c>
      <c r="B1183" s="3" t="s">
        <v>6186</v>
      </c>
      <c r="C1183" s="3" t="s">
        <v>2409</v>
      </c>
      <c r="D1183" s="3" t="s">
        <v>2410</v>
      </c>
      <c r="E1183" s="3" t="s">
        <v>2410</v>
      </c>
      <c r="F1183" s="3" t="s">
        <v>2330</v>
      </c>
      <c r="G1183" s="3" t="s">
        <v>2409</v>
      </c>
    </row>
    <row r="1184" spans="1:7" ht="45" customHeight="1" x14ac:dyDescent="0.2">
      <c r="A1184" s="3" t="s">
        <v>2199</v>
      </c>
      <c r="B1184" s="3" t="s">
        <v>6187</v>
      </c>
      <c r="C1184" s="3" t="s">
        <v>2409</v>
      </c>
      <c r="D1184" s="3" t="s">
        <v>2410</v>
      </c>
      <c r="E1184" s="3" t="s">
        <v>2410</v>
      </c>
      <c r="F1184" s="3" t="s">
        <v>2330</v>
      </c>
      <c r="G1184" s="3" t="s">
        <v>2409</v>
      </c>
    </row>
    <row r="1185" spans="1:7" ht="45" customHeight="1" x14ac:dyDescent="0.2">
      <c r="A1185" s="3" t="s">
        <v>2200</v>
      </c>
      <c r="B1185" s="3" t="s">
        <v>6188</v>
      </c>
      <c r="C1185" s="3" t="s">
        <v>2409</v>
      </c>
      <c r="D1185" s="3" t="s">
        <v>2410</v>
      </c>
      <c r="E1185" s="3" t="s">
        <v>2410</v>
      </c>
      <c r="F1185" s="3" t="s">
        <v>2330</v>
      </c>
      <c r="G1185" s="3" t="s">
        <v>2409</v>
      </c>
    </row>
    <row r="1186" spans="1:7" ht="45" customHeight="1" x14ac:dyDescent="0.2">
      <c r="A1186" s="3" t="s">
        <v>2200</v>
      </c>
      <c r="B1186" s="3" t="s">
        <v>6189</v>
      </c>
      <c r="C1186" s="3" t="s">
        <v>2409</v>
      </c>
      <c r="D1186" s="3" t="s">
        <v>2410</v>
      </c>
      <c r="E1186" s="3" t="s">
        <v>2410</v>
      </c>
      <c r="F1186" s="3" t="s">
        <v>2330</v>
      </c>
      <c r="G1186" s="3" t="s">
        <v>2409</v>
      </c>
    </row>
    <row r="1187" spans="1:7" ht="45" customHeight="1" x14ac:dyDescent="0.2">
      <c r="A1187" s="3" t="s">
        <v>2201</v>
      </c>
      <c r="B1187" s="3" t="s">
        <v>6190</v>
      </c>
      <c r="C1187" s="3" t="s">
        <v>2409</v>
      </c>
      <c r="D1187" s="3" t="s">
        <v>2410</v>
      </c>
      <c r="E1187" s="3" t="s">
        <v>2410</v>
      </c>
      <c r="F1187" s="3" t="s">
        <v>2330</v>
      </c>
      <c r="G1187" s="3" t="s">
        <v>2409</v>
      </c>
    </row>
    <row r="1188" spans="1:7" ht="45" customHeight="1" x14ac:dyDescent="0.2">
      <c r="A1188" s="3" t="s">
        <v>2201</v>
      </c>
      <c r="B1188" s="3" t="s">
        <v>6191</v>
      </c>
      <c r="C1188" s="3" t="s">
        <v>2409</v>
      </c>
      <c r="D1188" s="3" t="s">
        <v>2410</v>
      </c>
      <c r="E1188" s="3" t="s">
        <v>2410</v>
      </c>
      <c r="F1188" s="3" t="s">
        <v>2330</v>
      </c>
      <c r="G1188" s="3" t="s">
        <v>2409</v>
      </c>
    </row>
    <row r="1189" spans="1:7" ht="45" customHeight="1" x14ac:dyDescent="0.2">
      <c r="A1189" s="3" t="s">
        <v>2202</v>
      </c>
      <c r="B1189" s="3" t="s">
        <v>6192</v>
      </c>
      <c r="C1189" s="3" t="s">
        <v>2409</v>
      </c>
      <c r="D1189" s="3" t="s">
        <v>2410</v>
      </c>
      <c r="E1189" s="3" t="s">
        <v>2410</v>
      </c>
      <c r="F1189" s="3" t="s">
        <v>2330</v>
      </c>
      <c r="G1189" s="3" t="s">
        <v>2409</v>
      </c>
    </row>
    <row r="1190" spans="1:7" ht="45" customHeight="1" x14ac:dyDescent="0.2">
      <c r="A1190" s="3" t="s">
        <v>2202</v>
      </c>
      <c r="B1190" s="3" t="s">
        <v>6193</v>
      </c>
      <c r="C1190" s="3" t="s">
        <v>2409</v>
      </c>
      <c r="D1190" s="3" t="s">
        <v>2410</v>
      </c>
      <c r="E1190" s="3" t="s">
        <v>2410</v>
      </c>
      <c r="F1190" s="3" t="s">
        <v>2330</v>
      </c>
      <c r="G1190" s="3" t="s">
        <v>2409</v>
      </c>
    </row>
    <row r="1191" spans="1:7" ht="45" customHeight="1" x14ac:dyDescent="0.2">
      <c r="A1191" s="3" t="s">
        <v>2203</v>
      </c>
      <c r="B1191" s="3" t="s">
        <v>6194</v>
      </c>
      <c r="C1191" s="3" t="s">
        <v>2409</v>
      </c>
      <c r="D1191" s="3" t="s">
        <v>2410</v>
      </c>
      <c r="E1191" s="3" t="s">
        <v>2410</v>
      </c>
      <c r="F1191" s="3" t="s">
        <v>2330</v>
      </c>
      <c r="G1191" s="3" t="s">
        <v>2409</v>
      </c>
    </row>
    <row r="1192" spans="1:7" ht="45" customHeight="1" x14ac:dyDescent="0.2">
      <c r="A1192" s="3" t="s">
        <v>2203</v>
      </c>
      <c r="B1192" s="3" t="s">
        <v>6195</v>
      </c>
      <c r="C1192" s="3" t="s">
        <v>2409</v>
      </c>
      <c r="D1192" s="3" t="s">
        <v>2410</v>
      </c>
      <c r="E1192" s="3" t="s">
        <v>2410</v>
      </c>
      <c r="F1192" s="3" t="s">
        <v>2330</v>
      </c>
      <c r="G1192" s="3" t="s">
        <v>2409</v>
      </c>
    </row>
    <row r="1193" spans="1:7" ht="45" customHeight="1" x14ac:dyDescent="0.2">
      <c r="A1193" s="3" t="s">
        <v>2204</v>
      </c>
      <c r="B1193" s="3" t="s">
        <v>6196</v>
      </c>
      <c r="C1193" s="3" t="s">
        <v>2409</v>
      </c>
      <c r="D1193" s="3" t="s">
        <v>2410</v>
      </c>
      <c r="E1193" s="3" t="s">
        <v>2410</v>
      </c>
      <c r="F1193" s="3" t="s">
        <v>2330</v>
      </c>
      <c r="G1193" s="3" t="s">
        <v>2409</v>
      </c>
    </row>
    <row r="1194" spans="1:7" ht="45" customHeight="1" x14ac:dyDescent="0.2">
      <c r="A1194" s="3" t="s">
        <v>2204</v>
      </c>
      <c r="B1194" s="3" t="s">
        <v>6197</v>
      </c>
      <c r="C1194" s="3" t="s">
        <v>2409</v>
      </c>
      <c r="D1194" s="3" t="s">
        <v>2410</v>
      </c>
      <c r="E1194" s="3" t="s">
        <v>2410</v>
      </c>
      <c r="F1194" s="3" t="s">
        <v>2330</v>
      </c>
      <c r="G1194" s="3" t="s">
        <v>2409</v>
      </c>
    </row>
    <row r="1195" spans="1:7" ht="45" customHeight="1" x14ac:dyDescent="0.2">
      <c r="A1195" s="3" t="s">
        <v>2205</v>
      </c>
      <c r="B1195" s="3" t="s">
        <v>6198</v>
      </c>
      <c r="C1195" s="3" t="s">
        <v>2409</v>
      </c>
      <c r="D1195" s="3" t="s">
        <v>2410</v>
      </c>
      <c r="E1195" s="3" t="s">
        <v>2410</v>
      </c>
      <c r="F1195" s="3" t="s">
        <v>2330</v>
      </c>
      <c r="G1195" s="3" t="s">
        <v>2409</v>
      </c>
    </row>
    <row r="1196" spans="1:7" ht="45" customHeight="1" x14ac:dyDescent="0.2">
      <c r="A1196" s="3" t="s">
        <v>2205</v>
      </c>
      <c r="B1196" s="3" t="s">
        <v>6199</v>
      </c>
      <c r="C1196" s="3" t="s">
        <v>2409</v>
      </c>
      <c r="D1196" s="3" t="s">
        <v>2410</v>
      </c>
      <c r="E1196" s="3" t="s">
        <v>2410</v>
      </c>
      <c r="F1196" s="3" t="s">
        <v>2330</v>
      </c>
      <c r="G1196" s="3" t="s">
        <v>2409</v>
      </c>
    </row>
    <row r="1197" spans="1:7" ht="45" customHeight="1" x14ac:dyDescent="0.2">
      <c r="A1197" s="3" t="s">
        <v>2206</v>
      </c>
      <c r="B1197" s="3" t="s">
        <v>6200</v>
      </c>
      <c r="C1197" s="3" t="s">
        <v>2409</v>
      </c>
      <c r="D1197" s="3" t="s">
        <v>2410</v>
      </c>
      <c r="E1197" s="3" t="s">
        <v>2410</v>
      </c>
      <c r="F1197" s="3" t="s">
        <v>2330</v>
      </c>
      <c r="G1197" s="3" t="s">
        <v>2409</v>
      </c>
    </row>
    <row r="1198" spans="1:7" ht="45" customHeight="1" x14ac:dyDescent="0.2">
      <c r="A1198" s="3" t="s">
        <v>2206</v>
      </c>
      <c r="B1198" s="3" t="s">
        <v>6201</v>
      </c>
      <c r="C1198" s="3" t="s">
        <v>2409</v>
      </c>
      <c r="D1198" s="3" t="s">
        <v>2410</v>
      </c>
      <c r="E1198" s="3" t="s">
        <v>2410</v>
      </c>
      <c r="F1198" s="3" t="s">
        <v>2330</v>
      </c>
      <c r="G1198" s="3" t="s">
        <v>2409</v>
      </c>
    </row>
    <row r="1199" spans="1:7" ht="45" customHeight="1" x14ac:dyDescent="0.2">
      <c r="A1199" s="3" t="s">
        <v>2207</v>
      </c>
      <c r="B1199" s="3" t="s">
        <v>6202</v>
      </c>
      <c r="C1199" s="3" t="s">
        <v>2409</v>
      </c>
      <c r="D1199" s="3" t="s">
        <v>2410</v>
      </c>
      <c r="E1199" s="3" t="s">
        <v>2410</v>
      </c>
      <c r="F1199" s="3" t="s">
        <v>2330</v>
      </c>
      <c r="G1199" s="3" t="s">
        <v>2409</v>
      </c>
    </row>
    <row r="1200" spans="1:7" ht="45" customHeight="1" x14ac:dyDescent="0.2">
      <c r="A1200" s="3" t="s">
        <v>2207</v>
      </c>
      <c r="B1200" s="3" t="s">
        <v>6203</v>
      </c>
      <c r="C1200" s="3" t="s">
        <v>2409</v>
      </c>
      <c r="D1200" s="3" t="s">
        <v>2410</v>
      </c>
      <c r="E1200" s="3" t="s">
        <v>2410</v>
      </c>
      <c r="F1200" s="3" t="s">
        <v>2330</v>
      </c>
      <c r="G1200" s="3" t="s">
        <v>2409</v>
      </c>
    </row>
    <row r="1201" spans="1:7" ht="45" customHeight="1" x14ac:dyDescent="0.2">
      <c r="A1201" s="3" t="s">
        <v>2208</v>
      </c>
      <c r="B1201" s="3" t="s">
        <v>6204</v>
      </c>
      <c r="C1201" s="3" t="s">
        <v>2409</v>
      </c>
      <c r="D1201" s="3" t="s">
        <v>2410</v>
      </c>
      <c r="E1201" s="3" t="s">
        <v>2410</v>
      </c>
      <c r="F1201" s="3" t="s">
        <v>2330</v>
      </c>
      <c r="G1201" s="3" t="s">
        <v>2409</v>
      </c>
    </row>
    <row r="1202" spans="1:7" ht="45" customHeight="1" x14ac:dyDescent="0.2">
      <c r="A1202" s="3" t="s">
        <v>2209</v>
      </c>
      <c r="B1202" s="3" t="s">
        <v>6205</v>
      </c>
      <c r="C1202" s="3" t="s">
        <v>2409</v>
      </c>
      <c r="D1202" s="3" t="s">
        <v>2410</v>
      </c>
      <c r="E1202" s="3" t="s">
        <v>2410</v>
      </c>
      <c r="F1202" s="3" t="s">
        <v>2330</v>
      </c>
      <c r="G1202" s="3" t="s">
        <v>2409</v>
      </c>
    </row>
    <row r="1203" spans="1:7" ht="45" customHeight="1" x14ac:dyDescent="0.2">
      <c r="A1203" s="3" t="s">
        <v>2210</v>
      </c>
      <c r="B1203" s="3" t="s">
        <v>6206</v>
      </c>
      <c r="C1203" s="3" t="s">
        <v>2409</v>
      </c>
      <c r="D1203" s="3" t="s">
        <v>2410</v>
      </c>
      <c r="E1203" s="3" t="s">
        <v>2410</v>
      </c>
      <c r="F1203" s="3" t="s">
        <v>2330</v>
      </c>
      <c r="G1203" s="3" t="s">
        <v>2409</v>
      </c>
    </row>
    <row r="1204" spans="1:7" ht="45" customHeight="1" x14ac:dyDescent="0.2">
      <c r="A1204" s="3" t="s">
        <v>2210</v>
      </c>
      <c r="B1204" s="3" t="s">
        <v>6207</v>
      </c>
      <c r="C1204" s="3" t="s">
        <v>2409</v>
      </c>
      <c r="D1204" s="3" t="s">
        <v>2410</v>
      </c>
      <c r="E1204" s="3" t="s">
        <v>2410</v>
      </c>
      <c r="F1204" s="3" t="s">
        <v>2330</v>
      </c>
      <c r="G1204" s="3" t="s">
        <v>2409</v>
      </c>
    </row>
    <row r="1205" spans="1:7" ht="45" customHeight="1" x14ac:dyDescent="0.2">
      <c r="A1205" s="3" t="s">
        <v>2211</v>
      </c>
      <c r="B1205" s="3" t="s">
        <v>6208</v>
      </c>
      <c r="C1205" s="3" t="s">
        <v>2409</v>
      </c>
      <c r="D1205" s="3" t="s">
        <v>2410</v>
      </c>
      <c r="E1205" s="3" t="s">
        <v>2410</v>
      </c>
      <c r="F1205" s="3" t="s">
        <v>2330</v>
      </c>
      <c r="G1205" s="3" t="s">
        <v>2409</v>
      </c>
    </row>
    <row r="1206" spans="1:7" ht="45" customHeight="1" x14ac:dyDescent="0.2">
      <c r="A1206" s="3" t="s">
        <v>2211</v>
      </c>
      <c r="B1206" s="3" t="s">
        <v>6209</v>
      </c>
      <c r="C1206" s="3" t="s">
        <v>2409</v>
      </c>
      <c r="D1206" s="3" t="s">
        <v>2410</v>
      </c>
      <c r="E1206" s="3" t="s">
        <v>2410</v>
      </c>
      <c r="F1206" s="3" t="s">
        <v>2330</v>
      </c>
      <c r="G1206" s="3" t="s">
        <v>2409</v>
      </c>
    </row>
    <row r="1207" spans="1:7" ht="45" customHeight="1" x14ac:dyDescent="0.2">
      <c r="A1207" s="3" t="s">
        <v>2212</v>
      </c>
      <c r="B1207" s="3" t="s">
        <v>6210</v>
      </c>
      <c r="C1207" s="3" t="s">
        <v>2409</v>
      </c>
      <c r="D1207" s="3" t="s">
        <v>2410</v>
      </c>
      <c r="E1207" s="3" t="s">
        <v>2410</v>
      </c>
      <c r="F1207" s="3" t="s">
        <v>2330</v>
      </c>
      <c r="G1207" s="3" t="s">
        <v>2409</v>
      </c>
    </row>
    <row r="1208" spans="1:7" ht="45" customHeight="1" x14ac:dyDescent="0.2">
      <c r="A1208" s="3" t="s">
        <v>2213</v>
      </c>
      <c r="B1208" s="3" t="s">
        <v>6211</v>
      </c>
      <c r="C1208" s="3" t="s">
        <v>2409</v>
      </c>
      <c r="D1208" s="3" t="s">
        <v>2410</v>
      </c>
      <c r="E1208" s="3" t="s">
        <v>2410</v>
      </c>
      <c r="F1208" s="3" t="s">
        <v>2330</v>
      </c>
      <c r="G1208" s="3" t="s">
        <v>2409</v>
      </c>
    </row>
    <row r="1209" spans="1:7" ht="45" customHeight="1" x14ac:dyDescent="0.2">
      <c r="A1209" s="3" t="s">
        <v>2213</v>
      </c>
      <c r="B1209" s="3" t="s">
        <v>6212</v>
      </c>
      <c r="C1209" s="3" t="s">
        <v>2409</v>
      </c>
      <c r="D1209" s="3" t="s">
        <v>2410</v>
      </c>
      <c r="E1209" s="3" t="s">
        <v>2410</v>
      </c>
      <c r="F1209" s="3" t="s">
        <v>2330</v>
      </c>
      <c r="G1209" s="3" t="s">
        <v>2409</v>
      </c>
    </row>
    <row r="1210" spans="1:7" ht="45" customHeight="1" x14ac:dyDescent="0.2">
      <c r="A1210" s="3" t="s">
        <v>2214</v>
      </c>
      <c r="B1210" s="3" t="s">
        <v>6213</v>
      </c>
      <c r="C1210" s="3" t="s">
        <v>2409</v>
      </c>
      <c r="D1210" s="3" t="s">
        <v>2410</v>
      </c>
      <c r="E1210" s="3" t="s">
        <v>2410</v>
      </c>
      <c r="F1210" s="3" t="s">
        <v>2330</v>
      </c>
      <c r="G1210" s="3" t="s">
        <v>2409</v>
      </c>
    </row>
    <row r="1211" spans="1:7" ht="45" customHeight="1" x14ac:dyDescent="0.2">
      <c r="A1211" s="3" t="s">
        <v>2215</v>
      </c>
      <c r="B1211" s="3" t="s">
        <v>6214</v>
      </c>
      <c r="C1211" s="3" t="s">
        <v>2409</v>
      </c>
      <c r="D1211" s="3" t="s">
        <v>2410</v>
      </c>
      <c r="E1211" s="3" t="s">
        <v>2410</v>
      </c>
      <c r="F1211" s="3" t="s">
        <v>2330</v>
      </c>
      <c r="G1211" s="3" t="s">
        <v>2409</v>
      </c>
    </row>
    <row r="1212" spans="1:7" ht="45" customHeight="1" x14ac:dyDescent="0.2">
      <c r="A1212" s="3" t="s">
        <v>2215</v>
      </c>
      <c r="B1212" s="3" t="s">
        <v>6215</v>
      </c>
      <c r="C1212" s="3" t="s">
        <v>2409</v>
      </c>
      <c r="D1212" s="3" t="s">
        <v>2410</v>
      </c>
      <c r="E1212" s="3" t="s">
        <v>2410</v>
      </c>
      <c r="F1212" s="3" t="s">
        <v>2330</v>
      </c>
      <c r="G1212" s="3" t="s">
        <v>2409</v>
      </c>
    </row>
    <row r="1213" spans="1:7" ht="45" customHeight="1" x14ac:dyDescent="0.2">
      <c r="A1213" s="3" t="s">
        <v>2216</v>
      </c>
      <c r="B1213" s="3" t="s">
        <v>6216</v>
      </c>
      <c r="C1213" s="3" t="s">
        <v>2409</v>
      </c>
      <c r="D1213" s="3" t="s">
        <v>2410</v>
      </c>
      <c r="E1213" s="3" t="s">
        <v>2410</v>
      </c>
      <c r="F1213" s="3" t="s">
        <v>2330</v>
      </c>
      <c r="G1213" s="3" t="s">
        <v>2409</v>
      </c>
    </row>
    <row r="1214" spans="1:7" ht="45" customHeight="1" x14ac:dyDescent="0.2">
      <c r="A1214" s="3" t="s">
        <v>2216</v>
      </c>
      <c r="B1214" s="3" t="s">
        <v>6217</v>
      </c>
      <c r="C1214" s="3" t="s">
        <v>2409</v>
      </c>
      <c r="D1214" s="3" t="s">
        <v>2410</v>
      </c>
      <c r="E1214" s="3" t="s">
        <v>2410</v>
      </c>
      <c r="F1214" s="3" t="s">
        <v>2330</v>
      </c>
      <c r="G1214" s="3" t="s">
        <v>2409</v>
      </c>
    </row>
    <row r="1215" spans="1:7" ht="45" customHeight="1" x14ac:dyDescent="0.2">
      <c r="A1215" s="3" t="s">
        <v>2217</v>
      </c>
      <c r="B1215" s="3" t="s">
        <v>6218</v>
      </c>
      <c r="C1215" s="3" t="s">
        <v>2409</v>
      </c>
      <c r="D1215" s="3" t="s">
        <v>2410</v>
      </c>
      <c r="E1215" s="3" t="s">
        <v>2410</v>
      </c>
      <c r="F1215" s="3" t="s">
        <v>2330</v>
      </c>
      <c r="G1215" s="3" t="s">
        <v>2409</v>
      </c>
    </row>
    <row r="1216" spans="1:7" ht="45" customHeight="1" x14ac:dyDescent="0.2">
      <c r="A1216" s="3" t="s">
        <v>2217</v>
      </c>
      <c r="B1216" s="3" t="s">
        <v>6219</v>
      </c>
      <c r="C1216" s="3" t="s">
        <v>2409</v>
      </c>
      <c r="D1216" s="3" t="s">
        <v>2410</v>
      </c>
      <c r="E1216" s="3" t="s">
        <v>2410</v>
      </c>
      <c r="F1216" s="3" t="s">
        <v>2330</v>
      </c>
      <c r="G1216" s="3" t="s">
        <v>2409</v>
      </c>
    </row>
    <row r="1217" spans="1:7" ht="45" customHeight="1" x14ac:dyDescent="0.2">
      <c r="A1217" s="3" t="s">
        <v>2218</v>
      </c>
      <c r="B1217" s="3" t="s">
        <v>6220</v>
      </c>
      <c r="C1217" s="3" t="s">
        <v>2409</v>
      </c>
      <c r="D1217" s="3" t="s">
        <v>2410</v>
      </c>
      <c r="E1217" s="3" t="s">
        <v>2410</v>
      </c>
      <c r="F1217" s="3" t="s">
        <v>2330</v>
      </c>
      <c r="G1217" s="3" t="s">
        <v>2409</v>
      </c>
    </row>
    <row r="1218" spans="1:7" ht="45" customHeight="1" x14ac:dyDescent="0.2">
      <c r="A1218" s="3" t="s">
        <v>2218</v>
      </c>
      <c r="B1218" s="3" t="s">
        <v>6221</v>
      </c>
      <c r="C1218" s="3" t="s">
        <v>2409</v>
      </c>
      <c r="D1218" s="3" t="s">
        <v>2410</v>
      </c>
      <c r="E1218" s="3" t="s">
        <v>2410</v>
      </c>
      <c r="F1218" s="3" t="s">
        <v>2330</v>
      </c>
      <c r="G1218" s="3" t="s">
        <v>2409</v>
      </c>
    </row>
    <row r="1219" spans="1:7" ht="45" customHeight="1" x14ac:dyDescent="0.2">
      <c r="A1219" s="3" t="s">
        <v>2219</v>
      </c>
      <c r="B1219" s="3" t="s">
        <v>6222</v>
      </c>
      <c r="C1219" s="3" t="s">
        <v>2409</v>
      </c>
      <c r="D1219" s="3" t="s">
        <v>2410</v>
      </c>
      <c r="E1219" s="3" t="s">
        <v>2410</v>
      </c>
      <c r="F1219" s="3" t="s">
        <v>2330</v>
      </c>
      <c r="G1219" s="3" t="s">
        <v>2409</v>
      </c>
    </row>
    <row r="1220" spans="1:7" ht="45" customHeight="1" x14ac:dyDescent="0.2">
      <c r="A1220" s="3" t="s">
        <v>2219</v>
      </c>
      <c r="B1220" s="3" t="s">
        <v>6223</v>
      </c>
      <c r="C1220" s="3" t="s">
        <v>2409</v>
      </c>
      <c r="D1220" s="3" t="s">
        <v>2410</v>
      </c>
      <c r="E1220" s="3" t="s">
        <v>2410</v>
      </c>
      <c r="F1220" s="3" t="s">
        <v>2330</v>
      </c>
      <c r="G1220" s="3" t="s">
        <v>2409</v>
      </c>
    </row>
    <row r="1221" spans="1:7" ht="45" customHeight="1" x14ac:dyDescent="0.2">
      <c r="A1221" s="3" t="s">
        <v>2220</v>
      </c>
      <c r="B1221" s="3" t="s">
        <v>6224</v>
      </c>
      <c r="C1221" s="3" t="s">
        <v>2409</v>
      </c>
      <c r="D1221" s="3" t="s">
        <v>2410</v>
      </c>
      <c r="E1221" s="3" t="s">
        <v>2410</v>
      </c>
      <c r="F1221" s="3" t="s">
        <v>2330</v>
      </c>
      <c r="G1221" s="3" t="s">
        <v>2409</v>
      </c>
    </row>
    <row r="1222" spans="1:7" ht="45" customHeight="1" x14ac:dyDescent="0.2">
      <c r="A1222" s="3" t="s">
        <v>2220</v>
      </c>
      <c r="B1222" s="3" t="s">
        <v>6225</v>
      </c>
      <c r="C1222" s="3" t="s">
        <v>2409</v>
      </c>
      <c r="D1222" s="3" t="s">
        <v>2410</v>
      </c>
      <c r="E1222" s="3" t="s">
        <v>2410</v>
      </c>
      <c r="F1222" s="3" t="s">
        <v>2330</v>
      </c>
      <c r="G1222" s="3" t="s">
        <v>2409</v>
      </c>
    </row>
    <row r="1223" spans="1:7" ht="45" customHeight="1" x14ac:dyDescent="0.2">
      <c r="A1223" s="3" t="s">
        <v>2221</v>
      </c>
      <c r="B1223" s="3" t="s">
        <v>6226</v>
      </c>
      <c r="C1223" s="3" t="s">
        <v>2409</v>
      </c>
      <c r="D1223" s="3" t="s">
        <v>2410</v>
      </c>
      <c r="E1223" s="3" t="s">
        <v>2410</v>
      </c>
      <c r="F1223" s="3" t="s">
        <v>2330</v>
      </c>
      <c r="G1223" s="3" t="s">
        <v>2409</v>
      </c>
    </row>
    <row r="1224" spans="1:7" ht="45" customHeight="1" x14ac:dyDescent="0.2">
      <c r="A1224" s="3" t="s">
        <v>2221</v>
      </c>
      <c r="B1224" s="3" t="s">
        <v>6227</v>
      </c>
      <c r="C1224" s="3" t="s">
        <v>2409</v>
      </c>
      <c r="D1224" s="3" t="s">
        <v>2410</v>
      </c>
      <c r="E1224" s="3" t="s">
        <v>2410</v>
      </c>
      <c r="F1224" s="3" t="s">
        <v>2330</v>
      </c>
      <c r="G1224" s="3" t="s">
        <v>2409</v>
      </c>
    </row>
    <row r="1225" spans="1:7" ht="45" customHeight="1" x14ac:dyDescent="0.2">
      <c r="A1225" s="3" t="s">
        <v>2222</v>
      </c>
      <c r="B1225" s="3" t="s">
        <v>6228</v>
      </c>
      <c r="C1225" s="3" t="s">
        <v>2409</v>
      </c>
      <c r="D1225" s="3" t="s">
        <v>2410</v>
      </c>
      <c r="E1225" s="3" t="s">
        <v>2410</v>
      </c>
      <c r="F1225" s="3" t="s">
        <v>2330</v>
      </c>
      <c r="G1225" s="3" t="s">
        <v>2409</v>
      </c>
    </row>
    <row r="1226" spans="1:7" ht="45" customHeight="1" x14ac:dyDescent="0.2">
      <c r="A1226" s="3" t="s">
        <v>2222</v>
      </c>
      <c r="B1226" s="3" t="s">
        <v>6229</v>
      </c>
      <c r="C1226" s="3" t="s">
        <v>2409</v>
      </c>
      <c r="D1226" s="3" t="s">
        <v>2410</v>
      </c>
      <c r="E1226" s="3" t="s">
        <v>2410</v>
      </c>
      <c r="F1226" s="3" t="s">
        <v>2330</v>
      </c>
      <c r="G1226" s="3" t="s">
        <v>2409</v>
      </c>
    </row>
    <row r="1227" spans="1:7" ht="45" customHeight="1" x14ac:dyDescent="0.2">
      <c r="A1227" s="3" t="s">
        <v>2223</v>
      </c>
      <c r="B1227" s="3" t="s">
        <v>6230</v>
      </c>
      <c r="C1227" s="3" t="s">
        <v>2409</v>
      </c>
      <c r="D1227" s="3" t="s">
        <v>2410</v>
      </c>
      <c r="E1227" s="3" t="s">
        <v>2410</v>
      </c>
      <c r="F1227" s="3" t="s">
        <v>2330</v>
      </c>
      <c r="G1227" s="3" t="s">
        <v>2409</v>
      </c>
    </row>
    <row r="1228" spans="1:7" ht="45" customHeight="1" x14ac:dyDescent="0.2">
      <c r="A1228" s="3" t="s">
        <v>2224</v>
      </c>
      <c r="B1228" s="3" t="s">
        <v>6231</v>
      </c>
      <c r="C1228" s="3" t="s">
        <v>2409</v>
      </c>
      <c r="D1228" s="3" t="s">
        <v>2410</v>
      </c>
      <c r="E1228" s="3" t="s">
        <v>2410</v>
      </c>
      <c r="F1228" s="3" t="s">
        <v>2330</v>
      </c>
      <c r="G1228" s="3" t="s">
        <v>2409</v>
      </c>
    </row>
    <row r="1229" spans="1:7" ht="45" customHeight="1" x14ac:dyDescent="0.2">
      <c r="A1229" s="3" t="s">
        <v>2225</v>
      </c>
      <c r="B1229" s="3" t="s">
        <v>6232</v>
      </c>
      <c r="C1229" s="3" t="s">
        <v>2409</v>
      </c>
      <c r="D1229" s="3" t="s">
        <v>2410</v>
      </c>
      <c r="E1229" s="3" t="s">
        <v>2410</v>
      </c>
      <c r="F1229" s="3" t="s">
        <v>2330</v>
      </c>
      <c r="G1229" s="3" t="s">
        <v>2409</v>
      </c>
    </row>
    <row r="1230" spans="1:7" ht="45" customHeight="1" x14ac:dyDescent="0.2">
      <c r="A1230" s="3" t="s">
        <v>2226</v>
      </c>
      <c r="B1230" s="3" t="s">
        <v>6233</v>
      </c>
      <c r="C1230" s="3" t="s">
        <v>2409</v>
      </c>
      <c r="D1230" s="3" t="s">
        <v>2410</v>
      </c>
      <c r="E1230" s="3" t="s">
        <v>2410</v>
      </c>
      <c r="F1230" s="3" t="s">
        <v>2330</v>
      </c>
      <c r="G1230" s="3" t="s">
        <v>2409</v>
      </c>
    </row>
    <row r="1231" spans="1:7" ht="45" customHeight="1" x14ac:dyDescent="0.2">
      <c r="A1231" s="3" t="s">
        <v>2226</v>
      </c>
      <c r="B1231" s="3" t="s">
        <v>6234</v>
      </c>
      <c r="C1231" s="3" t="s">
        <v>2409</v>
      </c>
      <c r="D1231" s="3" t="s">
        <v>2410</v>
      </c>
      <c r="E1231" s="3" t="s">
        <v>2410</v>
      </c>
      <c r="F1231" s="3" t="s">
        <v>2330</v>
      </c>
      <c r="G1231" s="3" t="s">
        <v>2409</v>
      </c>
    </row>
    <row r="1232" spans="1:7" ht="45" customHeight="1" x14ac:dyDescent="0.2">
      <c r="A1232" s="3" t="s">
        <v>2227</v>
      </c>
      <c r="B1232" s="3" t="s">
        <v>6235</v>
      </c>
      <c r="C1232" s="3" t="s">
        <v>2409</v>
      </c>
      <c r="D1232" s="3" t="s">
        <v>2410</v>
      </c>
      <c r="E1232" s="3" t="s">
        <v>2410</v>
      </c>
      <c r="F1232" s="3" t="s">
        <v>2330</v>
      </c>
      <c r="G1232" s="3" t="s">
        <v>2409</v>
      </c>
    </row>
    <row r="1233" spans="1:7" ht="45" customHeight="1" x14ac:dyDescent="0.2">
      <c r="A1233" s="3" t="s">
        <v>2228</v>
      </c>
      <c r="B1233" s="3" t="s">
        <v>6236</v>
      </c>
      <c r="C1233" s="3" t="s">
        <v>2409</v>
      </c>
      <c r="D1233" s="3" t="s">
        <v>2410</v>
      </c>
      <c r="E1233" s="3" t="s">
        <v>2410</v>
      </c>
      <c r="F1233" s="3" t="s">
        <v>2330</v>
      </c>
      <c r="G1233" s="3" t="s">
        <v>2409</v>
      </c>
    </row>
    <row r="1234" spans="1:7" ht="45" customHeight="1" x14ac:dyDescent="0.2">
      <c r="A1234" s="3" t="s">
        <v>2229</v>
      </c>
      <c r="B1234" s="3" t="s">
        <v>6237</v>
      </c>
      <c r="C1234" s="3" t="s">
        <v>2409</v>
      </c>
      <c r="D1234" s="3" t="s">
        <v>2410</v>
      </c>
      <c r="E1234" s="3" t="s">
        <v>2410</v>
      </c>
      <c r="F1234" s="3" t="s">
        <v>2330</v>
      </c>
      <c r="G1234" s="3" t="s">
        <v>2409</v>
      </c>
    </row>
    <row r="1235" spans="1:7" ht="45" customHeight="1" x14ac:dyDescent="0.2">
      <c r="A1235" s="3" t="s">
        <v>2230</v>
      </c>
      <c r="B1235" s="3" t="s">
        <v>6238</v>
      </c>
      <c r="C1235" s="3" t="s">
        <v>2409</v>
      </c>
      <c r="D1235" s="3" t="s">
        <v>2410</v>
      </c>
      <c r="E1235" s="3" t="s">
        <v>2410</v>
      </c>
      <c r="F1235" s="3" t="s">
        <v>2330</v>
      </c>
      <c r="G1235" s="3" t="s">
        <v>2409</v>
      </c>
    </row>
    <row r="1236" spans="1:7" ht="45" customHeight="1" x14ac:dyDescent="0.2">
      <c r="A1236" s="3" t="s">
        <v>2231</v>
      </c>
      <c r="B1236" s="3" t="s">
        <v>6239</v>
      </c>
      <c r="C1236" s="3" t="s">
        <v>2409</v>
      </c>
      <c r="D1236" s="3" t="s">
        <v>2410</v>
      </c>
      <c r="E1236" s="3" t="s">
        <v>2410</v>
      </c>
      <c r="F1236" s="3" t="s">
        <v>2330</v>
      </c>
      <c r="G1236" s="3" t="s">
        <v>2409</v>
      </c>
    </row>
    <row r="1237" spans="1:7" ht="45" customHeight="1" x14ac:dyDescent="0.2">
      <c r="A1237" s="3" t="s">
        <v>2232</v>
      </c>
      <c r="B1237" s="3" t="s">
        <v>6240</v>
      </c>
      <c r="C1237" s="3" t="s">
        <v>2409</v>
      </c>
      <c r="D1237" s="3" t="s">
        <v>2410</v>
      </c>
      <c r="E1237" s="3" t="s">
        <v>2410</v>
      </c>
      <c r="F1237" s="3" t="s">
        <v>2330</v>
      </c>
      <c r="G1237" s="3" t="s">
        <v>2409</v>
      </c>
    </row>
    <row r="1238" spans="1:7" ht="45" customHeight="1" x14ac:dyDescent="0.2">
      <c r="A1238" s="3" t="s">
        <v>2233</v>
      </c>
      <c r="B1238" s="3" t="s">
        <v>6241</v>
      </c>
      <c r="C1238" s="3" t="s">
        <v>2409</v>
      </c>
      <c r="D1238" s="3" t="s">
        <v>2410</v>
      </c>
      <c r="E1238" s="3" t="s">
        <v>2410</v>
      </c>
      <c r="F1238" s="3" t="s">
        <v>2330</v>
      </c>
      <c r="G1238" s="3" t="s">
        <v>2409</v>
      </c>
    </row>
    <row r="1239" spans="1:7" ht="45" customHeight="1" x14ac:dyDescent="0.2">
      <c r="A1239" s="3" t="s">
        <v>2234</v>
      </c>
      <c r="B1239" s="3" t="s">
        <v>6242</v>
      </c>
      <c r="C1239" s="3" t="s">
        <v>2409</v>
      </c>
      <c r="D1239" s="3" t="s">
        <v>2410</v>
      </c>
      <c r="E1239" s="3" t="s">
        <v>2410</v>
      </c>
      <c r="F1239" s="3" t="s">
        <v>2330</v>
      </c>
      <c r="G1239" s="3" t="s">
        <v>2409</v>
      </c>
    </row>
    <row r="1240" spans="1:7" ht="45" customHeight="1" x14ac:dyDescent="0.2">
      <c r="A1240" s="3" t="s">
        <v>2234</v>
      </c>
      <c r="B1240" s="3" t="s">
        <v>6243</v>
      </c>
      <c r="C1240" s="3" t="s">
        <v>2409</v>
      </c>
      <c r="D1240" s="3" t="s">
        <v>2410</v>
      </c>
      <c r="E1240" s="3" t="s">
        <v>2410</v>
      </c>
      <c r="F1240" s="3" t="s">
        <v>2330</v>
      </c>
      <c r="G1240" s="3" t="s">
        <v>2409</v>
      </c>
    </row>
    <row r="1241" spans="1:7" ht="45" customHeight="1" x14ac:dyDescent="0.2">
      <c r="A1241" s="3" t="s">
        <v>2235</v>
      </c>
      <c r="B1241" s="3" t="s">
        <v>6244</v>
      </c>
      <c r="C1241" s="3" t="s">
        <v>2409</v>
      </c>
      <c r="D1241" s="3" t="s">
        <v>2410</v>
      </c>
      <c r="E1241" s="3" t="s">
        <v>2410</v>
      </c>
      <c r="F1241" s="3" t="s">
        <v>2330</v>
      </c>
      <c r="G1241" s="3" t="s">
        <v>2409</v>
      </c>
    </row>
    <row r="1242" spans="1:7" ht="45" customHeight="1" x14ac:dyDescent="0.2">
      <c r="A1242" s="3" t="s">
        <v>2236</v>
      </c>
      <c r="B1242" s="3" t="s">
        <v>6245</v>
      </c>
      <c r="C1242" s="3" t="s">
        <v>2409</v>
      </c>
      <c r="D1242" s="3" t="s">
        <v>2410</v>
      </c>
      <c r="E1242" s="3" t="s">
        <v>2410</v>
      </c>
      <c r="F1242" s="3" t="s">
        <v>2330</v>
      </c>
      <c r="G1242" s="3" t="s">
        <v>2409</v>
      </c>
    </row>
    <row r="1243" spans="1:7" ht="45" customHeight="1" x14ac:dyDescent="0.2">
      <c r="A1243" s="3" t="s">
        <v>2237</v>
      </c>
      <c r="B1243" s="3" t="s">
        <v>6246</v>
      </c>
      <c r="C1243" s="3" t="s">
        <v>2409</v>
      </c>
      <c r="D1243" s="3" t="s">
        <v>2410</v>
      </c>
      <c r="E1243" s="3" t="s">
        <v>2410</v>
      </c>
      <c r="F1243" s="3" t="s">
        <v>2330</v>
      </c>
      <c r="G1243" s="3" t="s">
        <v>2409</v>
      </c>
    </row>
    <row r="1244" spans="1:7" ht="45" customHeight="1" x14ac:dyDescent="0.2">
      <c r="A1244" s="3" t="s">
        <v>2238</v>
      </c>
      <c r="B1244" s="3" t="s">
        <v>6247</v>
      </c>
      <c r="C1244" s="3" t="s">
        <v>2409</v>
      </c>
      <c r="D1244" s="3" t="s">
        <v>2410</v>
      </c>
      <c r="E1244" s="3" t="s">
        <v>2410</v>
      </c>
      <c r="F1244" s="3" t="s">
        <v>2330</v>
      </c>
      <c r="G1244" s="3" t="s">
        <v>2409</v>
      </c>
    </row>
    <row r="1245" spans="1:7" ht="45" customHeight="1" x14ac:dyDescent="0.2">
      <c r="A1245" s="3" t="s">
        <v>2239</v>
      </c>
      <c r="B1245" s="3" t="s">
        <v>6248</v>
      </c>
      <c r="C1245" s="3" t="s">
        <v>2409</v>
      </c>
      <c r="D1245" s="3" t="s">
        <v>2410</v>
      </c>
      <c r="E1245" s="3" t="s">
        <v>2410</v>
      </c>
      <c r="F1245" s="3" t="s">
        <v>2330</v>
      </c>
      <c r="G1245" s="3" t="s">
        <v>2409</v>
      </c>
    </row>
    <row r="1246" spans="1:7" ht="45" customHeight="1" x14ac:dyDescent="0.2">
      <c r="A1246" s="3" t="s">
        <v>2240</v>
      </c>
      <c r="B1246" s="3" t="s">
        <v>6249</v>
      </c>
      <c r="C1246" s="3" t="s">
        <v>2409</v>
      </c>
      <c r="D1246" s="3" t="s">
        <v>2410</v>
      </c>
      <c r="E1246" s="3" t="s">
        <v>2410</v>
      </c>
      <c r="F1246" s="3" t="s">
        <v>2330</v>
      </c>
      <c r="G1246" s="3" t="s">
        <v>2409</v>
      </c>
    </row>
    <row r="1247" spans="1:7" ht="45" customHeight="1" x14ac:dyDescent="0.2">
      <c r="A1247" s="3" t="s">
        <v>2241</v>
      </c>
      <c r="B1247" s="3" t="s">
        <v>6250</v>
      </c>
      <c r="C1247" s="3" t="s">
        <v>2409</v>
      </c>
      <c r="D1247" s="3" t="s">
        <v>2410</v>
      </c>
      <c r="E1247" s="3" t="s">
        <v>2410</v>
      </c>
      <c r="F1247" s="3" t="s">
        <v>2330</v>
      </c>
      <c r="G1247" s="3" t="s">
        <v>2409</v>
      </c>
    </row>
    <row r="1248" spans="1:7" ht="45" customHeight="1" x14ac:dyDescent="0.2">
      <c r="A1248" s="3" t="s">
        <v>2241</v>
      </c>
      <c r="B1248" s="3" t="s">
        <v>6251</v>
      </c>
      <c r="C1248" s="3" t="s">
        <v>2409</v>
      </c>
      <c r="D1248" s="3" t="s">
        <v>2410</v>
      </c>
      <c r="E1248" s="3" t="s">
        <v>2410</v>
      </c>
      <c r="F1248" s="3" t="s">
        <v>2330</v>
      </c>
      <c r="G1248" s="3" t="s">
        <v>2409</v>
      </c>
    </row>
    <row r="1249" spans="1:7" ht="45" customHeight="1" x14ac:dyDescent="0.2">
      <c r="A1249" s="3" t="s">
        <v>2242</v>
      </c>
      <c r="B1249" s="3" t="s">
        <v>6252</v>
      </c>
      <c r="C1249" s="3" t="s">
        <v>2409</v>
      </c>
      <c r="D1249" s="3" t="s">
        <v>2410</v>
      </c>
      <c r="E1249" s="3" t="s">
        <v>2410</v>
      </c>
      <c r="F1249" s="3" t="s">
        <v>2330</v>
      </c>
      <c r="G1249" s="3" t="s">
        <v>2409</v>
      </c>
    </row>
    <row r="1250" spans="1:7" ht="45" customHeight="1" x14ac:dyDescent="0.2">
      <c r="A1250" s="3" t="s">
        <v>2243</v>
      </c>
      <c r="B1250" s="3" t="s">
        <v>6253</v>
      </c>
      <c r="C1250" s="3" t="s">
        <v>2409</v>
      </c>
      <c r="D1250" s="3" t="s">
        <v>2410</v>
      </c>
      <c r="E1250" s="3" t="s">
        <v>2410</v>
      </c>
      <c r="F1250" s="3" t="s">
        <v>2330</v>
      </c>
      <c r="G1250" s="3" t="s">
        <v>2409</v>
      </c>
    </row>
    <row r="1251" spans="1:7" ht="45" customHeight="1" x14ac:dyDescent="0.2">
      <c r="A1251" s="3" t="s">
        <v>2244</v>
      </c>
      <c r="B1251" s="3" t="s">
        <v>6254</v>
      </c>
      <c r="C1251" s="3" t="s">
        <v>2409</v>
      </c>
      <c r="D1251" s="3" t="s">
        <v>2410</v>
      </c>
      <c r="E1251" s="3" t="s">
        <v>2410</v>
      </c>
      <c r="F1251" s="3" t="s">
        <v>2330</v>
      </c>
      <c r="G1251" s="3" t="s">
        <v>2409</v>
      </c>
    </row>
    <row r="1252" spans="1:7" ht="45" customHeight="1" x14ac:dyDescent="0.2">
      <c r="A1252" s="3" t="s">
        <v>2245</v>
      </c>
      <c r="B1252" s="3" t="s">
        <v>6255</v>
      </c>
      <c r="C1252" s="3" t="s">
        <v>2409</v>
      </c>
      <c r="D1252" s="3" t="s">
        <v>2410</v>
      </c>
      <c r="E1252" s="3" t="s">
        <v>2410</v>
      </c>
      <c r="F1252" s="3" t="s">
        <v>2330</v>
      </c>
      <c r="G1252" s="3" t="s">
        <v>2409</v>
      </c>
    </row>
    <row r="1253" spans="1:7" ht="45" customHeight="1" x14ac:dyDescent="0.2">
      <c r="A1253" s="3" t="s">
        <v>2246</v>
      </c>
      <c r="B1253" s="3" t="s">
        <v>6256</v>
      </c>
      <c r="C1253" s="3" t="s">
        <v>2409</v>
      </c>
      <c r="D1253" s="3" t="s">
        <v>2410</v>
      </c>
      <c r="E1253" s="3" t="s">
        <v>2410</v>
      </c>
      <c r="F1253" s="3" t="s">
        <v>2330</v>
      </c>
      <c r="G1253" s="3" t="s">
        <v>2409</v>
      </c>
    </row>
    <row r="1254" spans="1:7" ht="45" customHeight="1" x14ac:dyDescent="0.2">
      <c r="A1254" s="3" t="s">
        <v>2247</v>
      </c>
      <c r="B1254" s="3" t="s">
        <v>6257</v>
      </c>
      <c r="C1254" s="3" t="s">
        <v>2409</v>
      </c>
      <c r="D1254" s="3" t="s">
        <v>2410</v>
      </c>
      <c r="E1254" s="3" t="s">
        <v>2410</v>
      </c>
      <c r="F1254" s="3" t="s">
        <v>2330</v>
      </c>
      <c r="G1254" s="3" t="s">
        <v>2409</v>
      </c>
    </row>
    <row r="1255" spans="1:7" ht="45" customHeight="1" x14ac:dyDescent="0.2">
      <c r="A1255" s="3" t="s">
        <v>2248</v>
      </c>
      <c r="B1255" s="3" t="s">
        <v>6258</v>
      </c>
      <c r="C1255" s="3" t="s">
        <v>2409</v>
      </c>
      <c r="D1255" s="3" t="s">
        <v>2410</v>
      </c>
      <c r="E1255" s="3" t="s">
        <v>2410</v>
      </c>
      <c r="F1255" s="3" t="s">
        <v>2330</v>
      </c>
      <c r="G1255" s="3" t="s">
        <v>2409</v>
      </c>
    </row>
    <row r="1256" spans="1:7" ht="45" customHeight="1" x14ac:dyDescent="0.2">
      <c r="A1256" s="3" t="s">
        <v>2249</v>
      </c>
      <c r="B1256" s="3" t="s">
        <v>6259</v>
      </c>
      <c r="C1256" s="3" t="s">
        <v>2409</v>
      </c>
      <c r="D1256" s="3" t="s">
        <v>2410</v>
      </c>
      <c r="E1256" s="3" t="s">
        <v>2410</v>
      </c>
      <c r="F1256" s="3" t="s">
        <v>2330</v>
      </c>
      <c r="G1256" s="3" t="s">
        <v>2409</v>
      </c>
    </row>
    <row r="1257" spans="1:7" ht="45" customHeight="1" x14ac:dyDescent="0.2">
      <c r="A1257" s="3" t="s">
        <v>2250</v>
      </c>
      <c r="B1257" s="3" t="s">
        <v>6260</v>
      </c>
      <c r="C1257" s="3" t="s">
        <v>2409</v>
      </c>
      <c r="D1257" s="3" t="s">
        <v>2410</v>
      </c>
      <c r="E1257" s="3" t="s">
        <v>2410</v>
      </c>
      <c r="F1257" s="3" t="s">
        <v>2330</v>
      </c>
      <c r="G1257" s="3" t="s">
        <v>2409</v>
      </c>
    </row>
    <row r="1258" spans="1:7" ht="45" customHeight="1" x14ac:dyDescent="0.2">
      <c r="A1258" s="3" t="s">
        <v>2251</v>
      </c>
      <c r="B1258" s="3" t="s">
        <v>6261</v>
      </c>
      <c r="C1258" s="3" t="s">
        <v>2409</v>
      </c>
      <c r="D1258" s="3" t="s">
        <v>2410</v>
      </c>
      <c r="E1258" s="3" t="s">
        <v>2410</v>
      </c>
      <c r="F1258" s="3" t="s">
        <v>2330</v>
      </c>
      <c r="G1258" s="3" t="s">
        <v>2409</v>
      </c>
    </row>
    <row r="1259" spans="1:7" ht="45" customHeight="1" x14ac:dyDescent="0.2">
      <c r="A1259" s="3" t="s">
        <v>2252</v>
      </c>
      <c r="B1259" s="3" t="s">
        <v>6262</v>
      </c>
      <c r="C1259" s="3" t="s">
        <v>2409</v>
      </c>
      <c r="D1259" s="3" t="s">
        <v>2410</v>
      </c>
      <c r="E1259" s="3" t="s">
        <v>2410</v>
      </c>
      <c r="F1259" s="3" t="s">
        <v>2330</v>
      </c>
      <c r="G1259" s="3" t="s">
        <v>2409</v>
      </c>
    </row>
    <row r="1260" spans="1:7" ht="45" customHeight="1" x14ac:dyDescent="0.2">
      <c r="A1260" s="3" t="s">
        <v>2253</v>
      </c>
      <c r="B1260" s="3" t="s">
        <v>6263</v>
      </c>
      <c r="C1260" s="3" t="s">
        <v>2409</v>
      </c>
      <c r="D1260" s="3" t="s">
        <v>2410</v>
      </c>
      <c r="E1260" s="3" t="s">
        <v>2410</v>
      </c>
      <c r="F1260" s="3" t="s">
        <v>2330</v>
      </c>
      <c r="G1260" s="3" t="s">
        <v>2409</v>
      </c>
    </row>
    <row r="1261" spans="1:7" ht="45" customHeight="1" x14ac:dyDescent="0.2">
      <c r="A1261" s="3" t="s">
        <v>2254</v>
      </c>
      <c r="B1261" s="3" t="s">
        <v>6264</v>
      </c>
      <c r="C1261" s="3" t="s">
        <v>2409</v>
      </c>
      <c r="D1261" s="3" t="s">
        <v>2410</v>
      </c>
      <c r="E1261" s="3" t="s">
        <v>2410</v>
      </c>
      <c r="F1261" s="3" t="s">
        <v>2330</v>
      </c>
      <c r="G1261" s="3" t="s">
        <v>2409</v>
      </c>
    </row>
    <row r="1262" spans="1:7" ht="45" customHeight="1" x14ac:dyDescent="0.2">
      <c r="A1262" s="3" t="s">
        <v>2255</v>
      </c>
      <c r="B1262" s="3" t="s">
        <v>6265</v>
      </c>
      <c r="C1262" s="3" t="s">
        <v>2409</v>
      </c>
      <c r="D1262" s="3" t="s">
        <v>2410</v>
      </c>
      <c r="E1262" s="3" t="s">
        <v>2410</v>
      </c>
      <c r="F1262" s="3" t="s">
        <v>2330</v>
      </c>
      <c r="G1262" s="3" t="s">
        <v>2409</v>
      </c>
    </row>
    <row r="1263" spans="1:7" ht="45" customHeight="1" x14ac:dyDescent="0.2">
      <c r="A1263" s="3" t="s">
        <v>2256</v>
      </c>
      <c r="B1263" s="3" t="s">
        <v>6266</v>
      </c>
      <c r="C1263" s="3" t="s">
        <v>2409</v>
      </c>
      <c r="D1263" s="3" t="s">
        <v>2410</v>
      </c>
      <c r="E1263" s="3" t="s">
        <v>2410</v>
      </c>
      <c r="F1263" s="3" t="s">
        <v>2330</v>
      </c>
      <c r="G1263" s="3" t="s">
        <v>2409</v>
      </c>
    </row>
    <row r="1264" spans="1:7" ht="45" customHeight="1" x14ac:dyDescent="0.2">
      <c r="A1264" s="3" t="s">
        <v>2257</v>
      </c>
      <c r="B1264" s="3" t="s">
        <v>6267</v>
      </c>
      <c r="C1264" s="3" t="s">
        <v>2409</v>
      </c>
      <c r="D1264" s="3" t="s">
        <v>2410</v>
      </c>
      <c r="E1264" s="3" t="s">
        <v>2410</v>
      </c>
      <c r="F1264" s="3" t="s">
        <v>2330</v>
      </c>
      <c r="G1264" s="3" t="s">
        <v>2409</v>
      </c>
    </row>
    <row r="1265" spans="1:7" ht="45" customHeight="1" x14ac:dyDescent="0.2">
      <c r="A1265" s="3" t="s">
        <v>2258</v>
      </c>
      <c r="B1265" s="3" t="s">
        <v>6268</v>
      </c>
      <c r="C1265" s="3" t="s">
        <v>2409</v>
      </c>
      <c r="D1265" s="3" t="s">
        <v>2410</v>
      </c>
      <c r="E1265" s="3" t="s">
        <v>2410</v>
      </c>
      <c r="F1265" s="3" t="s">
        <v>2330</v>
      </c>
      <c r="G1265" s="3" t="s">
        <v>2409</v>
      </c>
    </row>
    <row r="1266" spans="1:7" ht="45" customHeight="1" x14ac:dyDescent="0.2">
      <c r="A1266" s="3" t="s">
        <v>2259</v>
      </c>
      <c r="B1266" s="3" t="s">
        <v>6269</v>
      </c>
      <c r="C1266" s="3" t="s">
        <v>2409</v>
      </c>
      <c r="D1266" s="3" t="s">
        <v>2410</v>
      </c>
      <c r="E1266" s="3" t="s">
        <v>2410</v>
      </c>
      <c r="F1266" s="3" t="s">
        <v>2330</v>
      </c>
      <c r="G1266" s="3" t="s">
        <v>2409</v>
      </c>
    </row>
    <row r="1267" spans="1:7" ht="45" customHeight="1" x14ac:dyDescent="0.2">
      <c r="A1267" s="3" t="s">
        <v>2260</v>
      </c>
      <c r="B1267" s="3" t="s">
        <v>6270</v>
      </c>
      <c r="C1267" s="3" t="s">
        <v>2409</v>
      </c>
      <c r="D1267" s="3" t="s">
        <v>2410</v>
      </c>
      <c r="E1267" s="3" t="s">
        <v>2410</v>
      </c>
      <c r="F1267" s="3" t="s">
        <v>2330</v>
      </c>
      <c r="G1267" s="3" t="s">
        <v>2409</v>
      </c>
    </row>
    <row r="1268" spans="1:7" ht="45" customHeight="1" x14ac:dyDescent="0.2">
      <c r="A1268" s="3" t="s">
        <v>2261</v>
      </c>
      <c r="B1268" s="3" t="s">
        <v>6271</v>
      </c>
      <c r="C1268" s="3" t="s">
        <v>2409</v>
      </c>
      <c r="D1268" s="3" t="s">
        <v>2410</v>
      </c>
      <c r="E1268" s="3" t="s">
        <v>2410</v>
      </c>
      <c r="F1268" s="3" t="s">
        <v>2330</v>
      </c>
      <c r="G1268" s="3" t="s">
        <v>2409</v>
      </c>
    </row>
    <row r="1269" spans="1:7" ht="45" customHeight="1" x14ac:dyDescent="0.2">
      <c r="A1269" s="3" t="s">
        <v>2262</v>
      </c>
      <c r="B1269" s="3" t="s">
        <v>6272</v>
      </c>
      <c r="C1269" s="3" t="s">
        <v>2409</v>
      </c>
      <c r="D1269" s="3" t="s">
        <v>2410</v>
      </c>
      <c r="E1269" s="3" t="s">
        <v>2410</v>
      </c>
      <c r="F1269" s="3" t="s">
        <v>2330</v>
      </c>
      <c r="G1269" s="3" t="s">
        <v>2409</v>
      </c>
    </row>
    <row r="1270" spans="1:7" ht="45" customHeight="1" x14ac:dyDescent="0.2">
      <c r="A1270" s="3" t="s">
        <v>2263</v>
      </c>
      <c r="B1270" s="3" t="s">
        <v>6273</v>
      </c>
      <c r="C1270" s="3" t="s">
        <v>2409</v>
      </c>
      <c r="D1270" s="3" t="s">
        <v>2410</v>
      </c>
      <c r="E1270" s="3" t="s">
        <v>2410</v>
      </c>
      <c r="F1270" s="3" t="s">
        <v>2330</v>
      </c>
      <c r="G1270" s="3" t="s">
        <v>2409</v>
      </c>
    </row>
    <row r="1271" spans="1:7" ht="45" customHeight="1" x14ac:dyDescent="0.2">
      <c r="A1271" s="3" t="s">
        <v>2264</v>
      </c>
      <c r="B1271" s="3" t="s">
        <v>6274</v>
      </c>
      <c r="C1271" s="3" t="s">
        <v>2409</v>
      </c>
      <c r="D1271" s="3" t="s">
        <v>2410</v>
      </c>
      <c r="E1271" s="3" t="s">
        <v>2410</v>
      </c>
      <c r="F1271" s="3" t="s">
        <v>2330</v>
      </c>
      <c r="G1271" s="3" t="s">
        <v>2409</v>
      </c>
    </row>
    <row r="1272" spans="1:7" ht="45" customHeight="1" x14ac:dyDescent="0.2">
      <c r="A1272" s="3" t="s">
        <v>2265</v>
      </c>
      <c r="B1272" s="3" t="s">
        <v>6275</v>
      </c>
      <c r="C1272" s="3" t="s">
        <v>2409</v>
      </c>
      <c r="D1272" s="3" t="s">
        <v>2410</v>
      </c>
      <c r="E1272" s="3" t="s">
        <v>2410</v>
      </c>
      <c r="F1272" s="3" t="s">
        <v>2330</v>
      </c>
      <c r="G1272" s="3" t="s">
        <v>2409</v>
      </c>
    </row>
    <row r="1273" spans="1:7" ht="45" customHeight="1" x14ac:dyDescent="0.2">
      <c r="A1273" s="3" t="s">
        <v>2266</v>
      </c>
      <c r="B1273" s="3" t="s">
        <v>6276</v>
      </c>
      <c r="C1273" s="3" t="s">
        <v>2409</v>
      </c>
      <c r="D1273" s="3" t="s">
        <v>2410</v>
      </c>
      <c r="E1273" s="3" t="s">
        <v>2410</v>
      </c>
      <c r="F1273" s="3" t="s">
        <v>2330</v>
      </c>
      <c r="G1273" s="3" t="s">
        <v>2409</v>
      </c>
    </row>
    <row r="1274" spans="1:7" ht="45" customHeight="1" x14ac:dyDescent="0.2">
      <c r="A1274" s="3" t="s">
        <v>2267</v>
      </c>
      <c r="B1274" s="3" t="s">
        <v>6277</v>
      </c>
      <c r="C1274" s="3" t="s">
        <v>2409</v>
      </c>
      <c r="D1274" s="3" t="s">
        <v>2410</v>
      </c>
      <c r="E1274" s="3" t="s">
        <v>2410</v>
      </c>
      <c r="F1274" s="3" t="s">
        <v>2330</v>
      </c>
      <c r="G1274" s="3" t="s">
        <v>2409</v>
      </c>
    </row>
    <row r="1275" spans="1:7" ht="45" customHeight="1" x14ac:dyDescent="0.2">
      <c r="A1275" s="3" t="s">
        <v>2268</v>
      </c>
      <c r="B1275" s="3" t="s">
        <v>6278</v>
      </c>
      <c r="C1275" s="3" t="s">
        <v>2409</v>
      </c>
      <c r="D1275" s="3" t="s">
        <v>2410</v>
      </c>
      <c r="E1275" s="3" t="s">
        <v>2410</v>
      </c>
      <c r="F1275" s="3" t="s">
        <v>2330</v>
      </c>
      <c r="G1275" s="3" t="s">
        <v>2409</v>
      </c>
    </row>
    <row r="1276" spans="1:7" ht="45" customHeight="1" x14ac:dyDescent="0.2">
      <c r="A1276" s="3" t="s">
        <v>2269</v>
      </c>
      <c r="B1276" s="3" t="s">
        <v>6279</v>
      </c>
      <c r="C1276" s="3" t="s">
        <v>2409</v>
      </c>
      <c r="D1276" s="3" t="s">
        <v>2410</v>
      </c>
      <c r="E1276" s="3" t="s">
        <v>2410</v>
      </c>
      <c r="F1276" s="3" t="s">
        <v>2330</v>
      </c>
      <c r="G1276" s="3" t="s">
        <v>2409</v>
      </c>
    </row>
    <row r="1277" spans="1:7" ht="45" customHeight="1" x14ac:dyDescent="0.2">
      <c r="A1277" s="3" t="s">
        <v>2270</v>
      </c>
      <c r="B1277" s="3" t="s">
        <v>6280</v>
      </c>
      <c r="C1277" s="3" t="s">
        <v>2409</v>
      </c>
      <c r="D1277" s="3" t="s">
        <v>2410</v>
      </c>
      <c r="E1277" s="3" t="s">
        <v>2410</v>
      </c>
      <c r="F1277" s="3" t="s">
        <v>2330</v>
      </c>
      <c r="G1277" s="3" t="s">
        <v>2409</v>
      </c>
    </row>
    <row r="1278" spans="1:7" ht="45" customHeight="1" x14ac:dyDescent="0.2">
      <c r="A1278" s="3" t="s">
        <v>2271</v>
      </c>
      <c r="B1278" s="3" t="s">
        <v>6281</v>
      </c>
      <c r="C1278" s="3" t="s">
        <v>2409</v>
      </c>
      <c r="D1278" s="3" t="s">
        <v>2410</v>
      </c>
      <c r="E1278" s="3" t="s">
        <v>2410</v>
      </c>
      <c r="F1278" s="3" t="s">
        <v>2330</v>
      </c>
      <c r="G1278" s="3" t="s">
        <v>2409</v>
      </c>
    </row>
    <row r="1279" spans="1:7" ht="45" customHeight="1" x14ac:dyDescent="0.2">
      <c r="A1279" s="3" t="s">
        <v>2272</v>
      </c>
      <c r="B1279" s="3" t="s">
        <v>6282</v>
      </c>
      <c r="C1279" s="3" t="s">
        <v>2409</v>
      </c>
      <c r="D1279" s="3" t="s">
        <v>2410</v>
      </c>
      <c r="E1279" s="3" t="s">
        <v>2410</v>
      </c>
      <c r="F1279" s="3" t="s">
        <v>2330</v>
      </c>
      <c r="G1279" s="3" t="s">
        <v>2409</v>
      </c>
    </row>
    <row r="1280" spans="1:7" ht="45" customHeight="1" x14ac:dyDescent="0.2">
      <c r="A1280" s="3" t="s">
        <v>2273</v>
      </c>
      <c r="B1280" s="3" t="s">
        <v>6283</v>
      </c>
      <c r="C1280" s="3" t="s">
        <v>2409</v>
      </c>
      <c r="D1280" s="3" t="s">
        <v>2410</v>
      </c>
      <c r="E1280" s="3" t="s">
        <v>2410</v>
      </c>
      <c r="F1280" s="3" t="s">
        <v>2330</v>
      </c>
      <c r="G1280" s="3" t="s">
        <v>2409</v>
      </c>
    </row>
    <row r="1281" spans="1:7" ht="45" customHeight="1" x14ac:dyDescent="0.2">
      <c r="A1281" s="3" t="s">
        <v>2274</v>
      </c>
      <c r="B1281" s="3" t="s">
        <v>6284</v>
      </c>
      <c r="C1281" s="3" t="s">
        <v>2409</v>
      </c>
      <c r="D1281" s="3" t="s">
        <v>2410</v>
      </c>
      <c r="E1281" s="3" t="s">
        <v>2410</v>
      </c>
      <c r="F1281" s="3" t="s">
        <v>2330</v>
      </c>
      <c r="G1281" s="3" t="s">
        <v>2409</v>
      </c>
    </row>
    <row r="1282" spans="1:7" ht="45" customHeight="1" x14ac:dyDescent="0.2">
      <c r="A1282" s="3" t="s">
        <v>2275</v>
      </c>
      <c r="B1282" s="3" t="s">
        <v>6285</v>
      </c>
      <c r="C1282" s="3" t="s">
        <v>2409</v>
      </c>
      <c r="D1282" s="3" t="s">
        <v>2410</v>
      </c>
      <c r="E1282" s="3" t="s">
        <v>2410</v>
      </c>
      <c r="F1282" s="3" t="s">
        <v>2330</v>
      </c>
      <c r="G1282" s="3" t="s">
        <v>2409</v>
      </c>
    </row>
    <row r="1283" spans="1:7" ht="45" customHeight="1" x14ac:dyDescent="0.2">
      <c r="A1283" s="3" t="s">
        <v>2276</v>
      </c>
      <c r="B1283" s="3" t="s">
        <v>6286</v>
      </c>
      <c r="C1283" s="3" t="s">
        <v>2409</v>
      </c>
      <c r="D1283" s="3" t="s">
        <v>2410</v>
      </c>
      <c r="E1283" s="3" t="s">
        <v>2410</v>
      </c>
      <c r="F1283" s="3" t="s">
        <v>2330</v>
      </c>
      <c r="G1283" s="3" t="s">
        <v>2409</v>
      </c>
    </row>
    <row r="1284" spans="1:7" ht="45" customHeight="1" x14ac:dyDescent="0.2">
      <c r="A1284" s="3" t="s">
        <v>2277</v>
      </c>
      <c r="B1284" s="3" t="s">
        <v>6287</v>
      </c>
      <c r="C1284" s="3" t="s">
        <v>2409</v>
      </c>
      <c r="D1284" s="3" t="s">
        <v>2410</v>
      </c>
      <c r="E1284" s="3" t="s">
        <v>2410</v>
      </c>
      <c r="F1284" s="3" t="s">
        <v>2330</v>
      </c>
      <c r="G1284" s="3" t="s">
        <v>2409</v>
      </c>
    </row>
    <row r="1285" spans="1:7" ht="45" customHeight="1" x14ac:dyDescent="0.2">
      <c r="A1285" s="3" t="s">
        <v>2278</v>
      </c>
      <c r="B1285" s="3" t="s">
        <v>6288</v>
      </c>
      <c r="C1285" s="3" t="s">
        <v>2409</v>
      </c>
      <c r="D1285" s="3" t="s">
        <v>2410</v>
      </c>
      <c r="E1285" s="3" t="s">
        <v>2410</v>
      </c>
      <c r="F1285" s="3" t="s">
        <v>2330</v>
      </c>
      <c r="G1285" s="3" t="s">
        <v>2409</v>
      </c>
    </row>
    <row r="1286" spans="1:7" ht="45" customHeight="1" x14ac:dyDescent="0.2">
      <c r="A1286" s="3" t="s">
        <v>2279</v>
      </c>
      <c r="B1286" s="3" t="s">
        <v>6289</v>
      </c>
      <c r="C1286" s="3" t="s">
        <v>2409</v>
      </c>
      <c r="D1286" s="3" t="s">
        <v>2410</v>
      </c>
      <c r="E1286" s="3" t="s">
        <v>2410</v>
      </c>
      <c r="F1286" s="3" t="s">
        <v>2330</v>
      </c>
      <c r="G1286" s="3" t="s">
        <v>2409</v>
      </c>
    </row>
    <row r="1287" spans="1:7" ht="45" customHeight="1" x14ac:dyDescent="0.2">
      <c r="A1287" s="3" t="s">
        <v>2280</v>
      </c>
      <c r="B1287" s="3" t="s">
        <v>6290</v>
      </c>
      <c r="C1287" s="3" t="s">
        <v>2409</v>
      </c>
      <c r="D1287" s="3" t="s">
        <v>2410</v>
      </c>
      <c r="E1287" s="3" t="s">
        <v>2410</v>
      </c>
      <c r="F1287" s="3" t="s">
        <v>2330</v>
      </c>
      <c r="G1287" s="3" t="s">
        <v>2409</v>
      </c>
    </row>
    <row r="1288" spans="1:7" ht="45" customHeight="1" x14ac:dyDescent="0.2">
      <c r="A1288" s="3" t="s">
        <v>2281</v>
      </c>
      <c r="B1288" s="3" t="s">
        <v>6291</v>
      </c>
      <c r="C1288" s="3" t="s">
        <v>2409</v>
      </c>
      <c r="D1288" s="3" t="s">
        <v>2410</v>
      </c>
      <c r="E1288" s="3" t="s">
        <v>2410</v>
      </c>
      <c r="F1288" s="3" t="s">
        <v>2330</v>
      </c>
      <c r="G1288" s="3" t="s">
        <v>2409</v>
      </c>
    </row>
    <row r="1289" spans="1:7" ht="45" customHeight="1" x14ac:dyDescent="0.2">
      <c r="A1289" s="3" t="s">
        <v>2282</v>
      </c>
      <c r="B1289" s="3" t="s">
        <v>6292</v>
      </c>
      <c r="C1289" s="3" t="s">
        <v>2409</v>
      </c>
      <c r="D1289" s="3" t="s">
        <v>2410</v>
      </c>
      <c r="E1289" s="3" t="s">
        <v>2410</v>
      </c>
      <c r="F1289" s="3" t="s">
        <v>2330</v>
      </c>
      <c r="G1289" s="3" t="s">
        <v>2409</v>
      </c>
    </row>
    <row r="1290" spans="1:7" ht="45" customHeight="1" x14ac:dyDescent="0.2">
      <c r="A1290" s="3" t="s">
        <v>2283</v>
      </c>
      <c r="B1290" s="3" t="s">
        <v>6293</v>
      </c>
      <c r="C1290" s="3" t="s">
        <v>2409</v>
      </c>
      <c r="D1290" s="3" t="s">
        <v>2410</v>
      </c>
      <c r="E1290" s="3" t="s">
        <v>2410</v>
      </c>
      <c r="F1290" s="3" t="s">
        <v>2330</v>
      </c>
      <c r="G1290" s="3" t="s">
        <v>2409</v>
      </c>
    </row>
    <row r="1291" spans="1:7" ht="45" customHeight="1" x14ac:dyDescent="0.2">
      <c r="A1291" s="3" t="s">
        <v>2284</v>
      </c>
      <c r="B1291" s="3" t="s">
        <v>6294</v>
      </c>
      <c r="C1291" s="3" t="s">
        <v>2409</v>
      </c>
      <c r="D1291" s="3" t="s">
        <v>2410</v>
      </c>
      <c r="E1291" s="3" t="s">
        <v>2410</v>
      </c>
      <c r="F1291" s="3" t="s">
        <v>2330</v>
      </c>
      <c r="G1291" s="3" t="s">
        <v>2409</v>
      </c>
    </row>
    <row r="1292" spans="1:7" ht="45" customHeight="1" x14ac:dyDescent="0.2">
      <c r="A1292" s="3" t="s">
        <v>2285</v>
      </c>
      <c r="B1292" s="3" t="s">
        <v>6295</v>
      </c>
      <c r="C1292" s="3" t="s">
        <v>2409</v>
      </c>
      <c r="D1292" s="3" t="s">
        <v>2410</v>
      </c>
      <c r="E1292" s="3" t="s">
        <v>2410</v>
      </c>
      <c r="F1292" s="3" t="s">
        <v>2330</v>
      </c>
      <c r="G1292" s="3" t="s">
        <v>2409</v>
      </c>
    </row>
    <row r="1293" spans="1:7" ht="45" customHeight="1" x14ac:dyDescent="0.2">
      <c r="A1293" s="3" t="s">
        <v>2286</v>
      </c>
      <c r="B1293" s="3" t="s">
        <v>6296</v>
      </c>
      <c r="C1293" s="3" t="s">
        <v>2409</v>
      </c>
      <c r="D1293" s="3" t="s">
        <v>2410</v>
      </c>
      <c r="E1293" s="3" t="s">
        <v>2410</v>
      </c>
      <c r="F1293" s="3" t="s">
        <v>2330</v>
      </c>
      <c r="G1293" s="3" t="s">
        <v>2409</v>
      </c>
    </row>
    <row r="1294" spans="1:7" ht="45" customHeight="1" x14ac:dyDescent="0.2">
      <c r="A1294" s="3" t="s">
        <v>2287</v>
      </c>
      <c r="B1294" s="3" t="s">
        <v>6297</v>
      </c>
      <c r="C1294" s="3" t="s">
        <v>2409</v>
      </c>
      <c r="D1294" s="3" t="s">
        <v>2410</v>
      </c>
      <c r="E1294" s="3" t="s">
        <v>2410</v>
      </c>
      <c r="F1294" s="3" t="s">
        <v>2330</v>
      </c>
      <c r="G1294" s="3" t="s">
        <v>2409</v>
      </c>
    </row>
    <row r="1295" spans="1:7" ht="45" customHeight="1" x14ac:dyDescent="0.2">
      <c r="A1295" s="3" t="s">
        <v>2288</v>
      </c>
      <c r="B1295" s="3" t="s">
        <v>6298</v>
      </c>
      <c r="C1295" s="3" t="s">
        <v>2409</v>
      </c>
      <c r="D1295" s="3" t="s">
        <v>2410</v>
      </c>
      <c r="E1295" s="3" t="s">
        <v>2410</v>
      </c>
      <c r="F1295" s="3" t="s">
        <v>2330</v>
      </c>
      <c r="G1295" s="3" t="s">
        <v>2409</v>
      </c>
    </row>
    <row r="1296" spans="1:7" ht="45" customHeight="1" x14ac:dyDescent="0.2">
      <c r="A1296" s="3" t="s">
        <v>2289</v>
      </c>
      <c r="B1296" s="3" t="s">
        <v>6299</v>
      </c>
      <c r="C1296" s="3" t="s">
        <v>2409</v>
      </c>
      <c r="D1296" s="3" t="s">
        <v>2410</v>
      </c>
      <c r="E1296" s="3" t="s">
        <v>2410</v>
      </c>
      <c r="F1296" s="3" t="s">
        <v>2330</v>
      </c>
      <c r="G1296" s="3" t="s">
        <v>2409</v>
      </c>
    </row>
    <row r="1297" spans="1:7" ht="45" customHeight="1" x14ac:dyDescent="0.2">
      <c r="A1297" s="3" t="s">
        <v>2290</v>
      </c>
      <c r="B1297" s="3" t="s">
        <v>6300</v>
      </c>
      <c r="C1297" s="3" t="s">
        <v>2409</v>
      </c>
      <c r="D1297" s="3" t="s">
        <v>2410</v>
      </c>
      <c r="E1297" s="3" t="s">
        <v>2410</v>
      </c>
      <c r="F1297" s="3" t="s">
        <v>2330</v>
      </c>
      <c r="G1297" s="3" t="s">
        <v>2409</v>
      </c>
    </row>
    <row r="1298" spans="1:7" ht="45" customHeight="1" x14ac:dyDescent="0.2">
      <c r="A1298" s="3" t="s">
        <v>2291</v>
      </c>
      <c r="B1298" s="3" t="s">
        <v>6301</v>
      </c>
      <c r="C1298" s="3" t="s">
        <v>2409</v>
      </c>
      <c r="D1298" s="3" t="s">
        <v>2410</v>
      </c>
      <c r="E1298" s="3" t="s">
        <v>2410</v>
      </c>
      <c r="F1298" s="3" t="s">
        <v>2330</v>
      </c>
      <c r="G1298" s="3" t="s">
        <v>2409</v>
      </c>
    </row>
    <row r="1299" spans="1:7" ht="45" customHeight="1" x14ac:dyDescent="0.2">
      <c r="A1299" s="3" t="s">
        <v>2292</v>
      </c>
      <c r="B1299" s="3" t="s">
        <v>6302</v>
      </c>
      <c r="C1299" s="3" t="s">
        <v>2409</v>
      </c>
      <c r="D1299" s="3" t="s">
        <v>2410</v>
      </c>
      <c r="E1299" s="3" t="s">
        <v>2410</v>
      </c>
      <c r="F1299" s="3" t="s">
        <v>2330</v>
      </c>
      <c r="G1299" s="3" t="s">
        <v>2409</v>
      </c>
    </row>
    <row r="1300" spans="1:7" ht="45" customHeight="1" x14ac:dyDescent="0.2">
      <c r="A1300" s="3" t="s">
        <v>2293</v>
      </c>
      <c r="B1300" s="3" t="s">
        <v>6303</v>
      </c>
      <c r="C1300" s="3" t="s">
        <v>2409</v>
      </c>
      <c r="D1300" s="3" t="s">
        <v>2410</v>
      </c>
      <c r="E1300" s="3" t="s">
        <v>2410</v>
      </c>
      <c r="F1300" s="3" t="s">
        <v>2330</v>
      </c>
      <c r="G1300" s="3" t="s">
        <v>2409</v>
      </c>
    </row>
    <row r="1301" spans="1:7" ht="45" customHeight="1" x14ac:dyDescent="0.2">
      <c r="A1301" s="3" t="s">
        <v>2294</v>
      </c>
      <c r="B1301" s="3" t="s">
        <v>6304</v>
      </c>
      <c r="C1301" s="3" t="s">
        <v>2409</v>
      </c>
      <c r="D1301" s="3" t="s">
        <v>2410</v>
      </c>
      <c r="E1301" s="3" t="s">
        <v>2410</v>
      </c>
      <c r="F1301" s="3" t="s">
        <v>2330</v>
      </c>
      <c r="G1301" s="3" t="s">
        <v>2409</v>
      </c>
    </row>
    <row r="1302" spans="1:7" ht="45" customHeight="1" x14ac:dyDescent="0.2">
      <c r="A1302" s="3" t="s">
        <v>2295</v>
      </c>
      <c r="B1302" s="3" t="s">
        <v>6305</v>
      </c>
      <c r="C1302" s="3" t="s">
        <v>2409</v>
      </c>
      <c r="D1302" s="3" t="s">
        <v>2410</v>
      </c>
      <c r="E1302" s="3" t="s">
        <v>2410</v>
      </c>
      <c r="F1302" s="3" t="s">
        <v>2330</v>
      </c>
      <c r="G1302" s="3" t="s">
        <v>2409</v>
      </c>
    </row>
    <row r="1303" spans="1:7" ht="45" customHeight="1" x14ac:dyDescent="0.2">
      <c r="A1303" s="3" t="s">
        <v>2296</v>
      </c>
      <c r="B1303" s="3" t="s">
        <v>6306</v>
      </c>
      <c r="C1303" s="3" t="s">
        <v>2409</v>
      </c>
      <c r="D1303" s="3" t="s">
        <v>2410</v>
      </c>
      <c r="E1303" s="3" t="s">
        <v>2410</v>
      </c>
      <c r="F1303" s="3" t="s">
        <v>2330</v>
      </c>
      <c r="G1303" s="3" t="s">
        <v>2409</v>
      </c>
    </row>
    <row r="1304" spans="1:7" ht="45" customHeight="1" x14ac:dyDescent="0.2">
      <c r="A1304" s="3" t="s">
        <v>2297</v>
      </c>
      <c r="B1304" s="3" t="s">
        <v>6307</v>
      </c>
      <c r="C1304" s="3" t="s">
        <v>2409</v>
      </c>
      <c r="D1304" s="3" t="s">
        <v>2410</v>
      </c>
      <c r="E1304" s="3" t="s">
        <v>2410</v>
      </c>
      <c r="F1304" s="3" t="s">
        <v>2330</v>
      </c>
      <c r="G1304" s="3" t="s">
        <v>2409</v>
      </c>
    </row>
    <row r="1305" spans="1:7" ht="45" customHeight="1" x14ac:dyDescent="0.2">
      <c r="A1305" s="3" t="s">
        <v>2298</v>
      </c>
      <c r="B1305" s="3" t="s">
        <v>6308</v>
      </c>
      <c r="C1305" s="3" t="s">
        <v>2409</v>
      </c>
      <c r="D1305" s="3" t="s">
        <v>2410</v>
      </c>
      <c r="E1305" s="3" t="s">
        <v>2410</v>
      </c>
      <c r="F1305" s="3" t="s">
        <v>2330</v>
      </c>
      <c r="G1305" s="3" t="s">
        <v>2409</v>
      </c>
    </row>
    <row r="1306" spans="1:7" ht="45" customHeight="1" x14ac:dyDescent="0.2">
      <c r="A1306" s="3" t="s">
        <v>2299</v>
      </c>
      <c r="B1306" s="3" t="s">
        <v>6309</v>
      </c>
      <c r="C1306" s="3" t="s">
        <v>2409</v>
      </c>
      <c r="D1306" s="3" t="s">
        <v>2410</v>
      </c>
      <c r="E1306" s="3" t="s">
        <v>2410</v>
      </c>
      <c r="F1306" s="3" t="s">
        <v>2330</v>
      </c>
      <c r="G1306" s="3" t="s">
        <v>2409</v>
      </c>
    </row>
    <row r="1307" spans="1:7" ht="45" customHeight="1" x14ac:dyDescent="0.2">
      <c r="A1307" s="3" t="s">
        <v>2300</v>
      </c>
      <c r="B1307" s="3" t="s">
        <v>6310</v>
      </c>
      <c r="C1307" s="3" t="s">
        <v>2409</v>
      </c>
      <c r="D1307" s="3" t="s">
        <v>2410</v>
      </c>
      <c r="E1307" s="3" t="s">
        <v>2410</v>
      </c>
      <c r="F1307" s="3" t="s">
        <v>2330</v>
      </c>
      <c r="G1307" s="3" t="s">
        <v>2409</v>
      </c>
    </row>
    <row r="1308" spans="1:7" ht="45" customHeight="1" x14ac:dyDescent="0.2">
      <c r="A1308" s="3" t="s">
        <v>2301</v>
      </c>
      <c r="B1308" s="3" t="s">
        <v>6311</v>
      </c>
      <c r="C1308" s="3" t="s">
        <v>2409</v>
      </c>
      <c r="D1308" s="3" t="s">
        <v>2410</v>
      </c>
      <c r="E1308" s="3" t="s">
        <v>2410</v>
      </c>
      <c r="F1308" s="3" t="s">
        <v>2330</v>
      </c>
      <c r="G1308" s="3" t="s">
        <v>2409</v>
      </c>
    </row>
    <row r="1309" spans="1:7" ht="45" customHeight="1" x14ac:dyDescent="0.2">
      <c r="A1309" s="3" t="s">
        <v>2302</v>
      </c>
      <c r="B1309" s="3" t="s">
        <v>6312</v>
      </c>
      <c r="C1309" s="3" t="s">
        <v>2409</v>
      </c>
      <c r="D1309" s="3" t="s">
        <v>2410</v>
      </c>
      <c r="E1309" s="3" t="s">
        <v>2410</v>
      </c>
      <c r="F1309" s="3" t="s">
        <v>2330</v>
      </c>
      <c r="G1309" s="3" t="s">
        <v>2409</v>
      </c>
    </row>
    <row r="1310" spans="1:7" ht="45" customHeight="1" x14ac:dyDescent="0.2">
      <c r="A1310" s="3" t="s">
        <v>2303</v>
      </c>
      <c r="B1310" s="3" t="s">
        <v>6313</v>
      </c>
      <c r="C1310" s="3" t="s">
        <v>2409</v>
      </c>
      <c r="D1310" s="3" t="s">
        <v>2410</v>
      </c>
      <c r="E1310" s="3" t="s">
        <v>2410</v>
      </c>
      <c r="F1310" s="3" t="s">
        <v>2330</v>
      </c>
      <c r="G1310" s="3" t="s">
        <v>2409</v>
      </c>
    </row>
    <row r="1311" spans="1:7" ht="45" customHeight="1" x14ac:dyDescent="0.2">
      <c r="A1311" s="3" t="s">
        <v>2304</v>
      </c>
      <c r="B1311" s="3" t="s">
        <v>6314</v>
      </c>
      <c r="C1311" s="3" t="s">
        <v>2409</v>
      </c>
      <c r="D1311" s="3" t="s">
        <v>2410</v>
      </c>
      <c r="E1311" s="3" t="s">
        <v>2410</v>
      </c>
      <c r="F1311" s="3" t="s">
        <v>2330</v>
      </c>
      <c r="G1311" s="3" t="s">
        <v>2409</v>
      </c>
    </row>
    <row r="1312" spans="1:7" ht="45" customHeight="1" x14ac:dyDescent="0.2">
      <c r="A1312" s="3" t="s">
        <v>2305</v>
      </c>
      <c r="B1312" s="3" t="s">
        <v>6315</v>
      </c>
      <c r="C1312" s="3" t="s">
        <v>2409</v>
      </c>
      <c r="D1312" s="3" t="s">
        <v>2410</v>
      </c>
      <c r="E1312" s="3" t="s">
        <v>2410</v>
      </c>
      <c r="F1312" s="3" t="s">
        <v>2330</v>
      </c>
      <c r="G1312" s="3" t="s">
        <v>2409</v>
      </c>
    </row>
    <row r="1313" spans="1:7" ht="45" customHeight="1" x14ac:dyDescent="0.2">
      <c r="A1313" s="3" t="s">
        <v>2306</v>
      </c>
      <c r="B1313" s="3" t="s">
        <v>6316</v>
      </c>
      <c r="C1313" s="3" t="s">
        <v>2409</v>
      </c>
      <c r="D1313" s="3" t="s">
        <v>2410</v>
      </c>
      <c r="E1313" s="3" t="s">
        <v>2410</v>
      </c>
      <c r="F1313" s="3" t="s">
        <v>2330</v>
      </c>
      <c r="G1313" s="3" t="s">
        <v>2409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313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7" bestFit="1" customWidth="1"/>
    <col min="3" max="3" width="51" bestFit="1" customWidth="1"/>
    <col min="4" max="4" width="49.1640625" bestFit="1" customWidth="1"/>
    <col min="5" max="5" width="48.1640625" bestFit="1" customWidth="1"/>
    <col min="6" max="6" width="53.5" bestFit="1" customWidth="1"/>
    <col min="7" max="7" width="49.33203125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6317</v>
      </c>
      <c r="D2" t="s">
        <v>6318</v>
      </c>
      <c r="E2" t="s">
        <v>6319</v>
      </c>
      <c r="F2" t="s">
        <v>6320</v>
      </c>
      <c r="G2" t="s">
        <v>6321</v>
      </c>
    </row>
    <row r="3" spans="1:7" ht="16" x14ac:dyDescent="0.2">
      <c r="A3" s="1" t="s">
        <v>2321</v>
      </c>
      <c r="B3" s="1"/>
      <c r="C3" s="1" t="s">
        <v>6322</v>
      </c>
      <c r="D3" s="1" t="s">
        <v>6323</v>
      </c>
      <c r="E3" s="1" t="s">
        <v>6324</v>
      </c>
      <c r="F3" s="1" t="s">
        <v>6325</v>
      </c>
      <c r="G3" s="1" t="s">
        <v>6326</v>
      </c>
    </row>
    <row r="4" spans="1:7" ht="45" customHeight="1" x14ac:dyDescent="0.2">
      <c r="A4" s="3" t="s">
        <v>96</v>
      </c>
      <c r="B4" s="3" t="s">
        <v>6327</v>
      </c>
      <c r="C4" s="3" t="s">
        <v>2409</v>
      </c>
      <c r="D4" s="3" t="s">
        <v>2410</v>
      </c>
      <c r="E4" s="3" t="s">
        <v>2410</v>
      </c>
      <c r="F4" s="3" t="s">
        <v>2330</v>
      </c>
      <c r="G4" s="3" t="s">
        <v>2409</v>
      </c>
    </row>
    <row r="5" spans="1:7" ht="45" customHeight="1" x14ac:dyDescent="0.2">
      <c r="A5" s="3" t="s">
        <v>108</v>
      </c>
      <c r="B5" s="3" t="s">
        <v>6328</v>
      </c>
      <c r="C5" s="3" t="s">
        <v>2409</v>
      </c>
      <c r="D5" s="3" t="s">
        <v>2410</v>
      </c>
      <c r="E5" s="3" t="s">
        <v>2410</v>
      </c>
      <c r="F5" s="3" t="s">
        <v>2330</v>
      </c>
      <c r="G5" s="3" t="s">
        <v>2409</v>
      </c>
    </row>
    <row r="6" spans="1:7" ht="45" customHeight="1" x14ac:dyDescent="0.2">
      <c r="A6" s="3" t="s">
        <v>116</v>
      </c>
      <c r="B6" s="3" t="s">
        <v>6329</v>
      </c>
      <c r="C6" s="3" t="s">
        <v>2409</v>
      </c>
      <c r="D6" s="3" t="s">
        <v>2410</v>
      </c>
      <c r="E6" s="3" t="s">
        <v>2410</v>
      </c>
      <c r="F6" s="3" t="s">
        <v>2330</v>
      </c>
      <c r="G6" s="3" t="s">
        <v>2409</v>
      </c>
    </row>
    <row r="7" spans="1:7" ht="45" customHeight="1" x14ac:dyDescent="0.2">
      <c r="A7" s="3" t="s">
        <v>126</v>
      </c>
      <c r="B7" s="3" t="s">
        <v>6330</v>
      </c>
      <c r="C7" s="3" t="s">
        <v>2409</v>
      </c>
      <c r="D7" s="3" t="s">
        <v>2410</v>
      </c>
      <c r="E7" s="3" t="s">
        <v>2410</v>
      </c>
      <c r="F7" s="3" t="s">
        <v>2330</v>
      </c>
      <c r="G7" s="3" t="s">
        <v>2409</v>
      </c>
    </row>
    <row r="8" spans="1:7" ht="45" customHeight="1" x14ac:dyDescent="0.2">
      <c r="A8" s="3" t="s">
        <v>134</v>
      </c>
      <c r="B8" s="3" t="s">
        <v>6331</v>
      </c>
      <c r="C8" s="3" t="s">
        <v>2409</v>
      </c>
      <c r="D8" s="3" t="s">
        <v>2410</v>
      </c>
      <c r="E8" s="3" t="s">
        <v>2410</v>
      </c>
      <c r="F8" s="3" t="s">
        <v>2330</v>
      </c>
      <c r="G8" s="3" t="s">
        <v>2409</v>
      </c>
    </row>
    <row r="9" spans="1:7" ht="45" customHeight="1" x14ac:dyDescent="0.2">
      <c r="A9" s="3" t="s">
        <v>139</v>
      </c>
      <c r="B9" s="3" t="s">
        <v>6332</v>
      </c>
      <c r="C9" s="3" t="s">
        <v>2409</v>
      </c>
      <c r="D9" s="3" t="s">
        <v>2410</v>
      </c>
      <c r="E9" s="3" t="s">
        <v>2410</v>
      </c>
      <c r="F9" s="3" t="s">
        <v>2330</v>
      </c>
      <c r="G9" s="3" t="s">
        <v>2409</v>
      </c>
    </row>
    <row r="10" spans="1:7" ht="45" customHeight="1" x14ac:dyDescent="0.2">
      <c r="A10" s="3" t="s">
        <v>147</v>
      </c>
      <c r="B10" s="3" t="s">
        <v>6333</v>
      </c>
      <c r="C10" s="3" t="s">
        <v>2409</v>
      </c>
      <c r="D10" s="3" t="s">
        <v>2410</v>
      </c>
      <c r="E10" s="3" t="s">
        <v>2410</v>
      </c>
      <c r="F10" s="3" t="s">
        <v>2330</v>
      </c>
      <c r="G10" s="3" t="s">
        <v>2409</v>
      </c>
    </row>
    <row r="11" spans="1:7" ht="45" customHeight="1" x14ac:dyDescent="0.2">
      <c r="A11" s="3" t="s">
        <v>157</v>
      </c>
      <c r="B11" s="3" t="s">
        <v>6334</v>
      </c>
      <c r="C11" s="3" t="s">
        <v>2409</v>
      </c>
      <c r="D11" s="3" t="s">
        <v>2410</v>
      </c>
      <c r="E11" s="3" t="s">
        <v>2410</v>
      </c>
      <c r="F11" s="3" t="s">
        <v>2330</v>
      </c>
      <c r="G11" s="3" t="s">
        <v>2409</v>
      </c>
    </row>
    <row r="12" spans="1:7" ht="45" customHeight="1" x14ac:dyDescent="0.2">
      <c r="A12" s="3" t="s">
        <v>166</v>
      </c>
      <c r="B12" s="3" t="s">
        <v>6335</v>
      </c>
      <c r="C12" s="3" t="s">
        <v>2409</v>
      </c>
      <c r="D12" s="3" t="s">
        <v>2410</v>
      </c>
      <c r="E12" s="3" t="s">
        <v>2410</v>
      </c>
      <c r="F12" s="3" t="s">
        <v>2330</v>
      </c>
      <c r="G12" s="3" t="s">
        <v>2409</v>
      </c>
    </row>
    <row r="13" spans="1:7" ht="45" customHeight="1" x14ac:dyDescent="0.2">
      <c r="A13" s="3" t="s">
        <v>172</v>
      </c>
      <c r="B13" s="3" t="s">
        <v>6336</v>
      </c>
      <c r="C13" s="3" t="s">
        <v>2409</v>
      </c>
      <c r="D13" s="3" t="s">
        <v>2410</v>
      </c>
      <c r="E13" s="3" t="s">
        <v>2410</v>
      </c>
      <c r="F13" s="3" t="s">
        <v>2330</v>
      </c>
      <c r="G13" s="3" t="s">
        <v>2409</v>
      </c>
    </row>
    <row r="14" spans="1:7" ht="45" customHeight="1" x14ac:dyDescent="0.2">
      <c r="A14" s="3" t="s">
        <v>181</v>
      </c>
      <c r="B14" s="3" t="s">
        <v>6337</v>
      </c>
      <c r="C14" s="3" t="s">
        <v>2409</v>
      </c>
      <c r="D14" s="3" t="s">
        <v>2410</v>
      </c>
      <c r="E14" s="3" t="s">
        <v>2410</v>
      </c>
      <c r="F14" s="3" t="s">
        <v>2330</v>
      </c>
      <c r="G14" s="3" t="s">
        <v>2409</v>
      </c>
    </row>
    <row r="15" spans="1:7" ht="45" customHeight="1" x14ac:dyDescent="0.2">
      <c r="A15" s="3" t="s">
        <v>189</v>
      </c>
      <c r="B15" s="3" t="s">
        <v>6338</v>
      </c>
      <c r="C15" s="3" t="s">
        <v>2409</v>
      </c>
      <c r="D15" s="3" t="s">
        <v>2410</v>
      </c>
      <c r="E15" s="3" t="s">
        <v>2410</v>
      </c>
      <c r="F15" s="3" t="s">
        <v>2330</v>
      </c>
      <c r="G15" s="3" t="s">
        <v>2409</v>
      </c>
    </row>
    <row r="16" spans="1:7" ht="45" customHeight="1" x14ac:dyDescent="0.2">
      <c r="A16" s="3" t="s">
        <v>197</v>
      </c>
      <c r="B16" s="3" t="s">
        <v>6339</v>
      </c>
      <c r="C16" s="3" t="s">
        <v>2409</v>
      </c>
      <c r="D16" s="3" t="s">
        <v>2410</v>
      </c>
      <c r="E16" s="3" t="s">
        <v>2410</v>
      </c>
      <c r="F16" s="3" t="s">
        <v>2330</v>
      </c>
      <c r="G16" s="3" t="s">
        <v>2409</v>
      </c>
    </row>
    <row r="17" spans="1:7" ht="45" customHeight="1" x14ac:dyDescent="0.2">
      <c r="A17" s="3" t="s">
        <v>203</v>
      </c>
      <c r="B17" s="3" t="s">
        <v>6340</v>
      </c>
      <c r="C17" s="3" t="s">
        <v>2409</v>
      </c>
      <c r="D17" s="3" t="s">
        <v>2410</v>
      </c>
      <c r="E17" s="3" t="s">
        <v>2410</v>
      </c>
      <c r="F17" s="3" t="s">
        <v>2330</v>
      </c>
      <c r="G17" s="3" t="s">
        <v>2409</v>
      </c>
    </row>
    <row r="18" spans="1:7" ht="45" customHeight="1" x14ac:dyDescent="0.2">
      <c r="A18" s="3" t="s">
        <v>211</v>
      </c>
      <c r="B18" s="3" t="s">
        <v>6341</v>
      </c>
      <c r="C18" s="3" t="s">
        <v>2409</v>
      </c>
      <c r="D18" s="3" t="s">
        <v>2410</v>
      </c>
      <c r="E18" s="3" t="s">
        <v>2410</v>
      </c>
      <c r="F18" s="3" t="s">
        <v>2330</v>
      </c>
      <c r="G18" s="3" t="s">
        <v>2409</v>
      </c>
    </row>
    <row r="19" spans="1:7" ht="45" customHeight="1" x14ac:dyDescent="0.2">
      <c r="A19" s="3" t="s">
        <v>219</v>
      </c>
      <c r="B19" s="3" t="s">
        <v>6342</v>
      </c>
      <c r="C19" s="3" t="s">
        <v>2409</v>
      </c>
      <c r="D19" s="3" t="s">
        <v>2410</v>
      </c>
      <c r="E19" s="3" t="s">
        <v>2410</v>
      </c>
      <c r="F19" s="3" t="s">
        <v>2330</v>
      </c>
      <c r="G19" s="3" t="s">
        <v>2409</v>
      </c>
    </row>
    <row r="20" spans="1:7" ht="45" customHeight="1" x14ac:dyDescent="0.2">
      <c r="A20" s="3" t="s">
        <v>228</v>
      </c>
      <c r="B20" s="3" t="s">
        <v>6343</v>
      </c>
      <c r="C20" s="3" t="s">
        <v>2409</v>
      </c>
      <c r="D20" s="3" t="s">
        <v>2410</v>
      </c>
      <c r="E20" s="3" t="s">
        <v>2410</v>
      </c>
      <c r="F20" s="3" t="s">
        <v>2330</v>
      </c>
      <c r="G20" s="3" t="s">
        <v>2409</v>
      </c>
    </row>
    <row r="21" spans="1:7" ht="45" customHeight="1" x14ac:dyDescent="0.2">
      <c r="A21" s="3" t="s">
        <v>237</v>
      </c>
      <c r="B21" s="3" t="s">
        <v>6344</v>
      </c>
      <c r="C21" s="3" t="s">
        <v>2409</v>
      </c>
      <c r="D21" s="3" t="s">
        <v>2410</v>
      </c>
      <c r="E21" s="3" t="s">
        <v>2410</v>
      </c>
      <c r="F21" s="3" t="s">
        <v>2330</v>
      </c>
      <c r="G21" s="3" t="s">
        <v>2409</v>
      </c>
    </row>
    <row r="22" spans="1:7" ht="45" customHeight="1" x14ac:dyDescent="0.2">
      <c r="A22" s="3" t="s">
        <v>245</v>
      </c>
      <c r="B22" s="3" t="s">
        <v>6345</v>
      </c>
      <c r="C22" s="3" t="s">
        <v>2409</v>
      </c>
      <c r="D22" s="3" t="s">
        <v>2410</v>
      </c>
      <c r="E22" s="3" t="s">
        <v>2410</v>
      </c>
      <c r="F22" s="3" t="s">
        <v>2330</v>
      </c>
      <c r="G22" s="3" t="s">
        <v>2409</v>
      </c>
    </row>
    <row r="23" spans="1:7" ht="45" customHeight="1" x14ac:dyDescent="0.2">
      <c r="A23" s="3" t="s">
        <v>255</v>
      </c>
      <c r="B23" s="3" t="s">
        <v>6346</v>
      </c>
      <c r="C23" s="3" t="s">
        <v>2409</v>
      </c>
      <c r="D23" s="3" t="s">
        <v>2410</v>
      </c>
      <c r="E23" s="3" t="s">
        <v>2410</v>
      </c>
      <c r="F23" s="3" t="s">
        <v>2330</v>
      </c>
      <c r="G23" s="3" t="s">
        <v>2409</v>
      </c>
    </row>
    <row r="24" spans="1:7" ht="45" customHeight="1" x14ac:dyDescent="0.2">
      <c r="A24" s="3" t="s">
        <v>264</v>
      </c>
      <c r="B24" s="3" t="s">
        <v>6347</v>
      </c>
      <c r="C24" s="3" t="s">
        <v>2409</v>
      </c>
      <c r="D24" s="3" t="s">
        <v>2410</v>
      </c>
      <c r="E24" s="3" t="s">
        <v>2410</v>
      </c>
      <c r="F24" s="3" t="s">
        <v>2330</v>
      </c>
      <c r="G24" s="3" t="s">
        <v>2409</v>
      </c>
    </row>
    <row r="25" spans="1:7" ht="45" customHeight="1" x14ac:dyDescent="0.2">
      <c r="A25" s="3" t="s">
        <v>271</v>
      </c>
      <c r="B25" s="3" t="s">
        <v>6348</v>
      </c>
      <c r="C25" s="3" t="s">
        <v>2409</v>
      </c>
      <c r="D25" s="3" t="s">
        <v>2410</v>
      </c>
      <c r="E25" s="3" t="s">
        <v>2410</v>
      </c>
      <c r="F25" s="3" t="s">
        <v>2330</v>
      </c>
      <c r="G25" s="3" t="s">
        <v>2409</v>
      </c>
    </row>
    <row r="26" spans="1:7" ht="45" customHeight="1" x14ac:dyDescent="0.2">
      <c r="A26" s="3" t="s">
        <v>279</v>
      </c>
      <c r="B26" s="3" t="s">
        <v>6349</v>
      </c>
      <c r="C26" s="3" t="s">
        <v>2409</v>
      </c>
      <c r="D26" s="3" t="s">
        <v>2410</v>
      </c>
      <c r="E26" s="3" t="s">
        <v>2410</v>
      </c>
      <c r="F26" s="3" t="s">
        <v>2330</v>
      </c>
      <c r="G26" s="3" t="s">
        <v>2409</v>
      </c>
    </row>
    <row r="27" spans="1:7" ht="45" customHeight="1" x14ac:dyDescent="0.2">
      <c r="A27" s="3" t="s">
        <v>287</v>
      </c>
      <c r="B27" s="3" t="s">
        <v>6350</v>
      </c>
      <c r="C27" s="3" t="s">
        <v>2409</v>
      </c>
      <c r="D27" s="3" t="s">
        <v>2410</v>
      </c>
      <c r="E27" s="3" t="s">
        <v>2410</v>
      </c>
      <c r="F27" s="3" t="s">
        <v>2330</v>
      </c>
      <c r="G27" s="3" t="s">
        <v>2409</v>
      </c>
    </row>
    <row r="28" spans="1:7" ht="45" customHeight="1" x14ac:dyDescent="0.2">
      <c r="A28" s="3" t="s">
        <v>296</v>
      </c>
      <c r="B28" s="3" t="s">
        <v>6351</v>
      </c>
      <c r="C28" s="3" t="s">
        <v>2409</v>
      </c>
      <c r="D28" s="3" t="s">
        <v>2410</v>
      </c>
      <c r="E28" s="3" t="s">
        <v>2410</v>
      </c>
      <c r="F28" s="3" t="s">
        <v>2330</v>
      </c>
      <c r="G28" s="3" t="s">
        <v>2409</v>
      </c>
    </row>
    <row r="29" spans="1:7" ht="45" customHeight="1" x14ac:dyDescent="0.2">
      <c r="A29" s="3" t="s">
        <v>303</v>
      </c>
      <c r="B29" s="3" t="s">
        <v>6352</v>
      </c>
      <c r="C29" s="3" t="s">
        <v>2409</v>
      </c>
      <c r="D29" s="3" t="s">
        <v>2410</v>
      </c>
      <c r="E29" s="3" t="s">
        <v>2410</v>
      </c>
      <c r="F29" s="3" t="s">
        <v>2330</v>
      </c>
      <c r="G29" s="3" t="s">
        <v>2409</v>
      </c>
    </row>
    <row r="30" spans="1:7" ht="45" customHeight="1" x14ac:dyDescent="0.2">
      <c r="A30" s="3" t="s">
        <v>312</v>
      </c>
      <c r="B30" s="3" t="s">
        <v>6353</v>
      </c>
      <c r="C30" s="3" t="s">
        <v>2409</v>
      </c>
      <c r="D30" s="3" t="s">
        <v>2410</v>
      </c>
      <c r="E30" s="3" t="s">
        <v>2410</v>
      </c>
      <c r="F30" s="3" t="s">
        <v>2330</v>
      </c>
      <c r="G30" s="3" t="s">
        <v>2409</v>
      </c>
    </row>
    <row r="31" spans="1:7" ht="45" customHeight="1" x14ac:dyDescent="0.2">
      <c r="A31" s="3" t="s">
        <v>321</v>
      </c>
      <c r="B31" s="3" t="s">
        <v>6354</v>
      </c>
      <c r="C31" s="3" t="s">
        <v>2409</v>
      </c>
      <c r="D31" s="3" t="s">
        <v>2410</v>
      </c>
      <c r="E31" s="3" t="s">
        <v>2410</v>
      </c>
      <c r="F31" s="3" t="s">
        <v>2330</v>
      </c>
      <c r="G31" s="3" t="s">
        <v>2409</v>
      </c>
    </row>
    <row r="32" spans="1:7" ht="45" customHeight="1" x14ac:dyDescent="0.2">
      <c r="A32" s="3" t="s">
        <v>330</v>
      </c>
      <c r="B32" s="3" t="s">
        <v>6355</v>
      </c>
      <c r="C32" s="3" t="s">
        <v>2409</v>
      </c>
      <c r="D32" s="3" t="s">
        <v>2410</v>
      </c>
      <c r="E32" s="3" t="s">
        <v>2410</v>
      </c>
      <c r="F32" s="3" t="s">
        <v>2330</v>
      </c>
      <c r="G32" s="3" t="s">
        <v>2409</v>
      </c>
    </row>
    <row r="33" spans="1:7" ht="45" customHeight="1" x14ac:dyDescent="0.2">
      <c r="A33" s="3" t="s">
        <v>339</v>
      </c>
      <c r="B33" s="3" t="s">
        <v>6356</v>
      </c>
      <c r="C33" s="3" t="s">
        <v>2409</v>
      </c>
      <c r="D33" s="3" t="s">
        <v>2410</v>
      </c>
      <c r="E33" s="3" t="s">
        <v>2410</v>
      </c>
      <c r="F33" s="3" t="s">
        <v>2330</v>
      </c>
      <c r="G33" s="3" t="s">
        <v>2409</v>
      </c>
    </row>
    <row r="34" spans="1:7" ht="45" customHeight="1" x14ac:dyDescent="0.2">
      <c r="A34" s="3" t="s">
        <v>346</v>
      </c>
      <c r="B34" s="3" t="s">
        <v>6357</v>
      </c>
      <c r="C34" s="3" t="s">
        <v>2409</v>
      </c>
      <c r="D34" s="3" t="s">
        <v>2410</v>
      </c>
      <c r="E34" s="3" t="s">
        <v>2410</v>
      </c>
      <c r="F34" s="3" t="s">
        <v>2330</v>
      </c>
      <c r="G34" s="3" t="s">
        <v>2409</v>
      </c>
    </row>
    <row r="35" spans="1:7" ht="45" customHeight="1" x14ac:dyDescent="0.2">
      <c r="A35" s="3" t="s">
        <v>354</v>
      </c>
      <c r="B35" s="3" t="s">
        <v>6358</v>
      </c>
      <c r="C35" s="3" t="s">
        <v>2409</v>
      </c>
      <c r="D35" s="3" t="s">
        <v>2410</v>
      </c>
      <c r="E35" s="3" t="s">
        <v>2410</v>
      </c>
      <c r="F35" s="3" t="s">
        <v>2330</v>
      </c>
      <c r="G35" s="3" t="s">
        <v>2409</v>
      </c>
    </row>
    <row r="36" spans="1:7" ht="45" customHeight="1" x14ac:dyDescent="0.2">
      <c r="A36" s="3" t="s">
        <v>362</v>
      </c>
      <c r="B36" s="3" t="s">
        <v>6359</v>
      </c>
      <c r="C36" s="3" t="s">
        <v>2409</v>
      </c>
      <c r="D36" s="3" t="s">
        <v>2410</v>
      </c>
      <c r="E36" s="3" t="s">
        <v>2410</v>
      </c>
      <c r="F36" s="3" t="s">
        <v>2330</v>
      </c>
      <c r="G36" s="3" t="s">
        <v>2409</v>
      </c>
    </row>
    <row r="37" spans="1:7" ht="45" customHeight="1" x14ac:dyDescent="0.2">
      <c r="A37" s="3" t="s">
        <v>370</v>
      </c>
      <c r="B37" s="3" t="s">
        <v>6360</v>
      </c>
      <c r="C37" s="3" t="s">
        <v>2409</v>
      </c>
      <c r="D37" s="3" t="s">
        <v>2410</v>
      </c>
      <c r="E37" s="3" t="s">
        <v>2410</v>
      </c>
      <c r="F37" s="3" t="s">
        <v>2330</v>
      </c>
      <c r="G37" s="3" t="s">
        <v>2409</v>
      </c>
    </row>
    <row r="38" spans="1:7" ht="45" customHeight="1" x14ac:dyDescent="0.2">
      <c r="A38" s="3" t="s">
        <v>377</v>
      </c>
      <c r="B38" s="3" t="s">
        <v>6361</v>
      </c>
      <c r="C38" s="3" t="s">
        <v>2409</v>
      </c>
      <c r="D38" s="3" t="s">
        <v>2410</v>
      </c>
      <c r="E38" s="3" t="s">
        <v>2410</v>
      </c>
      <c r="F38" s="3" t="s">
        <v>2330</v>
      </c>
      <c r="G38" s="3" t="s">
        <v>2409</v>
      </c>
    </row>
    <row r="39" spans="1:7" ht="45" customHeight="1" x14ac:dyDescent="0.2">
      <c r="A39" s="3" t="s">
        <v>385</v>
      </c>
      <c r="B39" s="3" t="s">
        <v>6362</v>
      </c>
      <c r="C39" s="3" t="s">
        <v>2409</v>
      </c>
      <c r="D39" s="3" t="s">
        <v>2410</v>
      </c>
      <c r="E39" s="3" t="s">
        <v>2410</v>
      </c>
      <c r="F39" s="3" t="s">
        <v>2330</v>
      </c>
      <c r="G39" s="3" t="s">
        <v>2409</v>
      </c>
    </row>
    <row r="40" spans="1:7" ht="45" customHeight="1" x14ac:dyDescent="0.2">
      <c r="A40" s="3" t="s">
        <v>392</v>
      </c>
      <c r="B40" s="3" t="s">
        <v>6363</v>
      </c>
      <c r="C40" s="3" t="s">
        <v>2409</v>
      </c>
      <c r="D40" s="3" t="s">
        <v>2410</v>
      </c>
      <c r="E40" s="3" t="s">
        <v>2410</v>
      </c>
      <c r="F40" s="3" t="s">
        <v>2330</v>
      </c>
      <c r="G40" s="3" t="s">
        <v>2409</v>
      </c>
    </row>
    <row r="41" spans="1:7" ht="45" customHeight="1" x14ac:dyDescent="0.2">
      <c r="A41" s="3" t="s">
        <v>399</v>
      </c>
      <c r="B41" s="3" t="s">
        <v>6364</v>
      </c>
      <c r="C41" s="3" t="s">
        <v>2409</v>
      </c>
      <c r="D41" s="3" t="s">
        <v>2410</v>
      </c>
      <c r="E41" s="3" t="s">
        <v>2410</v>
      </c>
      <c r="F41" s="3" t="s">
        <v>2330</v>
      </c>
      <c r="G41" s="3" t="s">
        <v>2409</v>
      </c>
    </row>
    <row r="42" spans="1:7" ht="45" customHeight="1" x14ac:dyDescent="0.2">
      <c r="A42" s="3" t="s">
        <v>407</v>
      </c>
      <c r="B42" s="3" t="s">
        <v>6365</v>
      </c>
      <c r="C42" s="3" t="s">
        <v>2409</v>
      </c>
      <c r="D42" s="3" t="s">
        <v>2410</v>
      </c>
      <c r="E42" s="3" t="s">
        <v>2410</v>
      </c>
      <c r="F42" s="3" t="s">
        <v>2330</v>
      </c>
      <c r="G42" s="3" t="s">
        <v>2409</v>
      </c>
    </row>
    <row r="43" spans="1:7" ht="45" customHeight="1" x14ac:dyDescent="0.2">
      <c r="A43" s="3" t="s">
        <v>415</v>
      </c>
      <c r="B43" s="3" t="s">
        <v>6366</v>
      </c>
      <c r="C43" s="3" t="s">
        <v>2409</v>
      </c>
      <c r="D43" s="3" t="s">
        <v>2410</v>
      </c>
      <c r="E43" s="3" t="s">
        <v>2410</v>
      </c>
      <c r="F43" s="3" t="s">
        <v>2330</v>
      </c>
      <c r="G43" s="3" t="s">
        <v>2409</v>
      </c>
    </row>
    <row r="44" spans="1:7" ht="45" customHeight="1" x14ac:dyDescent="0.2">
      <c r="A44" s="3" t="s">
        <v>421</v>
      </c>
      <c r="B44" s="3" t="s">
        <v>6367</v>
      </c>
      <c r="C44" s="3" t="s">
        <v>2409</v>
      </c>
      <c r="D44" s="3" t="s">
        <v>2410</v>
      </c>
      <c r="E44" s="3" t="s">
        <v>2410</v>
      </c>
      <c r="F44" s="3" t="s">
        <v>2330</v>
      </c>
      <c r="G44" s="3" t="s">
        <v>2409</v>
      </c>
    </row>
    <row r="45" spans="1:7" ht="45" customHeight="1" x14ac:dyDescent="0.2">
      <c r="A45" s="3" t="s">
        <v>432</v>
      </c>
      <c r="B45" s="3" t="s">
        <v>6368</v>
      </c>
      <c r="C45" s="3" t="s">
        <v>2409</v>
      </c>
      <c r="D45" s="3" t="s">
        <v>2410</v>
      </c>
      <c r="E45" s="3" t="s">
        <v>2410</v>
      </c>
      <c r="F45" s="3" t="s">
        <v>2330</v>
      </c>
      <c r="G45" s="3" t="s">
        <v>2409</v>
      </c>
    </row>
    <row r="46" spans="1:7" ht="45" customHeight="1" x14ac:dyDescent="0.2">
      <c r="A46" s="3" t="s">
        <v>432</v>
      </c>
      <c r="B46" s="3" t="s">
        <v>6369</v>
      </c>
      <c r="C46" s="3" t="s">
        <v>2409</v>
      </c>
      <c r="D46" s="3" t="s">
        <v>2410</v>
      </c>
      <c r="E46" s="3" t="s">
        <v>2410</v>
      </c>
      <c r="F46" s="3" t="s">
        <v>2330</v>
      </c>
      <c r="G46" s="3" t="s">
        <v>2409</v>
      </c>
    </row>
    <row r="47" spans="1:7" ht="45" customHeight="1" x14ac:dyDescent="0.2">
      <c r="A47" s="3" t="s">
        <v>441</v>
      </c>
      <c r="B47" s="3" t="s">
        <v>6370</v>
      </c>
      <c r="C47" s="3" t="s">
        <v>2409</v>
      </c>
      <c r="D47" s="3" t="s">
        <v>2410</v>
      </c>
      <c r="E47" s="3" t="s">
        <v>2410</v>
      </c>
      <c r="F47" s="3" t="s">
        <v>2330</v>
      </c>
      <c r="G47" s="3" t="s">
        <v>2409</v>
      </c>
    </row>
    <row r="48" spans="1:7" ht="45" customHeight="1" x14ac:dyDescent="0.2">
      <c r="A48" s="3" t="s">
        <v>441</v>
      </c>
      <c r="B48" s="3" t="s">
        <v>6371</v>
      </c>
      <c r="C48" s="3" t="s">
        <v>2409</v>
      </c>
      <c r="D48" s="3" t="s">
        <v>2410</v>
      </c>
      <c r="E48" s="3" t="s">
        <v>2410</v>
      </c>
      <c r="F48" s="3" t="s">
        <v>2330</v>
      </c>
      <c r="G48" s="3" t="s">
        <v>2409</v>
      </c>
    </row>
    <row r="49" spans="1:7" ht="45" customHeight="1" x14ac:dyDescent="0.2">
      <c r="A49" s="3" t="s">
        <v>447</v>
      </c>
      <c r="B49" s="3" t="s">
        <v>6372</v>
      </c>
      <c r="C49" s="3" t="s">
        <v>2409</v>
      </c>
      <c r="D49" s="3" t="s">
        <v>2410</v>
      </c>
      <c r="E49" s="3" t="s">
        <v>2410</v>
      </c>
      <c r="F49" s="3" t="s">
        <v>2330</v>
      </c>
      <c r="G49" s="3" t="s">
        <v>2409</v>
      </c>
    </row>
    <row r="50" spans="1:7" ht="45" customHeight="1" x14ac:dyDescent="0.2">
      <c r="A50" s="3" t="s">
        <v>447</v>
      </c>
      <c r="B50" s="3" t="s">
        <v>6373</v>
      </c>
      <c r="C50" s="3" t="s">
        <v>2409</v>
      </c>
      <c r="D50" s="3" t="s">
        <v>2410</v>
      </c>
      <c r="E50" s="3" t="s">
        <v>2410</v>
      </c>
      <c r="F50" s="3" t="s">
        <v>2330</v>
      </c>
      <c r="G50" s="3" t="s">
        <v>2409</v>
      </c>
    </row>
    <row r="51" spans="1:7" ht="45" customHeight="1" x14ac:dyDescent="0.2">
      <c r="A51" s="3" t="s">
        <v>451</v>
      </c>
      <c r="B51" s="3" t="s">
        <v>6374</v>
      </c>
      <c r="C51" s="3" t="s">
        <v>2409</v>
      </c>
      <c r="D51" s="3" t="s">
        <v>2410</v>
      </c>
      <c r="E51" s="3" t="s">
        <v>2410</v>
      </c>
      <c r="F51" s="3" t="s">
        <v>2330</v>
      </c>
      <c r="G51" s="3" t="s">
        <v>2409</v>
      </c>
    </row>
    <row r="52" spans="1:7" ht="45" customHeight="1" x14ac:dyDescent="0.2">
      <c r="A52" s="3" t="s">
        <v>451</v>
      </c>
      <c r="B52" s="3" t="s">
        <v>6375</v>
      </c>
      <c r="C52" s="3" t="s">
        <v>2409</v>
      </c>
      <c r="D52" s="3" t="s">
        <v>2410</v>
      </c>
      <c r="E52" s="3" t="s">
        <v>2410</v>
      </c>
      <c r="F52" s="3" t="s">
        <v>2330</v>
      </c>
      <c r="G52" s="3" t="s">
        <v>2409</v>
      </c>
    </row>
    <row r="53" spans="1:7" ht="45" customHeight="1" x14ac:dyDescent="0.2">
      <c r="A53" s="3" t="s">
        <v>457</v>
      </c>
      <c r="B53" s="3" t="s">
        <v>6376</v>
      </c>
      <c r="C53" s="3" t="s">
        <v>2409</v>
      </c>
      <c r="D53" s="3" t="s">
        <v>2410</v>
      </c>
      <c r="E53" s="3" t="s">
        <v>2410</v>
      </c>
      <c r="F53" s="3" t="s">
        <v>2330</v>
      </c>
      <c r="G53" s="3" t="s">
        <v>2409</v>
      </c>
    </row>
    <row r="54" spans="1:7" ht="45" customHeight="1" x14ac:dyDescent="0.2">
      <c r="A54" s="3" t="s">
        <v>457</v>
      </c>
      <c r="B54" s="3" t="s">
        <v>6377</v>
      </c>
      <c r="C54" s="3" t="s">
        <v>2409</v>
      </c>
      <c r="D54" s="3" t="s">
        <v>2410</v>
      </c>
      <c r="E54" s="3" t="s">
        <v>2410</v>
      </c>
      <c r="F54" s="3" t="s">
        <v>2330</v>
      </c>
      <c r="G54" s="3" t="s">
        <v>2409</v>
      </c>
    </row>
    <row r="55" spans="1:7" ht="45" customHeight="1" x14ac:dyDescent="0.2">
      <c r="A55" s="3" t="s">
        <v>462</v>
      </c>
      <c r="B55" s="3" t="s">
        <v>6378</v>
      </c>
      <c r="C55" s="3" t="s">
        <v>2409</v>
      </c>
      <c r="D55" s="3" t="s">
        <v>2410</v>
      </c>
      <c r="E55" s="3" t="s">
        <v>2410</v>
      </c>
      <c r="F55" s="3" t="s">
        <v>2330</v>
      </c>
      <c r="G55" s="3" t="s">
        <v>2409</v>
      </c>
    </row>
    <row r="56" spans="1:7" ht="45" customHeight="1" x14ac:dyDescent="0.2">
      <c r="A56" s="3" t="s">
        <v>462</v>
      </c>
      <c r="B56" s="3" t="s">
        <v>6379</v>
      </c>
      <c r="C56" s="3" t="s">
        <v>2409</v>
      </c>
      <c r="D56" s="3" t="s">
        <v>2410</v>
      </c>
      <c r="E56" s="3" t="s">
        <v>2410</v>
      </c>
      <c r="F56" s="3" t="s">
        <v>2330</v>
      </c>
      <c r="G56" s="3" t="s">
        <v>2409</v>
      </c>
    </row>
    <row r="57" spans="1:7" ht="45" customHeight="1" x14ac:dyDescent="0.2">
      <c r="A57" s="3" t="s">
        <v>468</v>
      </c>
      <c r="B57" s="3" t="s">
        <v>6380</v>
      </c>
      <c r="C57" s="3" t="s">
        <v>2409</v>
      </c>
      <c r="D57" s="3" t="s">
        <v>2410</v>
      </c>
      <c r="E57" s="3" t="s">
        <v>2410</v>
      </c>
      <c r="F57" s="3" t="s">
        <v>2330</v>
      </c>
      <c r="G57" s="3" t="s">
        <v>2409</v>
      </c>
    </row>
    <row r="58" spans="1:7" ht="45" customHeight="1" x14ac:dyDescent="0.2">
      <c r="A58" s="3" t="s">
        <v>468</v>
      </c>
      <c r="B58" s="3" t="s">
        <v>6381</v>
      </c>
      <c r="C58" s="3" t="s">
        <v>2409</v>
      </c>
      <c r="D58" s="3" t="s">
        <v>2410</v>
      </c>
      <c r="E58" s="3" t="s">
        <v>2410</v>
      </c>
      <c r="F58" s="3" t="s">
        <v>2330</v>
      </c>
      <c r="G58" s="3" t="s">
        <v>2409</v>
      </c>
    </row>
    <row r="59" spans="1:7" ht="45" customHeight="1" x14ac:dyDescent="0.2">
      <c r="A59" s="3" t="s">
        <v>476</v>
      </c>
      <c r="B59" s="3" t="s">
        <v>6382</v>
      </c>
      <c r="C59" s="3" t="s">
        <v>2409</v>
      </c>
      <c r="D59" s="3" t="s">
        <v>2410</v>
      </c>
      <c r="E59" s="3" t="s">
        <v>2410</v>
      </c>
      <c r="F59" s="3" t="s">
        <v>2330</v>
      </c>
      <c r="G59" s="3" t="s">
        <v>2409</v>
      </c>
    </row>
    <row r="60" spans="1:7" ht="45" customHeight="1" x14ac:dyDescent="0.2">
      <c r="A60" s="3" t="s">
        <v>482</v>
      </c>
      <c r="B60" s="3" t="s">
        <v>6383</v>
      </c>
      <c r="C60" s="3" t="s">
        <v>2409</v>
      </c>
      <c r="D60" s="3" t="s">
        <v>2410</v>
      </c>
      <c r="E60" s="3" t="s">
        <v>2410</v>
      </c>
      <c r="F60" s="3" t="s">
        <v>2330</v>
      </c>
      <c r="G60" s="3" t="s">
        <v>2409</v>
      </c>
    </row>
    <row r="61" spans="1:7" ht="45" customHeight="1" x14ac:dyDescent="0.2">
      <c r="A61" s="3" t="s">
        <v>488</v>
      </c>
      <c r="B61" s="3" t="s">
        <v>6384</v>
      </c>
      <c r="C61" s="3" t="s">
        <v>2409</v>
      </c>
      <c r="D61" s="3" t="s">
        <v>2410</v>
      </c>
      <c r="E61" s="3" t="s">
        <v>2410</v>
      </c>
      <c r="F61" s="3" t="s">
        <v>2330</v>
      </c>
      <c r="G61" s="3" t="s">
        <v>2409</v>
      </c>
    </row>
    <row r="62" spans="1:7" ht="45" customHeight="1" x14ac:dyDescent="0.2">
      <c r="A62" s="3" t="s">
        <v>497</v>
      </c>
      <c r="B62" s="3" t="s">
        <v>6385</v>
      </c>
      <c r="C62" s="3" t="s">
        <v>2409</v>
      </c>
      <c r="D62" s="3" t="s">
        <v>2410</v>
      </c>
      <c r="E62" s="3" t="s">
        <v>2410</v>
      </c>
      <c r="F62" s="3" t="s">
        <v>2330</v>
      </c>
      <c r="G62" s="3" t="s">
        <v>2409</v>
      </c>
    </row>
    <row r="63" spans="1:7" ht="45" customHeight="1" x14ac:dyDescent="0.2">
      <c r="A63" s="3" t="s">
        <v>504</v>
      </c>
      <c r="B63" s="3" t="s">
        <v>6386</v>
      </c>
      <c r="C63" s="3" t="s">
        <v>2409</v>
      </c>
      <c r="D63" s="3" t="s">
        <v>2410</v>
      </c>
      <c r="E63" s="3" t="s">
        <v>2410</v>
      </c>
      <c r="F63" s="3" t="s">
        <v>2330</v>
      </c>
      <c r="G63" s="3" t="s">
        <v>2409</v>
      </c>
    </row>
    <row r="64" spans="1:7" ht="45" customHeight="1" x14ac:dyDescent="0.2">
      <c r="A64" s="3" t="s">
        <v>511</v>
      </c>
      <c r="B64" s="3" t="s">
        <v>6387</v>
      </c>
      <c r="C64" s="3" t="s">
        <v>2409</v>
      </c>
      <c r="D64" s="3" t="s">
        <v>2410</v>
      </c>
      <c r="E64" s="3" t="s">
        <v>2410</v>
      </c>
      <c r="F64" s="3" t="s">
        <v>2330</v>
      </c>
      <c r="G64" s="3" t="s">
        <v>2409</v>
      </c>
    </row>
    <row r="65" spans="1:7" ht="45" customHeight="1" x14ac:dyDescent="0.2">
      <c r="A65" s="3" t="s">
        <v>517</v>
      </c>
      <c r="B65" s="3" t="s">
        <v>6388</v>
      </c>
      <c r="C65" s="3" t="s">
        <v>2409</v>
      </c>
      <c r="D65" s="3" t="s">
        <v>2410</v>
      </c>
      <c r="E65" s="3" t="s">
        <v>2410</v>
      </c>
      <c r="F65" s="3" t="s">
        <v>2330</v>
      </c>
      <c r="G65" s="3" t="s">
        <v>2409</v>
      </c>
    </row>
    <row r="66" spans="1:7" ht="45" customHeight="1" x14ac:dyDescent="0.2">
      <c r="A66" s="3" t="s">
        <v>523</v>
      </c>
      <c r="B66" s="3" t="s">
        <v>6389</v>
      </c>
      <c r="C66" s="3" t="s">
        <v>2409</v>
      </c>
      <c r="D66" s="3" t="s">
        <v>2410</v>
      </c>
      <c r="E66" s="3" t="s">
        <v>2410</v>
      </c>
      <c r="F66" s="3" t="s">
        <v>2330</v>
      </c>
      <c r="G66" s="3" t="s">
        <v>2409</v>
      </c>
    </row>
    <row r="67" spans="1:7" ht="45" customHeight="1" x14ac:dyDescent="0.2">
      <c r="A67" s="3" t="s">
        <v>532</v>
      </c>
      <c r="B67" s="3" t="s">
        <v>6390</v>
      </c>
      <c r="C67" s="3" t="s">
        <v>2409</v>
      </c>
      <c r="D67" s="3" t="s">
        <v>2410</v>
      </c>
      <c r="E67" s="3" t="s">
        <v>2410</v>
      </c>
      <c r="F67" s="3" t="s">
        <v>2330</v>
      </c>
      <c r="G67" s="3" t="s">
        <v>2409</v>
      </c>
    </row>
    <row r="68" spans="1:7" ht="45" customHeight="1" x14ac:dyDescent="0.2">
      <c r="A68" s="3" t="s">
        <v>540</v>
      </c>
      <c r="B68" s="3" t="s">
        <v>6391</v>
      </c>
      <c r="C68" s="3" t="s">
        <v>2409</v>
      </c>
      <c r="D68" s="3" t="s">
        <v>2410</v>
      </c>
      <c r="E68" s="3" t="s">
        <v>2410</v>
      </c>
      <c r="F68" s="3" t="s">
        <v>2330</v>
      </c>
      <c r="G68" s="3" t="s">
        <v>2409</v>
      </c>
    </row>
    <row r="69" spans="1:7" ht="45" customHeight="1" x14ac:dyDescent="0.2">
      <c r="A69" s="3" t="s">
        <v>546</v>
      </c>
      <c r="B69" s="3" t="s">
        <v>6392</v>
      </c>
      <c r="C69" s="3" t="s">
        <v>2409</v>
      </c>
      <c r="D69" s="3" t="s">
        <v>2410</v>
      </c>
      <c r="E69" s="3" t="s">
        <v>2410</v>
      </c>
      <c r="F69" s="3" t="s">
        <v>2330</v>
      </c>
      <c r="G69" s="3" t="s">
        <v>2409</v>
      </c>
    </row>
    <row r="70" spans="1:7" ht="45" customHeight="1" x14ac:dyDescent="0.2">
      <c r="A70" s="3" t="s">
        <v>546</v>
      </c>
      <c r="B70" s="3" t="s">
        <v>6393</v>
      </c>
      <c r="C70" s="3" t="s">
        <v>2409</v>
      </c>
      <c r="D70" s="3" t="s">
        <v>2410</v>
      </c>
      <c r="E70" s="3" t="s">
        <v>2410</v>
      </c>
      <c r="F70" s="3" t="s">
        <v>2330</v>
      </c>
      <c r="G70" s="3" t="s">
        <v>2409</v>
      </c>
    </row>
    <row r="71" spans="1:7" ht="45" customHeight="1" x14ac:dyDescent="0.2">
      <c r="A71" s="3" t="s">
        <v>549</v>
      </c>
      <c r="B71" s="3" t="s">
        <v>6394</v>
      </c>
      <c r="C71" s="3" t="s">
        <v>2409</v>
      </c>
      <c r="D71" s="3" t="s">
        <v>2410</v>
      </c>
      <c r="E71" s="3" t="s">
        <v>2410</v>
      </c>
      <c r="F71" s="3" t="s">
        <v>2330</v>
      </c>
      <c r="G71" s="3" t="s">
        <v>2409</v>
      </c>
    </row>
    <row r="72" spans="1:7" ht="45" customHeight="1" x14ac:dyDescent="0.2">
      <c r="A72" s="3" t="s">
        <v>549</v>
      </c>
      <c r="B72" s="3" t="s">
        <v>6395</v>
      </c>
      <c r="C72" s="3" t="s">
        <v>2409</v>
      </c>
      <c r="D72" s="3" t="s">
        <v>2410</v>
      </c>
      <c r="E72" s="3" t="s">
        <v>2410</v>
      </c>
      <c r="F72" s="3" t="s">
        <v>2330</v>
      </c>
      <c r="G72" s="3" t="s">
        <v>2409</v>
      </c>
    </row>
    <row r="73" spans="1:7" ht="45" customHeight="1" x14ac:dyDescent="0.2">
      <c r="A73" s="3" t="s">
        <v>555</v>
      </c>
      <c r="B73" s="3" t="s">
        <v>6396</v>
      </c>
      <c r="C73" s="3" t="s">
        <v>2409</v>
      </c>
      <c r="D73" s="3" t="s">
        <v>2410</v>
      </c>
      <c r="E73" s="3" t="s">
        <v>2410</v>
      </c>
      <c r="F73" s="3" t="s">
        <v>2330</v>
      </c>
      <c r="G73" s="3" t="s">
        <v>2409</v>
      </c>
    </row>
    <row r="74" spans="1:7" ht="45" customHeight="1" x14ac:dyDescent="0.2">
      <c r="A74" s="3" t="s">
        <v>555</v>
      </c>
      <c r="B74" s="3" t="s">
        <v>6397</v>
      </c>
      <c r="C74" s="3" t="s">
        <v>2409</v>
      </c>
      <c r="D74" s="3" t="s">
        <v>2410</v>
      </c>
      <c r="E74" s="3" t="s">
        <v>2410</v>
      </c>
      <c r="F74" s="3" t="s">
        <v>2330</v>
      </c>
      <c r="G74" s="3" t="s">
        <v>2409</v>
      </c>
    </row>
    <row r="75" spans="1:7" ht="45" customHeight="1" x14ac:dyDescent="0.2">
      <c r="A75" s="3" t="s">
        <v>559</v>
      </c>
      <c r="B75" s="3" t="s">
        <v>6398</v>
      </c>
      <c r="C75" s="3" t="s">
        <v>2409</v>
      </c>
      <c r="D75" s="3" t="s">
        <v>2410</v>
      </c>
      <c r="E75" s="3" t="s">
        <v>2410</v>
      </c>
      <c r="F75" s="3" t="s">
        <v>2330</v>
      </c>
      <c r="G75" s="3" t="s">
        <v>2409</v>
      </c>
    </row>
    <row r="76" spans="1:7" ht="45" customHeight="1" x14ac:dyDescent="0.2">
      <c r="A76" s="3" t="s">
        <v>559</v>
      </c>
      <c r="B76" s="3" t="s">
        <v>6399</v>
      </c>
      <c r="C76" s="3" t="s">
        <v>2409</v>
      </c>
      <c r="D76" s="3" t="s">
        <v>2410</v>
      </c>
      <c r="E76" s="3" t="s">
        <v>2410</v>
      </c>
      <c r="F76" s="3" t="s">
        <v>2330</v>
      </c>
      <c r="G76" s="3" t="s">
        <v>2409</v>
      </c>
    </row>
    <row r="77" spans="1:7" ht="45" customHeight="1" x14ac:dyDescent="0.2">
      <c r="A77" s="3" t="s">
        <v>565</v>
      </c>
      <c r="B77" s="3" t="s">
        <v>6400</v>
      </c>
      <c r="C77" s="3" t="s">
        <v>2409</v>
      </c>
      <c r="D77" s="3" t="s">
        <v>2410</v>
      </c>
      <c r="E77" s="3" t="s">
        <v>2410</v>
      </c>
      <c r="F77" s="3" t="s">
        <v>2330</v>
      </c>
      <c r="G77" s="3" t="s">
        <v>2409</v>
      </c>
    </row>
    <row r="78" spans="1:7" ht="45" customHeight="1" x14ac:dyDescent="0.2">
      <c r="A78" s="3" t="s">
        <v>565</v>
      </c>
      <c r="B78" s="3" t="s">
        <v>6401</v>
      </c>
      <c r="C78" s="3" t="s">
        <v>2409</v>
      </c>
      <c r="D78" s="3" t="s">
        <v>2410</v>
      </c>
      <c r="E78" s="3" t="s">
        <v>2410</v>
      </c>
      <c r="F78" s="3" t="s">
        <v>2330</v>
      </c>
      <c r="G78" s="3" t="s">
        <v>2409</v>
      </c>
    </row>
    <row r="79" spans="1:7" ht="45" customHeight="1" x14ac:dyDescent="0.2">
      <c r="A79" s="3" t="s">
        <v>571</v>
      </c>
      <c r="B79" s="3" t="s">
        <v>6402</v>
      </c>
      <c r="C79" s="3" t="s">
        <v>2409</v>
      </c>
      <c r="D79" s="3" t="s">
        <v>2410</v>
      </c>
      <c r="E79" s="3" t="s">
        <v>2410</v>
      </c>
      <c r="F79" s="3" t="s">
        <v>2330</v>
      </c>
      <c r="G79" s="3" t="s">
        <v>2409</v>
      </c>
    </row>
    <row r="80" spans="1:7" ht="45" customHeight="1" x14ac:dyDescent="0.2">
      <c r="A80" s="3" t="s">
        <v>571</v>
      </c>
      <c r="B80" s="3" t="s">
        <v>6403</v>
      </c>
      <c r="C80" s="3" t="s">
        <v>2409</v>
      </c>
      <c r="D80" s="3" t="s">
        <v>2410</v>
      </c>
      <c r="E80" s="3" t="s">
        <v>2410</v>
      </c>
      <c r="F80" s="3" t="s">
        <v>2330</v>
      </c>
      <c r="G80" s="3" t="s">
        <v>2409</v>
      </c>
    </row>
    <row r="81" spans="1:7" ht="45" customHeight="1" x14ac:dyDescent="0.2">
      <c r="A81" s="3" t="s">
        <v>579</v>
      </c>
      <c r="B81" s="3" t="s">
        <v>6404</v>
      </c>
      <c r="C81" s="3" t="s">
        <v>2409</v>
      </c>
      <c r="D81" s="3" t="s">
        <v>2410</v>
      </c>
      <c r="E81" s="3" t="s">
        <v>2410</v>
      </c>
      <c r="F81" s="3" t="s">
        <v>2330</v>
      </c>
      <c r="G81" s="3" t="s">
        <v>2409</v>
      </c>
    </row>
    <row r="82" spans="1:7" ht="45" customHeight="1" x14ac:dyDescent="0.2">
      <c r="A82" s="3" t="s">
        <v>579</v>
      </c>
      <c r="B82" s="3" t="s">
        <v>6405</v>
      </c>
      <c r="C82" s="3" t="s">
        <v>2409</v>
      </c>
      <c r="D82" s="3" t="s">
        <v>2410</v>
      </c>
      <c r="E82" s="3" t="s">
        <v>2410</v>
      </c>
      <c r="F82" s="3" t="s">
        <v>2330</v>
      </c>
      <c r="G82" s="3" t="s">
        <v>2409</v>
      </c>
    </row>
    <row r="83" spans="1:7" ht="45" customHeight="1" x14ac:dyDescent="0.2">
      <c r="A83" s="3" t="s">
        <v>584</v>
      </c>
      <c r="B83" s="3" t="s">
        <v>6406</v>
      </c>
      <c r="C83" s="3" t="s">
        <v>2409</v>
      </c>
      <c r="D83" s="3" t="s">
        <v>2410</v>
      </c>
      <c r="E83" s="3" t="s">
        <v>2410</v>
      </c>
      <c r="F83" s="3" t="s">
        <v>2330</v>
      </c>
      <c r="G83" s="3" t="s">
        <v>2409</v>
      </c>
    </row>
    <row r="84" spans="1:7" ht="45" customHeight="1" x14ac:dyDescent="0.2">
      <c r="A84" s="3" t="s">
        <v>584</v>
      </c>
      <c r="B84" s="3" t="s">
        <v>6407</v>
      </c>
      <c r="C84" s="3" t="s">
        <v>2409</v>
      </c>
      <c r="D84" s="3" t="s">
        <v>2410</v>
      </c>
      <c r="E84" s="3" t="s">
        <v>2410</v>
      </c>
      <c r="F84" s="3" t="s">
        <v>2330</v>
      </c>
      <c r="G84" s="3" t="s">
        <v>2409</v>
      </c>
    </row>
    <row r="85" spans="1:7" ht="45" customHeight="1" x14ac:dyDescent="0.2">
      <c r="A85" s="3" t="s">
        <v>591</v>
      </c>
      <c r="B85" s="3" t="s">
        <v>6408</v>
      </c>
      <c r="C85" s="3" t="s">
        <v>2409</v>
      </c>
      <c r="D85" s="3" t="s">
        <v>2410</v>
      </c>
      <c r="E85" s="3" t="s">
        <v>2410</v>
      </c>
      <c r="F85" s="3" t="s">
        <v>2330</v>
      </c>
      <c r="G85" s="3" t="s">
        <v>2409</v>
      </c>
    </row>
    <row r="86" spans="1:7" ht="45" customHeight="1" x14ac:dyDescent="0.2">
      <c r="A86" s="3" t="s">
        <v>591</v>
      </c>
      <c r="B86" s="3" t="s">
        <v>6409</v>
      </c>
      <c r="C86" s="3" t="s">
        <v>2409</v>
      </c>
      <c r="D86" s="3" t="s">
        <v>2410</v>
      </c>
      <c r="E86" s="3" t="s">
        <v>2410</v>
      </c>
      <c r="F86" s="3" t="s">
        <v>2330</v>
      </c>
      <c r="G86" s="3" t="s">
        <v>2409</v>
      </c>
    </row>
    <row r="87" spans="1:7" ht="45" customHeight="1" x14ac:dyDescent="0.2">
      <c r="A87" s="3" t="s">
        <v>597</v>
      </c>
      <c r="B87" s="3" t="s">
        <v>6410</v>
      </c>
      <c r="C87" s="3" t="s">
        <v>2409</v>
      </c>
      <c r="D87" s="3" t="s">
        <v>2410</v>
      </c>
      <c r="E87" s="3" t="s">
        <v>2410</v>
      </c>
      <c r="F87" s="3" t="s">
        <v>2330</v>
      </c>
      <c r="G87" s="3" t="s">
        <v>2409</v>
      </c>
    </row>
    <row r="88" spans="1:7" ht="45" customHeight="1" x14ac:dyDescent="0.2">
      <c r="A88" s="3" t="s">
        <v>597</v>
      </c>
      <c r="B88" s="3" t="s">
        <v>6411</v>
      </c>
      <c r="C88" s="3" t="s">
        <v>2409</v>
      </c>
      <c r="D88" s="3" t="s">
        <v>2410</v>
      </c>
      <c r="E88" s="3" t="s">
        <v>2410</v>
      </c>
      <c r="F88" s="3" t="s">
        <v>2330</v>
      </c>
      <c r="G88" s="3" t="s">
        <v>2409</v>
      </c>
    </row>
    <row r="89" spans="1:7" ht="45" customHeight="1" x14ac:dyDescent="0.2">
      <c r="A89" s="3" t="s">
        <v>601</v>
      </c>
      <c r="B89" s="3" t="s">
        <v>6412</v>
      </c>
      <c r="C89" s="3" t="s">
        <v>2409</v>
      </c>
      <c r="D89" s="3" t="s">
        <v>2410</v>
      </c>
      <c r="E89" s="3" t="s">
        <v>2410</v>
      </c>
      <c r="F89" s="3" t="s">
        <v>2330</v>
      </c>
      <c r="G89" s="3" t="s">
        <v>2409</v>
      </c>
    </row>
    <row r="90" spans="1:7" ht="45" customHeight="1" x14ac:dyDescent="0.2">
      <c r="A90" s="3" t="s">
        <v>601</v>
      </c>
      <c r="B90" s="3" t="s">
        <v>6413</v>
      </c>
      <c r="C90" s="3" t="s">
        <v>2409</v>
      </c>
      <c r="D90" s="3" t="s">
        <v>2410</v>
      </c>
      <c r="E90" s="3" t="s">
        <v>2410</v>
      </c>
      <c r="F90" s="3" t="s">
        <v>2330</v>
      </c>
      <c r="G90" s="3" t="s">
        <v>2409</v>
      </c>
    </row>
    <row r="91" spans="1:7" ht="45" customHeight="1" x14ac:dyDescent="0.2">
      <c r="A91" s="3" t="s">
        <v>610</v>
      </c>
      <c r="B91" s="3" t="s">
        <v>6414</v>
      </c>
      <c r="C91" s="3" t="s">
        <v>2409</v>
      </c>
      <c r="D91" s="3" t="s">
        <v>2410</v>
      </c>
      <c r="E91" s="3" t="s">
        <v>2410</v>
      </c>
      <c r="F91" s="3" t="s">
        <v>2330</v>
      </c>
      <c r="G91" s="3" t="s">
        <v>2409</v>
      </c>
    </row>
    <row r="92" spans="1:7" ht="45" customHeight="1" x14ac:dyDescent="0.2">
      <c r="A92" s="3" t="s">
        <v>610</v>
      </c>
      <c r="B92" s="3" t="s">
        <v>6415</v>
      </c>
      <c r="C92" s="3" t="s">
        <v>2409</v>
      </c>
      <c r="D92" s="3" t="s">
        <v>2410</v>
      </c>
      <c r="E92" s="3" t="s">
        <v>2410</v>
      </c>
      <c r="F92" s="3" t="s">
        <v>2330</v>
      </c>
      <c r="G92" s="3" t="s">
        <v>2409</v>
      </c>
    </row>
    <row r="93" spans="1:7" ht="45" customHeight="1" x14ac:dyDescent="0.2">
      <c r="A93" s="3" t="s">
        <v>617</v>
      </c>
      <c r="B93" s="3" t="s">
        <v>6416</v>
      </c>
      <c r="C93" s="3" t="s">
        <v>2409</v>
      </c>
      <c r="D93" s="3" t="s">
        <v>2410</v>
      </c>
      <c r="E93" s="3" t="s">
        <v>2410</v>
      </c>
      <c r="F93" s="3" t="s">
        <v>2330</v>
      </c>
      <c r="G93" s="3" t="s">
        <v>2409</v>
      </c>
    </row>
    <row r="94" spans="1:7" ht="45" customHeight="1" x14ac:dyDescent="0.2">
      <c r="A94" s="3" t="s">
        <v>617</v>
      </c>
      <c r="B94" s="3" t="s">
        <v>6417</v>
      </c>
      <c r="C94" s="3" t="s">
        <v>2409</v>
      </c>
      <c r="D94" s="3" t="s">
        <v>2410</v>
      </c>
      <c r="E94" s="3" t="s">
        <v>2410</v>
      </c>
      <c r="F94" s="3" t="s">
        <v>2330</v>
      </c>
      <c r="G94" s="3" t="s">
        <v>2409</v>
      </c>
    </row>
    <row r="95" spans="1:7" ht="45" customHeight="1" x14ac:dyDescent="0.2">
      <c r="A95" s="3" t="s">
        <v>624</v>
      </c>
      <c r="B95" s="3" t="s">
        <v>6418</v>
      </c>
      <c r="C95" s="3" t="s">
        <v>2409</v>
      </c>
      <c r="D95" s="3" t="s">
        <v>2410</v>
      </c>
      <c r="E95" s="3" t="s">
        <v>2410</v>
      </c>
      <c r="F95" s="3" t="s">
        <v>2330</v>
      </c>
      <c r="G95" s="3" t="s">
        <v>2409</v>
      </c>
    </row>
    <row r="96" spans="1:7" ht="45" customHeight="1" x14ac:dyDescent="0.2">
      <c r="A96" s="3" t="s">
        <v>624</v>
      </c>
      <c r="B96" s="3" t="s">
        <v>6419</v>
      </c>
      <c r="C96" s="3" t="s">
        <v>2409</v>
      </c>
      <c r="D96" s="3" t="s">
        <v>2410</v>
      </c>
      <c r="E96" s="3" t="s">
        <v>2410</v>
      </c>
      <c r="F96" s="3" t="s">
        <v>2330</v>
      </c>
      <c r="G96" s="3" t="s">
        <v>2409</v>
      </c>
    </row>
    <row r="97" spans="1:7" ht="45" customHeight="1" x14ac:dyDescent="0.2">
      <c r="A97" s="3" t="s">
        <v>629</v>
      </c>
      <c r="B97" s="3" t="s">
        <v>6420</v>
      </c>
      <c r="C97" s="3" t="s">
        <v>2409</v>
      </c>
      <c r="D97" s="3" t="s">
        <v>2410</v>
      </c>
      <c r="E97" s="3" t="s">
        <v>2410</v>
      </c>
      <c r="F97" s="3" t="s">
        <v>2330</v>
      </c>
      <c r="G97" s="3" t="s">
        <v>2409</v>
      </c>
    </row>
    <row r="98" spans="1:7" ht="45" customHeight="1" x14ac:dyDescent="0.2">
      <c r="A98" s="3" t="s">
        <v>629</v>
      </c>
      <c r="B98" s="3" t="s">
        <v>6421</v>
      </c>
      <c r="C98" s="3" t="s">
        <v>2409</v>
      </c>
      <c r="D98" s="3" t="s">
        <v>2410</v>
      </c>
      <c r="E98" s="3" t="s">
        <v>2410</v>
      </c>
      <c r="F98" s="3" t="s">
        <v>2330</v>
      </c>
      <c r="G98" s="3" t="s">
        <v>2409</v>
      </c>
    </row>
    <row r="99" spans="1:7" ht="45" customHeight="1" x14ac:dyDescent="0.2">
      <c r="A99" s="3" t="s">
        <v>635</v>
      </c>
      <c r="B99" s="3" t="s">
        <v>6422</v>
      </c>
      <c r="C99" s="3" t="s">
        <v>2409</v>
      </c>
      <c r="D99" s="3" t="s">
        <v>2410</v>
      </c>
      <c r="E99" s="3" t="s">
        <v>2410</v>
      </c>
      <c r="F99" s="3" t="s">
        <v>2330</v>
      </c>
      <c r="G99" s="3" t="s">
        <v>2409</v>
      </c>
    </row>
    <row r="100" spans="1:7" ht="45" customHeight="1" x14ac:dyDescent="0.2">
      <c r="A100" s="3" t="s">
        <v>635</v>
      </c>
      <c r="B100" s="3" t="s">
        <v>6423</v>
      </c>
      <c r="C100" s="3" t="s">
        <v>2409</v>
      </c>
      <c r="D100" s="3" t="s">
        <v>2410</v>
      </c>
      <c r="E100" s="3" t="s">
        <v>2410</v>
      </c>
      <c r="F100" s="3" t="s">
        <v>2330</v>
      </c>
      <c r="G100" s="3" t="s">
        <v>2409</v>
      </c>
    </row>
    <row r="101" spans="1:7" ht="45" customHeight="1" x14ac:dyDescent="0.2">
      <c r="A101" s="3" t="s">
        <v>639</v>
      </c>
      <c r="B101" s="3" t="s">
        <v>6424</v>
      </c>
      <c r="C101" s="3" t="s">
        <v>2409</v>
      </c>
      <c r="D101" s="3" t="s">
        <v>2410</v>
      </c>
      <c r="E101" s="3" t="s">
        <v>2410</v>
      </c>
      <c r="F101" s="3" t="s">
        <v>2330</v>
      </c>
      <c r="G101" s="3" t="s">
        <v>2409</v>
      </c>
    </row>
    <row r="102" spans="1:7" ht="45" customHeight="1" x14ac:dyDescent="0.2">
      <c r="A102" s="3" t="s">
        <v>639</v>
      </c>
      <c r="B102" s="3" t="s">
        <v>6425</v>
      </c>
      <c r="C102" s="3" t="s">
        <v>2409</v>
      </c>
      <c r="D102" s="3" t="s">
        <v>2410</v>
      </c>
      <c r="E102" s="3" t="s">
        <v>2410</v>
      </c>
      <c r="F102" s="3" t="s">
        <v>2330</v>
      </c>
      <c r="G102" s="3" t="s">
        <v>2409</v>
      </c>
    </row>
    <row r="103" spans="1:7" ht="45" customHeight="1" x14ac:dyDescent="0.2">
      <c r="A103" s="3" t="s">
        <v>644</v>
      </c>
      <c r="B103" s="3" t="s">
        <v>6426</v>
      </c>
      <c r="C103" s="3" t="s">
        <v>2409</v>
      </c>
      <c r="D103" s="3" t="s">
        <v>2410</v>
      </c>
      <c r="E103" s="3" t="s">
        <v>2410</v>
      </c>
      <c r="F103" s="3" t="s">
        <v>2330</v>
      </c>
      <c r="G103" s="3" t="s">
        <v>2409</v>
      </c>
    </row>
    <row r="104" spans="1:7" ht="45" customHeight="1" x14ac:dyDescent="0.2">
      <c r="A104" s="3" t="s">
        <v>644</v>
      </c>
      <c r="B104" s="3" t="s">
        <v>6427</v>
      </c>
      <c r="C104" s="3" t="s">
        <v>2409</v>
      </c>
      <c r="D104" s="3" t="s">
        <v>2410</v>
      </c>
      <c r="E104" s="3" t="s">
        <v>2410</v>
      </c>
      <c r="F104" s="3" t="s">
        <v>2330</v>
      </c>
      <c r="G104" s="3" t="s">
        <v>2409</v>
      </c>
    </row>
    <row r="105" spans="1:7" ht="45" customHeight="1" x14ac:dyDescent="0.2">
      <c r="A105" s="3" t="s">
        <v>652</v>
      </c>
      <c r="B105" s="3" t="s">
        <v>6428</v>
      </c>
      <c r="C105" s="3" t="s">
        <v>2409</v>
      </c>
      <c r="D105" s="3" t="s">
        <v>2410</v>
      </c>
      <c r="E105" s="3" t="s">
        <v>2410</v>
      </c>
      <c r="F105" s="3" t="s">
        <v>2330</v>
      </c>
      <c r="G105" s="3" t="s">
        <v>2409</v>
      </c>
    </row>
    <row r="106" spans="1:7" ht="45" customHeight="1" x14ac:dyDescent="0.2">
      <c r="A106" s="3" t="s">
        <v>652</v>
      </c>
      <c r="B106" s="3" t="s">
        <v>6429</v>
      </c>
      <c r="C106" s="3" t="s">
        <v>2409</v>
      </c>
      <c r="D106" s="3" t="s">
        <v>2410</v>
      </c>
      <c r="E106" s="3" t="s">
        <v>2410</v>
      </c>
      <c r="F106" s="3" t="s">
        <v>2330</v>
      </c>
      <c r="G106" s="3" t="s">
        <v>2409</v>
      </c>
    </row>
    <row r="107" spans="1:7" ht="45" customHeight="1" x14ac:dyDescent="0.2">
      <c r="A107" s="3" t="s">
        <v>657</v>
      </c>
      <c r="B107" s="3" t="s">
        <v>6430</v>
      </c>
      <c r="C107" s="3" t="s">
        <v>2409</v>
      </c>
      <c r="D107" s="3" t="s">
        <v>2410</v>
      </c>
      <c r="E107" s="3" t="s">
        <v>2410</v>
      </c>
      <c r="F107" s="3" t="s">
        <v>2330</v>
      </c>
      <c r="G107" s="3" t="s">
        <v>2409</v>
      </c>
    </row>
    <row r="108" spans="1:7" ht="45" customHeight="1" x14ac:dyDescent="0.2">
      <c r="A108" s="3" t="s">
        <v>657</v>
      </c>
      <c r="B108" s="3" t="s">
        <v>6431</v>
      </c>
      <c r="C108" s="3" t="s">
        <v>2409</v>
      </c>
      <c r="D108" s="3" t="s">
        <v>2410</v>
      </c>
      <c r="E108" s="3" t="s">
        <v>2410</v>
      </c>
      <c r="F108" s="3" t="s">
        <v>2330</v>
      </c>
      <c r="G108" s="3" t="s">
        <v>2409</v>
      </c>
    </row>
    <row r="109" spans="1:7" ht="45" customHeight="1" x14ac:dyDescent="0.2">
      <c r="A109" s="3" t="s">
        <v>662</v>
      </c>
      <c r="B109" s="3" t="s">
        <v>6432</v>
      </c>
      <c r="C109" s="3" t="s">
        <v>2409</v>
      </c>
      <c r="D109" s="3" t="s">
        <v>2410</v>
      </c>
      <c r="E109" s="3" t="s">
        <v>2410</v>
      </c>
      <c r="F109" s="3" t="s">
        <v>2330</v>
      </c>
      <c r="G109" s="3" t="s">
        <v>2409</v>
      </c>
    </row>
    <row r="110" spans="1:7" ht="45" customHeight="1" x14ac:dyDescent="0.2">
      <c r="A110" s="3" t="s">
        <v>662</v>
      </c>
      <c r="B110" s="3" t="s">
        <v>6433</v>
      </c>
      <c r="C110" s="3" t="s">
        <v>2409</v>
      </c>
      <c r="D110" s="3" t="s">
        <v>2410</v>
      </c>
      <c r="E110" s="3" t="s">
        <v>2410</v>
      </c>
      <c r="F110" s="3" t="s">
        <v>2330</v>
      </c>
      <c r="G110" s="3" t="s">
        <v>2409</v>
      </c>
    </row>
    <row r="111" spans="1:7" ht="45" customHeight="1" x14ac:dyDescent="0.2">
      <c r="A111" s="3" t="s">
        <v>668</v>
      </c>
      <c r="B111" s="3" t="s">
        <v>6434</v>
      </c>
      <c r="C111" s="3" t="s">
        <v>2409</v>
      </c>
      <c r="D111" s="3" t="s">
        <v>2410</v>
      </c>
      <c r="E111" s="3" t="s">
        <v>2410</v>
      </c>
      <c r="F111" s="3" t="s">
        <v>2330</v>
      </c>
      <c r="G111" s="3" t="s">
        <v>2409</v>
      </c>
    </row>
    <row r="112" spans="1:7" ht="45" customHeight="1" x14ac:dyDescent="0.2">
      <c r="A112" s="3" t="s">
        <v>668</v>
      </c>
      <c r="B112" s="3" t="s">
        <v>6435</v>
      </c>
      <c r="C112" s="3" t="s">
        <v>2409</v>
      </c>
      <c r="D112" s="3" t="s">
        <v>2410</v>
      </c>
      <c r="E112" s="3" t="s">
        <v>2410</v>
      </c>
      <c r="F112" s="3" t="s">
        <v>2330</v>
      </c>
      <c r="G112" s="3" t="s">
        <v>2409</v>
      </c>
    </row>
    <row r="113" spans="1:7" ht="45" customHeight="1" x14ac:dyDescent="0.2">
      <c r="A113" s="3" t="s">
        <v>672</v>
      </c>
      <c r="B113" s="3" t="s">
        <v>6436</v>
      </c>
      <c r="C113" s="3" t="s">
        <v>2409</v>
      </c>
      <c r="D113" s="3" t="s">
        <v>2410</v>
      </c>
      <c r="E113" s="3" t="s">
        <v>2410</v>
      </c>
      <c r="F113" s="3" t="s">
        <v>2330</v>
      </c>
      <c r="G113" s="3" t="s">
        <v>2409</v>
      </c>
    </row>
    <row r="114" spans="1:7" ht="45" customHeight="1" x14ac:dyDescent="0.2">
      <c r="A114" s="3" t="s">
        <v>672</v>
      </c>
      <c r="B114" s="3" t="s">
        <v>6437</v>
      </c>
      <c r="C114" s="3" t="s">
        <v>2409</v>
      </c>
      <c r="D114" s="3" t="s">
        <v>2410</v>
      </c>
      <c r="E114" s="3" t="s">
        <v>2410</v>
      </c>
      <c r="F114" s="3" t="s">
        <v>2330</v>
      </c>
      <c r="G114" s="3" t="s">
        <v>2409</v>
      </c>
    </row>
    <row r="115" spans="1:7" ht="45" customHeight="1" x14ac:dyDescent="0.2">
      <c r="A115" s="3" t="s">
        <v>678</v>
      </c>
      <c r="B115" s="3" t="s">
        <v>6438</v>
      </c>
      <c r="C115" s="3" t="s">
        <v>2409</v>
      </c>
      <c r="D115" s="3" t="s">
        <v>2410</v>
      </c>
      <c r="E115" s="3" t="s">
        <v>2410</v>
      </c>
      <c r="F115" s="3" t="s">
        <v>2330</v>
      </c>
      <c r="G115" s="3" t="s">
        <v>2409</v>
      </c>
    </row>
    <row r="116" spans="1:7" ht="45" customHeight="1" x14ac:dyDescent="0.2">
      <c r="A116" s="3" t="s">
        <v>678</v>
      </c>
      <c r="B116" s="3" t="s">
        <v>6439</v>
      </c>
      <c r="C116" s="3" t="s">
        <v>2409</v>
      </c>
      <c r="D116" s="3" t="s">
        <v>2410</v>
      </c>
      <c r="E116" s="3" t="s">
        <v>2410</v>
      </c>
      <c r="F116" s="3" t="s">
        <v>2330</v>
      </c>
      <c r="G116" s="3" t="s">
        <v>2409</v>
      </c>
    </row>
    <row r="117" spans="1:7" ht="45" customHeight="1" x14ac:dyDescent="0.2">
      <c r="A117" s="3" t="s">
        <v>685</v>
      </c>
      <c r="B117" s="3" t="s">
        <v>6440</v>
      </c>
      <c r="C117" s="3" t="s">
        <v>2409</v>
      </c>
      <c r="D117" s="3" t="s">
        <v>2410</v>
      </c>
      <c r="E117" s="3" t="s">
        <v>2410</v>
      </c>
      <c r="F117" s="3" t="s">
        <v>2330</v>
      </c>
      <c r="G117" s="3" t="s">
        <v>2409</v>
      </c>
    </row>
    <row r="118" spans="1:7" ht="45" customHeight="1" x14ac:dyDescent="0.2">
      <c r="A118" s="3" t="s">
        <v>685</v>
      </c>
      <c r="B118" s="3" t="s">
        <v>6441</v>
      </c>
      <c r="C118" s="3" t="s">
        <v>2409</v>
      </c>
      <c r="D118" s="3" t="s">
        <v>2410</v>
      </c>
      <c r="E118" s="3" t="s">
        <v>2410</v>
      </c>
      <c r="F118" s="3" t="s">
        <v>2330</v>
      </c>
      <c r="G118" s="3" t="s">
        <v>2409</v>
      </c>
    </row>
    <row r="119" spans="1:7" ht="45" customHeight="1" x14ac:dyDescent="0.2">
      <c r="A119" s="3" t="s">
        <v>693</v>
      </c>
      <c r="B119" s="3" t="s">
        <v>6442</v>
      </c>
      <c r="C119" s="3" t="s">
        <v>2409</v>
      </c>
      <c r="D119" s="3" t="s">
        <v>2410</v>
      </c>
      <c r="E119" s="3" t="s">
        <v>2410</v>
      </c>
      <c r="F119" s="3" t="s">
        <v>2330</v>
      </c>
      <c r="G119" s="3" t="s">
        <v>2409</v>
      </c>
    </row>
    <row r="120" spans="1:7" ht="45" customHeight="1" x14ac:dyDescent="0.2">
      <c r="A120" s="3" t="s">
        <v>699</v>
      </c>
      <c r="B120" s="3" t="s">
        <v>6443</v>
      </c>
      <c r="C120" s="3" t="s">
        <v>2409</v>
      </c>
      <c r="D120" s="3" t="s">
        <v>2410</v>
      </c>
      <c r="E120" s="3" t="s">
        <v>2410</v>
      </c>
      <c r="F120" s="3" t="s">
        <v>2330</v>
      </c>
      <c r="G120" s="3" t="s">
        <v>2409</v>
      </c>
    </row>
    <row r="121" spans="1:7" ht="45" customHeight="1" x14ac:dyDescent="0.2">
      <c r="A121" s="3" t="s">
        <v>704</v>
      </c>
      <c r="B121" s="3" t="s">
        <v>6444</v>
      </c>
      <c r="C121" s="3" t="s">
        <v>2409</v>
      </c>
      <c r="D121" s="3" t="s">
        <v>2410</v>
      </c>
      <c r="E121" s="3" t="s">
        <v>2410</v>
      </c>
      <c r="F121" s="3" t="s">
        <v>2330</v>
      </c>
      <c r="G121" s="3" t="s">
        <v>2409</v>
      </c>
    </row>
    <row r="122" spans="1:7" ht="45" customHeight="1" x14ac:dyDescent="0.2">
      <c r="A122" s="3" t="s">
        <v>708</v>
      </c>
      <c r="B122" s="3" t="s">
        <v>6445</v>
      </c>
      <c r="C122" s="3" t="s">
        <v>2409</v>
      </c>
      <c r="D122" s="3" t="s">
        <v>2410</v>
      </c>
      <c r="E122" s="3" t="s">
        <v>2410</v>
      </c>
      <c r="F122" s="3" t="s">
        <v>2330</v>
      </c>
      <c r="G122" s="3" t="s">
        <v>2409</v>
      </c>
    </row>
    <row r="123" spans="1:7" ht="45" customHeight="1" x14ac:dyDescent="0.2">
      <c r="A123" s="3" t="s">
        <v>712</v>
      </c>
      <c r="B123" s="3" t="s">
        <v>6446</v>
      </c>
      <c r="C123" s="3" t="s">
        <v>2409</v>
      </c>
      <c r="D123" s="3" t="s">
        <v>2410</v>
      </c>
      <c r="E123" s="3" t="s">
        <v>2410</v>
      </c>
      <c r="F123" s="3" t="s">
        <v>2330</v>
      </c>
      <c r="G123" s="3" t="s">
        <v>2409</v>
      </c>
    </row>
    <row r="124" spans="1:7" ht="45" customHeight="1" x14ac:dyDescent="0.2">
      <c r="A124" s="3" t="s">
        <v>716</v>
      </c>
      <c r="B124" s="3" t="s">
        <v>6447</v>
      </c>
      <c r="C124" s="3" t="s">
        <v>2409</v>
      </c>
      <c r="D124" s="3" t="s">
        <v>2410</v>
      </c>
      <c r="E124" s="3" t="s">
        <v>2410</v>
      </c>
      <c r="F124" s="3" t="s">
        <v>2330</v>
      </c>
      <c r="G124" s="3" t="s">
        <v>2409</v>
      </c>
    </row>
    <row r="125" spans="1:7" ht="45" customHeight="1" x14ac:dyDescent="0.2">
      <c r="A125" s="3" t="s">
        <v>721</v>
      </c>
      <c r="B125" s="3" t="s">
        <v>6448</v>
      </c>
      <c r="C125" s="3" t="s">
        <v>2409</v>
      </c>
      <c r="D125" s="3" t="s">
        <v>2410</v>
      </c>
      <c r="E125" s="3" t="s">
        <v>2410</v>
      </c>
      <c r="F125" s="3" t="s">
        <v>2330</v>
      </c>
      <c r="G125" s="3" t="s">
        <v>2409</v>
      </c>
    </row>
    <row r="126" spans="1:7" ht="45" customHeight="1" x14ac:dyDescent="0.2">
      <c r="A126" s="3" t="s">
        <v>724</v>
      </c>
      <c r="B126" s="3" t="s">
        <v>6449</v>
      </c>
      <c r="C126" s="3" t="s">
        <v>2409</v>
      </c>
      <c r="D126" s="3" t="s">
        <v>2410</v>
      </c>
      <c r="E126" s="3" t="s">
        <v>2410</v>
      </c>
      <c r="F126" s="3" t="s">
        <v>2330</v>
      </c>
      <c r="G126" s="3" t="s">
        <v>2409</v>
      </c>
    </row>
    <row r="127" spans="1:7" ht="45" customHeight="1" x14ac:dyDescent="0.2">
      <c r="A127" s="3" t="s">
        <v>724</v>
      </c>
      <c r="B127" s="3" t="s">
        <v>6450</v>
      </c>
      <c r="C127" s="3" t="s">
        <v>2409</v>
      </c>
      <c r="D127" s="3" t="s">
        <v>2410</v>
      </c>
      <c r="E127" s="3" t="s">
        <v>2410</v>
      </c>
      <c r="F127" s="3" t="s">
        <v>2330</v>
      </c>
      <c r="G127" s="3" t="s">
        <v>2409</v>
      </c>
    </row>
    <row r="128" spans="1:7" ht="45" customHeight="1" x14ac:dyDescent="0.2">
      <c r="A128" s="3" t="s">
        <v>728</v>
      </c>
      <c r="B128" s="3" t="s">
        <v>6451</v>
      </c>
      <c r="C128" s="3" t="s">
        <v>2409</v>
      </c>
      <c r="D128" s="3" t="s">
        <v>2410</v>
      </c>
      <c r="E128" s="3" t="s">
        <v>2410</v>
      </c>
      <c r="F128" s="3" t="s">
        <v>2330</v>
      </c>
      <c r="G128" s="3" t="s">
        <v>2409</v>
      </c>
    </row>
    <row r="129" spans="1:7" ht="45" customHeight="1" x14ac:dyDescent="0.2">
      <c r="A129" s="3" t="s">
        <v>728</v>
      </c>
      <c r="B129" s="3" t="s">
        <v>6452</v>
      </c>
      <c r="C129" s="3" t="s">
        <v>2409</v>
      </c>
      <c r="D129" s="3" t="s">
        <v>2410</v>
      </c>
      <c r="E129" s="3" t="s">
        <v>2410</v>
      </c>
      <c r="F129" s="3" t="s">
        <v>2330</v>
      </c>
      <c r="G129" s="3" t="s">
        <v>2409</v>
      </c>
    </row>
    <row r="130" spans="1:7" ht="45" customHeight="1" x14ac:dyDescent="0.2">
      <c r="A130" s="3" t="s">
        <v>732</v>
      </c>
      <c r="B130" s="3" t="s">
        <v>6453</v>
      </c>
      <c r="C130" s="3" t="s">
        <v>2409</v>
      </c>
      <c r="D130" s="3" t="s">
        <v>2410</v>
      </c>
      <c r="E130" s="3" t="s">
        <v>2410</v>
      </c>
      <c r="F130" s="3" t="s">
        <v>2330</v>
      </c>
      <c r="G130" s="3" t="s">
        <v>2409</v>
      </c>
    </row>
    <row r="131" spans="1:7" ht="45" customHeight="1" x14ac:dyDescent="0.2">
      <c r="A131" s="3" t="s">
        <v>732</v>
      </c>
      <c r="B131" s="3" t="s">
        <v>6454</v>
      </c>
      <c r="C131" s="3" t="s">
        <v>2409</v>
      </c>
      <c r="D131" s="3" t="s">
        <v>2410</v>
      </c>
      <c r="E131" s="3" t="s">
        <v>2410</v>
      </c>
      <c r="F131" s="3" t="s">
        <v>2330</v>
      </c>
      <c r="G131" s="3" t="s">
        <v>2409</v>
      </c>
    </row>
    <row r="132" spans="1:7" ht="45" customHeight="1" x14ac:dyDescent="0.2">
      <c r="A132" s="3" t="s">
        <v>736</v>
      </c>
      <c r="B132" s="3" t="s">
        <v>6455</v>
      </c>
      <c r="C132" s="3" t="s">
        <v>2409</v>
      </c>
      <c r="D132" s="3" t="s">
        <v>2410</v>
      </c>
      <c r="E132" s="3" t="s">
        <v>2410</v>
      </c>
      <c r="F132" s="3" t="s">
        <v>2330</v>
      </c>
      <c r="G132" s="3" t="s">
        <v>2409</v>
      </c>
    </row>
    <row r="133" spans="1:7" ht="45" customHeight="1" x14ac:dyDescent="0.2">
      <c r="A133" s="3" t="s">
        <v>736</v>
      </c>
      <c r="B133" s="3" t="s">
        <v>6456</v>
      </c>
      <c r="C133" s="3" t="s">
        <v>2409</v>
      </c>
      <c r="D133" s="3" t="s">
        <v>2410</v>
      </c>
      <c r="E133" s="3" t="s">
        <v>2410</v>
      </c>
      <c r="F133" s="3" t="s">
        <v>2330</v>
      </c>
      <c r="G133" s="3" t="s">
        <v>2409</v>
      </c>
    </row>
    <row r="134" spans="1:7" ht="45" customHeight="1" x14ac:dyDescent="0.2">
      <c r="A134" s="3" t="s">
        <v>740</v>
      </c>
      <c r="B134" s="3" t="s">
        <v>6457</v>
      </c>
      <c r="C134" s="3" t="s">
        <v>2409</v>
      </c>
      <c r="D134" s="3" t="s">
        <v>2410</v>
      </c>
      <c r="E134" s="3" t="s">
        <v>2410</v>
      </c>
      <c r="F134" s="3" t="s">
        <v>2330</v>
      </c>
      <c r="G134" s="3" t="s">
        <v>2409</v>
      </c>
    </row>
    <row r="135" spans="1:7" ht="45" customHeight="1" x14ac:dyDescent="0.2">
      <c r="A135" s="3" t="s">
        <v>740</v>
      </c>
      <c r="B135" s="3" t="s">
        <v>6458</v>
      </c>
      <c r="C135" s="3" t="s">
        <v>2409</v>
      </c>
      <c r="D135" s="3" t="s">
        <v>2410</v>
      </c>
      <c r="E135" s="3" t="s">
        <v>2410</v>
      </c>
      <c r="F135" s="3" t="s">
        <v>2330</v>
      </c>
      <c r="G135" s="3" t="s">
        <v>2409</v>
      </c>
    </row>
    <row r="136" spans="1:7" ht="45" customHeight="1" x14ac:dyDescent="0.2">
      <c r="A136" s="3" t="s">
        <v>744</v>
      </c>
      <c r="B136" s="3" t="s">
        <v>6459</v>
      </c>
      <c r="C136" s="3" t="s">
        <v>2409</v>
      </c>
      <c r="D136" s="3" t="s">
        <v>2410</v>
      </c>
      <c r="E136" s="3" t="s">
        <v>2410</v>
      </c>
      <c r="F136" s="3" t="s">
        <v>2330</v>
      </c>
      <c r="G136" s="3" t="s">
        <v>2409</v>
      </c>
    </row>
    <row r="137" spans="1:7" ht="45" customHeight="1" x14ac:dyDescent="0.2">
      <c r="A137" s="3" t="s">
        <v>744</v>
      </c>
      <c r="B137" s="3" t="s">
        <v>6460</v>
      </c>
      <c r="C137" s="3" t="s">
        <v>2409</v>
      </c>
      <c r="D137" s="3" t="s">
        <v>2410</v>
      </c>
      <c r="E137" s="3" t="s">
        <v>2410</v>
      </c>
      <c r="F137" s="3" t="s">
        <v>2330</v>
      </c>
      <c r="G137" s="3" t="s">
        <v>2409</v>
      </c>
    </row>
    <row r="138" spans="1:7" ht="45" customHeight="1" x14ac:dyDescent="0.2">
      <c r="A138" s="3" t="s">
        <v>748</v>
      </c>
      <c r="B138" s="3" t="s">
        <v>6461</v>
      </c>
      <c r="C138" s="3" t="s">
        <v>2409</v>
      </c>
      <c r="D138" s="3" t="s">
        <v>2410</v>
      </c>
      <c r="E138" s="3" t="s">
        <v>2410</v>
      </c>
      <c r="F138" s="3" t="s">
        <v>2330</v>
      </c>
      <c r="G138" s="3" t="s">
        <v>2409</v>
      </c>
    </row>
    <row r="139" spans="1:7" ht="45" customHeight="1" x14ac:dyDescent="0.2">
      <c r="A139" s="3" t="s">
        <v>748</v>
      </c>
      <c r="B139" s="3" t="s">
        <v>6462</v>
      </c>
      <c r="C139" s="3" t="s">
        <v>2409</v>
      </c>
      <c r="D139" s="3" t="s">
        <v>2410</v>
      </c>
      <c r="E139" s="3" t="s">
        <v>2410</v>
      </c>
      <c r="F139" s="3" t="s">
        <v>2330</v>
      </c>
      <c r="G139" s="3" t="s">
        <v>2409</v>
      </c>
    </row>
    <row r="140" spans="1:7" ht="45" customHeight="1" x14ac:dyDescent="0.2">
      <c r="A140" s="3" t="s">
        <v>751</v>
      </c>
      <c r="B140" s="3" t="s">
        <v>6463</v>
      </c>
      <c r="C140" s="3" t="s">
        <v>2409</v>
      </c>
      <c r="D140" s="3" t="s">
        <v>2410</v>
      </c>
      <c r="E140" s="3" t="s">
        <v>2410</v>
      </c>
      <c r="F140" s="3" t="s">
        <v>2330</v>
      </c>
      <c r="G140" s="3" t="s">
        <v>2409</v>
      </c>
    </row>
    <row r="141" spans="1:7" ht="45" customHeight="1" x14ac:dyDescent="0.2">
      <c r="A141" s="3" t="s">
        <v>751</v>
      </c>
      <c r="B141" s="3" t="s">
        <v>6464</v>
      </c>
      <c r="C141" s="3" t="s">
        <v>2409</v>
      </c>
      <c r="D141" s="3" t="s">
        <v>2410</v>
      </c>
      <c r="E141" s="3" t="s">
        <v>2410</v>
      </c>
      <c r="F141" s="3" t="s">
        <v>2330</v>
      </c>
      <c r="G141" s="3" t="s">
        <v>2409</v>
      </c>
    </row>
    <row r="142" spans="1:7" ht="45" customHeight="1" x14ac:dyDescent="0.2">
      <c r="A142" s="3" t="s">
        <v>756</v>
      </c>
      <c r="B142" s="3" t="s">
        <v>6465</v>
      </c>
      <c r="C142" s="3" t="s">
        <v>2409</v>
      </c>
      <c r="D142" s="3" t="s">
        <v>2410</v>
      </c>
      <c r="E142" s="3" t="s">
        <v>2410</v>
      </c>
      <c r="F142" s="3" t="s">
        <v>2330</v>
      </c>
      <c r="G142" s="3" t="s">
        <v>2409</v>
      </c>
    </row>
    <row r="143" spans="1:7" ht="45" customHeight="1" x14ac:dyDescent="0.2">
      <c r="A143" s="3" t="s">
        <v>756</v>
      </c>
      <c r="B143" s="3" t="s">
        <v>6466</v>
      </c>
      <c r="C143" s="3" t="s">
        <v>2409</v>
      </c>
      <c r="D143" s="3" t="s">
        <v>2410</v>
      </c>
      <c r="E143" s="3" t="s">
        <v>2410</v>
      </c>
      <c r="F143" s="3" t="s">
        <v>2330</v>
      </c>
      <c r="G143" s="3" t="s">
        <v>2409</v>
      </c>
    </row>
    <row r="144" spans="1:7" ht="45" customHeight="1" x14ac:dyDescent="0.2">
      <c r="A144" s="3" t="s">
        <v>765</v>
      </c>
      <c r="B144" s="3" t="s">
        <v>6467</v>
      </c>
      <c r="C144" s="3" t="s">
        <v>2409</v>
      </c>
      <c r="D144" s="3" t="s">
        <v>2410</v>
      </c>
      <c r="E144" s="3" t="s">
        <v>2410</v>
      </c>
      <c r="F144" s="3" t="s">
        <v>2330</v>
      </c>
      <c r="G144" s="3" t="s">
        <v>2409</v>
      </c>
    </row>
    <row r="145" spans="1:7" ht="45" customHeight="1" x14ac:dyDescent="0.2">
      <c r="A145" s="3" t="s">
        <v>765</v>
      </c>
      <c r="B145" s="3" t="s">
        <v>6468</v>
      </c>
      <c r="C145" s="3" t="s">
        <v>2409</v>
      </c>
      <c r="D145" s="3" t="s">
        <v>2410</v>
      </c>
      <c r="E145" s="3" t="s">
        <v>2410</v>
      </c>
      <c r="F145" s="3" t="s">
        <v>2330</v>
      </c>
      <c r="G145" s="3" t="s">
        <v>2409</v>
      </c>
    </row>
    <row r="146" spans="1:7" ht="45" customHeight="1" x14ac:dyDescent="0.2">
      <c r="A146" s="3" t="s">
        <v>769</v>
      </c>
      <c r="B146" s="3" t="s">
        <v>6469</v>
      </c>
      <c r="C146" s="3" t="s">
        <v>2409</v>
      </c>
      <c r="D146" s="3" t="s">
        <v>2410</v>
      </c>
      <c r="E146" s="3" t="s">
        <v>2410</v>
      </c>
      <c r="F146" s="3" t="s">
        <v>2330</v>
      </c>
      <c r="G146" s="3" t="s">
        <v>2409</v>
      </c>
    </row>
    <row r="147" spans="1:7" ht="45" customHeight="1" x14ac:dyDescent="0.2">
      <c r="A147" s="3" t="s">
        <v>769</v>
      </c>
      <c r="B147" s="3" t="s">
        <v>6470</v>
      </c>
      <c r="C147" s="3" t="s">
        <v>2409</v>
      </c>
      <c r="D147" s="3" t="s">
        <v>2410</v>
      </c>
      <c r="E147" s="3" t="s">
        <v>2410</v>
      </c>
      <c r="F147" s="3" t="s">
        <v>2330</v>
      </c>
      <c r="G147" s="3" t="s">
        <v>2409</v>
      </c>
    </row>
    <row r="148" spans="1:7" ht="45" customHeight="1" x14ac:dyDescent="0.2">
      <c r="A148" s="3" t="s">
        <v>772</v>
      </c>
      <c r="B148" s="3" t="s">
        <v>6471</v>
      </c>
      <c r="C148" s="3" t="s">
        <v>2409</v>
      </c>
      <c r="D148" s="3" t="s">
        <v>2410</v>
      </c>
      <c r="E148" s="3" t="s">
        <v>2410</v>
      </c>
      <c r="F148" s="3" t="s">
        <v>2330</v>
      </c>
      <c r="G148" s="3" t="s">
        <v>2409</v>
      </c>
    </row>
    <row r="149" spans="1:7" ht="45" customHeight="1" x14ac:dyDescent="0.2">
      <c r="A149" s="3" t="s">
        <v>772</v>
      </c>
      <c r="B149" s="3" t="s">
        <v>6472</v>
      </c>
      <c r="C149" s="3" t="s">
        <v>2409</v>
      </c>
      <c r="D149" s="3" t="s">
        <v>2410</v>
      </c>
      <c r="E149" s="3" t="s">
        <v>2410</v>
      </c>
      <c r="F149" s="3" t="s">
        <v>2330</v>
      </c>
      <c r="G149" s="3" t="s">
        <v>2409</v>
      </c>
    </row>
    <row r="150" spans="1:7" ht="45" customHeight="1" x14ac:dyDescent="0.2">
      <c r="A150" s="3" t="s">
        <v>779</v>
      </c>
      <c r="B150" s="3" t="s">
        <v>6473</v>
      </c>
      <c r="C150" s="3" t="s">
        <v>2409</v>
      </c>
      <c r="D150" s="3" t="s">
        <v>2410</v>
      </c>
      <c r="E150" s="3" t="s">
        <v>2410</v>
      </c>
      <c r="F150" s="3" t="s">
        <v>2330</v>
      </c>
      <c r="G150" s="3" t="s">
        <v>2409</v>
      </c>
    </row>
    <row r="151" spans="1:7" ht="45" customHeight="1" x14ac:dyDescent="0.2">
      <c r="A151" s="3" t="s">
        <v>779</v>
      </c>
      <c r="B151" s="3" t="s">
        <v>6474</v>
      </c>
      <c r="C151" s="3" t="s">
        <v>2409</v>
      </c>
      <c r="D151" s="3" t="s">
        <v>2410</v>
      </c>
      <c r="E151" s="3" t="s">
        <v>2410</v>
      </c>
      <c r="F151" s="3" t="s">
        <v>2330</v>
      </c>
      <c r="G151" s="3" t="s">
        <v>2409</v>
      </c>
    </row>
    <row r="152" spans="1:7" ht="45" customHeight="1" x14ac:dyDescent="0.2">
      <c r="A152" s="3" t="s">
        <v>786</v>
      </c>
      <c r="B152" s="3" t="s">
        <v>6475</v>
      </c>
      <c r="C152" s="3" t="s">
        <v>2409</v>
      </c>
      <c r="D152" s="3" t="s">
        <v>2410</v>
      </c>
      <c r="E152" s="3" t="s">
        <v>2410</v>
      </c>
      <c r="F152" s="3" t="s">
        <v>2330</v>
      </c>
      <c r="G152" s="3" t="s">
        <v>2409</v>
      </c>
    </row>
    <row r="153" spans="1:7" ht="45" customHeight="1" x14ac:dyDescent="0.2">
      <c r="A153" s="3" t="s">
        <v>786</v>
      </c>
      <c r="B153" s="3" t="s">
        <v>6476</v>
      </c>
      <c r="C153" s="3" t="s">
        <v>2409</v>
      </c>
      <c r="D153" s="3" t="s">
        <v>2410</v>
      </c>
      <c r="E153" s="3" t="s">
        <v>2410</v>
      </c>
      <c r="F153" s="3" t="s">
        <v>2330</v>
      </c>
      <c r="G153" s="3" t="s">
        <v>2409</v>
      </c>
    </row>
    <row r="154" spans="1:7" ht="45" customHeight="1" x14ac:dyDescent="0.2">
      <c r="A154" s="3" t="s">
        <v>791</v>
      </c>
      <c r="B154" s="3" t="s">
        <v>6477</v>
      </c>
      <c r="C154" s="3" t="s">
        <v>2409</v>
      </c>
      <c r="D154" s="3" t="s">
        <v>2410</v>
      </c>
      <c r="E154" s="3" t="s">
        <v>2410</v>
      </c>
      <c r="F154" s="3" t="s">
        <v>2330</v>
      </c>
      <c r="G154" s="3" t="s">
        <v>2409</v>
      </c>
    </row>
    <row r="155" spans="1:7" ht="45" customHeight="1" x14ac:dyDescent="0.2">
      <c r="A155" s="3" t="s">
        <v>791</v>
      </c>
      <c r="B155" s="3" t="s">
        <v>6478</v>
      </c>
      <c r="C155" s="3" t="s">
        <v>2409</v>
      </c>
      <c r="D155" s="3" t="s">
        <v>2410</v>
      </c>
      <c r="E155" s="3" t="s">
        <v>2410</v>
      </c>
      <c r="F155" s="3" t="s">
        <v>2330</v>
      </c>
      <c r="G155" s="3" t="s">
        <v>2409</v>
      </c>
    </row>
    <row r="156" spans="1:7" ht="45" customHeight="1" x14ac:dyDescent="0.2">
      <c r="A156" s="3" t="s">
        <v>797</v>
      </c>
      <c r="B156" s="3" t="s">
        <v>6479</v>
      </c>
      <c r="C156" s="3" t="s">
        <v>2409</v>
      </c>
      <c r="D156" s="3" t="s">
        <v>2410</v>
      </c>
      <c r="E156" s="3" t="s">
        <v>2410</v>
      </c>
      <c r="F156" s="3" t="s">
        <v>2330</v>
      </c>
      <c r="G156" s="3" t="s">
        <v>2409</v>
      </c>
    </row>
    <row r="157" spans="1:7" ht="45" customHeight="1" x14ac:dyDescent="0.2">
      <c r="A157" s="3" t="s">
        <v>797</v>
      </c>
      <c r="B157" s="3" t="s">
        <v>6480</v>
      </c>
      <c r="C157" s="3" t="s">
        <v>2409</v>
      </c>
      <c r="D157" s="3" t="s">
        <v>2410</v>
      </c>
      <c r="E157" s="3" t="s">
        <v>2410</v>
      </c>
      <c r="F157" s="3" t="s">
        <v>2330</v>
      </c>
      <c r="G157" s="3" t="s">
        <v>2409</v>
      </c>
    </row>
    <row r="158" spans="1:7" ht="45" customHeight="1" x14ac:dyDescent="0.2">
      <c r="A158" s="3" t="s">
        <v>804</v>
      </c>
      <c r="B158" s="3" t="s">
        <v>6481</v>
      </c>
      <c r="C158" s="3" t="s">
        <v>2409</v>
      </c>
      <c r="D158" s="3" t="s">
        <v>2410</v>
      </c>
      <c r="E158" s="3" t="s">
        <v>2410</v>
      </c>
      <c r="F158" s="3" t="s">
        <v>2330</v>
      </c>
      <c r="G158" s="3" t="s">
        <v>2409</v>
      </c>
    </row>
    <row r="159" spans="1:7" ht="45" customHeight="1" x14ac:dyDescent="0.2">
      <c r="A159" s="3" t="s">
        <v>804</v>
      </c>
      <c r="B159" s="3" t="s">
        <v>6482</v>
      </c>
      <c r="C159" s="3" t="s">
        <v>2409</v>
      </c>
      <c r="D159" s="3" t="s">
        <v>2410</v>
      </c>
      <c r="E159" s="3" t="s">
        <v>2410</v>
      </c>
      <c r="F159" s="3" t="s">
        <v>2330</v>
      </c>
      <c r="G159" s="3" t="s">
        <v>2409</v>
      </c>
    </row>
    <row r="160" spans="1:7" ht="45" customHeight="1" x14ac:dyDescent="0.2">
      <c r="A160" s="3" t="s">
        <v>810</v>
      </c>
      <c r="B160" s="3" t="s">
        <v>6483</v>
      </c>
      <c r="C160" s="3" t="s">
        <v>2409</v>
      </c>
      <c r="D160" s="3" t="s">
        <v>2410</v>
      </c>
      <c r="E160" s="3" t="s">
        <v>2410</v>
      </c>
      <c r="F160" s="3" t="s">
        <v>2330</v>
      </c>
      <c r="G160" s="3" t="s">
        <v>2409</v>
      </c>
    </row>
    <row r="161" spans="1:7" ht="45" customHeight="1" x14ac:dyDescent="0.2">
      <c r="A161" s="3" t="s">
        <v>810</v>
      </c>
      <c r="B161" s="3" t="s">
        <v>6484</v>
      </c>
      <c r="C161" s="3" t="s">
        <v>2409</v>
      </c>
      <c r="D161" s="3" t="s">
        <v>2410</v>
      </c>
      <c r="E161" s="3" t="s">
        <v>2410</v>
      </c>
      <c r="F161" s="3" t="s">
        <v>2330</v>
      </c>
      <c r="G161" s="3" t="s">
        <v>2409</v>
      </c>
    </row>
    <row r="162" spans="1:7" ht="45" customHeight="1" x14ac:dyDescent="0.2">
      <c r="A162" s="3" t="s">
        <v>816</v>
      </c>
      <c r="B162" s="3" t="s">
        <v>6485</v>
      </c>
      <c r="C162" s="3" t="s">
        <v>2409</v>
      </c>
      <c r="D162" s="3" t="s">
        <v>2410</v>
      </c>
      <c r="E162" s="3" t="s">
        <v>2410</v>
      </c>
      <c r="F162" s="3" t="s">
        <v>2330</v>
      </c>
      <c r="G162" s="3" t="s">
        <v>2409</v>
      </c>
    </row>
    <row r="163" spans="1:7" ht="45" customHeight="1" x14ac:dyDescent="0.2">
      <c r="A163" s="3" t="s">
        <v>816</v>
      </c>
      <c r="B163" s="3" t="s">
        <v>6486</v>
      </c>
      <c r="C163" s="3" t="s">
        <v>2409</v>
      </c>
      <c r="D163" s="3" t="s">
        <v>2410</v>
      </c>
      <c r="E163" s="3" t="s">
        <v>2410</v>
      </c>
      <c r="F163" s="3" t="s">
        <v>2330</v>
      </c>
      <c r="G163" s="3" t="s">
        <v>2409</v>
      </c>
    </row>
    <row r="164" spans="1:7" ht="45" customHeight="1" x14ac:dyDescent="0.2">
      <c r="A164" s="3" t="s">
        <v>823</v>
      </c>
      <c r="B164" s="3" t="s">
        <v>6487</v>
      </c>
      <c r="C164" s="3" t="s">
        <v>2409</v>
      </c>
      <c r="D164" s="3" t="s">
        <v>2410</v>
      </c>
      <c r="E164" s="3" t="s">
        <v>2410</v>
      </c>
      <c r="F164" s="3" t="s">
        <v>2330</v>
      </c>
      <c r="G164" s="3" t="s">
        <v>2409</v>
      </c>
    </row>
    <row r="165" spans="1:7" ht="45" customHeight="1" x14ac:dyDescent="0.2">
      <c r="A165" s="3" t="s">
        <v>823</v>
      </c>
      <c r="B165" s="3" t="s">
        <v>6488</v>
      </c>
      <c r="C165" s="3" t="s">
        <v>2409</v>
      </c>
      <c r="D165" s="3" t="s">
        <v>2410</v>
      </c>
      <c r="E165" s="3" t="s">
        <v>2410</v>
      </c>
      <c r="F165" s="3" t="s">
        <v>2330</v>
      </c>
      <c r="G165" s="3" t="s">
        <v>2409</v>
      </c>
    </row>
    <row r="166" spans="1:7" ht="45" customHeight="1" x14ac:dyDescent="0.2">
      <c r="A166" s="3" t="s">
        <v>830</v>
      </c>
      <c r="B166" s="3" t="s">
        <v>6489</v>
      </c>
      <c r="C166" s="3" t="s">
        <v>2409</v>
      </c>
      <c r="D166" s="3" t="s">
        <v>2410</v>
      </c>
      <c r="E166" s="3" t="s">
        <v>2410</v>
      </c>
      <c r="F166" s="3" t="s">
        <v>2330</v>
      </c>
      <c r="G166" s="3" t="s">
        <v>2409</v>
      </c>
    </row>
    <row r="167" spans="1:7" ht="45" customHeight="1" x14ac:dyDescent="0.2">
      <c r="A167" s="3" t="s">
        <v>830</v>
      </c>
      <c r="B167" s="3" t="s">
        <v>6490</v>
      </c>
      <c r="C167" s="3" t="s">
        <v>2409</v>
      </c>
      <c r="D167" s="3" t="s">
        <v>2410</v>
      </c>
      <c r="E167" s="3" t="s">
        <v>2410</v>
      </c>
      <c r="F167" s="3" t="s">
        <v>2330</v>
      </c>
      <c r="G167" s="3" t="s">
        <v>2409</v>
      </c>
    </row>
    <row r="168" spans="1:7" ht="45" customHeight="1" x14ac:dyDescent="0.2">
      <c r="A168" s="3" t="s">
        <v>836</v>
      </c>
      <c r="B168" s="3" t="s">
        <v>6491</v>
      </c>
      <c r="C168" s="3" t="s">
        <v>2409</v>
      </c>
      <c r="D168" s="3" t="s">
        <v>2410</v>
      </c>
      <c r="E168" s="3" t="s">
        <v>2410</v>
      </c>
      <c r="F168" s="3" t="s">
        <v>2330</v>
      </c>
      <c r="G168" s="3" t="s">
        <v>2409</v>
      </c>
    </row>
    <row r="169" spans="1:7" ht="45" customHeight="1" x14ac:dyDescent="0.2">
      <c r="A169" s="3" t="s">
        <v>836</v>
      </c>
      <c r="B169" s="3" t="s">
        <v>6492</v>
      </c>
      <c r="C169" s="3" t="s">
        <v>2409</v>
      </c>
      <c r="D169" s="3" t="s">
        <v>2410</v>
      </c>
      <c r="E169" s="3" t="s">
        <v>2410</v>
      </c>
      <c r="F169" s="3" t="s">
        <v>2330</v>
      </c>
      <c r="G169" s="3" t="s">
        <v>2409</v>
      </c>
    </row>
    <row r="170" spans="1:7" ht="45" customHeight="1" x14ac:dyDescent="0.2">
      <c r="A170" s="3" t="s">
        <v>842</v>
      </c>
      <c r="B170" s="3" t="s">
        <v>6493</v>
      </c>
      <c r="C170" s="3" t="s">
        <v>2409</v>
      </c>
      <c r="D170" s="3" t="s">
        <v>2410</v>
      </c>
      <c r="E170" s="3" t="s">
        <v>2410</v>
      </c>
      <c r="F170" s="3" t="s">
        <v>2330</v>
      </c>
      <c r="G170" s="3" t="s">
        <v>2409</v>
      </c>
    </row>
    <row r="171" spans="1:7" ht="45" customHeight="1" x14ac:dyDescent="0.2">
      <c r="A171" s="3" t="s">
        <v>842</v>
      </c>
      <c r="B171" s="3" t="s">
        <v>6494</v>
      </c>
      <c r="C171" s="3" t="s">
        <v>2409</v>
      </c>
      <c r="D171" s="3" t="s">
        <v>2410</v>
      </c>
      <c r="E171" s="3" t="s">
        <v>2410</v>
      </c>
      <c r="F171" s="3" t="s">
        <v>2330</v>
      </c>
      <c r="G171" s="3" t="s">
        <v>2409</v>
      </c>
    </row>
    <row r="172" spans="1:7" ht="45" customHeight="1" x14ac:dyDescent="0.2">
      <c r="A172" s="3" t="s">
        <v>848</v>
      </c>
      <c r="B172" s="3" t="s">
        <v>6495</v>
      </c>
      <c r="C172" s="3" t="s">
        <v>2409</v>
      </c>
      <c r="D172" s="3" t="s">
        <v>2410</v>
      </c>
      <c r="E172" s="3" t="s">
        <v>2410</v>
      </c>
      <c r="F172" s="3" t="s">
        <v>2330</v>
      </c>
      <c r="G172" s="3" t="s">
        <v>2409</v>
      </c>
    </row>
    <row r="173" spans="1:7" ht="45" customHeight="1" x14ac:dyDescent="0.2">
      <c r="A173" s="3" t="s">
        <v>852</v>
      </c>
      <c r="B173" s="3" t="s">
        <v>6496</v>
      </c>
      <c r="C173" s="3" t="s">
        <v>2409</v>
      </c>
      <c r="D173" s="3" t="s">
        <v>2410</v>
      </c>
      <c r="E173" s="3" t="s">
        <v>2410</v>
      </c>
      <c r="F173" s="3" t="s">
        <v>2330</v>
      </c>
      <c r="G173" s="3" t="s">
        <v>2409</v>
      </c>
    </row>
    <row r="174" spans="1:7" ht="45" customHeight="1" x14ac:dyDescent="0.2">
      <c r="A174" s="3" t="s">
        <v>857</v>
      </c>
      <c r="B174" s="3" t="s">
        <v>6497</v>
      </c>
      <c r="C174" s="3" t="s">
        <v>2409</v>
      </c>
      <c r="D174" s="3" t="s">
        <v>2410</v>
      </c>
      <c r="E174" s="3" t="s">
        <v>2410</v>
      </c>
      <c r="F174" s="3" t="s">
        <v>2330</v>
      </c>
      <c r="G174" s="3" t="s">
        <v>2409</v>
      </c>
    </row>
    <row r="175" spans="1:7" ht="45" customHeight="1" x14ac:dyDescent="0.2">
      <c r="A175" s="3" t="s">
        <v>861</v>
      </c>
      <c r="B175" s="3" t="s">
        <v>6498</v>
      </c>
      <c r="C175" s="3" t="s">
        <v>2409</v>
      </c>
      <c r="D175" s="3" t="s">
        <v>2410</v>
      </c>
      <c r="E175" s="3" t="s">
        <v>2410</v>
      </c>
      <c r="F175" s="3" t="s">
        <v>2330</v>
      </c>
      <c r="G175" s="3" t="s">
        <v>2409</v>
      </c>
    </row>
    <row r="176" spans="1:7" ht="45" customHeight="1" x14ac:dyDescent="0.2">
      <c r="A176" s="3" t="s">
        <v>870</v>
      </c>
      <c r="B176" s="3" t="s">
        <v>6499</v>
      </c>
      <c r="C176" s="3" t="s">
        <v>2409</v>
      </c>
      <c r="D176" s="3" t="s">
        <v>2410</v>
      </c>
      <c r="E176" s="3" t="s">
        <v>2410</v>
      </c>
      <c r="F176" s="3" t="s">
        <v>2330</v>
      </c>
      <c r="G176" s="3" t="s">
        <v>2409</v>
      </c>
    </row>
    <row r="177" spans="1:7" ht="45" customHeight="1" x14ac:dyDescent="0.2">
      <c r="A177" s="3" t="s">
        <v>876</v>
      </c>
      <c r="B177" s="3" t="s">
        <v>6500</v>
      </c>
      <c r="C177" s="3" t="s">
        <v>2409</v>
      </c>
      <c r="D177" s="3" t="s">
        <v>2410</v>
      </c>
      <c r="E177" s="3" t="s">
        <v>2410</v>
      </c>
      <c r="F177" s="3" t="s">
        <v>2330</v>
      </c>
      <c r="G177" s="3" t="s">
        <v>2409</v>
      </c>
    </row>
    <row r="178" spans="1:7" ht="45" customHeight="1" x14ac:dyDescent="0.2">
      <c r="A178" s="3" t="s">
        <v>883</v>
      </c>
      <c r="B178" s="3" t="s">
        <v>6501</v>
      </c>
      <c r="C178" s="3" t="s">
        <v>2409</v>
      </c>
      <c r="D178" s="3" t="s">
        <v>2410</v>
      </c>
      <c r="E178" s="3" t="s">
        <v>2410</v>
      </c>
      <c r="F178" s="3" t="s">
        <v>2330</v>
      </c>
      <c r="G178" s="3" t="s">
        <v>2409</v>
      </c>
    </row>
    <row r="179" spans="1:7" ht="45" customHeight="1" x14ac:dyDescent="0.2">
      <c r="A179" s="3" t="s">
        <v>889</v>
      </c>
      <c r="B179" s="3" t="s">
        <v>6502</v>
      </c>
      <c r="C179" s="3" t="s">
        <v>2409</v>
      </c>
      <c r="D179" s="3" t="s">
        <v>2410</v>
      </c>
      <c r="E179" s="3" t="s">
        <v>2410</v>
      </c>
      <c r="F179" s="3" t="s">
        <v>2330</v>
      </c>
      <c r="G179" s="3" t="s">
        <v>2409</v>
      </c>
    </row>
    <row r="180" spans="1:7" ht="45" customHeight="1" x14ac:dyDescent="0.2">
      <c r="A180" s="3" t="s">
        <v>895</v>
      </c>
      <c r="B180" s="3" t="s">
        <v>6503</v>
      </c>
      <c r="C180" s="3" t="s">
        <v>2409</v>
      </c>
      <c r="D180" s="3" t="s">
        <v>2410</v>
      </c>
      <c r="E180" s="3" t="s">
        <v>2410</v>
      </c>
      <c r="F180" s="3" t="s">
        <v>2330</v>
      </c>
      <c r="G180" s="3" t="s">
        <v>2409</v>
      </c>
    </row>
    <row r="181" spans="1:7" ht="45" customHeight="1" x14ac:dyDescent="0.2">
      <c r="A181" s="3" t="s">
        <v>901</v>
      </c>
      <c r="B181" s="3" t="s">
        <v>6504</v>
      </c>
      <c r="C181" s="3" t="s">
        <v>2409</v>
      </c>
      <c r="D181" s="3" t="s">
        <v>2410</v>
      </c>
      <c r="E181" s="3" t="s">
        <v>2410</v>
      </c>
      <c r="F181" s="3" t="s">
        <v>2330</v>
      </c>
      <c r="G181" s="3" t="s">
        <v>2409</v>
      </c>
    </row>
    <row r="182" spans="1:7" ht="45" customHeight="1" x14ac:dyDescent="0.2">
      <c r="A182" s="3" t="s">
        <v>905</v>
      </c>
      <c r="B182" s="3" t="s">
        <v>6505</v>
      </c>
      <c r="C182" s="3" t="s">
        <v>2409</v>
      </c>
      <c r="D182" s="3" t="s">
        <v>2410</v>
      </c>
      <c r="E182" s="3" t="s">
        <v>2410</v>
      </c>
      <c r="F182" s="3" t="s">
        <v>2330</v>
      </c>
      <c r="G182" s="3" t="s">
        <v>2409</v>
      </c>
    </row>
    <row r="183" spans="1:7" ht="45" customHeight="1" x14ac:dyDescent="0.2">
      <c r="A183" s="3" t="s">
        <v>909</v>
      </c>
      <c r="B183" s="3" t="s">
        <v>6506</v>
      </c>
      <c r="C183" s="3" t="s">
        <v>2409</v>
      </c>
      <c r="D183" s="3" t="s">
        <v>2410</v>
      </c>
      <c r="E183" s="3" t="s">
        <v>2410</v>
      </c>
      <c r="F183" s="3" t="s">
        <v>2330</v>
      </c>
      <c r="G183" s="3" t="s">
        <v>2409</v>
      </c>
    </row>
    <row r="184" spans="1:7" ht="45" customHeight="1" x14ac:dyDescent="0.2">
      <c r="A184" s="3" t="s">
        <v>913</v>
      </c>
      <c r="B184" s="3" t="s">
        <v>6507</v>
      </c>
      <c r="C184" s="3" t="s">
        <v>2409</v>
      </c>
      <c r="D184" s="3" t="s">
        <v>2410</v>
      </c>
      <c r="E184" s="3" t="s">
        <v>2410</v>
      </c>
      <c r="F184" s="3" t="s">
        <v>2330</v>
      </c>
      <c r="G184" s="3" t="s">
        <v>2409</v>
      </c>
    </row>
    <row r="185" spans="1:7" ht="45" customHeight="1" x14ac:dyDescent="0.2">
      <c r="A185" s="3" t="s">
        <v>918</v>
      </c>
      <c r="B185" s="3" t="s">
        <v>6508</v>
      </c>
      <c r="C185" s="3" t="s">
        <v>2409</v>
      </c>
      <c r="D185" s="3" t="s">
        <v>2410</v>
      </c>
      <c r="E185" s="3" t="s">
        <v>2410</v>
      </c>
      <c r="F185" s="3" t="s">
        <v>2330</v>
      </c>
      <c r="G185" s="3" t="s">
        <v>2409</v>
      </c>
    </row>
    <row r="186" spans="1:7" ht="45" customHeight="1" x14ac:dyDescent="0.2">
      <c r="A186" s="3" t="s">
        <v>925</v>
      </c>
      <c r="B186" s="3" t="s">
        <v>6509</v>
      </c>
      <c r="C186" s="3" t="s">
        <v>2409</v>
      </c>
      <c r="D186" s="3" t="s">
        <v>2410</v>
      </c>
      <c r="E186" s="3" t="s">
        <v>2410</v>
      </c>
      <c r="F186" s="3" t="s">
        <v>2330</v>
      </c>
      <c r="G186" s="3" t="s">
        <v>2409</v>
      </c>
    </row>
    <row r="187" spans="1:7" ht="45" customHeight="1" x14ac:dyDescent="0.2">
      <c r="A187" s="3" t="s">
        <v>931</v>
      </c>
      <c r="B187" s="3" t="s">
        <v>6510</v>
      </c>
      <c r="C187" s="3" t="s">
        <v>2409</v>
      </c>
      <c r="D187" s="3" t="s">
        <v>2410</v>
      </c>
      <c r="E187" s="3" t="s">
        <v>2410</v>
      </c>
      <c r="F187" s="3" t="s">
        <v>2330</v>
      </c>
      <c r="G187" s="3" t="s">
        <v>2409</v>
      </c>
    </row>
    <row r="188" spans="1:7" ht="45" customHeight="1" x14ac:dyDescent="0.2">
      <c r="A188" s="3" t="s">
        <v>938</v>
      </c>
      <c r="B188" s="3" t="s">
        <v>6511</v>
      </c>
      <c r="C188" s="3" t="s">
        <v>2409</v>
      </c>
      <c r="D188" s="3" t="s">
        <v>2410</v>
      </c>
      <c r="E188" s="3" t="s">
        <v>2410</v>
      </c>
      <c r="F188" s="3" t="s">
        <v>2330</v>
      </c>
      <c r="G188" s="3" t="s">
        <v>2409</v>
      </c>
    </row>
    <row r="189" spans="1:7" ht="45" customHeight="1" x14ac:dyDescent="0.2">
      <c r="A189" s="3" t="s">
        <v>946</v>
      </c>
      <c r="B189" s="3" t="s">
        <v>6512</v>
      </c>
      <c r="C189" s="3" t="s">
        <v>2409</v>
      </c>
      <c r="D189" s="3" t="s">
        <v>2410</v>
      </c>
      <c r="E189" s="3" t="s">
        <v>2410</v>
      </c>
      <c r="F189" s="3" t="s">
        <v>2330</v>
      </c>
      <c r="G189" s="3" t="s">
        <v>2409</v>
      </c>
    </row>
    <row r="190" spans="1:7" ht="45" customHeight="1" x14ac:dyDescent="0.2">
      <c r="A190" s="3" t="s">
        <v>951</v>
      </c>
      <c r="B190" s="3" t="s">
        <v>6513</v>
      </c>
      <c r="C190" s="3" t="s">
        <v>2409</v>
      </c>
      <c r="D190" s="3" t="s">
        <v>2410</v>
      </c>
      <c r="E190" s="3" t="s">
        <v>2410</v>
      </c>
      <c r="F190" s="3" t="s">
        <v>2330</v>
      </c>
      <c r="G190" s="3" t="s">
        <v>2409</v>
      </c>
    </row>
    <row r="191" spans="1:7" ht="45" customHeight="1" x14ac:dyDescent="0.2">
      <c r="A191" s="3" t="s">
        <v>956</v>
      </c>
      <c r="B191" s="3" t="s">
        <v>6514</v>
      </c>
      <c r="C191" s="3" t="s">
        <v>2409</v>
      </c>
      <c r="D191" s="3" t="s">
        <v>2410</v>
      </c>
      <c r="E191" s="3" t="s">
        <v>2410</v>
      </c>
      <c r="F191" s="3" t="s">
        <v>2330</v>
      </c>
      <c r="G191" s="3" t="s">
        <v>2409</v>
      </c>
    </row>
    <row r="192" spans="1:7" ht="45" customHeight="1" x14ac:dyDescent="0.2">
      <c r="A192" s="3" t="s">
        <v>962</v>
      </c>
      <c r="B192" s="3" t="s">
        <v>6515</v>
      </c>
      <c r="C192" s="3" t="s">
        <v>2409</v>
      </c>
      <c r="D192" s="3" t="s">
        <v>2410</v>
      </c>
      <c r="E192" s="3" t="s">
        <v>2410</v>
      </c>
      <c r="F192" s="3" t="s">
        <v>2330</v>
      </c>
      <c r="G192" s="3" t="s">
        <v>2409</v>
      </c>
    </row>
    <row r="193" spans="1:7" ht="45" customHeight="1" x14ac:dyDescent="0.2">
      <c r="A193" s="3" t="s">
        <v>966</v>
      </c>
      <c r="B193" s="3" t="s">
        <v>6516</v>
      </c>
      <c r="C193" s="3" t="s">
        <v>2409</v>
      </c>
      <c r="D193" s="3" t="s">
        <v>2410</v>
      </c>
      <c r="E193" s="3" t="s">
        <v>2410</v>
      </c>
      <c r="F193" s="3" t="s">
        <v>2330</v>
      </c>
      <c r="G193" s="3" t="s">
        <v>2409</v>
      </c>
    </row>
    <row r="194" spans="1:7" ht="45" customHeight="1" x14ac:dyDescent="0.2">
      <c r="A194" s="3" t="s">
        <v>966</v>
      </c>
      <c r="B194" s="3" t="s">
        <v>6517</v>
      </c>
      <c r="C194" s="3" t="s">
        <v>2409</v>
      </c>
      <c r="D194" s="3" t="s">
        <v>2410</v>
      </c>
      <c r="E194" s="3" t="s">
        <v>2410</v>
      </c>
      <c r="F194" s="3" t="s">
        <v>2330</v>
      </c>
      <c r="G194" s="3" t="s">
        <v>2409</v>
      </c>
    </row>
    <row r="195" spans="1:7" ht="45" customHeight="1" x14ac:dyDescent="0.2">
      <c r="A195" s="3" t="s">
        <v>970</v>
      </c>
      <c r="B195" s="3" t="s">
        <v>6518</v>
      </c>
      <c r="C195" s="3" t="s">
        <v>2409</v>
      </c>
      <c r="D195" s="3" t="s">
        <v>2410</v>
      </c>
      <c r="E195" s="3" t="s">
        <v>2410</v>
      </c>
      <c r="F195" s="3" t="s">
        <v>2330</v>
      </c>
      <c r="G195" s="3" t="s">
        <v>2409</v>
      </c>
    </row>
    <row r="196" spans="1:7" ht="45" customHeight="1" x14ac:dyDescent="0.2">
      <c r="A196" s="3" t="s">
        <v>970</v>
      </c>
      <c r="B196" s="3" t="s">
        <v>6519</v>
      </c>
      <c r="C196" s="3" t="s">
        <v>2409</v>
      </c>
      <c r="D196" s="3" t="s">
        <v>2410</v>
      </c>
      <c r="E196" s="3" t="s">
        <v>2410</v>
      </c>
      <c r="F196" s="3" t="s">
        <v>2330</v>
      </c>
      <c r="G196" s="3" t="s">
        <v>2409</v>
      </c>
    </row>
    <row r="197" spans="1:7" ht="45" customHeight="1" x14ac:dyDescent="0.2">
      <c r="A197" s="3" t="s">
        <v>972</v>
      </c>
      <c r="B197" s="3" t="s">
        <v>6520</v>
      </c>
      <c r="C197" s="3" t="s">
        <v>2409</v>
      </c>
      <c r="D197" s="3" t="s">
        <v>2410</v>
      </c>
      <c r="E197" s="3" t="s">
        <v>2410</v>
      </c>
      <c r="F197" s="3" t="s">
        <v>2330</v>
      </c>
      <c r="G197" s="3" t="s">
        <v>2409</v>
      </c>
    </row>
    <row r="198" spans="1:7" ht="45" customHeight="1" x14ac:dyDescent="0.2">
      <c r="A198" s="3" t="s">
        <v>972</v>
      </c>
      <c r="B198" s="3" t="s">
        <v>6521</v>
      </c>
      <c r="C198" s="3" t="s">
        <v>2409</v>
      </c>
      <c r="D198" s="3" t="s">
        <v>2410</v>
      </c>
      <c r="E198" s="3" t="s">
        <v>2410</v>
      </c>
      <c r="F198" s="3" t="s">
        <v>2330</v>
      </c>
      <c r="G198" s="3" t="s">
        <v>2409</v>
      </c>
    </row>
    <row r="199" spans="1:7" ht="45" customHeight="1" x14ac:dyDescent="0.2">
      <c r="A199" s="3" t="s">
        <v>976</v>
      </c>
      <c r="B199" s="3" t="s">
        <v>6522</v>
      </c>
      <c r="C199" s="3" t="s">
        <v>2409</v>
      </c>
      <c r="D199" s="3" t="s">
        <v>2410</v>
      </c>
      <c r="E199" s="3" t="s">
        <v>2410</v>
      </c>
      <c r="F199" s="3" t="s">
        <v>2330</v>
      </c>
      <c r="G199" s="3" t="s">
        <v>2409</v>
      </c>
    </row>
    <row r="200" spans="1:7" ht="45" customHeight="1" x14ac:dyDescent="0.2">
      <c r="A200" s="3" t="s">
        <v>976</v>
      </c>
      <c r="B200" s="3" t="s">
        <v>6523</v>
      </c>
      <c r="C200" s="3" t="s">
        <v>2409</v>
      </c>
      <c r="D200" s="3" t="s">
        <v>2410</v>
      </c>
      <c r="E200" s="3" t="s">
        <v>2410</v>
      </c>
      <c r="F200" s="3" t="s">
        <v>2330</v>
      </c>
      <c r="G200" s="3" t="s">
        <v>2409</v>
      </c>
    </row>
    <row r="201" spans="1:7" ht="45" customHeight="1" x14ac:dyDescent="0.2">
      <c r="A201" s="3" t="s">
        <v>981</v>
      </c>
      <c r="B201" s="3" t="s">
        <v>6524</v>
      </c>
      <c r="C201" s="3" t="s">
        <v>2409</v>
      </c>
      <c r="D201" s="3" t="s">
        <v>2410</v>
      </c>
      <c r="E201" s="3" t="s">
        <v>2410</v>
      </c>
      <c r="F201" s="3" t="s">
        <v>2330</v>
      </c>
      <c r="G201" s="3" t="s">
        <v>2409</v>
      </c>
    </row>
    <row r="202" spans="1:7" ht="45" customHeight="1" x14ac:dyDescent="0.2">
      <c r="A202" s="3" t="s">
        <v>981</v>
      </c>
      <c r="B202" s="3" t="s">
        <v>6525</v>
      </c>
      <c r="C202" s="3" t="s">
        <v>2409</v>
      </c>
      <c r="D202" s="3" t="s">
        <v>2410</v>
      </c>
      <c r="E202" s="3" t="s">
        <v>2410</v>
      </c>
      <c r="F202" s="3" t="s">
        <v>2330</v>
      </c>
      <c r="G202" s="3" t="s">
        <v>2409</v>
      </c>
    </row>
    <row r="203" spans="1:7" ht="45" customHeight="1" x14ac:dyDescent="0.2">
      <c r="A203" s="3" t="s">
        <v>985</v>
      </c>
      <c r="B203" s="3" t="s">
        <v>6526</v>
      </c>
      <c r="C203" s="3" t="s">
        <v>2409</v>
      </c>
      <c r="D203" s="3" t="s">
        <v>2410</v>
      </c>
      <c r="E203" s="3" t="s">
        <v>2410</v>
      </c>
      <c r="F203" s="3" t="s">
        <v>2330</v>
      </c>
      <c r="G203" s="3" t="s">
        <v>2409</v>
      </c>
    </row>
    <row r="204" spans="1:7" ht="45" customHeight="1" x14ac:dyDescent="0.2">
      <c r="A204" s="3" t="s">
        <v>985</v>
      </c>
      <c r="B204" s="3" t="s">
        <v>6527</v>
      </c>
      <c r="C204" s="3" t="s">
        <v>2409</v>
      </c>
      <c r="D204" s="3" t="s">
        <v>2410</v>
      </c>
      <c r="E204" s="3" t="s">
        <v>2410</v>
      </c>
      <c r="F204" s="3" t="s">
        <v>2330</v>
      </c>
      <c r="G204" s="3" t="s">
        <v>2409</v>
      </c>
    </row>
    <row r="205" spans="1:7" ht="45" customHeight="1" x14ac:dyDescent="0.2">
      <c r="A205" s="3" t="s">
        <v>990</v>
      </c>
      <c r="B205" s="3" t="s">
        <v>6528</v>
      </c>
      <c r="C205" s="3" t="s">
        <v>2409</v>
      </c>
      <c r="D205" s="3" t="s">
        <v>2410</v>
      </c>
      <c r="E205" s="3" t="s">
        <v>2410</v>
      </c>
      <c r="F205" s="3" t="s">
        <v>2330</v>
      </c>
      <c r="G205" s="3" t="s">
        <v>2409</v>
      </c>
    </row>
    <row r="206" spans="1:7" ht="45" customHeight="1" x14ac:dyDescent="0.2">
      <c r="A206" s="3" t="s">
        <v>990</v>
      </c>
      <c r="B206" s="3" t="s">
        <v>6529</v>
      </c>
      <c r="C206" s="3" t="s">
        <v>2409</v>
      </c>
      <c r="D206" s="3" t="s">
        <v>2410</v>
      </c>
      <c r="E206" s="3" t="s">
        <v>2410</v>
      </c>
      <c r="F206" s="3" t="s">
        <v>2330</v>
      </c>
      <c r="G206" s="3" t="s">
        <v>2409</v>
      </c>
    </row>
    <row r="207" spans="1:7" ht="45" customHeight="1" x14ac:dyDescent="0.2">
      <c r="A207" s="3" t="s">
        <v>994</v>
      </c>
      <c r="B207" s="3" t="s">
        <v>6530</v>
      </c>
      <c r="C207" s="3" t="s">
        <v>2409</v>
      </c>
      <c r="D207" s="3" t="s">
        <v>2410</v>
      </c>
      <c r="E207" s="3" t="s">
        <v>2410</v>
      </c>
      <c r="F207" s="3" t="s">
        <v>2330</v>
      </c>
      <c r="G207" s="3" t="s">
        <v>2409</v>
      </c>
    </row>
    <row r="208" spans="1:7" ht="45" customHeight="1" x14ac:dyDescent="0.2">
      <c r="A208" s="3" t="s">
        <v>994</v>
      </c>
      <c r="B208" s="3" t="s">
        <v>6531</v>
      </c>
      <c r="C208" s="3" t="s">
        <v>2409</v>
      </c>
      <c r="D208" s="3" t="s">
        <v>2410</v>
      </c>
      <c r="E208" s="3" t="s">
        <v>2410</v>
      </c>
      <c r="F208" s="3" t="s">
        <v>2330</v>
      </c>
      <c r="G208" s="3" t="s">
        <v>2409</v>
      </c>
    </row>
    <row r="209" spans="1:7" ht="45" customHeight="1" x14ac:dyDescent="0.2">
      <c r="A209" s="3" t="s">
        <v>997</v>
      </c>
      <c r="B209" s="3" t="s">
        <v>6532</v>
      </c>
      <c r="C209" s="3" t="s">
        <v>2409</v>
      </c>
      <c r="D209" s="3" t="s">
        <v>2410</v>
      </c>
      <c r="E209" s="3" t="s">
        <v>2410</v>
      </c>
      <c r="F209" s="3" t="s">
        <v>2330</v>
      </c>
      <c r="G209" s="3" t="s">
        <v>2409</v>
      </c>
    </row>
    <row r="210" spans="1:7" ht="45" customHeight="1" x14ac:dyDescent="0.2">
      <c r="A210" s="3" t="s">
        <v>997</v>
      </c>
      <c r="B210" s="3" t="s">
        <v>6533</v>
      </c>
      <c r="C210" s="3" t="s">
        <v>2409</v>
      </c>
      <c r="D210" s="3" t="s">
        <v>2410</v>
      </c>
      <c r="E210" s="3" t="s">
        <v>2410</v>
      </c>
      <c r="F210" s="3" t="s">
        <v>2330</v>
      </c>
      <c r="G210" s="3" t="s">
        <v>2409</v>
      </c>
    </row>
    <row r="211" spans="1:7" ht="45" customHeight="1" x14ac:dyDescent="0.2">
      <c r="A211" s="3" t="s">
        <v>1001</v>
      </c>
      <c r="B211" s="3" t="s">
        <v>6534</v>
      </c>
      <c r="C211" s="3" t="s">
        <v>2409</v>
      </c>
      <c r="D211" s="3" t="s">
        <v>2410</v>
      </c>
      <c r="E211" s="3" t="s">
        <v>2410</v>
      </c>
      <c r="F211" s="3" t="s">
        <v>2330</v>
      </c>
      <c r="G211" s="3" t="s">
        <v>2409</v>
      </c>
    </row>
    <row r="212" spans="1:7" ht="45" customHeight="1" x14ac:dyDescent="0.2">
      <c r="A212" s="3" t="s">
        <v>1001</v>
      </c>
      <c r="B212" s="3" t="s">
        <v>6535</v>
      </c>
      <c r="C212" s="3" t="s">
        <v>2409</v>
      </c>
      <c r="D212" s="3" t="s">
        <v>2410</v>
      </c>
      <c r="E212" s="3" t="s">
        <v>2410</v>
      </c>
      <c r="F212" s="3" t="s">
        <v>2330</v>
      </c>
      <c r="G212" s="3" t="s">
        <v>2409</v>
      </c>
    </row>
    <row r="213" spans="1:7" ht="45" customHeight="1" x14ac:dyDescent="0.2">
      <c r="A213" s="3" t="s">
        <v>1007</v>
      </c>
      <c r="B213" s="3" t="s">
        <v>6536</v>
      </c>
      <c r="C213" s="3" t="s">
        <v>2409</v>
      </c>
      <c r="D213" s="3" t="s">
        <v>2410</v>
      </c>
      <c r="E213" s="3" t="s">
        <v>2410</v>
      </c>
      <c r="F213" s="3" t="s">
        <v>2330</v>
      </c>
      <c r="G213" s="3" t="s">
        <v>2409</v>
      </c>
    </row>
    <row r="214" spans="1:7" ht="45" customHeight="1" x14ac:dyDescent="0.2">
      <c r="A214" s="3" t="s">
        <v>1007</v>
      </c>
      <c r="B214" s="3" t="s">
        <v>6537</v>
      </c>
      <c r="C214" s="3" t="s">
        <v>2409</v>
      </c>
      <c r="D214" s="3" t="s">
        <v>2410</v>
      </c>
      <c r="E214" s="3" t="s">
        <v>2410</v>
      </c>
      <c r="F214" s="3" t="s">
        <v>2330</v>
      </c>
      <c r="G214" s="3" t="s">
        <v>2409</v>
      </c>
    </row>
    <row r="215" spans="1:7" ht="45" customHeight="1" x14ac:dyDescent="0.2">
      <c r="A215" s="3" t="s">
        <v>1010</v>
      </c>
      <c r="B215" s="3" t="s">
        <v>6538</v>
      </c>
      <c r="C215" s="3" t="s">
        <v>2409</v>
      </c>
      <c r="D215" s="3" t="s">
        <v>2410</v>
      </c>
      <c r="E215" s="3" t="s">
        <v>2410</v>
      </c>
      <c r="F215" s="3" t="s">
        <v>2330</v>
      </c>
      <c r="G215" s="3" t="s">
        <v>2409</v>
      </c>
    </row>
    <row r="216" spans="1:7" ht="45" customHeight="1" x14ac:dyDescent="0.2">
      <c r="A216" s="3" t="s">
        <v>1010</v>
      </c>
      <c r="B216" s="3" t="s">
        <v>6539</v>
      </c>
      <c r="C216" s="3" t="s">
        <v>2409</v>
      </c>
      <c r="D216" s="3" t="s">
        <v>2410</v>
      </c>
      <c r="E216" s="3" t="s">
        <v>2410</v>
      </c>
      <c r="F216" s="3" t="s">
        <v>2330</v>
      </c>
      <c r="G216" s="3" t="s">
        <v>2409</v>
      </c>
    </row>
    <row r="217" spans="1:7" ht="45" customHeight="1" x14ac:dyDescent="0.2">
      <c r="A217" s="3" t="s">
        <v>1014</v>
      </c>
      <c r="B217" s="3" t="s">
        <v>6540</v>
      </c>
      <c r="C217" s="3" t="s">
        <v>2409</v>
      </c>
      <c r="D217" s="3" t="s">
        <v>2410</v>
      </c>
      <c r="E217" s="3" t="s">
        <v>2410</v>
      </c>
      <c r="F217" s="3" t="s">
        <v>2330</v>
      </c>
      <c r="G217" s="3" t="s">
        <v>2409</v>
      </c>
    </row>
    <row r="218" spans="1:7" ht="45" customHeight="1" x14ac:dyDescent="0.2">
      <c r="A218" s="3" t="s">
        <v>1014</v>
      </c>
      <c r="B218" s="3" t="s">
        <v>6541</v>
      </c>
      <c r="C218" s="3" t="s">
        <v>2409</v>
      </c>
      <c r="D218" s="3" t="s">
        <v>2410</v>
      </c>
      <c r="E218" s="3" t="s">
        <v>2410</v>
      </c>
      <c r="F218" s="3" t="s">
        <v>2330</v>
      </c>
      <c r="G218" s="3" t="s">
        <v>2409</v>
      </c>
    </row>
    <row r="219" spans="1:7" ht="45" customHeight="1" x14ac:dyDescent="0.2">
      <c r="A219" s="3" t="s">
        <v>1017</v>
      </c>
      <c r="B219" s="3" t="s">
        <v>6542</v>
      </c>
      <c r="C219" s="3" t="s">
        <v>2409</v>
      </c>
      <c r="D219" s="3" t="s">
        <v>2410</v>
      </c>
      <c r="E219" s="3" t="s">
        <v>2410</v>
      </c>
      <c r="F219" s="3" t="s">
        <v>2330</v>
      </c>
      <c r="G219" s="3" t="s">
        <v>2409</v>
      </c>
    </row>
    <row r="220" spans="1:7" ht="45" customHeight="1" x14ac:dyDescent="0.2">
      <c r="A220" s="3" t="s">
        <v>1017</v>
      </c>
      <c r="B220" s="3" t="s">
        <v>6543</v>
      </c>
      <c r="C220" s="3" t="s">
        <v>2409</v>
      </c>
      <c r="D220" s="3" t="s">
        <v>2410</v>
      </c>
      <c r="E220" s="3" t="s">
        <v>2410</v>
      </c>
      <c r="F220" s="3" t="s">
        <v>2330</v>
      </c>
      <c r="G220" s="3" t="s">
        <v>2409</v>
      </c>
    </row>
    <row r="221" spans="1:7" ht="45" customHeight="1" x14ac:dyDescent="0.2">
      <c r="A221" s="3" t="s">
        <v>1022</v>
      </c>
      <c r="B221" s="3" t="s">
        <v>6544</v>
      </c>
      <c r="C221" s="3" t="s">
        <v>2409</v>
      </c>
      <c r="D221" s="3" t="s">
        <v>2410</v>
      </c>
      <c r="E221" s="3" t="s">
        <v>2410</v>
      </c>
      <c r="F221" s="3" t="s">
        <v>2330</v>
      </c>
      <c r="G221" s="3" t="s">
        <v>2409</v>
      </c>
    </row>
    <row r="222" spans="1:7" ht="45" customHeight="1" x14ac:dyDescent="0.2">
      <c r="A222" s="3" t="s">
        <v>1022</v>
      </c>
      <c r="B222" s="3" t="s">
        <v>6545</v>
      </c>
      <c r="C222" s="3" t="s">
        <v>2409</v>
      </c>
      <c r="D222" s="3" t="s">
        <v>2410</v>
      </c>
      <c r="E222" s="3" t="s">
        <v>2410</v>
      </c>
      <c r="F222" s="3" t="s">
        <v>2330</v>
      </c>
      <c r="G222" s="3" t="s">
        <v>2409</v>
      </c>
    </row>
    <row r="223" spans="1:7" ht="45" customHeight="1" x14ac:dyDescent="0.2">
      <c r="A223" s="3" t="s">
        <v>1027</v>
      </c>
      <c r="B223" s="3" t="s">
        <v>6546</v>
      </c>
      <c r="C223" s="3" t="s">
        <v>2409</v>
      </c>
      <c r="D223" s="3" t="s">
        <v>2410</v>
      </c>
      <c r="E223" s="3" t="s">
        <v>2410</v>
      </c>
      <c r="F223" s="3" t="s">
        <v>2330</v>
      </c>
      <c r="G223" s="3" t="s">
        <v>2409</v>
      </c>
    </row>
    <row r="224" spans="1:7" ht="45" customHeight="1" x14ac:dyDescent="0.2">
      <c r="A224" s="3" t="s">
        <v>1027</v>
      </c>
      <c r="B224" s="3" t="s">
        <v>6547</v>
      </c>
      <c r="C224" s="3" t="s">
        <v>2409</v>
      </c>
      <c r="D224" s="3" t="s">
        <v>2410</v>
      </c>
      <c r="E224" s="3" t="s">
        <v>2410</v>
      </c>
      <c r="F224" s="3" t="s">
        <v>2330</v>
      </c>
      <c r="G224" s="3" t="s">
        <v>2409</v>
      </c>
    </row>
    <row r="225" spans="1:7" ht="45" customHeight="1" x14ac:dyDescent="0.2">
      <c r="A225" s="3" t="s">
        <v>1032</v>
      </c>
      <c r="B225" s="3" t="s">
        <v>6548</v>
      </c>
      <c r="C225" s="3" t="s">
        <v>2409</v>
      </c>
      <c r="D225" s="3" t="s">
        <v>2410</v>
      </c>
      <c r="E225" s="3" t="s">
        <v>2410</v>
      </c>
      <c r="F225" s="3" t="s">
        <v>2330</v>
      </c>
      <c r="G225" s="3" t="s">
        <v>2409</v>
      </c>
    </row>
    <row r="226" spans="1:7" ht="45" customHeight="1" x14ac:dyDescent="0.2">
      <c r="A226" s="3" t="s">
        <v>1032</v>
      </c>
      <c r="B226" s="3" t="s">
        <v>6549</v>
      </c>
      <c r="C226" s="3" t="s">
        <v>2409</v>
      </c>
      <c r="D226" s="3" t="s">
        <v>2410</v>
      </c>
      <c r="E226" s="3" t="s">
        <v>2410</v>
      </c>
      <c r="F226" s="3" t="s">
        <v>2330</v>
      </c>
      <c r="G226" s="3" t="s">
        <v>2409</v>
      </c>
    </row>
    <row r="227" spans="1:7" ht="45" customHeight="1" x14ac:dyDescent="0.2">
      <c r="A227" s="3" t="s">
        <v>1035</v>
      </c>
      <c r="B227" s="3" t="s">
        <v>6550</v>
      </c>
      <c r="C227" s="3" t="s">
        <v>2409</v>
      </c>
      <c r="D227" s="3" t="s">
        <v>2410</v>
      </c>
      <c r="E227" s="3" t="s">
        <v>2410</v>
      </c>
      <c r="F227" s="3" t="s">
        <v>2330</v>
      </c>
      <c r="G227" s="3" t="s">
        <v>2409</v>
      </c>
    </row>
    <row r="228" spans="1:7" ht="45" customHeight="1" x14ac:dyDescent="0.2">
      <c r="A228" s="3" t="s">
        <v>1035</v>
      </c>
      <c r="B228" s="3" t="s">
        <v>6551</v>
      </c>
      <c r="C228" s="3" t="s">
        <v>2409</v>
      </c>
      <c r="D228" s="3" t="s">
        <v>2410</v>
      </c>
      <c r="E228" s="3" t="s">
        <v>2410</v>
      </c>
      <c r="F228" s="3" t="s">
        <v>2330</v>
      </c>
      <c r="G228" s="3" t="s">
        <v>2409</v>
      </c>
    </row>
    <row r="229" spans="1:7" ht="45" customHeight="1" x14ac:dyDescent="0.2">
      <c r="A229" s="3" t="s">
        <v>1040</v>
      </c>
      <c r="B229" s="3" t="s">
        <v>6552</v>
      </c>
      <c r="C229" s="3" t="s">
        <v>2409</v>
      </c>
      <c r="D229" s="3" t="s">
        <v>2410</v>
      </c>
      <c r="E229" s="3" t="s">
        <v>2410</v>
      </c>
      <c r="F229" s="3" t="s">
        <v>2330</v>
      </c>
      <c r="G229" s="3" t="s">
        <v>2409</v>
      </c>
    </row>
    <row r="230" spans="1:7" ht="45" customHeight="1" x14ac:dyDescent="0.2">
      <c r="A230" s="3" t="s">
        <v>1040</v>
      </c>
      <c r="B230" s="3" t="s">
        <v>6553</v>
      </c>
      <c r="C230" s="3" t="s">
        <v>2409</v>
      </c>
      <c r="D230" s="3" t="s">
        <v>2410</v>
      </c>
      <c r="E230" s="3" t="s">
        <v>2410</v>
      </c>
      <c r="F230" s="3" t="s">
        <v>2330</v>
      </c>
      <c r="G230" s="3" t="s">
        <v>2409</v>
      </c>
    </row>
    <row r="231" spans="1:7" ht="45" customHeight="1" x14ac:dyDescent="0.2">
      <c r="A231" s="3" t="s">
        <v>1044</v>
      </c>
      <c r="B231" s="3" t="s">
        <v>6554</v>
      </c>
      <c r="C231" s="3" t="s">
        <v>2409</v>
      </c>
      <c r="D231" s="3" t="s">
        <v>2410</v>
      </c>
      <c r="E231" s="3" t="s">
        <v>2410</v>
      </c>
      <c r="F231" s="3" t="s">
        <v>2330</v>
      </c>
      <c r="G231" s="3" t="s">
        <v>2409</v>
      </c>
    </row>
    <row r="232" spans="1:7" ht="45" customHeight="1" x14ac:dyDescent="0.2">
      <c r="A232" s="3" t="s">
        <v>1044</v>
      </c>
      <c r="B232" s="3" t="s">
        <v>6555</v>
      </c>
      <c r="C232" s="3" t="s">
        <v>2409</v>
      </c>
      <c r="D232" s="3" t="s">
        <v>2410</v>
      </c>
      <c r="E232" s="3" t="s">
        <v>2410</v>
      </c>
      <c r="F232" s="3" t="s">
        <v>2330</v>
      </c>
      <c r="G232" s="3" t="s">
        <v>2409</v>
      </c>
    </row>
    <row r="233" spans="1:7" ht="45" customHeight="1" x14ac:dyDescent="0.2">
      <c r="A233" s="3" t="s">
        <v>1049</v>
      </c>
      <c r="B233" s="3" t="s">
        <v>6556</v>
      </c>
      <c r="C233" s="3" t="s">
        <v>2409</v>
      </c>
      <c r="D233" s="3" t="s">
        <v>2410</v>
      </c>
      <c r="E233" s="3" t="s">
        <v>2410</v>
      </c>
      <c r="F233" s="3" t="s">
        <v>2330</v>
      </c>
      <c r="G233" s="3" t="s">
        <v>2409</v>
      </c>
    </row>
    <row r="234" spans="1:7" ht="45" customHeight="1" x14ac:dyDescent="0.2">
      <c r="A234" s="3" t="s">
        <v>1049</v>
      </c>
      <c r="B234" s="3" t="s">
        <v>6557</v>
      </c>
      <c r="C234" s="3" t="s">
        <v>2409</v>
      </c>
      <c r="D234" s="3" t="s">
        <v>2410</v>
      </c>
      <c r="E234" s="3" t="s">
        <v>2410</v>
      </c>
      <c r="F234" s="3" t="s">
        <v>2330</v>
      </c>
      <c r="G234" s="3" t="s">
        <v>2409</v>
      </c>
    </row>
    <row r="235" spans="1:7" ht="45" customHeight="1" x14ac:dyDescent="0.2">
      <c r="A235" s="3" t="s">
        <v>1054</v>
      </c>
      <c r="B235" s="3" t="s">
        <v>6558</v>
      </c>
      <c r="C235" s="3" t="s">
        <v>2409</v>
      </c>
      <c r="D235" s="3" t="s">
        <v>2410</v>
      </c>
      <c r="E235" s="3" t="s">
        <v>2410</v>
      </c>
      <c r="F235" s="3" t="s">
        <v>2330</v>
      </c>
      <c r="G235" s="3" t="s">
        <v>2409</v>
      </c>
    </row>
    <row r="236" spans="1:7" ht="45" customHeight="1" x14ac:dyDescent="0.2">
      <c r="A236" s="3" t="s">
        <v>1054</v>
      </c>
      <c r="B236" s="3" t="s">
        <v>6559</v>
      </c>
      <c r="C236" s="3" t="s">
        <v>2409</v>
      </c>
      <c r="D236" s="3" t="s">
        <v>2410</v>
      </c>
      <c r="E236" s="3" t="s">
        <v>2410</v>
      </c>
      <c r="F236" s="3" t="s">
        <v>2330</v>
      </c>
      <c r="G236" s="3" t="s">
        <v>2409</v>
      </c>
    </row>
    <row r="237" spans="1:7" ht="45" customHeight="1" x14ac:dyDescent="0.2">
      <c r="A237" s="3" t="s">
        <v>1058</v>
      </c>
      <c r="B237" s="3" t="s">
        <v>6560</v>
      </c>
      <c r="C237" s="3" t="s">
        <v>2409</v>
      </c>
      <c r="D237" s="3" t="s">
        <v>2410</v>
      </c>
      <c r="E237" s="3" t="s">
        <v>2410</v>
      </c>
      <c r="F237" s="3" t="s">
        <v>2330</v>
      </c>
      <c r="G237" s="3" t="s">
        <v>2409</v>
      </c>
    </row>
    <row r="238" spans="1:7" ht="45" customHeight="1" x14ac:dyDescent="0.2">
      <c r="A238" s="3" t="s">
        <v>1064</v>
      </c>
      <c r="B238" s="3" t="s">
        <v>6561</v>
      </c>
      <c r="C238" s="3" t="s">
        <v>2409</v>
      </c>
      <c r="D238" s="3" t="s">
        <v>2410</v>
      </c>
      <c r="E238" s="3" t="s">
        <v>2410</v>
      </c>
      <c r="F238" s="3" t="s">
        <v>2330</v>
      </c>
      <c r="G238" s="3" t="s">
        <v>2409</v>
      </c>
    </row>
    <row r="239" spans="1:7" ht="45" customHeight="1" x14ac:dyDescent="0.2">
      <c r="A239" s="3" t="s">
        <v>1069</v>
      </c>
      <c r="B239" s="3" t="s">
        <v>6562</v>
      </c>
      <c r="C239" s="3" t="s">
        <v>2409</v>
      </c>
      <c r="D239" s="3" t="s">
        <v>2410</v>
      </c>
      <c r="E239" s="3" t="s">
        <v>2410</v>
      </c>
      <c r="F239" s="3" t="s">
        <v>2330</v>
      </c>
      <c r="G239" s="3" t="s">
        <v>2409</v>
      </c>
    </row>
    <row r="240" spans="1:7" ht="45" customHeight="1" x14ac:dyDescent="0.2">
      <c r="A240" s="3" t="s">
        <v>1074</v>
      </c>
      <c r="B240" s="3" t="s">
        <v>6563</v>
      </c>
      <c r="C240" s="3" t="s">
        <v>2409</v>
      </c>
      <c r="D240" s="3" t="s">
        <v>2410</v>
      </c>
      <c r="E240" s="3" t="s">
        <v>2410</v>
      </c>
      <c r="F240" s="3" t="s">
        <v>2330</v>
      </c>
      <c r="G240" s="3" t="s">
        <v>2409</v>
      </c>
    </row>
    <row r="241" spans="1:7" ht="45" customHeight="1" x14ac:dyDescent="0.2">
      <c r="A241" s="3" t="s">
        <v>1079</v>
      </c>
      <c r="B241" s="3" t="s">
        <v>6564</v>
      </c>
      <c r="C241" s="3" t="s">
        <v>2409</v>
      </c>
      <c r="D241" s="3" t="s">
        <v>2410</v>
      </c>
      <c r="E241" s="3" t="s">
        <v>2410</v>
      </c>
      <c r="F241" s="3" t="s">
        <v>2330</v>
      </c>
      <c r="G241" s="3" t="s">
        <v>2409</v>
      </c>
    </row>
    <row r="242" spans="1:7" ht="45" customHeight="1" x14ac:dyDescent="0.2">
      <c r="A242" s="3" t="s">
        <v>1084</v>
      </c>
      <c r="B242" s="3" t="s">
        <v>6565</v>
      </c>
      <c r="C242" s="3" t="s">
        <v>2409</v>
      </c>
      <c r="D242" s="3" t="s">
        <v>2410</v>
      </c>
      <c r="E242" s="3" t="s">
        <v>2410</v>
      </c>
      <c r="F242" s="3" t="s">
        <v>2330</v>
      </c>
      <c r="G242" s="3" t="s">
        <v>2409</v>
      </c>
    </row>
    <row r="243" spans="1:7" ht="45" customHeight="1" x14ac:dyDescent="0.2">
      <c r="A243" s="3" t="s">
        <v>1092</v>
      </c>
      <c r="B243" s="3" t="s">
        <v>6566</v>
      </c>
      <c r="C243" s="3" t="s">
        <v>2409</v>
      </c>
      <c r="D243" s="3" t="s">
        <v>2410</v>
      </c>
      <c r="E243" s="3" t="s">
        <v>2410</v>
      </c>
      <c r="F243" s="3" t="s">
        <v>2330</v>
      </c>
      <c r="G243" s="3" t="s">
        <v>2409</v>
      </c>
    </row>
    <row r="244" spans="1:7" ht="45" customHeight="1" x14ac:dyDescent="0.2">
      <c r="A244" s="3" t="s">
        <v>1097</v>
      </c>
      <c r="B244" s="3" t="s">
        <v>6567</v>
      </c>
      <c r="C244" s="3" t="s">
        <v>2409</v>
      </c>
      <c r="D244" s="3" t="s">
        <v>2410</v>
      </c>
      <c r="E244" s="3" t="s">
        <v>2410</v>
      </c>
      <c r="F244" s="3" t="s">
        <v>2330</v>
      </c>
      <c r="G244" s="3" t="s">
        <v>2409</v>
      </c>
    </row>
    <row r="245" spans="1:7" ht="45" customHeight="1" x14ac:dyDescent="0.2">
      <c r="A245" s="3" t="s">
        <v>1101</v>
      </c>
      <c r="B245" s="3" t="s">
        <v>6568</v>
      </c>
      <c r="C245" s="3" t="s">
        <v>2409</v>
      </c>
      <c r="D245" s="3" t="s">
        <v>2410</v>
      </c>
      <c r="E245" s="3" t="s">
        <v>2410</v>
      </c>
      <c r="F245" s="3" t="s">
        <v>2330</v>
      </c>
      <c r="G245" s="3" t="s">
        <v>2409</v>
      </c>
    </row>
    <row r="246" spans="1:7" ht="45" customHeight="1" x14ac:dyDescent="0.2">
      <c r="A246" s="3" t="s">
        <v>1105</v>
      </c>
      <c r="B246" s="3" t="s">
        <v>6569</v>
      </c>
      <c r="C246" s="3" t="s">
        <v>2409</v>
      </c>
      <c r="D246" s="3" t="s">
        <v>2410</v>
      </c>
      <c r="E246" s="3" t="s">
        <v>2410</v>
      </c>
      <c r="F246" s="3" t="s">
        <v>2330</v>
      </c>
      <c r="G246" s="3" t="s">
        <v>2409</v>
      </c>
    </row>
    <row r="247" spans="1:7" ht="45" customHeight="1" x14ac:dyDescent="0.2">
      <c r="A247" s="3" t="s">
        <v>1110</v>
      </c>
      <c r="B247" s="3" t="s">
        <v>6570</v>
      </c>
      <c r="C247" s="3" t="s">
        <v>2409</v>
      </c>
      <c r="D247" s="3" t="s">
        <v>2410</v>
      </c>
      <c r="E247" s="3" t="s">
        <v>2410</v>
      </c>
      <c r="F247" s="3" t="s">
        <v>2330</v>
      </c>
      <c r="G247" s="3" t="s">
        <v>2409</v>
      </c>
    </row>
    <row r="248" spans="1:7" ht="45" customHeight="1" x14ac:dyDescent="0.2">
      <c r="A248" s="3" t="s">
        <v>1115</v>
      </c>
      <c r="B248" s="3" t="s">
        <v>6571</v>
      </c>
      <c r="C248" s="3" t="s">
        <v>2409</v>
      </c>
      <c r="D248" s="3" t="s">
        <v>2410</v>
      </c>
      <c r="E248" s="3" t="s">
        <v>2410</v>
      </c>
      <c r="F248" s="3" t="s">
        <v>2330</v>
      </c>
      <c r="G248" s="3" t="s">
        <v>2409</v>
      </c>
    </row>
    <row r="249" spans="1:7" ht="45" customHeight="1" x14ac:dyDescent="0.2">
      <c r="A249" s="3" t="s">
        <v>1121</v>
      </c>
      <c r="B249" s="3" t="s">
        <v>6572</v>
      </c>
      <c r="C249" s="3" t="s">
        <v>2409</v>
      </c>
      <c r="D249" s="3" t="s">
        <v>2410</v>
      </c>
      <c r="E249" s="3" t="s">
        <v>2410</v>
      </c>
      <c r="F249" s="3" t="s">
        <v>2330</v>
      </c>
      <c r="G249" s="3" t="s">
        <v>2409</v>
      </c>
    </row>
    <row r="250" spans="1:7" ht="45" customHeight="1" x14ac:dyDescent="0.2">
      <c r="A250" s="3" t="s">
        <v>1125</v>
      </c>
      <c r="B250" s="3" t="s">
        <v>6573</v>
      </c>
      <c r="C250" s="3" t="s">
        <v>2409</v>
      </c>
      <c r="D250" s="3" t="s">
        <v>2410</v>
      </c>
      <c r="E250" s="3" t="s">
        <v>2410</v>
      </c>
      <c r="F250" s="3" t="s">
        <v>2330</v>
      </c>
      <c r="G250" s="3" t="s">
        <v>2409</v>
      </c>
    </row>
    <row r="251" spans="1:7" ht="45" customHeight="1" x14ac:dyDescent="0.2">
      <c r="A251" s="3" t="s">
        <v>1129</v>
      </c>
      <c r="B251" s="3" t="s">
        <v>6574</v>
      </c>
      <c r="C251" s="3" t="s">
        <v>2409</v>
      </c>
      <c r="D251" s="3" t="s">
        <v>2410</v>
      </c>
      <c r="E251" s="3" t="s">
        <v>2410</v>
      </c>
      <c r="F251" s="3" t="s">
        <v>2330</v>
      </c>
      <c r="G251" s="3" t="s">
        <v>2409</v>
      </c>
    </row>
    <row r="252" spans="1:7" ht="45" customHeight="1" x14ac:dyDescent="0.2">
      <c r="A252" s="3" t="s">
        <v>1133</v>
      </c>
      <c r="B252" s="3" t="s">
        <v>6575</v>
      </c>
      <c r="C252" s="3" t="s">
        <v>2409</v>
      </c>
      <c r="D252" s="3" t="s">
        <v>2410</v>
      </c>
      <c r="E252" s="3" t="s">
        <v>2410</v>
      </c>
      <c r="F252" s="3" t="s">
        <v>2330</v>
      </c>
      <c r="G252" s="3" t="s">
        <v>2409</v>
      </c>
    </row>
    <row r="253" spans="1:7" ht="45" customHeight="1" x14ac:dyDescent="0.2">
      <c r="A253" s="3" t="s">
        <v>1137</v>
      </c>
      <c r="B253" s="3" t="s">
        <v>6576</v>
      </c>
      <c r="C253" s="3" t="s">
        <v>2409</v>
      </c>
      <c r="D253" s="3" t="s">
        <v>2410</v>
      </c>
      <c r="E253" s="3" t="s">
        <v>2410</v>
      </c>
      <c r="F253" s="3" t="s">
        <v>2330</v>
      </c>
      <c r="G253" s="3" t="s">
        <v>2409</v>
      </c>
    </row>
    <row r="254" spans="1:7" ht="45" customHeight="1" x14ac:dyDescent="0.2">
      <c r="A254" s="3" t="s">
        <v>1141</v>
      </c>
      <c r="B254" s="3" t="s">
        <v>6577</v>
      </c>
      <c r="C254" s="3" t="s">
        <v>2409</v>
      </c>
      <c r="D254" s="3" t="s">
        <v>2410</v>
      </c>
      <c r="E254" s="3" t="s">
        <v>2410</v>
      </c>
      <c r="F254" s="3" t="s">
        <v>2330</v>
      </c>
      <c r="G254" s="3" t="s">
        <v>2409</v>
      </c>
    </row>
    <row r="255" spans="1:7" ht="45" customHeight="1" x14ac:dyDescent="0.2">
      <c r="A255" s="3" t="s">
        <v>1146</v>
      </c>
      <c r="B255" s="3" t="s">
        <v>6578</v>
      </c>
      <c r="C255" s="3" t="s">
        <v>2409</v>
      </c>
      <c r="D255" s="3" t="s">
        <v>2410</v>
      </c>
      <c r="E255" s="3" t="s">
        <v>2410</v>
      </c>
      <c r="F255" s="3" t="s">
        <v>2330</v>
      </c>
      <c r="G255" s="3" t="s">
        <v>2409</v>
      </c>
    </row>
    <row r="256" spans="1:7" ht="45" customHeight="1" x14ac:dyDescent="0.2">
      <c r="A256" s="3" t="s">
        <v>1152</v>
      </c>
      <c r="B256" s="3" t="s">
        <v>6579</v>
      </c>
      <c r="C256" s="3" t="s">
        <v>2409</v>
      </c>
      <c r="D256" s="3" t="s">
        <v>2410</v>
      </c>
      <c r="E256" s="3" t="s">
        <v>2410</v>
      </c>
      <c r="F256" s="3" t="s">
        <v>2330</v>
      </c>
      <c r="G256" s="3" t="s">
        <v>2409</v>
      </c>
    </row>
    <row r="257" spans="1:7" ht="45" customHeight="1" x14ac:dyDescent="0.2">
      <c r="A257" s="3" t="s">
        <v>1157</v>
      </c>
      <c r="B257" s="3" t="s">
        <v>6580</v>
      </c>
      <c r="C257" s="3" t="s">
        <v>2409</v>
      </c>
      <c r="D257" s="3" t="s">
        <v>2410</v>
      </c>
      <c r="E257" s="3" t="s">
        <v>2410</v>
      </c>
      <c r="F257" s="3" t="s">
        <v>2330</v>
      </c>
      <c r="G257" s="3" t="s">
        <v>2409</v>
      </c>
    </row>
    <row r="258" spans="1:7" ht="45" customHeight="1" x14ac:dyDescent="0.2">
      <c r="A258" s="3" t="s">
        <v>1163</v>
      </c>
      <c r="B258" s="3" t="s">
        <v>6581</v>
      </c>
      <c r="C258" s="3" t="s">
        <v>2409</v>
      </c>
      <c r="D258" s="3" t="s">
        <v>2410</v>
      </c>
      <c r="E258" s="3" t="s">
        <v>2410</v>
      </c>
      <c r="F258" s="3" t="s">
        <v>2330</v>
      </c>
      <c r="G258" s="3" t="s">
        <v>2409</v>
      </c>
    </row>
    <row r="259" spans="1:7" ht="45" customHeight="1" x14ac:dyDescent="0.2">
      <c r="A259" s="3" t="s">
        <v>1169</v>
      </c>
      <c r="B259" s="3" t="s">
        <v>6582</v>
      </c>
      <c r="C259" s="3" t="s">
        <v>2409</v>
      </c>
      <c r="D259" s="3" t="s">
        <v>2410</v>
      </c>
      <c r="E259" s="3" t="s">
        <v>2410</v>
      </c>
      <c r="F259" s="3" t="s">
        <v>2330</v>
      </c>
      <c r="G259" s="3" t="s">
        <v>2409</v>
      </c>
    </row>
    <row r="260" spans="1:7" ht="45" customHeight="1" x14ac:dyDescent="0.2">
      <c r="A260" s="3" t="s">
        <v>1173</v>
      </c>
      <c r="B260" s="3" t="s">
        <v>6583</v>
      </c>
      <c r="C260" s="3" t="s">
        <v>2409</v>
      </c>
      <c r="D260" s="3" t="s">
        <v>2410</v>
      </c>
      <c r="E260" s="3" t="s">
        <v>2410</v>
      </c>
      <c r="F260" s="3" t="s">
        <v>2330</v>
      </c>
      <c r="G260" s="3" t="s">
        <v>2409</v>
      </c>
    </row>
    <row r="261" spans="1:7" ht="45" customHeight="1" x14ac:dyDescent="0.2">
      <c r="A261" s="3" t="s">
        <v>1178</v>
      </c>
      <c r="B261" s="3" t="s">
        <v>6584</v>
      </c>
      <c r="C261" s="3" t="s">
        <v>2409</v>
      </c>
      <c r="D261" s="3" t="s">
        <v>2410</v>
      </c>
      <c r="E261" s="3" t="s">
        <v>2410</v>
      </c>
      <c r="F261" s="3" t="s">
        <v>2330</v>
      </c>
      <c r="G261" s="3" t="s">
        <v>2409</v>
      </c>
    </row>
    <row r="262" spans="1:7" ht="45" customHeight="1" x14ac:dyDescent="0.2">
      <c r="A262" s="3" t="s">
        <v>1184</v>
      </c>
      <c r="B262" s="3" t="s">
        <v>6585</v>
      </c>
      <c r="C262" s="3" t="s">
        <v>2409</v>
      </c>
      <c r="D262" s="3" t="s">
        <v>2410</v>
      </c>
      <c r="E262" s="3" t="s">
        <v>2410</v>
      </c>
      <c r="F262" s="3" t="s">
        <v>2330</v>
      </c>
      <c r="G262" s="3" t="s">
        <v>2409</v>
      </c>
    </row>
    <row r="263" spans="1:7" ht="45" customHeight="1" x14ac:dyDescent="0.2">
      <c r="A263" s="3" t="s">
        <v>1188</v>
      </c>
      <c r="B263" s="3" t="s">
        <v>6586</v>
      </c>
      <c r="C263" s="3" t="s">
        <v>2409</v>
      </c>
      <c r="D263" s="3" t="s">
        <v>2410</v>
      </c>
      <c r="E263" s="3" t="s">
        <v>2410</v>
      </c>
      <c r="F263" s="3" t="s">
        <v>2330</v>
      </c>
      <c r="G263" s="3" t="s">
        <v>2409</v>
      </c>
    </row>
    <row r="264" spans="1:7" ht="45" customHeight="1" x14ac:dyDescent="0.2">
      <c r="A264" s="3" t="s">
        <v>1193</v>
      </c>
      <c r="B264" s="3" t="s">
        <v>6587</v>
      </c>
      <c r="C264" s="3" t="s">
        <v>2409</v>
      </c>
      <c r="D264" s="3" t="s">
        <v>2410</v>
      </c>
      <c r="E264" s="3" t="s">
        <v>2410</v>
      </c>
      <c r="F264" s="3" t="s">
        <v>2330</v>
      </c>
      <c r="G264" s="3" t="s">
        <v>2409</v>
      </c>
    </row>
    <row r="265" spans="1:7" ht="45" customHeight="1" x14ac:dyDescent="0.2">
      <c r="A265" s="3" t="s">
        <v>1201</v>
      </c>
      <c r="B265" s="3" t="s">
        <v>6588</v>
      </c>
      <c r="C265" s="3" t="s">
        <v>2409</v>
      </c>
      <c r="D265" s="3" t="s">
        <v>2410</v>
      </c>
      <c r="E265" s="3" t="s">
        <v>2410</v>
      </c>
      <c r="F265" s="3" t="s">
        <v>2330</v>
      </c>
      <c r="G265" s="3" t="s">
        <v>2409</v>
      </c>
    </row>
    <row r="266" spans="1:7" ht="45" customHeight="1" x14ac:dyDescent="0.2">
      <c r="A266" s="3" t="s">
        <v>1208</v>
      </c>
      <c r="B266" s="3" t="s">
        <v>6589</v>
      </c>
      <c r="C266" s="3" t="s">
        <v>2409</v>
      </c>
      <c r="D266" s="3" t="s">
        <v>2410</v>
      </c>
      <c r="E266" s="3" t="s">
        <v>2410</v>
      </c>
      <c r="F266" s="3" t="s">
        <v>2330</v>
      </c>
      <c r="G266" s="3" t="s">
        <v>2409</v>
      </c>
    </row>
    <row r="267" spans="1:7" ht="45" customHeight="1" x14ac:dyDescent="0.2">
      <c r="A267" s="3" t="s">
        <v>1212</v>
      </c>
      <c r="B267" s="3" t="s">
        <v>6590</v>
      </c>
      <c r="C267" s="3" t="s">
        <v>2409</v>
      </c>
      <c r="D267" s="3" t="s">
        <v>2410</v>
      </c>
      <c r="E267" s="3" t="s">
        <v>2410</v>
      </c>
      <c r="F267" s="3" t="s">
        <v>2330</v>
      </c>
      <c r="G267" s="3" t="s">
        <v>2409</v>
      </c>
    </row>
    <row r="268" spans="1:7" ht="45" customHeight="1" x14ac:dyDescent="0.2">
      <c r="A268" s="3" t="s">
        <v>1218</v>
      </c>
      <c r="B268" s="3" t="s">
        <v>6591</v>
      </c>
      <c r="C268" s="3" t="s">
        <v>2409</v>
      </c>
      <c r="D268" s="3" t="s">
        <v>2410</v>
      </c>
      <c r="E268" s="3" t="s">
        <v>2410</v>
      </c>
      <c r="F268" s="3" t="s">
        <v>2330</v>
      </c>
      <c r="G268" s="3" t="s">
        <v>2409</v>
      </c>
    </row>
    <row r="269" spans="1:7" ht="45" customHeight="1" x14ac:dyDescent="0.2">
      <c r="A269" s="3" t="s">
        <v>1223</v>
      </c>
      <c r="B269" s="3" t="s">
        <v>6592</v>
      </c>
      <c r="C269" s="3" t="s">
        <v>2409</v>
      </c>
      <c r="D269" s="3" t="s">
        <v>2410</v>
      </c>
      <c r="E269" s="3" t="s">
        <v>2410</v>
      </c>
      <c r="F269" s="3" t="s">
        <v>2330</v>
      </c>
      <c r="G269" s="3" t="s">
        <v>2409</v>
      </c>
    </row>
    <row r="270" spans="1:7" ht="45" customHeight="1" x14ac:dyDescent="0.2">
      <c r="A270" s="3" t="s">
        <v>1227</v>
      </c>
      <c r="B270" s="3" t="s">
        <v>6593</v>
      </c>
      <c r="C270" s="3" t="s">
        <v>2409</v>
      </c>
      <c r="D270" s="3" t="s">
        <v>2410</v>
      </c>
      <c r="E270" s="3" t="s">
        <v>2410</v>
      </c>
      <c r="F270" s="3" t="s">
        <v>2330</v>
      </c>
      <c r="G270" s="3" t="s">
        <v>2409</v>
      </c>
    </row>
    <row r="271" spans="1:7" ht="45" customHeight="1" x14ac:dyDescent="0.2">
      <c r="A271" s="3" t="s">
        <v>1227</v>
      </c>
      <c r="B271" s="3" t="s">
        <v>6594</v>
      </c>
      <c r="C271" s="3" t="s">
        <v>2409</v>
      </c>
      <c r="D271" s="3" t="s">
        <v>2410</v>
      </c>
      <c r="E271" s="3" t="s">
        <v>2410</v>
      </c>
      <c r="F271" s="3" t="s">
        <v>2330</v>
      </c>
      <c r="G271" s="3" t="s">
        <v>2409</v>
      </c>
    </row>
    <row r="272" spans="1:7" ht="45" customHeight="1" x14ac:dyDescent="0.2">
      <c r="A272" s="3" t="s">
        <v>1231</v>
      </c>
      <c r="B272" s="3" t="s">
        <v>6595</v>
      </c>
      <c r="C272" s="3" t="s">
        <v>2409</v>
      </c>
      <c r="D272" s="3" t="s">
        <v>2410</v>
      </c>
      <c r="E272" s="3" t="s">
        <v>2410</v>
      </c>
      <c r="F272" s="3" t="s">
        <v>2330</v>
      </c>
      <c r="G272" s="3" t="s">
        <v>2409</v>
      </c>
    </row>
    <row r="273" spans="1:7" ht="45" customHeight="1" x14ac:dyDescent="0.2">
      <c r="A273" s="3" t="s">
        <v>1231</v>
      </c>
      <c r="B273" s="3" t="s">
        <v>6596</v>
      </c>
      <c r="C273" s="3" t="s">
        <v>2409</v>
      </c>
      <c r="D273" s="3" t="s">
        <v>2410</v>
      </c>
      <c r="E273" s="3" t="s">
        <v>2410</v>
      </c>
      <c r="F273" s="3" t="s">
        <v>2330</v>
      </c>
      <c r="G273" s="3" t="s">
        <v>2409</v>
      </c>
    </row>
    <row r="274" spans="1:7" ht="45" customHeight="1" x14ac:dyDescent="0.2">
      <c r="A274" s="3" t="s">
        <v>1233</v>
      </c>
      <c r="B274" s="3" t="s">
        <v>6597</v>
      </c>
      <c r="C274" s="3" t="s">
        <v>2409</v>
      </c>
      <c r="D274" s="3" t="s">
        <v>2410</v>
      </c>
      <c r="E274" s="3" t="s">
        <v>2410</v>
      </c>
      <c r="F274" s="3" t="s">
        <v>2330</v>
      </c>
      <c r="G274" s="3" t="s">
        <v>2409</v>
      </c>
    </row>
    <row r="275" spans="1:7" ht="45" customHeight="1" x14ac:dyDescent="0.2">
      <c r="A275" s="3" t="s">
        <v>1233</v>
      </c>
      <c r="B275" s="3" t="s">
        <v>6598</v>
      </c>
      <c r="C275" s="3" t="s">
        <v>2409</v>
      </c>
      <c r="D275" s="3" t="s">
        <v>2410</v>
      </c>
      <c r="E275" s="3" t="s">
        <v>2410</v>
      </c>
      <c r="F275" s="3" t="s">
        <v>2330</v>
      </c>
      <c r="G275" s="3" t="s">
        <v>2409</v>
      </c>
    </row>
    <row r="276" spans="1:7" ht="45" customHeight="1" x14ac:dyDescent="0.2">
      <c r="A276" s="3" t="s">
        <v>1238</v>
      </c>
      <c r="B276" s="3" t="s">
        <v>6599</v>
      </c>
      <c r="C276" s="3" t="s">
        <v>2409</v>
      </c>
      <c r="D276" s="3" t="s">
        <v>2410</v>
      </c>
      <c r="E276" s="3" t="s">
        <v>2410</v>
      </c>
      <c r="F276" s="3" t="s">
        <v>2330</v>
      </c>
      <c r="G276" s="3" t="s">
        <v>2409</v>
      </c>
    </row>
    <row r="277" spans="1:7" ht="45" customHeight="1" x14ac:dyDescent="0.2">
      <c r="A277" s="3" t="s">
        <v>1238</v>
      </c>
      <c r="B277" s="3" t="s">
        <v>6600</v>
      </c>
      <c r="C277" s="3" t="s">
        <v>2409</v>
      </c>
      <c r="D277" s="3" t="s">
        <v>2410</v>
      </c>
      <c r="E277" s="3" t="s">
        <v>2410</v>
      </c>
      <c r="F277" s="3" t="s">
        <v>2330</v>
      </c>
      <c r="G277" s="3" t="s">
        <v>2409</v>
      </c>
    </row>
    <row r="278" spans="1:7" ht="45" customHeight="1" x14ac:dyDescent="0.2">
      <c r="A278" s="3" t="s">
        <v>1242</v>
      </c>
      <c r="B278" s="3" t="s">
        <v>6601</v>
      </c>
      <c r="C278" s="3" t="s">
        <v>2409</v>
      </c>
      <c r="D278" s="3" t="s">
        <v>2410</v>
      </c>
      <c r="E278" s="3" t="s">
        <v>2410</v>
      </c>
      <c r="F278" s="3" t="s">
        <v>2330</v>
      </c>
      <c r="G278" s="3" t="s">
        <v>2409</v>
      </c>
    </row>
    <row r="279" spans="1:7" ht="45" customHeight="1" x14ac:dyDescent="0.2">
      <c r="A279" s="3" t="s">
        <v>1242</v>
      </c>
      <c r="B279" s="3" t="s">
        <v>6602</v>
      </c>
      <c r="C279" s="3" t="s">
        <v>2409</v>
      </c>
      <c r="D279" s="3" t="s">
        <v>2410</v>
      </c>
      <c r="E279" s="3" t="s">
        <v>2410</v>
      </c>
      <c r="F279" s="3" t="s">
        <v>2330</v>
      </c>
      <c r="G279" s="3" t="s">
        <v>2409</v>
      </c>
    </row>
    <row r="280" spans="1:7" ht="45" customHeight="1" x14ac:dyDescent="0.2">
      <c r="A280" s="3" t="s">
        <v>1245</v>
      </c>
      <c r="B280" s="3" t="s">
        <v>6603</v>
      </c>
      <c r="C280" s="3" t="s">
        <v>2409</v>
      </c>
      <c r="D280" s="3" t="s">
        <v>2410</v>
      </c>
      <c r="E280" s="3" t="s">
        <v>2410</v>
      </c>
      <c r="F280" s="3" t="s">
        <v>2330</v>
      </c>
      <c r="G280" s="3" t="s">
        <v>2409</v>
      </c>
    </row>
    <row r="281" spans="1:7" ht="45" customHeight="1" x14ac:dyDescent="0.2">
      <c r="A281" s="3" t="s">
        <v>1245</v>
      </c>
      <c r="B281" s="3" t="s">
        <v>6604</v>
      </c>
      <c r="C281" s="3" t="s">
        <v>2409</v>
      </c>
      <c r="D281" s="3" t="s">
        <v>2410</v>
      </c>
      <c r="E281" s="3" t="s">
        <v>2410</v>
      </c>
      <c r="F281" s="3" t="s">
        <v>2330</v>
      </c>
      <c r="G281" s="3" t="s">
        <v>2409</v>
      </c>
    </row>
    <row r="282" spans="1:7" ht="45" customHeight="1" x14ac:dyDescent="0.2">
      <c r="A282" s="3" t="s">
        <v>1251</v>
      </c>
      <c r="B282" s="3" t="s">
        <v>6605</v>
      </c>
      <c r="C282" s="3" t="s">
        <v>2409</v>
      </c>
      <c r="D282" s="3" t="s">
        <v>2410</v>
      </c>
      <c r="E282" s="3" t="s">
        <v>2410</v>
      </c>
      <c r="F282" s="3" t="s">
        <v>2330</v>
      </c>
      <c r="G282" s="3" t="s">
        <v>2409</v>
      </c>
    </row>
    <row r="283" spans="1:7" ht="45" customHeight="1" x14ac:dyDescent="0.2">
      <c r="A283" s="3" t="s">
        <v>1251</v>
      </c>
      <c r="B283" s="3" t="s">
        <v>6606</v>
      </c>
      <c r="C283" s="3" t="s">
        <v>2409</v>
      </c>
      <c r="D283" s="3" t="s">
        <v>2410</v>
      </c>
      <c r="E283" s="3" t="s">
        <v>2410</v>
      </c>
      <c r="F283" s="3" t="s">
        <v>2330</v>
      </c>
      <c r="G283" s="3" t="s">
        <v>2409</v>
      </c>
    </row>
    <row r="284" spans="1:7" ht="45" customHeight="1" x14ac:dyDescent="0.2">
      <c r="A284" s="3" t="s">
        <v>1256</v>
      </c>
      <c r="B284" s="3" t="s">
        <v>6607</v>
      </c>
      <c r="C284" s="3" t="s">
        <v>2409</v>
      </c>
      <c r="D284" s="3" t="s">
        <v>2410</v>
      </c>
      <c r="E284" s="3" t="s">
        <v>2410</v>
      </c>
      <c r="F284" s="3" t="s">
        <v>2330</v>
      </c>
      <c r="G284" s="3" t="s">
        <v>2409</v>
      </c>
    </row>
    <row r="285" spans="1:7" ht="45" customHeight="1" x14ac:dyDescent="0.2">
      <c r="A285" s="3" t="s">
        <v>1262</v>
      </c>
      <c r="B285" s="3" t="s">
        <v>6608</v>
      </c>
      <c r="C285" s="3" t="s">
        <v>2409</v>
      </c>
      <c r="D285" s="3" t="s">
        <v>2410</v>
      </c>
      <c r="E285" s="3" t="s">
        <v>2410</v>
      </c>
      <c r="F285" s="3" t="s">
        <v>2330</v>
      </c>
      <c r="G285" s="3" t="s">
        <v>2409</v>
      </c>
    </row>
    <row r="286" spans="1:7" ht="45" customHeight="1" x14ac:dyDescent="0.2">
      <c r="A286" s="3" t="s">
        <v>1267</v>
      </c>
      <c r="B286" s="3" t="s">
        <v>6609</v>
      </c>
      <c r="C286" s="3" t="s">
        <v>2409</v>
      </c>
      <c r="D286" s="3" t="s">
        <v>2410</v>
      </c>
      <c r="E286" s="3" t="s">
        <v>2410</v>
      </c>
      <c r="F286" s="3" t="s">
        <v>2330</v>
      </c>
      <c r="G286" s="3" t="s">
        <v>2409</v>
      </c>
    </row>
    <row r="287" spans="1:7" ht="45" customHeight="1" x14ac:dyDescent="0.2">
      <c r="A287" s="3" t="s">
        <v>1273</v>
      </c>
      <c r="B287" s="3" t="s">
        <v>6610</v>
      </c>
      <c r="C287" s="3" t="s">
        <v>2409</v>
      </c>
      <c r="D287" s="3" t="s">
        <v>2410</v>
      </c>
      <c r="E287" s="3" t="s">
        <v>2410</v>
      </c>
      <c r="F287" s="3" t="s">
        <v>2330</v>
      </c>
      <c r="G287" s="3" t="s">
        <v>2409</v>
      </c>
    </row>
    <row r="288" spans="1:7" ht="45" customHeight="1" x14ac:dyDescent="0.2">
      <c r="A288" s="3" t="s">
        <v>1277</v>
      </c>
      <c r="B288" s="3" t="s">
        <v>6611</v>
      </c>
      <c r="C288" s="3" t="s">
        <v>2409</v>
      </c>
      <c r="D288" s="3" t="s">
        <v>2410</v>
      </c>
      <c r="E288" s="3" t="s">
        <v>2410</v>
      </c>
      <c r="F288" s="3" t="s">
        <v>2330</v>
      </c>
      <c r="G288" s="3" t="s">
        <v>2409</v>
      </c>
    </row>
    <row r="289" spans="1:7" ht="45" customHeight="1" x14ac:dyDescent="0.2">
      <c r="A289" s="3" t="s">
        <v>1282</v>
      </c>
      <c r="B289" s="3" t="s">
        <v>6612</v>
      </c>
      <c r="C289" s="3" t="s">
        <v>2409</v>
      </c>
      <c r="D289" s="3" t="s">
        <v>2410</v>
      </c>
      <c r="E289" s="3" t="s">
        <v>2410</v>
      </c>
      <c r="F289" s="3" t="s">
        <v>2330</v>
      </c>
      <c r="G289" s="3" t="s">
        <v>2409</v>
      </c>
    </row>
    <row r="290" spans="1:7" ht="45" customHeight="1" x14ac:dyDescent="0.2">
      <c r="A290" s="3" t="s">
        <v>1287</v>
      </c>
      <c r="B290" s="3" t="s">
        <v>6613</v>
      </c>
      <c r="C290" s="3" t="s">
        <v>2409</v>
      </c>
      <c r="D290" s="3" t="s">
        <v>2410</v>
      </c>
      <c r="E290" s="3" t="s">
        <v>2410</v>
      </c>
      <c r="F290" s="3" t="s">
        <v>2330</v>
      </c>
      <c r="G290" s="3" t="s">
        <v>2409</v>
      </c>
    </row>
    <row r="291" spans="1:7" ht="45" customHeight="1" x14ac:dyDescent="0.2">
      <c r="A291" s="3" t="s">
        <v>1291</v>
      </c>
      <c r="B291" s="3" t="s">
        <v>6614</v>
      </c>
      <c r="C291" s="3" t="s">
        <v>2409</v>
      </c>
      <c r="D291" s="3" t="s">
        <v>2410</v>
      </c>
      <c r="E291" s="3" t="s">
        <v>2410</v>
      </c>
      <c r="F291" s="3" t="s">
        <v>2330</v>
      </c>
      <c r="G291" s="3" t="s">
        <v>2409</v>
      </c>
    </row>
    <row r="292" spans="1:7" ht="45" customHeight="1" x14ac:dyDescent="0.2">
      <c r="A292" s="3" t="s">
        <v>1296</v>
      </c>
      <c r="B292" s="3" t="s">
        <v>6615</v>
      </c>
      <c r="C292" s="3" t="s">
        <v>2409</v>
      </c>
      <c r="D292" s="3" t="s">
        <v>2410</v>
      </c>
      <c r="E292" s="3" t="s">
        <v>2410</v>
      </c>
      <c r="F292" s="3" t="s">
        <v>2330</v>
      </c>
      <c r="G292" s="3" t="s">
        <v>2409</v>
      </c>
    </row>
    <row r="293" spans="1:7" ht="45" customHeight="1" x14ac:dyDescent="0.2">
      <c r="A293" s="3" t="s">
        <v>1300</v>
      </c>
      <c r="B293" s="3" t="s">
        <v>6616</v>
      </c>
      <c r="C293" s="3" t="s">
        <v>2409</v>
      </c>
      <c r="D293" s="3" t="s">
        <v>2410</v>
      </c>
      <c r="E293" s="3" t="s">
        <v>2410</v>
      </c>
      <c r="F293" s="3" t="s">
        <v>2330</v>
      </c>
      <c r="G293" s="3" t="s">
        <v>2409</v>
      </c>
    </row>
    <row r="294" spans="1:7" ht="45" customHeight="1" x14ac:dyDescent="0.2">
      <c r="A294" s="3" t="s">
        <v>1304</v>
      </c>
      <c r="B294" s="3" t="s">
        <v>6617</v>
      </c>
      <c r="C294" s="3" t="s">
        <v>2409</v>
      </c>
      <c r="D294" s="3" t="s">
        <v>2410</v>
      </c>
      <c r="E294" s="3" t="s">
        <v>2410</v>
      </c>
      <c r="F294" s="3" t="s">
        <v>2330</v>
      </c>
      <c r="G294" s="3" t="s">
        <v>2409</v>
      </c>
    </row>
    <row r="295" spans="1:7" ht="45" customHeight="1" x14ac:dyDescent="0.2">
      <c r="A295" s="3" t="s">
        <v>1309</v>
      </c>
      <c r="B295" s="3" t="s">
        <v>6618</v>
      </c>
      <c r="C295" s="3" t="s">
        <v>2409</v>
      </c>
      <c r="D295" s="3" t="s">
        <v>2410</v>
      </c>
      <c r="E295" s="3" t="s">
        <v>2410</v>
      </c>
      <c r="F295" s="3" t="s">
        <v>2330</v>
      </c>
      <c r="G295" s="3" t="s">
        <v>2409</v>
      </c>
    </row>
    <row r="296" spans="1:7" ht="45" customHeight="1" x14ac:dyDescent="0.2">
      <c r="A296" s="3" t="s">
        <v>1312</v>
      </c>
      <c r="B296" s="3" t="s">
        <v>6619</v>
      </c>
      <c r="C296" s="3" t="s">
        <v>2409</v>
      </c>
      <c r="D296" s="3" t="s">
        <v>2410</v>
      </c>
      <c r="E296" s="3" t="s">
        <v>2410</v>
      </c>
      <c r="F296" s="3" t="s">
        <v>2330</v>
      </c>
      <c r="G296" s="3" t="s">
        <v>2409</v>
      </c>
    </row>
    <row r="297" spans="1:7" ht="45" customHeight="1" x14ac:dyDescent="0.2">
      <c r="A297" s="3" t="s">
        <v>1317</v>
      </c>
      <c r="B297" s="3" t="s">
        <v>6620</v>
      </c>
      <c r="C297" s="3" t="s">
        <v>2409</v>
      </c>
      <c r="D297" s="3" t="s">
        <v>2410</v>
      </c>
      <c r="E297" s="3" t="s">
        <v>2410</v>
      </c>
      <c r="F297" s="3" t="s">
        <v>2330</v>
      </c>
      <c r="G297" s="3" t="s">
        <v>2409</v>
      </c>
    </row>
    <row r="298" spans="1:7" ht="45" customHeight="1" x14ac:dyDescent="0.2">
      <c r="A298" s="3" t="s">
        <v>1321</v>
      </c>
      <c r="B298" s="3" t="s">
        <v>6621</v>
      </c>
      <c r="C298" s="3" t="s">
        <v>2409</v>
      </c>
      <c r="D298" s="3" t="s">
        <v>2410</v>
      </c>
      <c r="E298" s="3" t="s">
        <v>2410</v>
      </c>
      <c r="F298" s="3" t="s">
        <v>2330</v>
      </c>
      <c r="G298" s="3" t="s">
        <v>2409</v>
      </c>
    </row>
    <row r="299" spans="1:7" ht="45" customHeight="1" x14ac:dyDescent="0.2">
      <c r="A299" s="3" t="s">
        <v>1326</v>
      </c>
      <c r="B299" s="3" t="s">
        <v>6622</v>
      </c>
      <c r="C299" s="3" t="s">
        <v>2409</v>
      </c>
      <c r="D299" s="3" t="s">
        <v>2410</v>
      </c>
      <c r="E299" s="3" t="s">
        <v>2410</v>
      </c>
      <c r="F299" s="3" t="s">
        <v>2330</v>
      </c>
      <c r="G299" s="3" t="s">
        <v>2409</v>
      </c>
    </row>
    <row r="300" spans="1:7" ht="45" customHeight="1" x14ac:dyDescent="0.2">
      <c r="A300" s="3" t="s">
        <v>1329</v>
      </c>
      <c r="B300" s="3" t="s">
        <v>6623</v>
      </c>
      <c r="C300" s="3" t="s">
        <v>2409</v>
      </c>
      <c r="D300" s="3" t="s">
        <v>2410</v>
      </c>
      <c r="E300" s="3" t="s">
        <v>2410</v>
      </c>
      <c r="F300" s="3" t="s">
        <v>2330</v>
      </c>
      <c r="G300" s="3" t="s">
        <v>2409</v>
      </c>
    </row>
    <row r="301" spans="1:7" ht="45" customHeight="1" x14ac:dyDescent="0.2">
      <c r="A301" s="3" t="s">
        <v>1335</v>
      </c>
      <c r="B301" s="3" t="s">
        <v>6624</v>
      </c>
      <c r="C301" s="3" t="s">
        <v>2409</v>
      </c>
      <c r="D301" s="3" t="s">
        <v>2410</v>
      </c>
      <c r="E301" s="3" t="s">
        <v>2410</v>
      </c>
      <c r="F301" s="3" t="s">
        <v>2330</v>
      </c>
      <c r="G301" s="3" t="s">
        <v>2409</v>
      </c>
    </row>
    <row r="302" spans="1:7" ht="45" customHeight="1" x14ac:dyDescent="0.2">
      <c r="A302" s="3" t="s">
        <v>1340</v>
      </c>
      <c r="B302" s="3" t="s">
        <v>6625</v>
      </c>
      <c r="C302" s="3" t="s">
        <v>2409</v>
      </c>
      <c r="D302" s="3" t="s">
        <v>2410</v>
      </c>
      <c r="E302" s="3" t="s">
        <v>2410</v>
      </c>
      <c r="F302" s="3" t="s">
        <v>2330</v>
      </c>
      <c r="G302" s="3" t="s">
        <v>2409</v>
      </c>
    </row>
    <row r="303" spans="1:7" ht="45" customHeight="1" x14ac:dyDescent="0.2">
      <c r="A303" s="3" t="s">
        <v>1345</v>
      </c>
      <c r="B303" s="3" t="s">
        <v>6626</v>
      </c>
      <c r="C303" s="3" t="s">
        <v>2409</v>
      </c>
      <c r="D303" s="3" t="s">
        <v>2410</v>
      </c>
      <c r="E303" s="3" t="s">
        <v>2410</v>
      </c>
      <c r="F303" s="3" t="s">
        <v>2330</v>
      </c>
      <c r="G303" s="3" t="s">
        <v>2409</v>
      </c>
    </row>
    <row r="304" spans="1:7" ht="45" customHeight="1" x14ac:dyDescent="0.2">
      <c r="A304" s="3" t="s">
        <v>1350</v>
      </c>
      <c r="B304" s="3" t="s">
        <v>6627</v>
      </c>
      <c r="C304" s="3" t="s">
        <v>2409</v>
      </c>
      <c r="D304" s="3" t="s">
        <v>2410</v>
      </c>
      <c r="E304" s="3" t="s">
        <v>2410</v>
      </c>
      <c r="F304" s="3" t="s">
        <v>2330</v>
      </c>
      <c r="G304" s="3" t="s">
        <v>2409</v>
      </c>
    </row>
    <row r="305" spans="1:7" ht="45" customHeight="1" x14ac:dyDescent="0.2">
      <c r="A305" s="3" t="s">
        <v>1356</v>
      </c>
      <c r="B305" s="3" t="s">
        <v>6628</v>
      </c>
      <c r="C305" s="3" t="s">
        <v>2409</v>
      </c>
      <c r="D305" s="3" t="s">
        <v>2410</v>
      </c>
      <c r="E305" s="3" t="s">
        <v>2410</v>
      </c>
      <c r="F305" s="3" t="s">
        <v>2330</v>
      </c>
      <c r="G305" s="3" t="s">
        <v>2409</v>
      </c>
    </row>
    <row r="306" spans="1:7" ht="45" customHeight="1" x14ac:dyDescent="0.2">
      <c r="A306" s="3" t="s">
        <v>1360</v>
      </c>
      <c r="B306" s="3" t="s">
        <v>6629</v>
      </c>
      <c r="C306" s="3" t="s">
        <v>2409</v>
      </c>
      <c r="D306" s="3" t="s">
        <v>2410</v>
      </c>
      <c r="E306" s="3" t="s">
        <v>2410</v>
      </c>
      <c r="F306" s="3" t="s">
        <v>2330</v>
      </c>
      <c r="G306" s="3" t="s">
        <v>2409</v>
      </c>
    </row>
    <row r="307" spans="1:7" ht="45" customHeight="1" x14ac:dyDescent="0.2">
      <c r="A307" s="3" t="s">
        <v>1364</v>
      </c>
      <c r="B307" s="3" t="s">
        <v>6630</v>
      </c>
      <c r="C307" s="3" t="s">
        <v>2409</v>
      </c>
      <c r="D307" s="3" t="s">
        <v>2410</v>
      </c>
      <c r="E307" s="3" t="s">
        <v>2410</v>
      </c>
      <c r="F307" s="3" t="s">
        <v>2330</v>
      </c>
      <c r="G307" s="3" t="s">
        <v>2409</v>
      </c>
    </row>
    <row r="308" spans="1:7" ht="45" customHeight="1" x14ac:dyDescent="0.2">
      <c r="A308" s="3" t="s">
        <v>1371</v>
      </c>
      <c r="B308" s="3" t="s">
        <v>6631</v>
      </c>
      <c r="C308" s="3" t="s">
        <v>2409</v>
      </c>
      <c r="D308" s="3" t="s">
        <v>2410</v>
      </c>
      <c r="E308" s="3" t="s">
        <v>2410</v>
      </c>
      <c r="F308" s="3" t="s">
        <v>2330</v>
      </c>
      <c r="G308" s="3" t="s">
        <v>2409</v>
      </c>
    </row>
    <row r="309" spans="1:7" ht="45" customHeight="1" x14ac:dyDescent="0.2">
      <c r="A309" s="3" t="s">
        <v>1376</v>
      </c>
      <c r="B309" s="3" t="s">
        <v>6632</v>
      </c>
      <c r="C309" s="3" t="s">
        <v>2409</v>
      </c>
      <c r="D309" s="3" t="s">
        <v>2410</v>
      </c>
      <c r="E309" s="3" t="s">
        <v>2410</v>
      </c>
      <c r="F309" s="3" t="s">
        <v>2330</v>
      </c>
      <c r="G309" s="3" t="s">
        <v>2409</v>
      </c>
    </row>
    <row r="310" spans="1:7" ht="45" customHeight="1" x14ac:dyDescent="0.2">
      <c r="A310" s="3" t="s">
        <v>1381</v>
      </c>
      <c r="B310" s="3" t="s">
        <v>6633</v>
      </c>
      <c r="C310" s="3" t="s">
        <v>2409</v>
      </c>
      <c r="D310" s="3" t="s">
        <v>2410</v>
      </c>
      <c r="E310" s="3" t="s">
        <v>2410</v>
      </c>
      <c r="F310" s="3" t="s">
        <v>2330</v>
      </c>
      <c r="G310" s="3" t="s">
        <v>2409</v>
      </c>
    </row>
    <row r="311" spans="1:7" ht="45" customHeight="1" x14ac:dyDescent="0.2">
      <c r="A311" s="3" t="s">
        <v>1387</v>
      </c>
      <c r="B311" s="3" t="s">
        <v>6634</v>
      </c>
      <c r="C311" s="3" t="s">
        <v>2409</v>
      </c>
      <c r="D311" s="3" t="s">
        <v>2410</v>
      </c>
      <c r="E311" s="3" t="s">
        <v>2410</v>
      </c>
      <c r="F311" s="3" t="s">
        <v>2330</v>
      </c>
      <c r="G311" s="3" t="s">
        <v>2409</v>
      </c>
    </row>
    <row r="312" spans="1:7" ht="45" customHeight="1" x14ac:dyDescent="0.2">
      <c r="A312" s="3" t="s">
        <v>1391</v>
      </c>
      <c r="B312" s="3" t="s">
        <v>6635</v>
      </c>
      <c r="C312" s="3" t="s">
        <v>2409</v>
      </c>
      <c r="D312" s="3" t="s">
        <v>2410</v>
      </c>
      <c r="E312" s="3" t="s">
        <v>2410</v>
      </c>
      <c r="F312" s="3" t="s">
        <v>2330</v>
      </c>
      <c r="G312" s="3" t="s">
        <v>2409</v>
      </c>
    </row>
    <row r="313" spans="1:7" ht="45" customHeight="1" x14ac:dyDescent="0.2">
      <c r="A313" s="3" t="s">
        <v>1397</v>
      </c>
      <c r="B313" s="3" t="s">
        <v>6636</v>
      </c>
      <c r="C313" s="3" t="s">
        <v>2409</v>
      </c>
      <c r="D313" s="3" t="s">
        <v>2410</v>
      </c>
      <c r="E313" s="3" t="s">
        <v>2410</v>
      </c>
      <c r="F313" s="3" t="s">
        <v>2330</v>
      </c>
      <c r="G313" s="3" t="s">
        <v>2409</v>
      </c>
    </row>
    <row r="314" spans="1:7" ht="45" customHeight="1" x14ac:dyDescent="0.2">
      <c r="A314" s="3" t="s">
        <v>1401</v>
      </c>
      <c r="B314" s="3" t="s">
        <v>6637</v>
      </c>
      <c r="C314" s="3" t="s">
        <v>2409</v>
      </c>
      <c r="D314" s="3" t="s">
        <v>2410</v>
      </c>
      <c r="E314" s="3" t="s">
        <v>2410</v>
      </c>
      <c r="F314" s="3" t="s">
        <v>2330</v>
      </c>
      <c r="G314" s="3" t="s">
        <v>2409</v>
      </c>
    </row>
    <row r="315" spans="1:7" ht="45" customHeight="1" x14ac:dyDescent="0.2">
      <c r="A315" s="3" t="s">
        <v>1405</v>
      </c>
      <c r="B315" s="3" t="s">
        <v>6638</v>
      </c>
      <c r="C315" s="3" t="s">
        <v>2409</v>
      </c>
      <c r="D315" s="3" t="s">
        <v>2410</v>
      </c>
      <c r="E315" s="3" t="s">
        <v>2410</v>
      </c>
      <c r="F315" s="3" t="s">
        <v>2330</v>
      </c>
      <c r="G315" s="3" t="s">
        <v>2409</v>
      </c>
    </row>
    <row r="316" spans="1:7" ht="45" customHeight="1" x14ac:dyDescent="0.2">
      <c r="A316" s="3" t="s">
        <v>1409</v>
      </c>
      <c r="B316" s="3" t="s">
        <v>6639</v>
      </c>
      <c r="C316" s="3" t="s">
        <v>2409</v>
      </c>
      <c r="D316" s="3" t="s">
        <v>2410</v>
      </c>
      <c r="E316" s="3" t="s">
        <v>2410</v>
      </c>
      <c r="F316" s="3" t="s">
        <v>2330</v>
      </c>
      <c r="G316" s="3" t="s">
        <v>2409</v>
      </c>
    </row>
    <row r="317" spans="1:7" ht="45" customHeight="1" x14ac:dyDescent="0.2">
      <c r="A317" s="3" t="s">
        <v>1414</v>
      </c>
      <c r="B317" s="3" t="s">
        <v>6640</v>
      </c>
      <c r="C317" s="3" t="s">
        <v>2409</v>
      </c>
      <c r="D317" s="3" t="s">
        <v>2410</v>
      </c>
      <c r="E317" s="3" t="s">
        <v>2410</v>
      </c>
      <c r="F317" s="3" t="s">
        <v>2330</v>
      </c>
      <c r="G317" s="3" t="s">
        <v>2409</v>
      </c>
    </row>
    <row r="318" spans="1:7" ht="45" customHeight="1" x14ac:dyDescent="0.2">
      <c r="A318" s="3" t="s">
        <v>1418</v>
      </c>
      <c r="B318" s="3" t="s">
        <v>6641</v>
      </c>
      <c r="C318" s="3" t="s">
        <v>2409</v>
      </c>
      <c r="D318" s="3" t="s">
        <v>2410</v>
      </c>
      <c r="E318" s="3" t="s">
        <v>2410</v>
      </c>
      <c r="F318" s="3" t="s">
        <v>2330</v>
      </c>
      <c r="G318" s="3" t="s">
        <v>2409</v>
      </c>
    </row>
    <row r="319" spans="1:7" ht="45" customHeight="1" x14ac:dyDescent="0.2">
      <c r="A319" s="3" t="s">
        <v>1423</v>
      </c>
      <c r="B319" s="3" t="s">
        <v>6642</v>
      </c>
      <c r="C319" s="3" t="s">
        <v>2409</v>
      </c>
      <c r="D319" s="3" t="s">
        <v>2410</v>
      </c>
      <c r="E319" s="3" t="s">
        <v>2410</v>
      </c>
      <c r="F319" s="3" t="s">
        <v>2330</v>
      </c>
      <c r="G319" s="3" t="s">
        <v>2409</v>
      </c>
    </row>
    <row r="320" spans="1:7" ht="45" customHeight="1" x14ac:dyDescent="0.2">
      <c r="A320" s="3" t="s">
        <v>1427</v>
      </c>
      <c r="B320" s="3" t="s">
        <v>6643</v>
      </c>
      <c r="C320" s="3" t="s">
        <v>2409</v>
      </c>
      <c r="D320" s="3" t="s">
        <v>2410</v>
      </c>
      <c r="E320" s="3" t="s">
        <v>2410</v>
      </c>
      <c r="F320" s="3" t="s">
        <v>2330</v>
      </c>
      <c r="G320" s="3" t="s">
        <v>2409</v>
      </c>
    </row>
    <row r="321" spans="1:7" ht="45" customHeight="1" x14ac:dyDescent="0.2">
      <c r="A321" s="3" t="s">
        <v>1432</v>
      </c>
      <c r="B321" s="3" t="s">
        <v>6644</v>
      </c>
      <c r="C321" s="3" t="s">
        <v>2409</v>
      </c>
      <c r="D321" s="3" t="s">
        <v>2410</v>
      </c>
      <c r="E321" s="3" t="s">
        <v>2410</v>
      </c>
      <c r="F321" s="3" t="s">
        <v>2330</v>
      </c>
      <c r="G321" s="3" t="s">
        <v>2409</v>
      </c>
    </row>
    <row r="322" spans="1:7" ht="45" customHeight="1" x14ac:dyDescent="0.2">
      <c r="A322" s="3" t="s">
        <v>1437</v>
      </c>
      <c r="B322" s="3" t="s">
        <v>6645</v>
      </c>
      <c r="C322" s="3" t="s">
        <v>2409</v>
      </c>
      <c r="D322" s="3" t="s">
        <v>2410</v>
      </c>
      <c r="E322" s="3" t="s">
        <v>2410</v>
      </c>
      <c r="F322" s="3" t="s">
        <v>2330</v>
      </c>
      <c r="G322" s="3" t="s">
        <v>2409</v>
      </c>
    </row>
    <row r="323" spans="1:7" ht="45" customHeight="1" x14ac:dyDescent="0.2">
      <c r="A323" s="3" t="s">
        <v>1443</v>
      </c>
      <c r="B323" s="3" t="s">
        <v>6646</v>
      </c>
      <c r="C323" s="3" t="s">
        <v>2409</v>
      </c>
      <c r="D323" s="3" t="s">
        <v>2410</v>
      </c>
      <c r="E323" s="3" t="s">
        <v>2410</v>
      </c>
      <c r="F323" s="3" t="s">
        <v>2330</v>
      </c>
      <c r="G323" s="3" t="s">
        <v>2409</v>
      </c>
    </row>
    <row r="324" spans="1:7" ht="45" customHeight="1" x14ac:dyDescent="0.2">
      <c r="A324" s="3" t="s">
        <v>1447</v>
      </c>
      <c r="B324" s="3" t="s">
        <v>6647</v>
      </c>
      <c r="C324" s="3" t="s">
        <v>2409</v>
      </c>
      <c r="D324" s="3" t="s">
        <v>2410</v>
      </c>
      <c r="E324" s="3" t="s">
        <v>2410</v>
      </c>
      <c r="F324" s="3" t="s">
        <v>2330</v>
      </c>
      <c r="G324" s="3" t="s">
        <v>2409</v>
      </c>
    </row>
    <row r="325" spans="1:7" ht="45" customHeight="1" x14ac:dyDescent="0.2">
      <c r="A325" s="3" t="s">
        <v>1453</v>
      </c>
      <c r="B325" s="3" t="s">
        <v>6648</v>
      </c>
      <c r="C325" s="3" t="s">
        <v>2409</v>
      </c>
      <c r="D325" s="3" t="s">
        <v>2410</v>
      </c>
      <c r="E325" s="3" t="s">
        <v>2410</v>
      </c>
      <c r="F325" s="3" t="s">
        <v>2330</v>
      </c>
      <c r="G325" s="3" t="s">
        <v>2409</v>
      </c>
    </row>
    <row r="326" spans="1:7" ht="45" customHeight="1" x14ac:dyDescent="0.2">
      <c r="A326" s="3" t="s">
        <v>1457</v>
      </c>
      <c r="B326" s="3" t="s">
        <v>6649</v>
      </c>
      <c r="C326" s="3" t="s">
        <v>2409</v>
      </c>
      <c r="D326" s="3" t="s">
        <v>2410</v>
      </c>
      <c r="E326" s="3" t="s">
        <v>2410</v>
      </c>
      <c r="F326" s="3" t="s">
        <v>2330</v>
      </c>
      <c r="G326" s="3" t="s">
        <v>2409</v>
      </c>
    </row>
    <row r="327" spans="1:7" ht="45" customHeight="1" x14ac:dyDescent="0.2">
      <c r="A327" s="3" t="s">
        <v>1461</v>
      </c>
      <c r="B327" s="3" t="s">
        <v>6650</v>
      </c>
      <c r="C327" s="3" t="s">
        <v>2409</v>
      </c>
      <c r="D327" s="3" t="s">
        <v>2410</v>
      </c>
      <c r="E327" s="3" t="s">
        <v>2410</v>
      </c>
      <c r="F327" s="3" t="s">
        <v>2330</v>
      </c>
      <c r="G327" s="3" t="s">
        <v>2409</v>
      </c>
    </row>
    <row r="328" spans="1:7" ht="45" customHeight="1" x14ac:dyDescent="0.2">
      <c r="A328" s="3" t="s">
        <v>1466</v>
      </c>
      <c r="B328" s="3" t="s">
        <v>6651</v>
      </c>
      <c r="C328" s="3" t="s">
        <v>2409</v>
      </c>
      <c r="D328" s="3" t="s">
        <v>2410</v>
      </c>
      <c r="E328" s="3" t="s">
        <v>2410</v>
      </c>
      <c r="F328" s="3" t="s">
        <v>2330</v>
      </c>
      <c r="G328" s="3" t="s">
        <v>2409</v>
      </c>
    </row>
    <row r="329" spans="1:7" ht="45" customHeight="1" x14ac:dyDescent="0.2">
      <c r="A329" s="3" t="s">
        <v>1470</v>
      </c>
      <c r="B329" s="3" t="s">
        <v>6652</v>
      </c>
      <c r="C329" s="3" t="s">
        <v>2409</v>
      </c>
      <c r="D329" s="3" t="s">
        <v>2410</v>
      </c>
      <c r="E329" s="3" t="s">
        <v>2410</v>
      </c>
      <c r="F329" s="3" t="s">
        <v>2330</v>
      </c>
      <c r="G329" s="3" t="s">
        <v>2409</v>
      </c>
    </row>
    <row r="330" spans="1:7" ht="45" customHeight="1" x14ac:dyDescent="0.2">
      <c r="A330" s="3" t="s">
        <v>1475</v>
      </c>
      <c r="B330" s="3" t="s">
        <v>6653</v>
      </c>
      <c r="C330" s="3" t="s">
        <v>2409</v>
      </c>
      <c r="D330" s="3" t="s">
        <v>2410</v>
      </c>
      <c r="E330" s="3" t="s">
        <v>2410</v>
      </c>
      <c r="F330" s="3" t="s">
        <v>2330</v>
      </c>
      <c r="G330" s="3" t="s">
        <v>2409</v>
      </c>
    </row>
    <row r="331" spans="1:7" ht="45" customHeight="1" x14ac:dyDescent="0.2">
      <c r="A331" s="3" t="s">
        <v>1480</v>
      </c>
      <c r="B331" s="3" t="s">
        <v>6654</v>
      </c>
      <c r="C331" s="3" t="s">
        <v>2409</v>
      </c>
      <c r="D331" s="3" t="s">
        <v>2410</v>
      </c>
      <c r="E331" s="3" t="s">
        <v>2410</v>
      </c>
      <c r="F331" s="3" t="s">
        <v>2330</v>
      </c>
      <c r="G331" s="3" t="s">
        <v>2409</v>
      </c>
    </row>
    <row r="332" spans="1:7" ht="45" customHeight="1" x14ac:dyDescent="0.2">
      <c r="A332" s="3" t="s">
        <v>1485</v>
      </c>
      <c r="B332" s="3" t="s">
        <v>6655</v>
      </c>
      <c r="C332" s="3" t="s">
        <v>2409</v>
      </c>
      <c r="D332" s="3" t="s">
        <v>2410</v>
      </c>
      <c r="E332" s="3" t="s">
        <v>2410</v>
      </c>
      <c r="F332" s="3" t="s">
        <v>2330</v>
      </c>
      <c r="G332" s="3" t="s">
        <v>2409</v>
      </c>
    </row>
    <row r="333" spans="1:7" ht="45" customHeight="1" x14ac:dyDescent="0.2">
      <c r="A333" s="3" t="s">
        <v>1490</v>
      </c>
      <c r="B333" s="3" t="s">
        <v>6656</v>
      </c>
      <c r="C333" s="3" t="s">
        <v>2409</v>
      </c>
      <c r="D333" s="3" t="s">
        <v>2410</v>
      </c>
      <c r="E333" s="3" t="s">
        <v>2410</v>
      </c>
      <c r="F333" s="3" t="s">
        <v>2330</v>
      </c>
      <c r="G333" s="3" t="s">
        <v>2409</v>
      </c>
    </row>
    <row r="334" spans="1:7" ht="45" customHeight="1" x14ac:dyDescent="0.2">
      <c r="A334" s="3" t="s">
        <v>1494</v>
      </c>
      <c r="B334" s="3" t="s">
        <v>6657</v>
      </c>
      <c r="C334" s="3" t="s">
        <v>2409</v>
      </c>
      <c r="D334" s="3" t="s">
        <v>2410</v>
      </c>
      <c r="E334" s="3" t="s">
        <v>2410</v>
      </c>
      <c r="F334" s="3" t="s">
        <v>2330</v>
      </c>
      <c r="G334" s="3" t="s">
        <v>2409</v>
      </c>
    </row>
    <row r="335" spans="1:7" ht="45" customHeight="1" x14ac:dyDescent="0.2">
      <c r="A335" s="3" t="s">
        <v>1500</v>
      </c>
      <c r="B335" s="3" t="s">
        <v>6658</v>
      </c>
      <c r="C335" s="3" t="s">
        <v>2409</v>
      </c>
      <c r="D335" s="3" t="s">
        <v>2410</v>
      </c>
      <c r="E335" s="3" t="s">
        <v>2410</v>
      </c>
      <c r="F335" s="3" t="s">
        <v>2330</v>
      </c>
      <c r="G335" s="3" t="s">
        <v>2409</v>
      </c>
    </row>
    <row r="336" spans="1:7" ht="45" customHeight="1" x14ac:dyDescent="0.2">
      <c r="A336" s="3" t="s">
        <v>1507</v>
      </c>
      <c r="B336" s="3" t="s">
        <v>6659</v>
      </c>
      <c r="C336" s="3" t="s">
        <v>2409</v>
      </c>
      <c r="D336" s="3" t="s">
        <v>2410</v>
      </c>
      <c r="E336" s="3" t="s">
        <v>2410</v>
      </c>
      <c r="F336" s="3" t="s">
        <v>2330</v>
      </c>
      <c r="G336" s="3" t="s">
        <v>2409</v>
      </c>
    </row>
    <row r="337" spans="1:7" ht="45" customHeight="1" x14ac:dyDescent="0.2">
      <c r="A337" s="3" t="s">
        <v>1513</v>
      </c>
      <c r="B337" s="3" t="s">
        <v>6660</v>
      </c>
      <c r="C337" s="3" t="s">
        <v>2409</v>
      </c>
      <c r="D337" s="3" t="s">
        <v>2410</v>
      </c>
      <c r="E337" s="3" t="s">
        <v>2410</v>
      </c>
      <c r="F337" s="3" t="s">
        <v>2330</v>
      </c>
      <c r="G337" s="3" t="s">
        <v>2409</v>
      </c>
    </row>
    <row r="338" spans="1:7" ht="45" customHeight="1" x14ac:dyDescent="0.2">
      <c r="A338" s="3" t="s">
        <v>1517</v>
      </c>
      <c r="B338" s="3" t="s">
        <v>6661</v>
      </c>
      <c r="C338" s="3" t="s">
        <v>2409</v>
      </c>
      <c r="D338" s="3" t="s">
        <v>2410</v>
      </c>
      <c r="E338" s="3" t="s">
        <v>2410</v>
      </c>
      <c r="F338" s="3" t="s">
        <v>2330</v>
      </c>
      <c r="G338" s="3" t="s">
        <v>2409</v>
      </c>
    </row>
    <row r="339" spans="1:7" ht="45" customHeight="1" x14ac:dyDescent="0.2">
      <c r="A339" s="3" t="s">
        <v>1523</v>
      </c>
      <c r="B339" s="3" t="s">
        <v>6662</v>
      </c>
      <c r="C339" s="3" t="s">
        <v>2409</v>
      </c>
      <c r="D339" s="3" t="s">
        <v>2410</v>
      </c>
      <c r="E339" s="3" t="s">
        <v>2410</v>
      </c>
      <c r="F339" s="3" t="s">
        <v>2330</v>
      </c>
      <c r="G339" s="3" t="s">
        <v>2409</v>
      </c>
    </row>
    <row r="340" spans="1:7" ht="45" customHeight="1" x14ac:dyDescent="0.2">
      <c r="A340" s="3" t="s">
        <v>1528</v>
      </c>
      <c r="B340" s="3" t="s">
        <v>6663</v>
      </c>
      <c r="C340" s="3" t="s">
        <v>2409</v>
      </c>
      <c r="D340" s="3" t="s">
        <v>2410</v>
      </c>
      <c r="E340" s="3" t="s">
        <v>2410</v>
      </c>
      <c r="F340" s="3" t="s">
        <v>2330</v>
      </c>
      <c r="G340" s="3" t="s">
        <v>2409</v>
      </c>
    </row>
    <row r="341" spans="1:7" ht="45" customHeight="1" x14ac:dyDescent="0.2">
      <c r="A341" s="3" t="s">
        <v>1533</v>
      </c>
      <c r="B341" s="3" t="s">
        <v>6664</v>
      </c>
      <c r="C341" s="3" t="s">
        <v>2409</v>
      </c>
      <c r="D341" s="3" t="s">
        <v>2410</v>
      </c>
      <c r="E341" s="3" t="s">
        <v>2410</v>
      </c>
      <c r="F341" s="3" t="s">
        <v>2330</v>
      </c>
      <c r="G341" s="3" t="s">
        <v>2409</v>
      </c>
    </row>
    <row r="342" spans="1:7" ht="45" customHeight="1" x14ac:dyDescent="0.2">
      <c r="A342" s="3" t="s">
        <v>1538</v>
      </c>
      <c r="B342" s="3" t="s">
        <v>6665</v>
      </c>
      <c r="C342" s="3" t="s">
        <v>2409</v>
      </c>
      <c r="D342" s="3" t="s">
        <v>2410</v>
      </c>
      <c r="E342" s="3" t="s">
        <v>2410</v>
      </c>
      <c r="F342" s="3" t="s">
        <v>2330</v>
      </c>
      <c r="G342" s="3" t="s">
        <v>2409</v>
      </c>
    </row>
    <row r="343" spans="1:7" ht="45" customHeight="1" x14ac:dyDescent="0.2">
      <c r="A343" s="3" t="s">
        <v>1545</v>
      </c>
      <c r="B343" s="3" t="s">
        <v>6666</v>
      </c>
      <c r="C343" s="3" t="s">
        <v>2409</v>
      </c>
      <c r="D343" s="3" t="s">
        <v>2410</v>
      </c>
      <c r="E343" s="3" t="s">
        <v>2410</v>
      </c>
      <c r="F343" s="3" t="s">
        <v>2330</v>
      </c>
      <c r="G343" s="3" t="s">
        <v>2409</v>
      </c>
    </row>
    <row r="344" spans="1:7" ht="45" customHeight="1" x14ac:dyDescent="0.2">
      <c r="A344" s="3" t="s">
        <v>1551</v>
      </c>
      <c r="B344" s="3" t="s">
        <v>6667</v>
      </c>
      <c r="C344" s="3" t="s">
        <v>2409</v>
      </c>
      <c r="D344" s="3" t="s">
        <v>2410</v>
      </c>
      <c r="E344" s="3" t="s">
        <v>2410</v>
      </c>
      <c r="F344" s="3" t="s">
        <v>2330</v>
      </c>
      <c r="G344" s="3" t="s">
        <v>2409</v>
      </c>
    </row>
    <row r="345" spans="1:7" ht="45" customHeight="1" x14ac:dyDescent="0.2">
      <c r="A345" s="3" t="s">
        <v>1556</v>
      </c>
      <c r="B345" s="3" t="s">
        <v>6668</v>
      </c>
      <c r="C345" s="3" t="s">
        <v>2409</v>
      </c>
      <c r="D345" s="3" t="s">
        <v>2410</v>
      </c>
      <c r="E345" s="3" t="s">
        <v>2410</v>
      </c>
      <c r="F345" s="3" t="s">
        <v>2330</v>
      </c>
      <c r="G345" s="3" t="s">
        <v>2409</v>
      </c>
    </row>
    <row r="346" spans="1:7" ht="45" customHeight="1" x14ac:dyDescent="0.2">
      <c r="A346" s="3" t="s">
        <v>1560</v>
      </c>
      <c r="B346" s="3" t="s">
        <v>6669</v>
      </c>
      <c r="C346" s="3" t="s">
        <v>2409</v>
      </c>
      <c r="D346" s="3" t="s">
        <v>2410</v>
      </c>
      <c r="E346" s="3" t="s">
        <v>2410</v>
      </c>
      <c r="F346" s="3" t="s">
        <v>2330</v>
      </c>
      <c r="G346" s="3" t="s">
        <v>2409</v>
      </c>
    </row>
    <row r="347" spans="1:7" ht="45" customHeight="1" x14ac:dyDescent="0.2">
      <c r="A347" s="3" t="s">
        <v>1566</v>
      </c>
      <c r="B347" s="3" t="s">
        <v>6670</v>
      </c>
      <c r="C347" s="3" t="s">
        <v>2409</v>
      </c>
      <c r="D347" s="3" t="s">
        <v>2410</v>
      </c>
      <c r="E347" s="3" t="s">
        <v>2410</v>
      </c>
      <c r="F347" s="3" t="s">
        <v>2330</v>
      </c>
      <c r="G347" s="3" t="s">
        <v>2409</v>
      </c>
    </row>
    <row r="348" spans="1:7" ht="45" customHeight="1" x14ac:dyDescent="0.2">
      <c r="A348" s="3" t="s">
        <v>1567</v>
      </c>
      <c r="B348" s="3" t="s">
        <v>6671</v>
      </c>
      <c r="C348" s="3" t="s">
        <v>2409</v>
      </c>
      <c r="D348" s="3" t="s">
        <v>2410</v>
      </c>
      <c r="E348" s="3" t="s">
        <v>2410</v>
      </c>
      <c r="F348" s="3" t="s">
        <v>2330</v>
      </c>
      <c r="G348" s="3" t="s">
        <v>2409</v>
      </c>
    </row>
    <row r="349" spans="1:7" ht="45" customHeight="1" x14ac:dyDescent="0.2">
      <c r="A349" s="3" t="s">
        <v>1568</v>
      </c>
      <c r="B349" s="3" t="s">
        <v>6672</v>
      </c>
      <c r="C349" s="3" t="s">
        <v>2409</v>
      </c>
      <c r="D349" s="3" t="s">
        <v>2410</v>
      </c>
      <c r="E349" s="3" t="s">
        <v>2410</v>
      </c>
      <c r="F349" s="3" t="s">
        <v>2330</v>
      </c>
      <c r="G349" s="3" t="s">
        <v>2409</v>
      </c>
    </row>
    <row r="350" spans="1:7" ht="45" customHeight="1" x14ac:dyDescent="0.2">
      <c r="A350" s="3" t="s">
        <v>1569</v>
      </c>
      <c r="B350" s="3" t="s">
        <v>6673</v>
      </c>
      <c r="C350" s="3" t="s">
        <v>2409</v>
      </c>
      <c r="D350" s="3" t="s">
        <v>2410</v>
      </c>
      <c r="E350" s="3" t="s">
        <v>2410</v>
      </c>
      <c r="F350" s="3" t="s">
        <v>2330</v>
      </c>
      <c r="G350" s="3" t="s">
        <v>2409</v>
      </c>
    </row>
    <row r="351" spans="1:7" ht="45" customHeight="1" x14ac:dyDescent="0.2">
      <c r="A351" s="3" t="s">
        <v>1570</v>
      </c>
      <c r="B351" s="3" t="s">
        <v>6674</v>
      </c>
      <c r="C351" s="3" t="s">
        <v>2409</v>
      </c>
      <c r="D351" s="3" t="s">
        <v>2410</v>
      </c>
      <c r="E351" s="3" t="s">
        <v>2410</v>
      </c>
      <c r="F351" s="3" t="s">
        <v>2330</v>
      </c>
      <c r="G351" s="3" t="s">
        <v>2409</v>
      </c>
    </row>
    <row r="352" spans="1:7" ht="45" customHeight="1" x14ac:dyDescent="0.2">
      <c r="A352" s="3" t="s">
        <v>1571</v>
      </c>
      <c r="B352" s="3" t="s">
        <v>6675</v>
      </c>
      <c r="C352" s="3" t="s">
        <v>2409</v>
      </c>
      <c r="D352" s="3" t="s">
        <v>2410</v>
      </c>
      <c r="E352" s="3" t="s">
        <v>2410</v>
      </c>
      <c r="F352" s="3" t="s">
        <v>2330</v>
      </c>
      <c r="G352" s="3" t="s">
        <v>2409</v>
      </c>
    </row>
    <row r="353" spans="1:7" ht="45" customHeight="1" x14ac:dyDescent="0.2">
      <c r="A353" s="3" t="s">
        <v>1572</v>
      </c>
      <c r="B353" s="3" t="s">
        <v>6676</v>
      </c>
      <c r="C353" s="3" t="s">
        <v>2409</v>
      </c>
      <c r="D353" s="3" t="s">
        <v>2410</v>
      </c>
      <c r="E353" s="3" t="s">
        <v>2410</v>
      </c>
      <c r="F353" s="3" t="s">
        <v>2330</v>
      </c>
      <c r="G353" s="3" t="s">
        <v>2409</v>
      </c>
    </row>
    <row r="354" spans="1:7" ht="45" customHeight="1" x14ac:dyDescent="0.2">
      <c r="A354" s="3" t="s">
        <v>1573</v>
      </c>
      <c r="B354" s="3" t="s">
        <v>6677</v>
      </c>
      <c r="C354" s="3" t="s">
        <v>2409</v>
      </c>
      <c r="D354" s="3" t="s">
        <v>2410</v>
      </c>
      <c r="E354" s="3" t="s">
        <v>2410</v>
      </c>
      <c r="F354" s="3" t="s">
        <v>2330</v>
      </c>
      <c r="G354" s="3" t="s">
        <v>2409</v>
      </c>
    </row>
    <row r="355" spans="1:7" ht="45" customHeight="1" x14ac:dyDescent="0.2">
      <c r="A355" s="3" t="s">
        <v>1574</v>
      </c>
      <c r="B355" s="3" t="s">
        <v>6678</v>
      </c>
      <c r="C355" s="3" t="s">
        <v>2409</v>
      </c>
      <c r="D355" s="3" t="s">
        <v>2410</v>
      </c>
      <c r="E355" s="3" t="s">
        <v>2410</v>
      </c>
      <c r="F355" s="3" t="s">
        <v>2330</v>
      </c>
      <c r="G355" s="3" t="s">
        <v>2409</v>
      </c>
    </row>
    <row r="356" spans="1:7" ht="45" customHeight="1" x14ac:dyDescent="0.2">
      <c r="A356" s="3" t="s">
        <v>1575</v>
      </c>
      <c r="B356" s="3" t="s">
        <v>6679</v>
      </c>
      <c r="C356" s="3" t="s">
        <v>2409</v>
      </c>
      <c r="D356" s="3" t="s">
        <v>2410</v>
      </c>
      <c r="E356" s="3" t="s">
        <v>2410</v>
      </c>
      <c r="F356" s="3" t="s">
        <v>2330</v>
      </c>
      <c r="G356" s="3" t="s">
        <v>2409</v>
      </c>
    </row>
    <row r="357" spans="1:7" ht="45" customHeight="1" x14ac:dyDescent="0.2">
      <c r="A357" s="3" t="s">
        <v>1576</v>
      </c>
      <c r="B357" s="3" t="s">
        <v>6680</v>
      </c>
      <c r="C357" s="3" t="s">
        <v>2409</v>
      </c>
      <c r="D357" s="3" t="s">
        <v>2410</v>
      </c>
      <c r="E357" s="3" t="s">
        <v>2410</v>
      </c>
      <c r="F357" s="3" t="s">
        <v>2330</v>
      </c>
      <c r="G357" s="3" t="s">
        <v>2409</v>
      </c>
    </row>
    <row r="358" spans="1:7" ht="45" customHeight="1" x14ac:dyDescent="0.2">
      <c r="A358" s="3" t="s">
        <v>1577</v>
      </c>
      <c r="B358" s="3" t="s">
        <v>6681</v>
      </c>
      <c r="C358" s="3" t="s">
        <v>2409</v>
      </c>
      <c r="D358" s="3" t="s">
        <v>2410</v>
      </c>
      <c r="E358" s="3" t="s">
        <v>2410</v>
      </c>
      <c r="F358" s="3" t="s">
        <v>2330</v>
      </c>
      <c r="G358" s="3" t="s">
        <v>2409</v>
      </c>
    </row>
    <row r="359" spans="1:7" ht="45" customHeight="1" x14ac:dyDescent="0.2">
      <c r="A359" s="3" t="s">
        <v>1578</v>
      </c>
      <c r="B359" s="3" t="s">
        <v>6682</v>
      </c>
      <c r="C359" s="3" t="s">
        <v>2409</v>
      </c>
      <c r="D359" s="3" t="s">
        <v>2410</v>
      </c>
      <c r="E359" s="3" t="s">
        <v>2410</v>
      </c>
      <c r="F359" s="3" t="s">
        <v>2330</v>
      </c>
      <c r="G359" s="3" t="s">
        <v>2409</v>
      </c>
    </row>
    <row r="360" spans="1:7" ht="45" customHeight="1" x14ac:dyDescent="0.2">
      <c r="A360" s="3" t="s">
        <v>1579</v>
      </c>
      <c r="B360" s="3" t="s">
        <v>6683</v>
      </c>
      <c r="C360" s="3" t="s">
        <v>2409</v>
      </c>
      <c r="D360" s="3" t="s">
        <v>2410</v>
      </c>
      <c r="E360" s="3" t="s">
        <v>2410</v>
      </c>
      <c r="F360" s="3" t="s">
        <v>2330</v>
      </c>
      <c r="G360" s="3" t="s">
        <v>2409</v>
      </c>
    </row>
    <row r="361" spans="1:7" ht="45" customHeight="1" x14ac:dyDescent="0.2">
      <c r="A361" s="3" t="s">
        <v>1580</v>
      </c>
      <c r="B361" s="3" t="s">
        <v>6684</v>
      </c>
      <c r="C361" s="3" t="s">
        <v>2409</v>
      </c>
      <c r="D361" s="3" t="s">
        <v>2410</v>
      </c>
      <c r="E361" s="3" t="s">
        <v>2410</v>
      </c>
      <c r="F361" s="3" t="s">
        <v>2330</v>
      </c>
      <c r="G361" s="3" t="s">
        <v>2409</v>
      </c>
    </row>
    <row r="362" spans="1:7" ht="45" customHeight="1" x14ac:dyDescent="0.2">
      <c r="A362" s="3" t="s">
        <v>1581</v>
      </c>
      <c r="B362" s="3" t="s">
        <v>6685</v>
      </c>
      <c r="C362" s="3" t="s">
        <v>2409</v>
      </c>
      <c r="D362" s="3" t="s">
        <v>2410</v>
      </c>
      <c r="E362" s="3" t="s">
        <v>2410</v>
      </c>
      <c r="F362" s="3" t="s">
        <v>2330</v>
      </c>
      <c r="G362" s="3" t="s">
        <v>2409</v>
      </c>
    </row>
    <row r="363" spans="1:7" ht="45" customHeight="1" x14ac:dyDescent="0.2">
      <c r="A363" s="3" t="s">
        <v>1582</v>
      </c>
      <c r="B363" s="3" t="s">
        <v>6686</v>
      </c>
      <c r="C363" s="3" t="s">
        <v>2409</v>
      </c>
      <c r="D363" s="3" t="s">
        <v>2410</v>
      </c>
      <c r="E363" s="3" t="s">
        <v>2410</v>
      </c>
      <c r="F363" s="3" t="s">
        <v>2330</v>
      </c>
      <c r="G363" s="3" t="s">
        <v>2409</v>
      </c>
    </row>
    <row r="364" spans="1:7" ht="45" customHeight="1" x14ac:dyDescent="0.2">
      <c r="A364" s="3" t="s">
        <v>1583</v>
      </c>
      <c r="B364" s="3" t="s">
        <v>6687</v>
      </c>
      <c r="C364" s="3" t="s">
        <v>2409</v>
      </c>
      <c r="D364" s="3" t="s">
        <v>2410</v>
      </c>
      <c r="E364" s="3" t="s">
        <v>2410</v>
      </c>
      <c r="F364" s="3" t="s">
        <v>2330</v>
      </c>
      <c r="G364" s="3" t="s">
        <v>2409</v>
      </c>
    </row>
    <row r="365" spans="1:7" ht="45" customHeight="1" x14ac:dyDescent="0.2">
      <c r="A365" s="3" t="s">
        <v>1584</v>
      </c>
      <c r="B365" s="3" t="s">
        <v>6688</v>
      </c>
      <c r="C365" s="3" t="s">
        <v>2409</v>
      </c>
      <c r="D365" s="3" t="s">
        <v>2410</v>
      </c>
      <c r="E365" s="3" t="s">
        <v>2410</v>
      </c>
      <c r="F365" s="3" t="s">
        <v>2330</v>
      </c>
      <c r="G365" s="3" t="s">
        <v>2409</v>
      </c>
    </row>
    <row r="366" spans="1:7" ht="45" customHeight="1" x14ac:dyDescent="0.2">
      <c r="A366" s="3" t="s">
        <v>1585</v>
      </c>
      <c r="B366" s="3" t="s">
        <v>6689</v>
      </c>
      <c r="C366" s="3" t="s">
        <v>2409</v>
      </c>
      <c r="D366" s="3" t="s">
        <v>2410</v>
      </c>
      <c r="E366" s="3" t="s">
        <v>2410</v>
      </c>
      <c r="F366" s="3" t="s">
        <v>2330</v>
      </c>
      <c r="G366" s="3" t="s">
        <v>2409</v>
      </c>
    </row>
    <row r="367" spans="1:7" ht="45" customHeight="1" x14ac:dyDescent="0.2">
      <c r="A367" s="3" t="s">
        <v>1586</v>
      </c>
      <c r="B367" s="3" t="s">
        <v>6690</v>
      </c>
      <c r="C367" s="3" t="s">
        <v>2409</v>
      </c>
      <c r="D367" s="3" t="s">
        <v>2410</v>
      </c>
      <c r="E367" s="3" t="s">
        <v>2410</v>
      </c>
      <c r="F367" s="3" t="s">
        <v>2330</v>
      </c>
      <c r="G367" s="3" t="s">
        <v>2409</v>
      </c>
    </row>
    <row r="368" spans="1:7" ht="45" customHeight="1" x14ac:dyDescent="0.2">
      <c r="A368" s="3" t="s">
        <v>1587</v>
      </c>
      <c r="B368" s="3" t="s">
        <v>6691</v>
      </c>
      <c r="C368" s="3" t="s">
        <v>2409</v>
      </c>
      <c r="D368" s="3" t="s">
        <v>2410</v>
      </c>
      <c r="E368" s="3" t="s">
        <v>2410</v>
      </c>
      <c r="F368" s="3" t="s">
        <v>2330</v>
      </c>
      <c r="G368" s="3" t="s">
        <v>2409</v>
      </c>
    </row>
    <row r="369" spans="1:7" ht="45" customHeight="1" x14ac:dyDescent="0.2">
      <c r="A369" s="3" t="s">
        <v>1588</v>
      </c>
      <c r="B369" s="3" t="s">
        <v>6692</v>
      </c>
      <c r="C369" s="3" t="s">
        <v>2409</v>
      </c>
      <c r="D369" s="3" t="s">
        <v>2410</v>
      </c>
      <c r="E369" s="3" t="s">
        <v>2410</v>
      </c>
      <c r="F369" s="3" t="s">
        <v>2330</v>
      </c>
      <c r="G369" s="3" t="s">
        <v>2409</v>
      </c>
    </row>
    <row r="370" spans="1:7" ht="45" customHeight="1" x14ac:dyDescent="0.2">
      <c r="A370" s="3" t="s">
        <v>1589</v>
      </c>
      <c r="B370" s="3" t="s">
        <v>6693</v>
      </c>
      <c r="C370" s="3" t="s">
        <v>2409</v>
      </c>
      <c r="D370" s="3" t="s">
        <v>2410</v>
      </c>
      <c r="E370" s="3" t="s">
        <v>2410</v>
      </c>
      <c r="F370" s="3" t="s">
        <v>2330</v>
      </c>
      <c r="G370" s="3" t="s">
        <v>2409</v>
      </c>
    </row>
    <row r="371" spans="1:7" ht="45" customHeight="1" x14ac:dyDescent="0.2">
      <c r="A371" s="3" t="s">
        <v>1590</v>
      </c>
      <c r="B371" s="3" t="s">
        <v>6694</v>
      </c>
      <c r="C371" s="3" t="s">
        <v>2409</v>
      </c>
      <c r="D371" s="3" t="s">
        <v>2410</v>
      </c>
      <c r="E371" s="3" t="s">
        <v>2410</v>
      </c>
      <c r="F371" s="3" t="s">
        <v>2330</v>
      </c>
      <c r="G371" s="3" t="s">
        <v>2409</v>
      </c>
    </row>
    <row r="372" spans="1:7" ht="45" customHeight="1" x14ac:dyDescent="0.2">
      <c r="A372" s="3" t="s">
        <v>1591</v>
      </c>
      <c r="B372" s="3" t="s">
        <v>6695</v>
      </c>
      <c r="C372" s="3" t="s">
        <v>2409</v>
      </c>
      <c r="D372" s="3" t="s">
        <v>2410</v>
      </c>
      <c r="E372" s="3" t="s">
        <v>2410</v>
      </c>
      <c r="F372" s="3" t="s">
        <v>2330</v>
      </c>
      <c r="G372" s="3" t="s">
        <v>2409</v>
      </c>
    </row>
    <row r="373" spans="1:7" ht="45" customHeight="1" x14ac:dyDescent="0.2">
      <c r="A373" s="3" t="s">
        <v>1591</v>
      </c>
      <c r="B373" s="3" t="s">
        <v>6696</v>
      </c>
      <c r="C373" s="3" t="s">
        <v>2409</v>
      </c>
      <c r="D373" s="3" t="s">
        <v>2410</v>
      </c>
      <c r="E373" s="3" t="s">
        <v>2410</v>
      </c>
      <c r="F373" s="3" t="s">
        <v>2330</v>
      </c>
      <c r="G373" s="3" t="s">
        <v>2409</v>
      </c>
    </row>
    <row r="374" spans="1:7" ht="45" customHeight="1" x14ac:dyDescent="0.2">
      <c r="A374" s="3" t="s">
        <v>1592</v>
      </c>
      <c r="B374" s="3" t="s">
        <v>6697</v>
      </c>
      <c r="C374" s="3" t="s">
        <v>2409</v>
      </c>
      <c r="D374" s="3" t="s">
        <v>2410</v>
      </c>
      <c r="E374" s="3" t="s">
        <v>2410</v>
      </c>
      <c r="F374" s="3" t="s">
        <v>2330</v>
      </c>
      <c r="G374" s="3" t="s">
        <v>2409</v>
      </c>
    </row>
    <row r="375" spans="1:7" ht="45" customHeight="1" x14ac:dyDescent="0.2">
      <c r="A375" s="3" t="s">
        <v>1593</v>
      </c>
      <c r="B375" s="3" t="s">
        <v>6698</v>
      </c>
      <c r="C375" s="3" t="s">
        <v>2409</v>
      </c>
      <c r="D375" s="3" t="s">
        <v>2410</v>
      </c>
      <c r="E375" s="3" t="s">
        <v>2410</v>
      </c>
      <c r="F375" s="3" t="s">
        <v>2330</v>
      </c>
      <c r="G375" s="3" t="s">
        <v>2409</v>
      </c>
    </row>
    <row r="376" spans="1:7" ht="45" customHeight="1" x14ac:dyDescent="0.2">
      <c r="A376" s="3" t="s">
        <v>1593</v>
      </c>
      <c r="B376" s="3" t="s">
        <v>6699</v>
      </c>
      <c r="C376" s="3" t="s">
        <v>2409</v>
      </c>
      <c r="D376" s="3" t="s">
        <v>2410</v>
      </c>
      <c r="E376" s="3" t="s">
        <v>2410</v>
      </c>
      <c r="F376" s="3" t="s">
        <v>2330</v>
      </c>
      <c r="G376" s="3" t="s">
        <v>2409</v>
      </c>
    </row>
    <row r="377" spans="1:7" ht="45" customHeight="1" x14ac:dyDescent="0.2">
      <c r="A377" s="3" t="s">
        <v>1594</v>
      </c>
      <c r="B377" s="3" t="s">
        <v>6700</v>
      </c>
      <c r="C377" s="3" t="s">
        <v>2409</v>
      </c>
      <c r="D377" s="3" t="s">
        <v>2410</v>
      </c>
      <c r="E377" s="3" t="s">
        <v>2410</v>
      </c>
      <c r="F377" s="3" t="s">
        <v>2330</v>
      </c>
      <c r="G377" s="3" t="s">
        <v>2409</v>
      </c>
    </row>
    <row r="378" spans="1:7" ht="45" customHeight="1" x14ac:dyDescent="0.2">
      <c r="A378" s="3" t="s">
        <v>1594</v>
      </c>
      <c r="B378" s="3" t="s">
        <v>6701</v>
      </c>
      <c r="C378" s="3" t="s">
        <v>2409</v>
      </c>
      <c r="D378" s="3" t="s">
        <v>2410</v>
      </c>
      <c r="E378" s="3" t="s">
        <v>2410</v>
      </c>
      <c r="F378" s="3" t="s">
        <v>2330</v>
      </c>
      <c r="G378" s="3" t="s">
        <v>2409</v>
      </c>
    </row>
    <row r="379" spans="1:7" ht="45" customHeight="1" x14ac:dyDescent="0.2">
      <c r="A379" s="3" t="s">
        <v>1595</v>
      </c>
      <c r="B379" s="3" t="s">
        <v>6702</v>
      </c>
      <c r="C379" s="3" t="s">
        <v>2409</v>
      </c>
      <c r="D379" s="3" t="s">
        <v>2410</v>
      </c>
      <c r="E379" s="3" t="s">
        <v>2410</v>
      </c>
      <c r="F379" s="3" t="s">
        <v>2330</v>
      </c>
      <c r="G379" s="3" t="s">
        <v>2409</v>
      </c>
    </row>
    <row r="380" spans="1:7" ht="45" customHeight="1" x14ac:dyDescent="0.2">
      <c r="A380" s="3" t="s">
        <v>1595</v>
      </c>
      <c r="B380" s="3" t="s">
        <v>6703</v>
      </c>
      <c r="C380" s="3" t="s">
        <v>2409</v>
      </c>
      <c r="D380" s="3" t="s">
        <v>2410</v>
      </c>
      <c r="E380" s="3" t="s">
        <v>2410</v>
      </c>
      <c r="F380" s="3" t="s">
        <v>2330</v>
      </c>
      <c r="G380" s="3" t="s">
        <v>2409</v>
      </c>
    </row>
    <row r="381" spans="1:7" ht="45" customHeight="1" x14ac:dyDescent="0.2">
      <c r="A381" s="3" t="s">
        <v>1596</v>
      </c>
      <c r="B381" s="3" t="s">
        <v>6704</v>
      </c>
      <c r="C381" s="3" t="s">
        <v>2409</v>
      </c>
      <c r="D381" s="3" t="s">
        <v>2410</v>
      </c>
      <c r="E381" s="3" t="s">
        <v>2410</v>
      </c>
      <c r="F381" s="3" t="s">
        <v>2330</v>
      </c>
      <c r="G381" s="3" t="s">
        <v>2409</v>
      </c>
    </row>
    <row r="382" spans="1:7" ht="45" customHeight="1" x14ac:dyDescent="0.2">
      <c r="A382" s="3" t="s">
        <v>1596</v>
      </c>
      <c r="B382" s="3" t="s">
        <v>6705</v>
      </c>
      <c r="C382" s="3" t="s">
        <v>2409</v>
      </c>
      <c r="D382" s="3" t="s">
        <v>2410</v>
      </c>
      <c r="E382" s="3" t="s">
        <v>2410</v>
      </c>
      <c r="F382" s="3" t="s">
        <v>2330</v>
      </c>
      <c r="G382" s="3" t="s">
        <v>2409</v>
      </c>
    </row>
    <row r="383" spans="1:7" ht="45" customHeight="1" x14ac:dyDescent="0.2">
      <c r="A383" s="3" t="s">
        <v>1597</v>
      </c>
      <c r="B383" s="3" t="s">
        <v>6706</v>
      </c>
      <c r="C383" s="3" t="s">
        <v>2409</v>
      </c>
      <c r="D383" s="3" t="s">
        <v>2410</v>
      </c>
      <c r="E383" s="3" t="s">
        <v>2410</v>
      </c>
      <c r="F383" s="3" t="s">
        <v>2330</v>
      </c>
      <c r="G383" s="3" t="s">
        <v>2409</v>
      </c>
    </row>
    <row r="384" spans="1:7" ht="45" customHeight="1" x14ac:dyDescent="0.2">
      <c r="A384" s="3" t="s">
        <v>1597</v>
      </c>
      <c r="B384" s="3" t="s">
        <v>6707</v>
      </c>
      <c r="C384" s="3" t="s">
        <v>2409</v>
      </c>
      <c r="D384" s="3" t="s">
        <v>2410</v>
      </c>
      <c r="E384" s="3" t="s">
        <v>2410</v>
      </c>
      <c r="F384" s="3" t="s">
        <v>2330</v>
      </c>
      <c r="G384" s="3" t="s">
        <v>2409</v>
      </c>
    </row>
    <row r="385" spans="1:7" ht="45" customHeight="1" x14ac:dyDescent="0.2">
      <c r="A385" s="3" t="s">
        <v>1598</v>
      </c>
      <c r="B385" s="3" t="s">
        <v>6708</v>
      </c>
      <c r="C385" s="3" t="s">
        <v>2409</v>
      </c>
      <c r="D385" s="3" t="s">
        <v>2410</v>
      </c>
      <c r="E385" s="3" t="s">
        <v>2410</v>
      </c>
      <c r="F385" s="3" t="s">
        <v>2330</v>
      </c>
      <c r="G385" s="3" t="s">
        <v>2409</v>
      </c>
    </row>
    <row r="386" spans="1:7" ht="45" customHeight="1" x14ac:dyDescent="0.2">
      <c r="A386" s="3" t="s">
        <v>1599</v>
      </c>
      <c r="B386" s="3" t="s">
        <v>6709</v>
      </c>
      <c r="C386" s="3" t="s">
        <v>2409</v>
      </c>
      <c r="D386" s="3" t="s">
        <v>2410</v>
      </c>
      <c r="E386" s="3" t="s">
        <v>2410</v>
      </c>
      <c r="F386" s="3" t="s">
        <v>2330</v>
      </c>
      <c r="G386" s="3" t="s">
        <v>2409</v>
      </c>
    </row>
    <row r="387" spans="1:7" ht="45" customHeight="1" x14ac:dyDescent="0.2">
      <c r="A387" s="3" t="s">
        <v>1600</v>
      </c>
      <c r="B387" s="3" t="s">
        <v>6710</v>
      </c>
      <c r="C387" s="3" t="s">
        <v>2409</v>
      </c>
      <c r="D387" s="3" t="s">
        <v>2410</v>
      </c>
      <c r="E387" s="3" t="s">
        <v>2410</v>
      </c>
      <c r="F387" s="3" t="s">
        <v>2330</v>
      </c>
      <c r="G387" s="3" t="s">
        <v>2409</v>
      </c>
    </row>
    <row r="388" spans="1:7" ht="45" customHeight="1" x14ac:dyDescent="0.2">
      <c r="A388" s="3" t="s">
        <v>1601</v>
      </c>
      <c r="B388" s="3" t="s">
        <v>6711</v>
      </c>
      <c r="C388" s="3" t="s">
        <v>2409</v>
      </c>
      <c r="D388" s="3" t="s">
        <v>2410</v>
      </c>
      <c r="E388" s="3" t="s">
        <v>2410</v>
      </c>
      <c r="F388" s="3" t="s">
        <v>2330</v>
      </c>
      <c r="G388" s="3" t="s">
        <v>2409</v>
      </c>
    </row>
    <row r="389" spans="1:7" ht="45" customHeight="1" x14ac:dyDescent="0.2">
      <c r="A389" s="3" t="s">
        <v>1602</v>
      </c>
      <c r="B389" s="3" t="s">
        <v>6712</v>
      </c>
      <c r="C389" s="3" t="s">
        <v>2409</v>
      </c>
      <c r="D389" s="3" t="s">
        <v>2410</v>
      </c>
      <c r="E389" s="3" t="s">
        <v>2410</v>
      </c>
      <c r="F389" s="3" t="s">
        <v>2330</v>
      </c>
      <c r="G389" s="3" t="s">
        <v>2409</v>
      </c>
    </row>
    <row r="390" spans="1:7" ht="45" customHeight="1" x14ac:dyDescent="0.2">
      <c r="A390" s="3" t="s">
        <v>1602</v>
      </c>
      <c r="B390" s="3" t="s">
        <v>6713</v>
      </c>
      <c r="C390" s="3" t="s">
        <v>2409</v>
      </c>
      <c r="D390" s="3" t="s">
        <v>2410</v>
      </c>
      <c r="E390" s="3" t="s">
        <v>2410</v>
      </c>
      <c r="F390" s="3" t="s">
        <v>2330</v>
      </c>
      <c r="G390" s="3" t="s">
        <v>2409</v>
      </c>
    </row>
    <row r="391" spans="1:7" ht="45" customHeight="1" x14ac:dyDescent="0.2">
      <c r="A391" s="3" t="s">
        <v>1603</v>
      </c>
      <c r="B391" s="3" t="s">
        <v>6714</v>
      </c>
      <c r="C391" s="3" t="s">
        <v>2409</v>
      </c>
      <c r="D391" s="3" t="s">
        <v>1090</v>
      </c>
      <c r="E391" s="3" t="s">
        <v>1090</v>
      </c>
      <c r="F391" s="3" t="s">
        <v>2330</v>
      </c>
      <c r="G391" s="3" t="s">
        <v>2409</v>
      </c>
    </row>
    <row r="392" spans="1:7" ht="45" customHeight="1" x14ac:dyDescent="0.2">
      <c r="A392" s="3" t="s">
        <v>1603</v>
      </c>
      <c r="B392" s="3" t="s">
        <v>6715</v>
      </c>
      <c r="C392" s="3" t="s">
        <v>2409</v>
      </c>
      <c r="D392" s="3" t="s">
        <v>2410</v>
      </c>
      <c r="E392" s="3" t="s">
        <v>2410</v>
      </c>
      <c r="F392" s="3" t="s">
        <v>2330</v>
      </c>
      <c r="G392" s="3" t="s">
        <v>2409</v>
      </c>
    </row>
    <row r="393" spans="1:7" ht="45" customHeight="1" x14ac:dyDescent="0.2">
      <c r="A393" s="3" t="s">
        <v>1604</v>
      </c>
      <c r="B393" s="3" t="s">
        <v>6716</v>
      </c>
      <c r="C393" s="3" t="s">
        <v>2409</v>
      </c>
      <c r="D393" s="3" t="s">
        <v>2410</v>
      </c>
      <c r="E393" s="3" t="s">
        <v>2410</v>
      </c>
      <c r="F393" s="3" t="s">
        <v>2330</v>
      </c>
      <c r="G393" s="3" t="s">
        <v>2409</v>
      </c>
    </row>
    <row r="394" spans="1:7" ht="45" customHeight="1" x14ac:dyDescent="0.2">
      <c r="A394" s="3" t="s">
        <v>1604</v>
      </c>
      <c r="B394" s="3" t="s">
        <v>6717</v>
      </c>
      <c r="C394" s="3" t="s">
        <v>2409</v>
      </c>
      <c r="D394" s="3" t="s">
        <v>2410</v>
      </c>
      <c r="E394" s="3" t="s">
        <v>2410</v>
      </c>
      <c r="F394" s="3" t="s">
        <v>2330</v>
      </c>
      <c r="G394" s="3" t="s">
        <v>2409</v>
      </c>
    </row>
    <row r="395" spans="1:7" ht="45" customHeight="1" x14ac:dyDescent="0.2">
      <c r="A395" s="3" t="s">
        <v>1605</v>
      </c>
      <c r="B395" s="3" t="s">
        <v>6718</v>
      </c>
      <c r="C395" s="3" t="s">
        <v>2409</v>
      </c>
      <c r="D395" s="3" t="s">
        <v>2410</v>
      </c>
      <c r="E395" s="3" t="s">
        <v>2410</v>
      </c>
      <c r="F395" s="3" t="s">
        <v>2330</v>
      </c>
      <c r="G395" s="3" t="s">
        <v>2409</v>
      </c>
    </row>
    <row r="396" spans="1:7" ht="45" customHeight="1" x14ac:dyDescent="0.2">
      <c r="A396" s="3" t="s">
        <v>1606</v>
      </c>
      <c r="B396" s="3" t="s">
        <v>6719</v>
      </c>
      <c r="C396" s="3" t="s">
        <v>2409</v>
      </c>
      <c r="D396" s="3" t="s">
        <v>2410</v>
      </c>
      <c r="E396" s="3" t="s">
        <v>2410</v>
      </c>
      <c r="F396" s="3" t="s">
        <v>2330</v>
      </c>
      <c r="G396" s="3" t="s">
        <v>2409</v>
      </c>
    </row>
    <row r="397" spans="1:7" ht="45" customHeight="1" x14ac:dyDescent="0.2">
      <c r="A397" s="3" t="s">
        <v>1607</v>
      </c>
      <c r="B397" s="3" t="s">
        <v>6720</v>
      </c>
      <c r="C397" s="3" t="s">
        <v>2409</v>
      </c>
      <c r="D397" s="3" t="s">
        <v>2410</v>
      </c>
      <c r="E397" s="3" t="s">
        <v>2410</v>
      </c>
      <c r="F397" s="3" t="s">
        <v>2330</v>
      </c>
      <c r="G397" s="3" t="s">
        <v>2409</v>
      </c>
    </row>
    <row r="398" spans="1:7" ht="45" customHeight="1" x14ac:dyDescent="0.2">
      <c r="A398" s="3" t="s">
        <v>1608</v>
      </c>
      <c r="B398" s="3" t="s">
        <v>6721</v>
      </c>
      <c r="C398" s="3" t="s">
        <v>2409</v>
      </c>
      <c r="D398" s="3" t="s">
        <v>2410</v>
      </c>
      <c r="E398" s="3" t="s">
        <v>2410</v>
      </c>
      <c r="F398" s="3" t="s">
        <v>2330</v>
      </c>
      <c r="G398" s="3" t="s">
        <v>2409</v>
      </c>
    </row>
    <row r="399" spans="1:7" ht="45" customHeight="1" x14ac:dyDescent="0.2">
      <c r="A399" s="3" t="s">
        <v>1609</v>
      </c>
      <c r="B399" s="3" t="s">
        <v>6722</v>
      </c>
      <c r="C399" s="3" t="s">
        <v>2409</v>
      </c>
      <c r="D399" s="3" t="s">
        <v>2410</v>
      </c>
      <c r="E399" s="3" t="s">
        <v>2410</v>
      </c>
      <c r="F399" s="3" t="s">
        <v>2330</v>
      </c>
      <c r="G399" s="3" t="s">
        <v>2409</v>
      </c>
    </row>
    <row r="400" spans="1:7" ht="45" customHeight="1" x14ac:dyDescent="0.2">
      <c r="A400" s="3" t="s">
        <v>1610</v>
      </c>
      <c r="B400" s="3" t="s">
        <v>6723</v>
      </c>
      <c r="C400" s="3" t="s">
        <v>2409</v>
      </c>
      <c r="D400" s="3" t="s">
        <v>2410</v>
      </c>
      <c r="E400" s="3" t="s">
        <v>2410</v>
      </c>
      <c r="F400" s="3" t="s">
        <v>2330</v>
      </c>
      <c r="G400" s="3" t="s">
        <v>2409</v>
      </c>
    </row>
    <row r="401" spans="1:7" ht="45" customHeight="1" x14ac:dyDescent="0.2">
      <c r="A401" s="3" t="s">
        <v>1611</v>
      </c>
      <c r="B401" s="3" t="s">
        <v>6724</v>
      </c>
      <c r="C401" s="3" t="s">
        <v>2409</v>
      </c>
      <c r="D401" s="3" t="s">
        <v>2410</v>
      </c>
      <c r="E401" s="3" t="s">
        <v>2410</v>
      </c>
      <c r="F401" s="3" t="s">
        <v>2330</v>
      </c>
      <c r="G401" s="3" t="s">
        <v>2409</v>
      </c>
    </row>
    <row r="402" spans="1:7" ht="45" customHeight="1" x14ac:dyDescent="0.2">
      <c r="A402" s="3" t="s">
        <v>1612</v>
      </c>
      <c r="B402" s="3" t="s">
        <v>6725</v>
      </c>
      <c r="C402" s="3" t="s">
        <v>2409</v>
      </c>
      <c r="D402" s="3" t="s">
        <v>2410</v>
      </c>
      <c r="E402" s="3" t="s">
        <v>2410</v>
      </c>
      <c r="F402" s="3" t="s">
        <v>2330</v>
      </c>
      <c r="G402" s="3" t="s">
        <v>2409</v>
      </c>
    </row>
    <row r="403" spans="1:7" ht="45" customHeight="1" x14ac:dyDescent="0.2">
      <c r="A403" s="3" t="s">
        <v>1613</v>
      </c>
      <c r="B403" s="3" t="s">
        <v>6726</v>
      </c>
      <c r="C403" s="3" t="s">
        <v>2409</v>
      </c>
      <c r="D403" s="3" t="s">
        <v>2410</v>
      </c>
      <c r="E403" s="3" t="s">
        <v>2410</v>
      </c>
      <c r="F403" s="3" t="s">
        <v>2330</v>
      </c>
      <c r="G403" s="3" t="s">
        <v>2409</v>
      </c>
    </row>
    <row r="404" spans="1:7" ht="45" customHeight="1" x14ac:dyDescent="0.2">
      <c r="A404" s="3" t="s">
        <v>1614</v>
      </c>
      <c r="B404" s="3" t="s">
        <v>6727</v>
      </c>
      <c r="C404" s="3" t="s">
        <v>2409</v>
      </c>
      <c r="D404" s="3" t="s">
        <v>2410</v>
      </c>
      <c r="E404" s="3" t="s">
        <v>2410</v>
      </c>
      <c r="F404" s="3" t="s">
        <v>2330</v>
      </c>
      <c r="G404" s="3" t="s">
        <v>2409</v>
      </c>
    </row>
    <row r="405" spans="1:7" ht="45" customHeight="1" x14ac:dyDescent="0.2">
      <c r="A405" s="3" t="s">
        <v>1615</v>
      </c>
      <c r="B405" s="3" t="s">
        <v>6728</v>
      </c>
      <c r="C405" s="3" t="s">
        <v>2409</v>
      </c>
      <c r="D405" s="3" t="s">
        <v>2410</v>
      </c>
      <c r="E405" s="3" t="s">
        <v>2410</v>
      </c>
      <c r="F405" s="3" t="s">
        <v>2330</v>
      </c>
      <c r="G405" s="3" t="s">
        <v>2409</v>
      </c>
    </row>
    <row r="406" spans="1:7" ht="45" customHeight="1" x14ac:dyDescent="0.2">
      <c r="A406" s="3" t="s">
        <v>1616</v>
      </c>
      <c r="B406" s="3" t="s">
        <v>6729</v>
      </c>
      <c r="C406" s="3" t="s">
        <v>2409</v>
      </c>
      <c r="D406" s="3" t="s">
        <v>2410</v>
      </c>
      <c r="E406" s="3" t="s">
        <v>2410</v>
      </c>
      <c r="F406" s="3" t="s">
        <v>2330</v>
      </c>
      <c r="G406" s="3" t="s">
        <v>2409</v>
      </c>
    </row>
    <row r="407" spans="1:7" ht="45" customHeight="1" x14ac:dyDescent="0.2">
      <c r="A407" s="3" t="s">
        <v>1617</v>
      </c>
      <c r="B407" s="3" t="s">
        <v>6730</v>
      </c>
      <c r="C407" s="3" t="s">
        <v>2409</v>
      </c>
      <c r="D407" s="3" t="s">
        <v>2410</v>
      </c>
      <c r="E407" s="3" t="s">
        <v>2410</v>
      </c>
      <c r="F407" s="3" t="s">
        <v>2330</v>
      </c>
      <c r="G407" s="3" t="s">
        <v>2409</v>
      </c>
    </row>
    <row r="408" spans="1:7" ht="45" customHeight="1" x14ac:dyDescent="0.2">
      <c r="A408" s="3" t="s">
        <v>1618</v>
      </c>
      <c r="B408" s="3" t="s">
        <v>6731</v>
      </c>
      <c r="C408" s="3" t="s">
        <v>2409</v>
      </c>
      <c r="D408" s="3" t="s">
        <v>2410</v>
      </c>
      <c r="E408" s="3" t="s">
        <v>2410</v>
      </c>
      <c r="F408" s="3" t="s">
        <v>2330</v>
      </c>
      <c r="G408" s="3" t="s">
        <v>2409</v>
      </c>
    </row>
    <row r="409" spans="1:7" ht="45" customHeight="1" x14ac:dyDescent="0.2">
      <c r="A409" s="3" t="s">
        <v>1619</v>
      </c>
      <c r="B409" s="3" t="s">
        <v>6732</v>
      </c>
      <c r="C409" s="3" t="s">
        <v>2409</v>
      </c>
      <c r="D409" s="3" t="s">
        <v>2410</v>
      </c>
      <c r="E409" s="3" t="s">
        <v>2410</v>
      </c>
      <c r="F409" s="3" t="s">
        <v>2330</v>
      </c>
      <c r="G409" s="3" t="s">
        <v>2409</v>
      </c>
    </row>
    <row r="410" spans="1:7" ht="45" customHeight="1" x14ac:dyDescent="0.2">
      <c r="A410" s="3" t="s">
        <v>1620</v>
      </c>
      <c r="B410" s="3" t="s">
        <v>6733</v>
      </c>
      <c r="C410" s="3" t="s">
        <v>2409</v>
      </c>
      <c r="D410" s="3" t="s">
        <v>2410</v>
      </c>
      <c r="E410" s="3" t="s">
        <v>2410</v>
      </c>
      <c r="F410" s="3" t="s">
        <v>2330</v>
      </c>
      <c r="G410" s="3" t="s">
        <v>2409</v>
      </c>
    </row>
    <row r="411" spans="1:7" ht="45" customHeight="1" x14ac:dyDescent="0.2">
      <c r="A411" s="3" t="s">
        <v>1621</v>
      </c>
      <c r="B411" s="3" t="s">
        <v>6734</v>
      </c>
      <c r="C411" s="3" t="s">
        <v>2409</v>
      </c>
      <c r="D411" s="3" t="s">
        <v>2410</v>
      </c>
      <c r="E411" s="3" t="s">
        <v>2410</v>
      </c>
      <c r="F411" s="3" t="s">
        <v>2330</v>
      </c>
      <c r="G411" s="3" t="s">
        <v>2409</v>
      </c>
    </row>
    <row r="412" spans="1:7" ht="45" customHeight="1" x14ac:dyDescent="0.2">
      <c r="A412" s="3" t="s">
        <v>1622</v>
      </c>
      <c r="B412" s="3" t="s">
        <v>6735</v>
      </c>
      <c r="C412" s="3" t="s">
        <v>2409</v>
      </c>
      <c r="D412" s="3" t="s">
        <v>2410</v>
      </c>
      <c r="E412" s="3" t="s">
        <v>2410</v>
      </c>
      <c r="F412" s="3" t="s">
        <v>2330</v>
      </c>
      <c r="G412" s="3" t="s">
        <v>2409</v>
      </c>
    </row>
    <row r="413" spans="1:7" ht="45" customHeight="1" x14ac:dyDescent="0.2">
      <c r="A413" s="3" t="s">
        <v>1623</v>
      </c>
      <c r="B413" s="3" t="s">
        <v>6736</v>
      </c>
      <c r="C413" s="3" t="s">
        <v>2409</v>
      </c>
      <c r="D413" s="3" t="s">
        <v>6737</v>
      </c>
      <c r="E413" s="3" t="s">
        <v>6737</v>
      </c>
      <c r="F413" s="3" t="s">
        <v>2330</v>
      </c>
      <c r="G413" s="3" t="s">
        <v>2409</v>
      </c>
    </row>
    <row r="414" spans="1:7" ht="45" customHeight="1" x14ac:dyDescent="0.2">
      <c r="A414" s="3" t="s">
        <v>1624</v>
      </c>
      <c r="B414" s="3" t="s">
        <v>6738</v>
      </c>
      <c r="C414" s="3" t="s">
        <v>2409</v>
      </c>
      <c r="D414" s="3" t="s">
        <v>2410</v>
      </c>
      <c r="E414" s="3" t="s">
        <v>2410</v>
      </c>
      <c r="F414" s="3" t="s">
        <v>2330</v>
      </c>
      <c r="G414" s="3" t="s">
        <v>2409</v>
      </c>
    </row>
    <row r="415" spans="1:7" ht="45" customHeight="1" x14ac:dyDescent="0.2">
      <c r="A415" s="3" t="s">
        <v>1625</v>
      </c>
      <c r="B415" s="3" t="s">
        <v>6739</v>
      </c>
      <c r="C415" s="3" t="s">
        <v>2409</v>
      </c>
      <c r="D415" s="3" t="s">
        <v>2410</v>
      </c>
      <c r="E415" s="3" t="s">
        <v>2410</v>
      </c>
      <c r="F415" s="3" t="s">
        <v>2330</v>
      </c>
      <c r="G415" s="3" t="s">
        <v>2409</v>
      </c>
    </row>
    <row r="416" spans="1:7" ht="45" customHeight="1" x14ac:dyDescent="0.2">
      <c r="A416" s="3" t="s">
        <v>1626</v>
      </c>
      <c r="B416" s="3" t="s">
        <v>6740</v>
      </c>
      <c r="C416" s="3" t="s">
        <v>2409</v>
      </c>
      <c r="D416" s="3" t="s">
        <v>2410</v>
      </c>
      <c r="E416" s="3" t="s">
        <v>2410</v>
      </c>
      <c r="F416" s="3" t="s">
        <v>2330</v>
      </c>
      <c r="G416" s="3" t="s">
        <v>2409</v>
      </c>
    </row>
    <row r="417" spans="1:7" ht="45" customHeight="1" x14ac:dyDescent="0.2">
      <c r="A417" s="3" t="s">
        <v>1627</v>
      </c>
      <c r="B417" s="3" t="s">
        <v>6741</v>
      </c>
      <c r="C417" s="3" t="s">
        <v>2409</v>
      </c>
      <c r="D417" s="3" t="s">
        <v>2410</v>
      </c>
      <c r="E417" s="3" t="s">
        <v>2410</v>
      </c>
      <c r="F417" s="3" t="s">
        <v>2330</v>
      </c>
      <c r="G417" s="3" t="s">
        <v>2409</v>
      </c>
    </row>
    <row r="418" spans="1:7" ht="45" customHeight="1" x14ac:dyDescent="0.2">
      <c r="A418" s="3" t="s">
        <v>1628</v>
      </c>
      <c r="B418" s="3" t="s">
        <v>6742</v>
      </c>
      <c r="C418" s="3" t="s">
        <v>2409</v>
      </c>
      <c r="D418" s="3" t="s">
        <v>2410</v>
      </c>
      <c r="E418" s="3" t="s">
        <v>2410</v>
      </c>
      <c r="F418" s="3" t="s">
        <v>2330</v>
      </c>
      <c r="G418" s="3" t="s">
        <v>2409</v>
      </c>
    </row>
    <row r="419" spans="1:7" ht="45" customHeight="1" x14ac:dyDescent="0.2">
      <c r="A419" s="3" t="s">
        <v>1629</v>
      </c>
      <c r="B419" s="3" t="s">
        <v>6743</v>
      </c>
      <c r="C419" s="3" t="s">
        <v>2409</v>
      </c>
      <c r="D419" s="3" t="s">
        <v>2410</v>
      </c>
      <c r="E419" s="3" t="s">
        <v>2410</v>
      </c>
      <c r="F419" s="3" t="s">
        <v>2330</v>
      </c>
      <c r="G419" s="3" t="s">
        <v>2409</v>
      </c>
    </row>
    <row r="420" spans="1:7" ht="45" customHeight="1" x14ac:dyDescent="0.2">
      <c r="A420" s="3" t="s">
        <v>1630</v>
      </c>
      <c r="B420" s="3" t="s">
        <v>6744</v>
      </c>
      <c r="C420" s="3" t="s">
        <v>2409</v>
      </c>
      <c r="D420" s="3" t="s">
        <v>2410</v>
      </c>
      <c r="E420" s="3" t="s">
        <v>2410</v>
      </c>
      <c r="F420" s="3" t="s">
        <v>2330</v>
      </c>
      <c r="G420" s="3" t="s">
        <v>2409</v>
      </c>
    </row>
    <row r="421" spans="1:7" ht="45" customHeight="1" x14ac:dyDescent="0.2">
      <c r="A421" s="3" t="s">
        <v>1631</v>
      </c>
      <c r="B421" s="3" t="s">
        <v>6745</v>
      </c>
      <c r="C421" s="3" t="s">
        <v>2409</v>
      </c>
      <c r="D421" s="3" t="s">
        <v>2410</v>
      </c>
      <c r="E421" s="3" t="s">
        <v>2410</v>
      </c>
      <c r="F421" s="3" t="s">
        <v>2330</v>
      </c>
      <c r="G421" s="3" t="s">
        <v>2409</v>
      </c>
    </row>
    <row r="422" spans="1:7" ht="45" customHeight="1" x14ac:dyDescent="0.2">
      <c r="A422" s="3" t="s">
        <v>1632</v>
      </c>
      <c r="B422" s="3" t="s">
        <v>6746</v>
      </c>
      <c r="C422" s="3" t="s">
        <v>2409</v>
      </c>
      <c r="D422" s="3" t="s">
        <v>2410</v>
      </c>
      <c r="E422" s="3" t="s">
        <v>2410</v>
      </c>
      <c r="F422" s="3" t="s">
        <v>2330</v>
      </c>
      <c r="G422" s="3" t="s">
        <v>2409</v>
      </c>
    </row>
    <row r="423" spans="1:7" ht="45" customHeight="1" x14ac:dyDescent="0.2">
      <c r="A423" s="3" t="s">
        <v>1633</v>
      </c>
      <c r="B423" s="3" t="s">
        <v>6747</v>
      </c>
      <c r="C423" s="3" t="s">
        <v>2409</v>
      </c>
      <c r="D423" s="3" t="s">
        <v>2410</v>
      </c>
      <c r="E423" s="3" t="s">
        <v>2410</v>
      </c>
      <c r="F423" s="3" t="s">
        <v>2330</v>
      </c>
      <c r="G423" s="3" t="s">
        <v>2409</v>
      </c>
    </row>
    <row r="424" spans="1:7" ht="45" customHeight="1" x14ac:dyDescent="0.2">
      <c r="A424" s="3" t="s">
        <v>1634</v>
      </c>
      <c r="B424" s="3" t="s">
        <v>6748</v>
      </c>
      <c r="C424" s="3" t="s">
        <v>2409</v>
      </c>
      <c r="D424" s="3" t="s">
        <v>2410</v>
      </c>
      <c r="E424" s="3" t="s">
        <v>2410</v>
      </c>
      <c r="F424" s="3" t="s">
        <v>2330</v>
      </c>
      <c r="G424" s="3" t="s">
        <v>2409</v>
      </c>
    </row>
    <row r="425" spans="1:7" ht="45" customHeight="1" x14ac:dyDescent="0.2">
      <c r="A425" s="3" t="s">
        <v>1635</v>
      </c>
      <c r="B425" s="3" t="s">
        <v>6749</v>
      </c>
      <c r="C425" s="3" t="s">
        <v>2409</v>
      </c>
      <c r="D425" s="3" t="s">
        <v>2410</v>
      </c>
      <c r="E425" s="3" t="s">
        <v>2410</v>
      </c>
      <c r="F425" s="3" t="s">
        <v>2330</v>
      </c>
      <c r="G425" s="3" t="s">
        <v>2409</v>
      </c>
    </row>
    <row r="426" spans="1:7" ht="45" customHeight="1" x14ac:dyDescent="0.2">
      <c r="A426" s="3" t="s">
        <v>1636</v>
      </c>
      <c r="B426" s="3" t="s">
        <v>6750</v>
      </c>
      <c r="C426" s="3" t="s">
        <v>2409</v>
      </c>
      <c r="D426" s="3" t="s">
        <v>2410</v>
      </c>
      <c r="E426" s="3" t="s">
        <v>2410</v>
      </c>
      <c r="F426" s="3" t="s">
        <v>2330</v>
      </c>
      <c r="G426" s="3" t="s">
        <v>2409</v>
      </c>
    </row>
    <row r="427" spans="1:7" ht="45" customHeight="1" x14ac:dyDescent="0.2">
      <c r="A427" s="3" t="s">
        <v>1637</v>
      </c>
      <c r="B427" s="3" t="s">
        <v>6751</v>
      </c>
      <c r="C427" s="3" t="s">
        <v>2409</v>
      </c>
      <c r="D427" s="3" t="s">
        <v>2410</v>
      </c>
      <c r="E427" s="3" t="s">
        <v>2410</v>
      </c>
      <c r="F427" s="3" t="s">
        <v>2330</v>
      </c>
      <c r="G427" s="3" t="s">
        <v>2409</v>
      </c>
    </row>
    <row r="428" spans="1:7" ht="45" customHeight="1" x14ac:dyDescent="0.2">
      <c r="A428" s="3" t="s">
        <v>1638</v>
      </c>
      <c r="B428" s="3" t="s">
        <v>6752</v>
      </c>
      <c r="C428" s="3" t="s">
        <v>2409</v>
      </c>
      <c r="D428" s="3" t="s">
        <v>2410</v>
      </c>
      <c r="E428" s="3" t="s">
        <v>2410</v>
      </c>
      <c r="F428" s="3" t="s">
        <v>2330</v>
      </c>
      <c r="G428" s="3" t="s">
        <v>2409</v>
      </c>
    </row>
    <row r="429" spans="1:7" ht="45" customHeight="1" x14ac:dyDescent="0.2">
      <c r="A429" s="3" t="s">
        <v>1639</v>
      </c>
      <c r="B429" s="3" t="s">
        <v>6753</v>
      </c>
      <c r="C429" s="3" t="s">
        <v>2409</v>
      </c>
      <c r="D429" s="3" t="s">
        <v>2410</v>
      </c>
      <c r="E429" s="3" t="s">
        <v>2410</v>
      </c>
      <c r="F429" s="3" t="s">
        <v>2330</v>
      </c>
      <c r="G429" s="3" t="s">
        <v>2409</v>
      </c>
    </row>
    <row r="430" spans="1:7" ht="45" customHeight="1" x14ac:dyDescent="0.2">
      <c r="A430" s="3" t="s">
        <v>1640</v>
      </c>
      <c r="B430" s="3" t="s">
        <v>6754</v>
      </c>
      <c r="C430" s="3" t="s">
        <v>2409</v>
      </c>
      <c r="D430" s="3" t="s">
        <v>2410</v>
      </c>
      <c r="E430" s="3" t="s">
        <v>2410</v>
      </c>
      <c r="F430" s="3" t="s">
        <v>2330</v>
      </c>
      <c r="G430" s="3" t="s">
        <v>2409</v>
      </c>
    </row>
    <row r="431" spans="1:7" ht="45" customHeight="1" x14ac:dyDescent="0.2">
      <c r="A431" s="3" t="s">
        <v>1641</v>
      </c>
      <c r="B431" s="3" t="s">
        <v>6755</v>
      </c>
      <c r="C431" s="3" t="s">
        <v>2409</v>
      </c>
      <c r="D431" s="3" t="s">
        <v>2410</v>
      </c>
      <c r="E431" s="3" t="s">
        <v>2410</v>
      </c>
      <c r="F431" s="3" t="s">
        <v>2330</v>
      </c>
      <c r="G431" s="3" t="s">
        <v>2409</v>
      </c>
    </row>
    <row r="432" spans="1:7" ht="45" customHeight="1" x14ac:dyDescent="0.2">
      <c r="A432" s="3" t="s">
        <v>1642</v>
      </c>
      <c r="B432" s="3" t="s">
        <v>6756</v>
      </c>
      <c r="C432" s="3" t="s">
        <v>2409</v>
      </c>
      <c r="D432" s="3" t="s">
        <v>2410</v>
      </c>
      <c r="E432" s="3" t="s">
        <v>2410</v>
      </c>
      <c r="F432" s="3" t="s">
        <v>2330</v>
      </c>
      <c r="G432" s="3" t="s">
        <v>2409</v>
      </c>
    </row>
    <row r="433" spans="1:7" ht="45" customHeight="1" x14ac:dyDescent="0.2">
      <c r="A433" s="3" t="s">
        <v>1643</v>
      </c>
      <c r="B433" s="3" t="s">
        <v>6757</v>
      </c>
      <c r="C433" s="3" t="s">
        <v>2409</v>
      </c>
      <c r="D433" s="3" t="s">
        <v>2410</v>
      </c>
      <c r="E433" s="3" t="s">
        <v>2410</v>
      </c>
      <c r="F433" s="3" t="s">
        <v>2330</v>
      </c>
      <c r="G433" s="3" t="s">
        <v>2409</v>
      </c>
    </row>
    <row r="434" spans="1:7" ht="45" customHeight="1" x14ac:dyDescent="0.2">
      <c r="A434" s="3" t="s">
        <v>1644</v>
      </c>
      <c r="B434" s="3" t="s">
        <v>6758</v>
      </c>
      <c r="C434" s="3" t="s">
        <v>2409</v>
      </c>
      <c r="D434" s="3" t="s">
        <v>2410</v>
      </c>
      <c r="E434" s="3" t="s">
        <v>2410</v>
      </c>
      <c r="F434" s="3" t="s">
        <v>2330</v>
      </c>
      <c r="G434" s="3" t="s">
        <v>2409</v>
      </c>
    </row>
    <row r="435" spans="1:7" ht="45" customHeight="1" x14ac:dyDescent="0.2">
      <c r="A435" s="3" t="s">
        <v>1645</v>
      </c>
      <c r="B435" s="3" t="s">
        <v>6759</v>
      </c>
      <c r="C435" s="3" t="s">
        <v>2409</v>
      </c>
      <c r="D435" s="3" t="s">
        <v>2410</v>
      </c>
      <c r="E435" s="3" t="s">
        <v>2410</v>
      </c>
      <c r="F435" s="3" t="s">
        <v>2330</v>
      </c>
      <c r="G435" s="3" t="s">
        <v>2409</v>
      </c>
    </row>
    <row r="436" spans="1:7" ht="45" customHeight="1" x14ac:dyDescent="0.2">
      <c r="A436" s="3" t="s">
        <v>1646</v>
      </c>
      <c r="B436" s="3" t="s">
        <v>6760</v>
      </c>
      <c r="C436" s="3" t="s">
        <v>2409</v>
      </c>
      <c r="D436" s="3" t="s">
        <v>2410</v>
      </c>
      <c r="E436" s="3" t="s">
        <v>2410</v>
      </c>
      <c r="F436" s="3" t="s">
        <v>2330</v>
      </c>
      <c r="G436" s="3" t="s">
        <v>2409</v>
      </c>
    </row>
    <row r="437" spans="1:7" ht="45" customHeight="1" x14ac:dyDescent="0.2">
      <c r="A437" s="3" t="s">
        <v>1647</v>
      </c>
      <c r="B437" s="3" t="s">
        <v>6761</v>
      </c>
      <c r="C437" s="3" t="s">
        <v>2409</v>
      </c>
      <c r="D437" s="3" t="s">
        <v>2410</v>
      </c>
      <c r="E437" s="3" t="s">
        <v>2410</v>
      </c>
      <c r="F437" s="3" t="s">
        <v>2330</v>
      </c>
      <c r="G437" s="3" t="s">
        <v>2409</v>
      </c>
    </row>
    <row r="438" spans="1:7" ht="45" customHeight="1" x14ac:dyDescent="0.2">
      <c r="A438" s="3" t="s">
        <v>1648</v>
      </c>
      <c r="B438" s="3" t="s">
        <v>6762</v>
      </c>
      <c r="C438" s="3" t="s">
        <v>2409</v>
      </c>
      <c r="D438" s="3" t="s">
        <v>2410</v>
      </c>
      <c r="E438" s="3" t="s">
        <v>2410</v>
      </c>
      <c r="F438" s="3" t="s">
        <v>2330</v>
      </c>
      <c r="G438" s="3" t="s">
        <v>2409</v>
      </c>
    </row>
    <row r="439" spans="1:7" ht="45" customHeight="1" x14ac:dyDescent="0.2">
      <c r="A439" s="3" t="s">
        <v>1649</v>
      </c>
      <c r="B439" s="3" t="s">
        <v>6763</v>
      </c>
      <c r="C439" s="3" t="s">
        <v>2409</v>
      </c>
      <c r="D439" s="3" t="s">
        <v>2410</v>
      </c>
      <c r="E439" s="3" t="s">
        <v>2410</v>
      </c>
      <c r="F439" s="3" t="s">
        <v>2330</v>
      </c>
      <c r="G439" s="3" t="s">
        <v>2409</v>
      </c>
    </row>
    <row r="440" spans="1:7" ht="45" customHeight="1" x14ac:dyDescent="0.2">
      <c r="A440" s="3" t="s">
        <v>1650</v>
      </c>
      <c r="B440" s="3" t="s">
        <v>6764</v>
      </c>
      <c r="C440" s="3" t="s">
        <v>2409</v>
      </c>
      <c r="D440" s="3" t="s">
        <v>2410</v>
      </c>
      <c r="E440" s="3" t="s">
        <v>2410</v>
      </c>
      <c r="F440" s="3" t="s">
        <v>2330</v>
      </c>
      <c r="G440" s="3" t="s">
        <v>2409</v>
      </c>
    </row>
    <row r="441" spans="1:7" ht="45" customHeight="1" x14ac:dyDescent="0.2">
      <c r="A441" s="3" t="s">
        <v>1651</v>
      </c>
      <c r="B441" s="3" t="s">
        <v>6765</v>
      </c>
      <c r="C441" s="3" t="s">
        <v>2409</v>
      </c>
      <c r="D441" s="3" t="s">
        <v>2410</v>
      </c>
      <c r="E441" s="3" t="s">
        <v>2410</v>
      </c>
      <c r="F441" s="3" t="s">
        <v>2330</v>
      </c>
      <c r="G441" s="3" t="s">
        <v>2409</v>
      </c>
    </row>
    <row r="442" spans="1:7" ht="45" customHeight="1" x14ac:dyDescent="0.2">
      <c r="A442" s="3" t="s">
        <v>1652</v>
      </c>
      <c r="B442" s="3" t="s">
        <v>6766</v>
      </c>
      <c r="C442" s="3" t="s">
        <v>2409</v>
      </c>
      <c r="D442" s="3" t="s">
        <v>2410</v>
      </c>
      <c r="E442" s="3" t="s">
        <v>2410</v>
      </c>
      <c r="F442" s="3" t="s">
        <v>2330</v>
      </c>
      <c r="G442" s="3" t="s">
        <v>2409</v>
      </c>
    </row>
    <row r="443" spans="1:7" ht="45" customHeight="1" x14ac:dyDescent="0.2">
      <c r="A443" s="3" t="s">
        <v>1653</v>
      </c>
      <c r="B443" s="3" t="s">
        <v>6767</v>
      </c>
      <c r="C443" s="3" t="s">
        <v>2409</v>
      </c>
      <c r="D443" s="3" t="s">
        <v>2410</v>
      </c>
      <c r="E443" s="3" t="s">
        <v>2410</v>
      </c>
      <c r="F443" s="3" t="s">
        <v>2330</v>
      </c>
      <c r="G443" s="3" t="s">
        <v>2409</v>
      </c>
    </row>
    <row r="444" spans="1:7" ht="45" customHeight="1" x14ac:dyDescent="0.2">
      <c r="A444" s="3" t="s">
        <v>1654</v>
      </c>
      <c r="B444" s="3" t="s">
        <v>6768</v>
      </c>
      <c r="C444" s="3" t="s">
        <v>2409</v>
      </c>
      <c r="D444" s="3" t="s">
        <v>2410</v>
      </c>
      <c r="E444" s="3" t="s">
        <v>2410</v>
      </c>
      <c r="F444" s="3" t="s">
        <v>2330</v>
      </c>
      <c r="G444" s="3" t="s">
        <v>2409</v>
      </c>
    </row>
    <row r="445" spans="1:7" ht="45" customHeight="1" x14ac:dyDescent="0.2">
      <c r="A445" s="3" t="s">
        <v>1655</v>
      </c>
      <c r="B445" s="3" t="s">
        <v>6769</v>
      </c>
      <c r="C445" s="3" t="s">
        <v>2409</v>
      </c>
      <c r="D445" s="3" t="s">
        <v>2410</v>
      </c>
      <c r="E445" s="3" t="s">
        <v>2410</v>
      </c>
      <c r="F445" s="3" t="s">
        <v>2330</v>
      </c>
      <c r="G445" s="3" t="s">
        <v>2409</v>
      </c>
    </row>
    <row r="446" spans="1:7" ht="45" customHeight="1" x14ac:dyDescent="0.2">
      <c r="A446" s="3" t="s">
        <v>1656</v>
      </c>
      <c r="B446" s="3" t="s">
        <v>6770</v>
      </c>
      <c r="C446" s="3" t="s">
        <v>2409</v>
      </c>
      <c r="D446" s="3" t="s">
        <v>2410</v>
      </c>
      <c r="E446" s="3" t="s">
        <v>2410</v>
      </c>
      <c r="F446" s="3" t="s">
        <v>2330</v>
      </c>
      <c r="G446" s="3" t="s">
        <v>2409</v>
      </c>
    </row>
    <row r="447" spans="1:7" ht="45" customHeight="1" x14ac:dyDescent="0.2">
      <c r="A447" s="3" t="s">
        <v>1657</v>
      </c>
      <c r="B447" s="3" t="s">
        <v>6771</v>
      </c>
      <c r="C447" s="3" t="s">
        <v>2409</v>
      </c>
      <c r="D447" s="3" t="s">
        <v>2410</v>
      </c>
      <c r="E447" s="3" t="s">
        <v>2410</v>
      </c>
      <c r="F447" s="3" t="s">
        <v>2330</v>
      </c>
      <c r="G447" s="3" t="s">
        <v>2409</v>
      </c>
    </row>
    <row r="448" spans="1:7" ht="45" customHeight="1" x14ac:dyDescent="0.2">
      <c r="A448" s="3" t="s">
        <v>1658</v>
      </c>
      <c r="B448" s="3" t="s">
        <v>6772</v>
      </c>
      <c r="C448" s="3" t="s">
        <v>2409</v>
      </c>
      <c r="D448" s="3" t="s">
        <v>2410</v>
      </c>
      <c r="E448" s="3" t="s">
        <v>2410</v>
      </c>
      <c r="F448" s="3" t="s">
        <v>2330</v>
      </c>
      <c r="G448" s="3" t="s">
        <v>2409</v>
      </c>
    </row>
    <row r="449" spans="1:7" ht="45" customHeight="1" x14ac:dyDescent="0.2">
      <c r="A449" s="3" t="s">
        <v>1659</v>
      </c>
      <c r="B449" s="3" t="s">
        <v>6773</v>
      </c>
      <c r="C449" s="3" t="s">
        <v>2409</v>
      </c>
      <c r="D449" s="3" t="s">
        <v>6737</v>
      </c>
      <c r="E449" s="3" t="s">
        <v>6737</v>
      </c>
      <c r="F449" s="3" t="s">
        <v>2330</v>
      </c>
      <c r="G449" s="3" t="s">
        <v>2409</v>
      </c>
    </row>
    <row r="450" spans="1:7" ht="45" customHeight="1" x14ac:dyDescent="0.2">
      <c r="A450" s="3" t="s">
        <v>1660</v>
      </c>
      <c r="B450" s="3" t="s">
        <v>6774</v>
      </c>
      <c r="C450" s="3" t="s">
        <v>2409</v>
      </c>
      <c r="D450" s="3" t="s">
        <v>2410</v>
      </c>
      <c r="E450" s="3" t="s">
        <v>2410</v>
      </c>
      <c r="F450" s="3" t="s">
        <v>2330</v>
      </c>
      <c r="G450" s="3" t="s">
        <v>2409</v>
      </c>
    </row>
    <row r="451" spans="1:7" ht="45" customHeight="1" x14ac:dyDescent="0.2">
      <c r="A451" s="3" t="s">
        <v>1661</v>
      </c>
      <c r="B451" s="3" t="s">
        <v>6775</v>
      </c>
      <c r="C451" s="3" t="s">
        <v>2409</v>
      </c>
      <c r="D451" s="3" t="s">
        <v>2410</v>
      </c>
      <c r="E451" s="3" t="s">
        <v>2410</v>
      </c>
      <c r="F451" s="3" t="s">
        <v>2330</v>
      </c>
      <c r="G451" s="3" t="s">
        <v>2409</v>
      </c>
    </row>
    <row r="452" spans="1:7" ht="45" customHeight="1" x14ac:dyDescent="0.2">
      <c r="A452" s="3" t="s">
        <v>1662</v>
      </c>
      <c r="B452" s="3" t="s">
        <v>6776</v>
      </c>
      <c r="C452" s="3" t="s">
        <v>2409</v>
      </c>
      <c r="D452" s="3" t="s">
        <v>2410</v>
      </c>
      <c r="E452" s="3" t="s">
        <v>2410</v>
      </c>
      <c r="F452" s="3" t="s">
        <v>2330</v>
      </c>
      <c r="G452" s="3" t="s">
        <v>2409</v>
      </c>
    </row>
    <row r="453" spans="1:7" ht="45" customHeight="1" x14ac:dyDescent="0.2">
      <c r="A453" s="3" t="s">
        <v>1663</v>
      </c>
      <c r="B453" s="3" t="s">
        <v>6777</v>
      </c>
      <c r="C453" s="3" t="s">
        <v>2409</v>
      </c>
      <c r="D453" s="3" t="s">
        <v>2410</v>
      </c>
      <c r="E453" s="3" t="s">
        <v>2410</v>
      </c>
      <c r="F453" s="3" t="s">
        <v>2330</v>
      </c>
      <c r="G453" s="3" t="s">
        <v>2409</v>
      </c>
    </row>
    <row r="454" spans="1:7" ht="45" customHeight="1" x14ac:dyDescent="0.2">
      <c r="A454" s="3" t="s">
        <v>1664</v>
      </c>
      <c r="B454" s="3" t="s">
        <v>6778</v>
      </c>
      <c r="C454" s="3" t="s">
        <v>2409</v>
      </c>
      <c r="D454" s="3" t="s">
        <v>2410</v>
      </c>
      <c r="E454" s="3" t="s">
        <v>2410</v>
      </c>
      <c r="F454" s="3" t="s">
        <v>2330</v>
      </c>
      <c r="G454" s="3" t="s">
        <v>2409</v>
      </c>
    </row>
    <row r="455" spans="1:7" ht="45" customHeight="1" x14ac:dyDescent="0.2">
      <c r="A455" s="3" t="s">
        <v>1665</v>
      </c>
      <c r="B455" s="3" t="s">
        <v>6779</v>
      </c>
      <c r="C455" s="3" t="s">
        <v>2409</v>
      </c>
      <c r="D455" s="3" t="s">
        <v>2410</v>
      </c>
      <c r="E455" s="3" t="s">
        <v>2410</v>
      </c>
      <c r="F455" s="3" t="s">
        <v>2330</v>
      </c>
      <c r="G455" s="3" t="s">
        <v>2409</v>
      </c>
    </row>
    <row r="456" spans="1:7" ht="45" customHeight="1" x14ac:dyDescent="0.2">
      <c r="A456" s="3" t="s">
        <v>1666</v>
      </c>
      <c r="B456" s="3" t="s">
        <v>6780</v>
      </c>
      <c r="C456" s="3" t="s">
        <v>2409</v>
      </c>
      <c r="D456" s="3" t="s">
        <v>2410</v>
      </c>
      <c r="E456" s="3" t="s">
        <v>2410</v>
      </c>
      <c r="F456" s="3" t="s">
        <v>2330</v>
      </c>
      <c r="G456" s="3" t="s">
        <v>2409</v>
      </c>
    </row>
    <row r="457" spans="1:7" ht="45" customHeight="1" x14ac:dyDescent="0.2">
      <c r="A457" s="3" t="s">
        <v>1667</v>
      </c>
      <c r="B457" s="3" t="s">
        <v>6781</v>
      </c>
      <c r="C457" s="3" t="s">
        <v>2409</v>
      </c>
      <c r="D457" s="3" t="s">
        <v>2410</v>
      </c>
      <c r="E457" s="3" t="s">
        <v>2410</v>
      </c>
      <c r="F457" s="3" t="s">
        <v>2330</v>
      </c>
      <c r="G457" s="3" t="s">
        <v>2409</v>
      </c>
    </row>
    <row r="458" spans="1:7" ht="45" customHeight="1" x14ac:dyDescent="0.2">
      <c r="A458" s="3" t="s">
        <v>1668</v>
      </c>
      <c r="B458" s="3" t="s">
        <v>6782</v>
      </c>
      <c r="C458" s="3" t="s">
        <v>2409</v>
      </c>
      <c r="D458" s="3" t="s">
        <v>2410</v>
      </c>
      <c r="E458" s="3" t="s">
        <v>2410</v>
      </c>
      <c r="F458" s="3" t="s">
        <v>2330</v>
      </c>
      <c r="G458" s="3" t="s">
        <v>2409</v>
      </c>
    </row>
    <row r="459" spans="1:7" ht="45" customHeight="1" x14ac:dyDescent="0.2">
      <c r="A459" s="3" t="s">
        <v>1669</v>
      </c>
      <c r="B459" s="3" t="s">
        <v>6783</v>
      </c>
      <c r="C459" s="3" t="s">
        <v>2409</v>
      </c>
      <c r="D459" s="3" t="s">
        <v>2410</v>
      </c>
      <c r="E459" s="3" t="s">
        <v>2410</v>
      </c>
      <c r="F459" s="3" t="s">
        <v>2330</v>
      </c>
      <c r="G459" s="3" t="s">
        <v>2409</v>
      </c>
    </row>
    <row r="460" spans="1:7" ht="45" customHeight="1" x14ac:dyDescent="0.2">
      <c r="A460" s="3" t="s">
        <v>1670</v>
      </c>
      <c r="B460" s="3" t="s">
        <v>6784</v>
      </c>
      <c r="C460" s="3" t="s">
        <v>2409</v>
      </c>
      <c r="D460" s="3" t="s">
        <v>2410</v>
      </c>
      <c r="E460" s="3" t="s">
        <v>2410</v>
      </c>
      <c r="F460" s="3" t="s">
        <v>2330</v>
      </c>
      <c r="G460" s="3" t="s">
        <v>2409</v>
      </c>
    </row>
    <row r="461" spans="1:7" ht="45" customHeight="1" x14ac:dyDescent="0.2">
      <c r="A461" s="3" t="s">
        <v>1671</v>
      </c>
      <c r="B461" s="3" t="s">
        <v>6785</v>
      </c>
      <c r="C461" s="3" t="s">
        <v>2409</v>
      </c>
      <c r="D461" s="3" t="s">
        <v>2410</v>
      </c>
      <c r="E461" s="3" t="s">
        <v>2410</v>
      </c>
      <c r="F461" s="3" t="s">
        <v>2330</v>
      </c>
      <c r="G461" s="3" t="s">
        <v>2409</v>
      </c>
    </row>
    <row r="462" spans="1:7" ht="45" customHeight="1" x14ac:dyDescent="0.2">
      <c r="A462" s="3" t="s">
        <v>1672</v>
      </c>
      <c r="B462" s="3" t="s">
        <v>6786</v>
      </c>
      <c r="C462" s="3" t="s">
        <v>2409</v>
      </c>
      <c r="D462" s="3" t="s">
        <v>2410</v>
      </c>
      <c r="E462" s="3" t="s">
        <v>2410</v>
      </c>
      <c r="F462" s="3" t="s">
        <v>2330</v>
      </c>
      <c r="G462" s="3" t="s">
        <v>2409</v>
      </c>
    </row>
    <row r="463" spans="1:7" ht="45" customHeight="1" x14ac:dyDescent="0.2">
      <c r="A463" s="3" t="s">
        <v>1673</v>
      </c>
      <c r="B463" s="3" t="s">
        <v>6787</v>
      </c>
      <c r="C463" s="3" t="s">
        <v>2409</v>
      </c>
      <c r="D463" s="3" t="s">
        <v>2410</v>
      </c>
      <c r="E463" s="3" t="s">
        <v>2410</v>
      </c>
      <c r="F463" s="3" t="s">
        <v>2330</v>
      </c>
      <c r="G463" s="3" t="s">
        <v>2409</v>
      </c>
    </row>
    <row r="464" spans="1:7" ht="45" customHeight="1" x14ac:dyDescent="0.2">
      <c r="A464" s="3" t="s">
        <v>1674</v>
      </c>
      <c r="B464" s="3" t="s">
        <v>6788</v>
      </c>
      <c r="C464" s="3" t="s">
        <v>2409</v>
      </c>
      <c r="D464" s="3" t="s">
        <v>2410</v>
      </c>
      <c r="E464" s="3" t="s">
        <v>2410</v>
      </c>
      <c r="F464" s="3" t="s">
        <v>2330</v>
      </c>
      <c r="G464" s="3" t="s">
        <v>2409</v>
      </c>
    </row>
    <row r="465" spans="1:7" ht="45" customHeight="1" x14ac:dyDescent="0.2">
      <c r="A465" s="3" t="s">
        <v>1675</v>
      </c>
      <c r="B465" s="3" t="s">
        <v>6789</v>
      </c>
      <c r="C465" s="3" t="s">
        <v>2409</v>
      </c>
      <c r="D465" s="3" t="s">
        <v>2410</v>
      </c>
      <c r="E465" s="3" t="s">
        <v>2410</v>
      </c>
      <c r="F465" s="3" t="s">
        <v>2330</v>
      </c>
      <c r="G465" s="3" t="s">
        <v>2409</v>
      </c>
    </row>
    <row r="466" spans="1:7" ht="45" customHeight="1" x14ac:dyDescent="0.2">
      <c r="A466" s="3" t="s">
        <v>1676</v>
      </c>
      <c r="B466" s="3" t="s">
        <v>6790</v>
      </c>
      <c r="C466" s="3" t="s">
        <v>2409</v>
      </c>
      <c r="D466" s="3" t="s">
        <v>2410</v>
      </c>
      <c r="E466" s="3" t="s">
        <v>2410</v>
      </c>
      <c r="F466" s="3" t="s">
        <v>2330</v>
      </c>
      <c r="G466" s="3" t="s">
        <v>2409</v>
      </c>
    </row>
    <row r="467" spans="1:7" ht="45" customHeight="1" x14ac:dyDescent="0.2">
      <c r="A467" s="3" t="s">
        <v>1677</v>
      </c>
      <c r="B467" s="3" t="s">
        <v>6791</v>
      </c>
      <c r="C467" s="3" t="s">
        <v>2409</v>
      </c>
      <c r="D467" s="3" t="s">
        <v>2410</v>
      </c>
      <c r="E467" s="3" t="s">
        <v>2410</v>
      </c>
      <c r="F467" s="3" t="s">
        <v>2330</v>
      </c>
      <c r="G467" s="3" t="s">
        <v>2409</v>
      </c>
    </row>
    <row r="468" spans="1:7" ht="45" customHeight="1" x14ac:dyDescent="0.2">
      <c r="A468" s="3" t="s">
        <v>1678</v>
      </c>
      <c r="B468" s="3" t="s">
        <v>6792</v>
      </c>
      <c r="C468" s="3" t="s">
        <v>2409</v>
      </c>
      <c r="D468" s="3" t="s">
        <v>2410</v>
      </c>
      <c r="E468" s="3" t="s">
        <v>2410</v>
      </c>
      <c r="F468" s="3" t="s">
        <v>2330</v>
      </c>
      <c r="G468" s="3" t="s">
        <v>2409</v>
      </c>
    </row>
    <row r="469" spans="1:7" ht="45" customHeight="1" x14ac:dyDescent="0.2">
      <c r="A469" s="3" t="s">
        <v>1679</v>
      </c>
      <c r="B469" s="3" t="s">
        <v>6793</v>
      </c>
      <c r="C469" s="3" t="s">
        <v>2409</v>
      </c>
      <c r="D469" s="3" t="s">
        <v>2410</v>
      </c>
      <c r="E469" s="3" t="s">
        <v>2410</v>
      </c>
      <c r="F469" s="3" t="s">
        <v>2330</v>
      </c>
      <c r="G469" s="3" t="s">
        <v>2409</v>
      </c>
    </row>
    <row r="470" spans="1:7" ht="45" customHeight="1" x14ac:dyDescent="0.2">
      <c r="A470" s="3" t="s">
        <v>1680</v>
      </c>
      <c r="B470" s="3" t="s">
        <v>6794</v>
      </c>
      <c r="C470" s="3" t="s">
        <v>2409</v>
      </c>
      <c r="D470" s="3" t="s">
        <v>2410</v>
      </c>
      <c r="E470" s="3" t="s">
        <v>2410</v>
      </c>
      <c r="F470" s="3" t="s">
        <v>2330</v>
      </c>
      <c r="G470" s="3" t="s">
        <v>2409</v>
      </c>
    </row>
    <row r="471" spans="1:7" ht="45" customHeight="1" x14ac:dyDescent="0.2">
      <c r="A471" s="3" t="s">
        <v>1681</v>
      </c>
      <c r="B471" s="3" t="s">
        <v>6795</v>
      </c>
      <c r="C471" s="3" t="s">
        <v>2409</v>
      </c>
      <c r="D471" s="3" t="s">
        <v>2410</v>
      </c>
      <c r="E471" s="3" t="s">
        <v>2410</v>
      </c>
      <c r="F471" s="3" t="s">
        <v>2330</v>
      </c>
      <c r="G471" s="3" t="s">
        <v>2409</v>
      </c>
    </row>
    <row r="472" spans="1:7" ht="45" customHeight="1" x14ac:dyDescent="0.2">
      <c r="A472" s="3" t="s">
        <v>1682</v>
      </c>
      <c r="B472" s="3" t="s">
        <v>6796</v>
      </c>
      <c r="C472" s="3" t="s">
        <v>2409</v>
      </c>
      <c r="D472" s="3" t="s">
        <v>2410</v>
      </c>
      <c r="E472" s="3" t="s">
        <v>2410</v>
      </c>
      <c r="F472" s="3" t="s">
        <v>2330</v>
      </c>
      <c r="G472" s="3" t="s">
        <v>2409</v>
      </c>
    </row>
    <row r="473" spans="1:7" ht="45" customHeight="1" x14ac:dyDescent="0.2">
      <c r="A473" s="3" t="s">
        <v>1683</v>
      </c>
      <c r="B473" s="3" t="s">
        <v>6797</v>
      </c>
      <c r="C473" s="3" t="s">
        <v>2409</v>
      </c>
      <c r="D473" s="3" t="s">
        <v>2410</v>
      </c>
      <c r="E473" s="3" t="s">
        <v>2410</v>
      </c>
      <c r="F473" s="3" t="s">
        <v>2330</v>
      </c>
      <c r="G473" s="3" t="s">
        <v>2409</v>
      </c>
    </row>
    <row r="474" spans="1:7" ht="45" customHeight="1" x14ac:dyDescent="0.2">
      <c r="A474" s="3" t="s">
        <v>1684</v>
      </c>
      <c r="B474" s="3" t="s">
        <v>6798</v>
      </c>
      <c r="C474" s="3" t="s">
        <v>2409</v>
      </c>
      <c r="D474" s="3" t="s">
        <v>2410</v>
      </c>
      <c r="E474" s="3" t="s">
        <v>2410</v>
      </c>
      <c r="F474" s="3" t="s">
        <v>2330</v>
      </c>
      <c r="G474" s="3" t="s">
        <v>2409</v>
      </c>
    </row>
    <row r="475" spans="1:7" ht="45" customHeight="1" x14ac:dyDescent="0.2">
      <c r="A475" s="3" t="s">
        <v>1685</v>
      </c>
      <c r="B475" s="3" t="s">
        <v>6799</v>
      </c>
      <c r="C475" s="3" t="s">
        <v>2409</v>
      </c>
      <c r="D475" s="3" t="s">
        <v>2410</v>
      </c>
      <c r="E475" s="3" t="s">
        <v>2410</v>
      </c>
      <c r="F475" s="3" t="s">
        <v>2330</v>
      </c>
      <c r="G475" s="3" t="s">
        <v>2409</v>
      </c>
    </row>
    <row r="476" spans="1:7" ht="45" customHeight="1" x14ac:dyDescent="0.2">
      <c r="A476" s="3" t="s">
        <v>1686</v>
      </c>
      <c r="B476" s="3" t="s">
        <v>6800</v>
      </c>
      <c r="C476" s="3" t="s">
        <v>2409</v>
      </c>
      <c r="D476" s="3" t="s">
        <v>2410</v>
      </c>
      <c r="E476" s="3" t="s">
        <v>2410</v>
      </c>
      <c r="F476" s="3" t="s">
        <v>2330</v>
      </c>
      <c r="G476" s="3" t="s">
        <v>2409</v>
      </c>
    </row>
    <row r="477" spans="1:7" ht="45" customHeight="1" x14ac:dyDescent="0.2">
      <c r="A477" s="3" t="s">
        <v>1687</v>
      </c>
      <c r="B477" s="3" t="s">
        <v>6801</v>
      </c>
      <c r="C477" s="3" t="s">
        <v>2409</v>
      </c>
      <c r="D477" s="3" t="s">
        <v>2410</v>
      </c>
      <c r="E477" s="3" t="s">
        <v>2410</v>
      </c>
      <c r="F477" s="3" t="s">
        <v>2330</v>
      </c>
      <c r="G477" s="3" t="s">
        <v>2409</v>
      </c>
    </row>
    <row r="478" spans="1:7" ht="45" customHeight="1" x14ac:dyDescent="0.2">
      <c r="A478" s="3" t="s">
        <v>1688</v>
      </c>
      <c r="B478" s="3" t="s">
        <v>6802</v>
      </c>
      <c r="C478" s="3" t="s">
        <v>2409</v>
      </c>
      <c r="D478" s="3" t="s">
        <v>2410</v>
      </c>
      <c r="E478" s="3" t="s">
        <v>2410</v>
      </c>
      <c r="F478" s="3" t="s">
        <v>2330</v>
      </c>
      <c r="G478" s="3" t="s">
        <v>2409</v>
      </c>
    </row>
    <row r="479" spans="1:7" ht="45" customHeight="1" x14ac:dyDescent="0.2">
      <c r="A479" s="3" t="s">
        <v>1689</v>
      </c>
      <c r="B479" s="3" t="s">
        <v>6803</v>
      </c>
      <c r="C479" s="3" t="s">
        <v>2409</v>
      </c>
      <c r="D479" s="3" t="s">
        <v>2410</v>
      </c>
      <c r="E479" s="3" t="s">
        <v>2410</v>
      </c>
      <c r="F479" s="3" t="s">
        <v>2330</v>
      </c>
      <c r="G479" s="3" t="s">
        <v>2409</v>
      </c>
    </row>
    <row r="480" spans="1:7" ht="45" customHeight="1" x14ac:dyDescent="0.2">
      <c r="A480" s="3" t="s">
        <v>1690</v>
      </c>
      <c r="B480" s="3" t="s">
        <v>6804</v>
      </c>
      <c r="C480" s="3" t="s">
        <v>2409</v>
      </c>
      <c r="D480" s="3" t="s">
        <v>2410</v>
      </c>
      <c r="E480" s="3" t="s">
        <v>2410</v>
      </c>
      <c r="F480" s="3" t="s">
        <v>2330</v>
      </c>
      <c r="G480" s="3" t="s">
        <v>2409</v>
      </c>
    </row>
    <row r="481" spans="1:7" ht="45" customHeight="1" x14ac:dyDescent="0.2">
      <c r="A481" s="3" t="s">
        <v>1691</v>
      </c>
      <c r="B481" s="3" t="s">
        <v>6805</v>
      </c>
      <c r="C481" s="3" t="s">
        <v>2409</v>
      </c>
      <c r="D481" s="3" t="s">
        <v>2410</v>
      </c>
      <c r="E481" s="3" t="s">
        <v>2410</v>
      </c>
      <c r="F481" s="3" t="s">
        <v>2330</v>
      </c>
      <c r="G481" s="3" t="s">
        <v>2409</v>
      </c>
    </row>
    <row r="482" spans="1:7" ht="45" customHeight="1" x14ac:dyDescent="0.2">
      <c r="A482" s="3" t="s">
        <v>1692</v>
      </c>
      <c r="B482" s="3" t="s">
        <v>6806</v>
      </c>
      <c r="C482" s="3" t="s">
        <v>2409</v>
      </c>
      <c r="D482" s="3" t="s">
        <v>2410</v>
      </c>
      <c r="E482" s="3" t="s">
        <v>2410</v>
      </c>
      <c r="F482" s="3" t="s">
        <v>2330</v>
      </c>
      <c r="G482" s="3" t="s">
        <v>2409</v>
      </c>
    </row>
    <row r="483" spans="1:7" ht="45" customHeight="1" x14ac:dyDescent="0.2">
      <c r="A483" s="3" t="s">
        <v>1693</v>
      </c>
      <c r="B483" s="3" t="s">
        <v>6807</v>
      </c>
      <c r="C483" s="3" t="s">
        <v>2409</v>
      </c>
      <c r="D483" s="3" t="s">
        <v>2410</v>
      </c>
      <c r="E483" s="3" t="s">
        <v>2410</v>
      </c>
      <c r="F483" s="3" t="s">
        <v>2330</v>
      </c>
      <c r="G483" s="3" t="s">
        <v>2409</v>
      </c>
    </row>
    <row r="484" spans="1:7" ht="45" customHeight="1" x14ac:dyDescent="0.2">
      <c r="A484" s="3" t="s">
        <v>1694</v>
      </c>
      <c r="B484" s="3" t="s">
        <v>6808</v>
      </c>
      <c r="C484" s="3" t="s">
        <v>2409</v>
      </c>
      <c r="D484" s="3" t="s">
        <v>2410</v>
      </c>
      <c r="E484" s="3" t="s">
        <v>2410</v>
      </c>
      <c r="F484" s="3" t="s">
        <v>2330</v>
      </c>
      <c r="G484" s="3" t="s">
        <v>2409</v>
      </c>
    </row>
    <row r="485" spans="1:7" ht="45" customHeight="1" x14ac:dyDescent="0.2">
      <c r="A485" s="3" t="s">
        <v>1695</v>
      </c>
      <c r="B485" s="3" t="s">
        <v>6809</v>
      </c>
      <c r="C485" s="3" t="s">
        <v>2409</v>
      </c>
      <c r="D485" s="3" t="s">
        <v>2410</v>
      </c>
      <c r="E485" s="3" t="s">
        <v>2410</v>
      </c>
      <c r="F485" s="3" t="s">
        <v>2330</v>
      </c>
      <c r="G485" s="3" t="s">
        <v>2409</v>
      </c>
    </row>
    <row r="486" spans="1:7" ht="45" customHeight="1" x14ac:dyDescent="0.2">
      <c r="A486" s="3" t="s">
        <v>1696</v>
      </c>
      <c r="B486" s="3" t="s">
        <v>6810</v>
      </c>
      <c r="C486" s="3" t="s">
        <v>2409</v>
      </c>
      <c r="D486" s="3" t="s">
        <v>2410</v>
      </c>
      <c r="E486" s="3" t="s">
        <v>2410</v>
      </c>
      <c r="F486" s="3" t="s">
        <v>2330</v>
      </c>
      <c r="G486" s="3" t="s">
        <v>2409</v>
      </c>
    </row>
    <row r="487" spans="1:7" ht="45" customHeight="1" x14ac:dyDescent="0.2">
      <c r="A487" s="3" t="s">
        <v>1697</v>
      </c>
      <c r="B487" s="3" t="s">
        <v>6811</v>
      </c>
      <c r="C487" s="3" t="s">
        <v>2409</v>
      </c>
      <c r="D487" s="3" t="s">
        <v>2410</v>
      </c>
      <c r="E487" s="3" t="s">
        <v>2410</v>
      </c>
      <c r="F487" s="3" t="s">
        <v>2330</v>
      </c>
      <c r="G487" s="3" t="s">
        <v>2409</v>
      </c>
    </row>
    <row r="488" spans="1:7" ht="45" customHeight="1" x14ac:dyDescent="0.2">
      <c r="A488" s="3" t="s">
        <v>1698</v>
      </c>
      <c r="B488" s="3" t="s">
        <v>6812</v>
      </c>
      <c r="C488" s="3" t="s">
        <v>2409</v>
      </c>
      <c r="D488" s="3" t="s">
        <v>2410</v>
      </c>
      <c r="E488" s="3" t="s">
        <v>2410</v>
      </c>
      <c r="F488" s="3" t="s">
        <v>2330</v>
      </c>
      <c r="G488" s="3" t="s">
        <v>2409</v>
      </c>
    </row>
    <row r="489" spans="1:7" ht="45" customHeight="1" x14ac:dyDescent="0.2">
      <c r="A489" s="3" t="s">
        <v>1699</v>
      </c>
      <c r="B489" s="3" t="s">
        <v>6813</v>
      </c>
      <c r="C489" s="3" t="s">
        <v>2409</v>
      </c>
      <c r="D489" s="3" t="s">
        <v>2410</v>
      </c>
      <c r="E489" s="3" t="s">
        <v>2410</v>
      </c>
      <c r="F489" s="3" t="s">
        <v>2330</v>
      </c>
      <c r="G489" s="3" t="s">
        <v>2409</v>
      </c>
    </row>
    <row r="490" spans="1:7" ht="45" customHeight="1" x14ac:dyDescent="0.2">
      <c r="A490" s="3" t="s">
        <v>1700</v>
      </c>
      <c r="B490" s="3" t="s">
        <v>6814</v>
      </c>
      <c r="C490" s="3" t="s">
        <v>2409</v>
      </c>
      <c r="D490" s="3" t="s">
        <v>2410</v>
      </c>
      <c r="E490" s="3" t="s">
        <v>2410</v>
      </c>
      <c r="F490" s="3" t="s">
        <v>2330</v>
      </c>
      <c r="G490" s="3" t="s">
        <v>2409</v>
      </c>
    </row>
    <row r="491" spans="1:7" ht="45" customHeight="1" x14ac:dyDescent="0.2">
      <c r="A491" s="3" t="s">
        <v>1701</v>
      </c>
      <c r="B491" s="3" t="s">
        <v>6815</v>
      </c>
      <c r="C491" s="3" t="s">
        <v>2409</v>
      </c>
      <c r="D491" s="3" t="s">
        <v>2410</v>
      </c>
      <c r="E491" s="3" t="s">
        <v>2410</v>
      </c>
      <c r="F491" s="3" t="s">
        <v>2330</v>
      </c>
      <c r="G491" s="3" t="s">
        <v>2409</v>
      </c>
    </row>
    <row r="492" spans="1:7" ht="45" customHeight="1" x14ac:dyDescent="0.2">
      <c r="A492" s="3" t="s">
        <v>1702</v>
      </c>
      <c r="B492" s="3" t="s">
        <v>6816</v>
      </c>
      <c r="C492" s="3" t="s">
        <v>2409</v>
      </c>
      <c r="D492" s="3" t="s">
        <v>2410</v>
      </c>
      <c r="E492" s="3" t="s">
        <v>2410</v>
      </c>
      <c r="F492" s="3" t="s">
        <v>2330</v>
      </c>
      <c r="G492" s="3" t="s">
        <v>2409</v>
      </c>
    </row>
    <row r="493" spans="1:7" ht="45" customHeight="1" x14ac:dyDescent="0.2">
      <c r="A493" s="3" t="s">
        <v>1703</v>
      </c>
      <c r="B493" s="3" t="s">
        <v>6817</v>
      </c>
      <c r="C493" s="3" t="s">
        <v>2409</v>
      </c>
      <c r="D493" s="3" t="s">
        <v>2410</v>
      </c>
      <c r="E493" s="3" t="s">
        <v>2410</v>
      </c>
      <c r="F493" s="3" t="s">
        <v>2330</v>
      </c>
      <c r="G493" s="3" t="s">
        <v>2409</v>
      </c>
    </row>
    <row r="494" spans="1:7" ht="45" customHeight="1" x14ac:dyDescent="0.2">
      <c r="A494" s="3" t="s">
        <v>1704</v>
      </c>
      <c r="B494" s="3" t="s">
        <v>6818</v>
      </c>
      <c r="C494" s="3" t="s">
        <v>2409</v>
      </c>
      <c r="D494" s="3" t="s">
        <v>2410</v>
      </c>
      <c r="E494" s="3" t="s">
        <v>2410</v>
      </c>
      <c r="F494" s="3" t="s">
        <v>2330</v>
      </c>
      <c r="G494" s="3" t="s">
        <v>2409</v>
      </c>
    </row>
    <row r="495" spans="1:7" ht="45" customHeight="1" x14ac:dyDescent="0.2">
      <c r="A495" s="3" t="s">
        <v>1705</v>
      </c>
      <c r="B495" s="3" t="s">
        <v>6819</v>
      </c>
      <c r="C495" s="3" t="s">
        <v>2409</v>
      </c>
      <c r="D495" s="3" t="s">
        <v>2410</v>
      </c>
      <c r="E495" s="3" t="s">
        <v>2410</v>
      </c>
      <c r="F495" s="3" t="s">
        <v>2330</v>
      </c>
      <c r="G495" s="3" t="s">
        <v>2409</v>
      </c>
    </row>
    <row r="496" spans="1:7" ht="45" customHeight="1" x14ac:dyDescent="0.2">
      <c r="A496" s="3" t="s">
        <v>1706</v>
      </c>
      <c r="B496" s="3" t="s">
        <v>6820</v>
      </c>
      <c r="C496" s="3" t="s">
        <v>2409</v>
      </c>
      <c r="D496" s="3" t="s">
        <v>2410</v>
      </c>
      <c r="E496" s="3" t="s">
        <v>2410</v>
      </c>
      <c r="F496" s="3" t="s">
        <v>2330</v>
      </c>
      <c r="G496" s="3" t="s">
        <v>2409</v>
      </c>
    </row>
    <row r="497" spans="1:7" ht="45" customHeight="1" x14ac:dyDescent="0.2">
      <c r="A497" s="3" t="s">
        <v>1707</v>
      </c>
      <c r="B497" s="3" t="s">
        <v>6821</v>
      </c>
      <c r="C497" s="3" t="s">
        <v>2409</v>
      </c>
      <c r="D497" s="3" t="s">
        <v>2410</v>
      </c>
      <c r="E497" s="3" t="s">
        <v>2410</v>
      </c>
      <c r="F497" s="3" t="s">
        <v>2330</v>
      </c>
      <c r="G497" s="3" t="s">
        <v>2409</v>
      </c>
    </row>
    <row r="498" spans="1:7" ht="45" customHeight="1" x14ac:dyDescent="0.2">
      <c r="A498" s="3" t="s">
        <v>1708</v>
      </c>
      <c r="B498" s="3" t="s">
        <v>6822</v>
      </c>
      <c r="C498" s="3" t="s">
        <v>2409</v>
      </c>
      <c r="D498" s="3" t="s">
        <v>2410</v>
      </c>
      <c r="E498" s="3" t="s">
        <v>2410</v>
      </c>
      <c r="F498" s="3" t="s">
        <v>2330</v>
      </c>
      <c r="G498" s="3" t="s">
        <v>2409</v>
      </c>
    </row>
    <row r="499" spans="1:7" ht="45" customHeight="1" x14ac:dyDescent="0.2">
      <c r="A499" s="3" t="s">
        <v>1709</v>
      </c>
      <c r="B499" s="3" t="s">
        <v>6823</v>
      </c>
      <c r="C499" s="3" t="s">
        <v>2409</v>
      </c>
      <c r="D499" s="3" t="s">
        <v>2410</v>
      </c>
      <c r="E499" s="3" t="s">
        <v>2410</v>
      </c>
      <c r="F499" s="3" t="s">
        <v>2330</v>
      </c>
      <c r="G499" s="3" t="s">
        <v>2409</v>
      </c>
    </row>
    <row r="500" spans="1:7" ht="45" customHeight="1" x14ac:dyDescent="0.2">
      <c r="A500" s="3" t="s">
        <v>1710</v>
      </c>
      <c r="B500" s="3" t="s">
        <v>6824</v>
      </c>
      <c r="C500" s="3" t="s">
        <v>2409</v>
      </c>
      <c r="D500" s="3" t="s">
        <v>2410</v>
      </c>
      <c r="E500" s="3" t="s">
        <v>2410</v>
      </c>
      <c r="F500" s="3" t="s">
        <v>2330</v>
      </c>
      <c r="G500" s="3" t="s">
        <v>2409</v>
      </c>
    </row>
    <row r="501" spans="1:7" ht="45" customHeight="1" x14ac:dyDescent="0.2">
      <c r="A501" s="3" t="s">
        <v>1711</v>
      </c>
      <c r="B501" s="3" t="s">
        <v>6825</v>
      </c>
      <c r="C501" s="3" t="s">
        <v>2409</v>
      </c>
      <c r="D501" s="3" t="s">
        <v>2410</v>
      </c>
      <c r="E501" s="3" t="s">
        <v>2410</v>
      </c>
      <c r="F501" s="3" t="s">
        <v>2330</v>
      </c>
      <c r="G501" s="3" t="s">
        <v>2409</v>
      </c>
    </row>
    <row r="502" spans="1:7" ht="45" customHeight="1" x14ac:dyDescent="0.2">
      <c r="A502" s="3" t="s">
        <v>1712</v>
      </c>
      <c r="B502" s="3" t="s">
        <v>6826</v>
      </c>
      <c r="C502" s="3" t="s">
        <v>2409</v>
      </c>
      <c r="D502" s="3" t="s">
        <v>2410</v>
      </c>
      <c r="E502" s="3" t="s">
        <v>2410</v>
      </c>
      <c r="F502" s="3" t="s">
        <v>2330</v>
      </c>
      <c r="G502" s="3" t="s">
        <v>2409</v>
      </c>
    </row>
    <row r="503" spans="1:7" ht="45" customHeight="1" x14ac:dyDescent="0.2">
      <c r="A503" s="3" t="s">
        <v>1713</v>
      </c>
      <c r="B503" s="3" t="s">
        <v>6827</v>
      </c>
      <c r="C503" s="3" t="s">
        <v>2409</v>
      </c>
      <c r="D503" s="3" t="s">
        <v>2410</v>
      </c>
      <c r="E503" s="3" t="s">
        <v>2410</v>
      </c>
      <c r="F503" s="3" t="s">
        <v>2330</v>
      </c>
      <c r="G503" s="3" t="s">
        <v>2409</v>
      </c>
    </row>
    <row r="504" spans="1:7" ht="45" customHeight="1" x14ac:dyDescent="0.2">
      <c r="A504" s="3" t="s">
        <v>1714</v>
      </c>
      <c r="B504" s="3" t="s">
        <v>6828</v>
      </c>
      <c r="C504" s="3" t="s">
        <v>2409</v>
      </c>
      <c r="D504" s="3" t="s">
        <v>2410</v>
      </c>
      <c r="E504" s="3" t="s">
        <v>2410</v>
      </c>
      <c r="F504" s="3" t="s">
        <v>2330</v>
      </c>
      <c r="G504" s="3" t="s">
        <v>2409</v>
      </c>
    </row>
    <row r="505" spans="1:7" ht="45" customHeight="1" x14ac:dyDescent="0.2">
      <c r="A505" s="3" t="s">
        <v>1715</v>
      </c>
      <c r="B505" s="3" t="s">
        <v>6829</v>
      </c>
      <c r="C505" s="3" t="s">
        <v>2409</v>
      </c>
      <c r="D505" s="3" t="s">
        <v>2410</v>
      </c>
      <c r="E505" s="3" t="s">
        <v>2410</v>
      </c>
      <c r="F505" s="3" t="s">
        <v>2330</v>
      </c>
      <c r="G505" s="3" t="s">
        <v>2409</v>
      </c>
    </row>
    <row r="506" spans="1:7" ht="45" customHeight="1" x14ac:dyDescent="0.2">
      <c r="A506" s="3" t="s">
        <v>1716</v>
      </c>
      <c r="B506" s="3" t="s">
        <v>6830</v>
      </c>
      <c r="C506" s="3" t="s">
        <v>2409</v>
      </c>
      <c r="D506" s="3" t="s">
        <v>2410</v>
      </c>
      <c r="E506" s="3" t="s">
        <v>2410</v>
      </c>
      <c r="F506" s="3" t="s">
        <v>2330</v>
      </c>
      <c r="G506" s="3" t="s">
        <v>2409</v>
      </c>
    </row>
    <row r="507" spans="1:7" ht="45" customHeight="1" x14ac:dyDescent="0.2">
      <c r="A507" s="3" t="s">
        <v>1717</v>
      </c>
      <c r="B507" s="3" t="s">
        <v>6831</v>
      </c>
      <c r="C507" s="3" t="s">
        <v>2409</v>
      </c>
      <c r="D507" s="3" t="s">
        <v>2410</v>
      </c>
      <c r="E507" s="3" t="s">
        <v>2410</v>
      </c>
      <c r="F507" s="3" t="s">
        <v>2330</v>
      </c>
      <c r="G507" s="3" t="s">
        <v>2409</v>
      </c>
    </row>
    <row r="508" spans="1:7" ht="45" customHeight="1" x14ac:dyDescent="0.2">
      <c r="A508" s="3" t="s">
        <v>1718</v>
      </c>
      <c r="B508" s="3" t="s">
        <v>6832</v>
      </c>
      <c r="C508" s="3" t="s">
        <v>2409</v>
      </c>
      <c r="D508" s="3" t="s">
        <v>2410</v>
      </c>
      <c r="E508" s="3" t="s">
        <v>2410</v>
      </c>
      <c r="F508" s="3" t="s">
        <v>2330</v>
      </c>
      <c r="G508" s="3" t="s">
        <v>2409</v>
      </c>
    </row>
    <row r="509" spans="1:7" ht="45" customHeight="1" x14ac:dyDescent="0.2">
      <c r="A509" s="3" t="s">
        <v>1719</v>
      </c>
      <c r="B509" s="3" t="s">
        <v>6833</v>
      </c>
      <c r="C509" s="3" t="s">
        <v>2409</v>
      </c>
      <c r="D509" s="3" t="s">
        <v>2410</v>
      </c>
      <c r="E509" s="3" t="s">
        <v>2410</v>
      </c>
      <c r="F509" s="3" t="s">
        <v>2330</v>
      </c>
      <c r="G509" s="3" t="s">
        <v>2409</v>
      </c>
    </row>
    <row r="510" spans="1:7" ht="45" customHeight="1" x14ac:dyDescent="0.2">
      <c r="A510" s="3" t="s">
        <v>1720</v>
      </c>
      <c r="B510" s="3" t="s">
        <v>6834</v>
      </c>
      <c r="C510" s="3" t="s">
        <v>2409</v>
      </c>
      <c r="D510" s="3" t="s">
        <v>2410</v>
      </c>
      <c r="E510" s="3" t="s">
        <v>2410</v>
      </c>
      <c r="F510" s="3" t="s">
        <v>2330</v>
      </c>
      <c r="G510" s="3" t="s">
        <v>2409</v>
      </c>
    </row>
    <row r="511" spans="1:7" ht="45" customHeight="1" x14ac:dyDescent="0.2">
      <c r="A511" s="3" t="s">
        <v>1721</v>
      </c>
      <c r="B511" s="3" t="s">
        <v>6835</v>
      </c>
      <c r="C511" s="3" t="s">
        <v>2409</v>
      </c>
      <c r="D511" s="3" t="s">
        <v>2410</v>
      </c>
      <c r="E511" s="3" t="s">
        <v>2410</v>
      </c>
      <c r="F511" s="3" t="s">
        <v>2330</v>
      </c>
      <c r="G511" s="3" t="s">
        <v>2409</v>
      </c>
    </row>
    <row r="512" spans="1:7" ht="45" customHeight="1" x14ac:dyDescent="0.2">
      <c r="A512" s="3" t="s">
        <v>1722</v>
      </c>
      <c r="B512" s="3" t="s">
        <v>6836</v>
      </c>
      <c r="C512" s="3" t="s">
        <v>2409</v>
      </c>
      <c r="D512" s="3" t="s">
        <v>2410</v>
      </c>
      <c r="E512" s="3" t="s">
        <v>2410</v>
      </c>
      <c r="F512" s="3" t="s">
        <v>2330</v>
      </c>
      <c r="G512" s="3" t="s">
        <v>2409</v>
      </c>
    </row>
    <row r="513" spans="1:7" ht="45" customHeight="1" x14ac:dyDescent="0.2">
      <c r="A513" s="3" t="s">
        <v>1723</v>
      </c>
      <c r="B513" s="3" t="s">
        <v>6837</v>
      </c>
      <c r="C513" s="3" t="s">
        <v>2409</v>
      </c>
      <c r="D513" s="3" t="s">
        <v>2410</v>
      </c>
      <c r="E513" s="3" t="s">
        <v>2410</v>
      </c>
      <c r="F513" s="3" t="s">
        <v>2330</v>
      </c>
      <c r="G513" s="3" t="s">
        <v>2409</v>
      </c>
    </row>
    <row r="514" spans="1:7" ht="45" customHeight="1" x14ac:dyDescent="0.2">
      <c r="A514" s="3" t="s">
        <v>1724</v>
      </c>
      <c r="B514" s="3" t="s">
        <v>6838</v>
      </c>
      <c r="C514" s="3" t="s">
        <v>2409</v>
      </c>
      <c r="D514" s="3" t="s">
        <v>2410</v>
      </c>
      <c r="E514" s="3" t="s">
        <v>2410</v>
      </c>
      <c r="F514" s="3" t="s">
        <v>2330</v>
      </c>
      <c r="G514" s="3" t="s">
        <v>2409</v>
      </c>
    </row>
    <row r="515" spans="1:7" ht="45" customHeight="1" x14ac:dyDescent="0.2">
      <c r="A515" s="3" t="s">
        <v>1725</v>
      </c>
      <c r="B515" s="3" t="s">
        <v>6839</v>
      </c>
      <c r="C515" s="3" t="s">
        <v>2409</v>
      </c>
      <c r="D515" s="3" t="s">
        <v>2410</v>
      </c>
      <c r="E515" s="3" t="s">
        <v>2410</v>
      </c>
      <c r="F515" s="3" t="s">
        <v>2330</v>
      </c>
      <c r="G515" s="3" t="s">
        <v>2409</v>
      </c>
    </row>
    <row r="516" spans="1:7" ht="45" customHeight="1" x14ac:dyDescent="0.2">
      <c r="A516" s="3" t="s">
        <v>1726</v>
      </c>
      <c r="B516" s="3" t="s">
        <v>6840</v>
      </c>
      <c r="C516" s="3" t="s">
        <v>2409</v>
      </c>
      <c r="D516" s="3" t="s">
        <v>2410</v>
      </c>
      <c r="E516" s="3" t="s">
        <v>2410</v>
      </c>
      <c r="F516" s="3" t="s">
        <v>2330</v>
      </c>
      <c r="G516" s="3" t="s">
        <v>2409</v>
      </c>
    </row>
    <row r="517" spans="1:7" ht="45" customHeight="1" x14ac:dyDescent="0.2">
      <c r="A517" s="3" t="s">
        <v>1727</v>
      </c>
      <c r="B517" s="3" t="s">
        <v>6841</v>
      </c>
      <c r="C517" s="3" t="s">
        <v>2409</v>
      </c>
      <c r="D517" s="3" t="s">
        <v>2410</v>
      </c>
      <c r="E517" s="3" t="s">
        <v>2410</v>
      </c>
      <c r="F517" s="3" t="s">
        <v>2330</v>
      </c>
      <c r="G517" s="3" t="s">
        <v>2409</v>
      </c>
    </row>
    <row r="518" spans="1:7" ht="45" customHeight="1" x14ac:dyDescent="0.2">
      <c r="A518" s="3" t="s">
        <v>1728</v>
      </c>
      <c r="B518" s="3" t="s">
        <v>6842</v>
      </c>
      <c r="C518" s="3" t="s">
        <v>2409</v>
      </c>
      <c r="D518" s="3" t="s">
        <v>2410</v>
      </c>
      <c r="E518" s="3" t="s">
        <v>2410</v>
      </c>
      <c r="F518" s="3" t="s">
        <v>2330</v>
      </c>
      <c r="G518" s="3" t="s">
        <v>2409</v>
      </c>
    </row>
    <row r="519" spans="1:7" ht="45" customHeight="1" x14ac:dyDescent="0.2">
      <c r="A519" s="3" t="s">
        <v>1729</v>
      </c>
      <c r="B519" s="3" t="s">
        <v>6843</v>
      </c>
      <c r="C519" s="3" t="s">
        <v>2409</v>
      </c>
      <c r="D519" s="3" t="s">
        <v>944</v>
      </c>
      <c r="E519" s="3" t="s">
        <v>944</v>
      </c>
      <c r="F519" s="3" t="s">
        <v>2330</v>
      </c>
      <c r="G519" s="3" t="s">
        <v>2409</v>
      </c>
    </row>
    <row r="520" spans="1:7" ht="45" customHeight="1" x14ac:dyDescent="0.2">
      <c r="A520" s="3" t="s">
        <v>1730</v>
      </c>
      <c r="B520" s="3" t="s">
        <v>6844</v>
      </c>
      <c r="C520" s="3" t="s">
        <v>2409</v>
      </c>
      <c r="D520" s="3" t="s">
        <v>6845</v>
      </c>
      <c r="E520" s="3" t="s">
        <v>6845</v>
      </c>
      <c r="F520" s="3" t="s">
        <v>2330</v>
      </c>
      <c r="G520" s="3" t="s">
        <v>2409</v>
      </c>
    </row>
    <row r="521" spans="1:7" ht="45" customHeight="1" x14ac:dyDescent="0.2">
      <c r="A521" s="3" t="s">
        <v>1731</v>
      </c>
      <c r="B521" s="3" t="s">
        <v>6846</v>
      </c>
      <c r="C521" s="3" t="s">
        <v>2409</v>
      </c>
      <c r="D521" s="3" t="s">
        <v>2410</v>
      </c>
      <c r="E521" s="3" t="s">
        <v>2410</v>
      </c>
      <c r="F521" s="3" t="s">
        <v>2330</v>
      </c>
      <c r="G521" s="3" t="s">
        <v>2409</v>
      </c>
    </row>
    <row r="522" spans="1:7" ht="45" customHeight="1" x14ac:dyDescent="0.2">
      <c r="A522" s="3" t="s">
        <v>1732</v>
      </c>
      <c r="B522" s="3" t="s">
        <v>6847</v>
      </c>
      <c r="C522" s="3" t="s">
        <v>2409</v>
      </c>
      <c r="D522" s="3" t="s">
        <v>2410</v>
      </c>
      <c r="E522" s="3" t="s">
        <v>2410</v>
      </c>
      <c r="F522" s="3" t="s">
        <v>2330</v>
      </c>
      <c r="G522" s="3" t="s">
        <v>2409</v>
      </c>
    </row>
    <row r="523" spans="1:7" ht="45" customHeight="1" x14ac:dyDescent="0.2">
      <c r="A523" s="3" t="s">
        <v>1733</v>
      </c>
      <c r="B523" s="3" t="s">
        <v>6848</v>
      </c>
      <c r="C523" s="3" t="s">
        <v>2409</v>
      </c>
      <c r="D523" s="3" t="s">
        <v>2410</v>
      </c>
      <c r="E523" s="3" t="s">
        <v>2410</v>
      </c>
      <c r="F523" s="3" t="s">
        <v>2330</v>
      </c>
      <c r="G523" s="3" t="s">
        <v>2409</v>
      </c>
    </row>
    <row r="524" spans="1:7" ht="45" customHeight="1" x14ac:dyDescent="0.2">
      <c r="A524" s="3" t="s">
        <v>1733</v>
      </c>
      <c r="B524" s="3" t="s">
        <v>6849</v>
      </c>
      <c r="C524" s="3" t="s">
        <v>2409</v>
      </c>
      <c r="D524" s="3" t="s">
        <v>2410</v>
      </c>
      <c r="E524" s="3" t="s">
        <v>2410</v>
      </c>
      <c r="F524" s="3" t="s">
        <v>2330</v>
      </c>
      <c r="G524" s="3" t="s">
        <v>2409</v>
      </c>
    </row>
    <row r="525" spans="1:7" ht="45" customHeight="1" x14ac:dyDescent="0.2">
      <c r="A525" s="3" t="s">
        <v>1734</v>
      </c>
      <c r="B525" s="3" t="s">
        <v>6850</v>
      </c>
      <c r="C525" s="3" t="s">
        <v>2409</v>
      </c>
      <c r="D525" s="3" t="s">
        <v>2410</v>
      </c>
      <c r="E525" s="3" t="s">
        <v>2410</v>
      </c>
      <c r="F525" s="3" t="s">
        <v>2330</v>
      </c>
      <c r="G525" s="3" t="s">
        <v>2409</v>
      </c>
    </row>
    <row r="526" spans="1:7" ht="45" customHeight="1" x14ac:dyDescent="0.2">
      <c r="A526" s="3" t="s">
        <v>1734</v>
      </c>
      <c r="B526" s="3" t="s">
        <v>6851</v>
      </c>
      <c r="C526" s="3" t="s">
        <v>2409</v>
      </c>
      <c r="D526" s="3" t="s">
        <v>2410</v>
      </c>
      <c r="E526" s="3" t="s">
        <v>2410</v>
      </c>
      <c r="F526" s="3" t="s">
        <v>2330</v>
      </c>
      <c r="G526" s="3" t="s">
        <v>2409</v>
      </c>
    </row>
    <row r="527" spans="1:7" ht="45" customHeight="1" x14ac:dyDescent="0.2">
      <c r="A527" s="3" t="s">
        <v>1735</v>
      </c>
      <c r="B527" s="3" t="s">
        <v>6852</v>
      </c>
      <c r="C527" s="3" t="s">
        <v>2409</v>
      </c>
      <c r="D527" s="3" t="s">
        <v>2410</v>
      </c>
      <c r="E527" s="3" t="s">
        <v>2410</v>
      </c>
      <c r="F527" s="3" t="s">
        <v>2330</v>
      </c>
      <c r="G527" s="3" t="s">
        <v>2409</v>
      </c>
    </row>
    <row r="528" spans="1:7" ht="45" customHeight="1" x14ac:dyDescent="0.2">
      <c r="A528" s="3" t="s">
        <v>1736</v>
      </c>
      <c r="B528" s="3" t="s">
        <v>6853</v>
      </c>
      <c r="C528" s="3" t="s">
        <v>2409</v>
      </c>
      <c r="D528" s="3" t="s">
        <v>2410</v>
      </c>
      <c r="E528" s="3" t="s">
        <v>2410</v>
      </c>
      <c r="F528" s="3" t="s">
        <v>2330</v>
      </c>
      <c r="G528" s="3" t="s">
        <v>2409</v>
      </c>
    </row>
    <row r="529" spans="1:7" ht="45" customHeight="1" x14ac:dyDescent="0.2">
      <c r="A529" s="3" t="s">
        <v>1737</v>
      </c>
      <c r="B529" s="3" t="s">
        <v>6854</v>
      </c>
      <c r="C529" s="3" t="s">
        <v>2409</v>
      </c>
      <c r="D529" s="3" t="s">
        <v>2410</v>
      </c>
      <c r="E529" s="3" t="s">
        <v>2410</v>
      </c>
      <c r="F529" s="3" t="s">
        <v>2330</v>
      </c>
      <c r="G529" s="3" t="s">
        <v>2409</v>
      </c>
    </row>
    <row r="530" spans="1:7" ht="45" customHeight="1" x14ac:dyDescent="0.2">
      <c r="A530" s="3" t="s">
        <v>1738</v>
      </c>
      <c r="B530" s="3" t="s">
        <v>6855</v>
      </c>
      <c r="C530" s="3" t="s">
        <v>2409</v>
      </c>
      <c r="D530" s="3" t="s">
        <v>2410</v>
      </c>
      <c r="E530" s="3" t="s">
        <v>2410</v>
      </c>
      <c r="F530" s="3" t="s">
        <v>2330</v>
      </c>
      <c r="G530" s="3" t="s">
        <v>2409</v>
      </c>
    </row>
    <row r="531" spans="1:7" ht="45" customHeight="1" x14ac:dyDescent="0.2">
      <c r="A531" s="3" t="s">
        <v>1739</v>
      </c>
      <c r="B531" s="3" t="s">
        <v>6856</v>
      </c>
      <c r="C531" s="3" t="s">
        <v>2409</v>
      </c>
      <c r="D531" s="3" t="s">
        <v>2410</v>
      </c>
      <c r="E531" s="3" t="s">
        <v>2410</v>
      </c>
      <c r="F531" s="3" t="s">
        <v>2330</v>
      </c>
      <c r="G531" s="3" t="s">
        <v>2409</v>
      </c>
    </row>
    <row r="532" spans="1:7" ht="45" customHeight="1" x14ac:dyDescent="0.2">
      <c r="A532" s="3" t="s">
        <v>1740</v>
      </c>
      <c r="B532" s="3" t="s">
        <v>6857</v>
      </c>
      <c r="C532" s="3" t="s">
        <v>2409</v>
      </c>
      <c r="D532" s="3" t="s">
        <v>2410</v>
      </c>
      <c r="E532" s="3" t="s">
        <v>2410</v>
      </c>
      <c r="F532" s="3" t="s">
        <v>2330</v>
      </c>
      <c r="G532" s="3" t="s">
        <v>2409</v>
      </c>
    </row>
    <row r="533" spans="1:7" ht="45" customHeight="1" x14ac:dyDescent="0.2">
      <c r="A533" s="3" t="s">
        <v>1740</v>
      </c>
      <c r="B533" s="3" t="s">
        <v>6858</v>
      </c>
      <c r="C533" s="3" t="s">
        <v>2409</v>
      </c>
      <c r="D533" s="3" t="s">
        <v>1090</v>
      </c>
      <c r="E533" s="3" t="s">
        <v>1090</v>
      </c>
      <c r="F533" s="3" t="s">
        <v>2330</v>
      </c>
      <c r="G533" s="3" t="s">
        <v>2409</v>
      </c>
    </row>
    <row r="534" spans="1:7" ht="45" customHeight="1" x14ac:dyDescent="0.2">
      <c r="A534" s="3" t="s">
        <v>1741</v>
      </c>
      <c r="B534" s="3" t="s">
        <v>6859</v>
      </c>
      <c r="C534" s="3" t="s">
        <v>2409</v>
      </c>
      <c r="D534" s="3" t="s">
        <v>2410</v>
      </c>
      <c r="E534" s="3" t="s">
        <v>2410</v>
      </c>
      <c r="F534" s="3" t="s">
        <v>2330</v>
      </c>
      <c r="G534" s="3" t="s">
        <v>2409</v>
      </c>
    </row>
    <row r="535" spans="1:7" ht="45" customHeight="1" x14ac:dyDescent="0.2">
      <c r="A535" s="3" t="s">
        <v>1742</v>
      </c>
      <c r="B535" s="3" t="s">
        <v>6860</v>
      </c>
      <c r="C535" s="3" t="s">
        <v>2409</v>
      </c>
      <c r="D535" s="3" t="s">
        <v>2410</v>
      </c>
      <c r="E535" s="3" t="s">
        <v>2410</v>
      </c>
      <c r="F535" s="3" t="s">
        <v>2330</v>
      </c>
      <c r="G535" s="3" t="s">
        <v>2409</v>
      </c>
    </row>
    <row r="536" spans="1:7" ht="45" customHeight="1" x14ac:dyDescent="0.2">
      <c r="A536" s="3" t="s">
        <v>1742</v>
      </c>
      <c r="B536" s="3" t="s">
        <v>6861</v>
      </c>
      <c r="C536" s="3" t="s">
        <v>2409</v>
      </c>
      <c r="D536" s="3" t="s">
        <v>6862</v>
      </c>
      <c r="E536" s="3" t="s">
        <v>6862</v>
      </c>
      <c r="F536" s="3" t="s">
        <v>2330</v>
      </c>
      <c r="G536" s="3" t="s">
        <v>2409</v>
      </c>
    </row>
    <row r="537" spans="1:7" ht="45" customHeight="1" x14ac:dyDescent="0.2">
      <c r="A537" s="3" t="s">
        <v>1743</v>
      </c>
      <c r="B537" s="3" t="s">
        <v>6863</v>
      </c>
      <c r="C537" s="3" t="s">
        <v>2409</v>
      </c>
      <c r="D537" s="3" t="s">
        <v>2410</v>
      </c>
      <c r="E537" s="3" t="s">
        <v>2410</v>
      </c>
      <c r="F537" s="3" t="s">
        <v>2330</v>
      </c>
      <c r="G537" s="3" t="s">
        <v>2409</v>
      </c>
    </row>
    <row r="538" spans="1:7" ht="45" customHeight="1" x14ac:dyDescent="0.2">
      <c r="A538" s="3" t="s">
        <v>1743</v>
      </c>
      <c r="B538" s="3" t="s">
        <v>6864</v>
      </c>
      <c r="C538" s="3" t="s">
        <v>2409</v>
      </c>
      <c r="D538" s="3" t="s">
        <v>1090</v>
      </c>
      <c r="E538" s="3" t="s">
        <v>1090</v>
      </c>
      <c r="F538" s="3" t="s">
        <v>2330</v>
      </c>
      <c r="G538" s="3" t="s">
        <v>2409</v>
      </c>
    </row>
    <row r="539" spans="1:7" ht="45" customHeight="1" x14ac:dyDescent="0.2">
      <c r="A539" s="3" t="s">
        <v>1744</v>
      </c>
      <c r="B539" s="3" t="s">
        <v>6865</v>
      </c>
      <c r="C539" s="3" t="s">
        <v>2409</v>
      </c>
      <c r="D539" s="3" t="s">
        <v>2410</v>
      </c>
      <c r="E539" s="3" t="s">
        <v>2410</v>
      </c>
      <c r="F539" s="3" t="s">
        <v>2330</v>
      </c>
      <c r="G539" s="3" t="s">
        <v>2409</v>
      </c>
    </row>
    <row r="540" spans="1:7" ht="45" customHeight="1" x14ac:dyDescent="0.2">
      <c r="A540" s="3" t="s">
        <v>1744</v>
      </c>
      <c r="B540" s="3" t="s">
        <v>6866</v>
      </c>
      <c r="C540" s="3" t="s">
        <v>2409</v>
      </c>
      <c r="D540" s="3" t="s">
        <v>2410</v>
      </c>
      <c r="E540" s="3" t="s">
        <v>2410</v>
      </c>
      <c r="F540" s="3" t="s">
        <v>2330</v>
      </c>
      <c r="G540" s="3" t="s">
        <v>2409</v>
      </c>
    </row>
    <row r="541" spans="1:7" ht="45" customHeight="1" x14ac:dyDescent="0.2">
      <c r="A541" s="3" t="s">
        <v>1745</v>
      </c>
      <c r="B541" s="3" t="s">
        <v>6867</v>
      </c>
      <c r="C541" s="3" t="s">
        <v>2409</v>
      </c>
      <c r="D541" s="3" t="s">
        <v>2410</v>
      </c>
      <c r="E541" s="3" t="s">
        <v>2410</v>
      </c>
      <c r="F541" s="3" t="s">
        <v>2330</v>
      </c>
      <c r="G541" s="3" t="s">
        <v>2409</v>
      </c>
    </row>
    <row r="542" spans="1:7" ht="45" customHeight="1" x14ac:dyDescent="0.2">
      <c r="A542" s="3" t="s">
        <v>1745</v>
      </c>
      <c r="B542" s="3" t="s">
        <v>6868</v>
      </c>
      <c r="C542" s="3" t="s">
        <v>2409</v>
      </c>
      <c r="D542" s="3" t="s">
        <v>2410</v>
      </c>
      <c r="E542" s="3" t="s">
        <v>2410</v>
      </c>
      <c r="F542" s="3" t="s">
        <v>2330</v>
      </c>
      <c r="G542" s="3" t="s">
        <v>2409</v>
      </c>
    </row>
    <row r="543" spans="1:7" ht="45" customHeight="1" x14ac:dyDescent="0.2">
      <c r="A543" s="3" t="s">
        <v>1746</v>
      </c>
      <c r="B543" s="3" t="s">
        <v>6869</v>
      </c>
      <c r="C543" s="3" t="s">
        <v>2409</v>
      </c>
      <c r="D543" s="3" t="s">
        <v>2410</v>
      </c>
      <c r="E543" s="3" t="s">
        <v>2410</v>
      </c>
      <c r="F543" s="3" t="s">
        <v>2330</v>
      </c>
      <c r="G543" s="3" t="s">
        <v>2409</v>
      </c>
    </row>
    <row r="544" spans="1:7" ht="45" customHeight="1" x14ac:dyDescent="0.2">
      <c r="A544" s="3" t="s">
        <v>1746</v>
      </c>
      <c r="B544" s="3" t="s">
        <v>6870</v>
      </c>
      <c r="C544" s="3" t="s">
        <v>2409</v>
      </c>
      <c r="D544" s="3" t="s">
        <v>2410</v>
      </c>
      <c r="E544" s="3" t="s">
        <v>2410</v>
      </c>
      <c r="F544" s="3" t="s">
        <v>2330</v>
      </c>
      <c r="G544" s="3" t="s">
        <v>2409</v>
      </c>
    </row>
    <row r="545" spans="1:7" ht="45" customHeight="1" x14ac:dyDescent="0.2">
      <c r="A545" s="3" t="s">
        <v>1747</v>
      </c>
      <c r="B545" s="3" t="s">
        <v>6871</v>
      </c>
      <c r="C545" s="3" t="s">
        <v>2409</v>
      </c>
      <c r="D545" s="3" t="s">
        <v>2410</v>
      </c>
      <c r="E545" s="3" t="s">
        <v>2410</v>
      </c>
      <c r="F545" s="3" t="s">
        <v>2330</v>
      </c>
      <c r="G545" s="3" t="s">
        <v>2409</v>
      </c>
    </row>
    <row r="546" spans="1:7" ht="45" customHeight="1" x14ac:dyDescent="0.2">
      <c r="A546" s="3" t="s">
        <v>1747</v>
      </c>
      <c r="B546" s="3" t="s">
        <v>6872</v>
      </c>
      <c r="C546" s="3" t="s">
        <v>2409</v>
      </c>
      <c r="D546" s="3" t="s">
        <v>2410</v>
      </c>
      <c r="E546" s="3" t="s">
        <v>2410</v>
      </c>
      <c r="F546" s="3" t="s">
        <v>2330</v>
      </c>
      <c r="G546" s="3" t="s">
        <v>2409</v>
      </c>
    </row>
    <row r="547" spans="1:7" ht="45" customHeight="1" x14ac:dyDescent="0.2">
      <c r="A547" s="3" t="s">
        <v>1748</v>
      </c>
      <c r="B547" s="3" t="s">
        <v>6873</v>
      </c>
      <c r="C547" s="3" t="s">
        <v>2409</v>
      </c>
      <c r="D547" s="3" t="s">
        <v>2410</v>
      </c>
      <c r="E547" s="3" t="s">
        <v>2410</v>
      </c>
      <c r="F547" s="3" t="s">
        <v>2330</v>
      </c>
      <c r="G547" s="3" t="s">
        <v>2409</v>
      </c>
    </row>
    <row r="548" spans="1:7" ht="45" customHeight="1" x14ac:dyDescent="0.2">
      <c r="A548" s="3" t="s">
        <v>1748</v>
      </c>
      <c r="B548" s="3" t="s">
        <v>6874</v>
      </c>
      <c r="C548" s="3" t="s">
        <v>2409</v>
      </c>
      <c r="D548" s="3" t="s">
        <v>2410</v>
      </c>
      <c r="E548" s="3" t="s">
        <v>2410</v>
      </c>
      <c r="F548" s="3" t="s">
        <v>2330</v>
      </c>
      <c r="G548" s="3" t="s">
        <v>2409</v>
      </c>
    </row>
    <row r="549" spans="1:7" ht="45" customHeight="1" x14ac:dyDescent="0.2">
      <c r="A549" s="3" t="s">
        <v>1749</v>
      </c>
      <c r="B549" s="3" t="s">
        <v>6875</v>
      </c>
      <c r="C549" s="3" t="s">
        <v>2409</v>
      </c>
      <c r="D549" s="3" t="s">
        <v>2410</v>
      </c>
      <c r="E549" s="3" t="s">
        <v>2410</v>
      </c>
      <c r="F549" s="3" t="s">
        <v>2330</v>
      </c>
      <c r="G549" s="3" t="s">
        <v>2409</v>
      </c>
    </row>
    <row r="550" spans="1:7" ht="45" customHeight="1" x14ac:dyDescent="0.2">
      <c r="A550" s="3" t="s">
        <v>1749</v>
      </c>
      <c r="B550" s="3" t="s">
        <v>6876</v>
      </c>
      <c r="C550" s="3" t="s">
        <v>2409</v>
      </c>
      <c r="D550" s="3" t="s">
        <v>2410</v>
      </c>
      <c r="E550" s="3" t="s">
        <v>2410</v>
      </c>
      <c r="F550" s="3" t="s">
        <v>2330</v>
      </c>
      <c r="G550" s="3" t="s">
        <v>2409</v>
      </c>
    </row>
    <row r="551" spans="1:7" ht="45" customHeight="1" x14ac:dyDescent="0.2">
      <c r="A551" s="3" t="s">
        <v>1750</v>
      </c>
      <c r="B551" s="3" t="s">
        <v>6877</v>
      </c>
      <c r="C551" s="3" t="s">
        <v>2409</v>
      </c>
      <c r="D551" s="3" t="s">
        <v>2410</v>
      </c>
      <c r="E551" s="3" t="s">
        <v>2410</v>
      </c>
      <c r="F551" s="3" t="s">
        <v>2330</v>
      </c>
      <c r="G551" s="3" t="s">
        <v>2409</v>
      </c>
    </row>
    <row r="552" spans="1:7" ht="45" customHeight="1" x14ac:dyDescent="0.2">
      <c r="A552" s="3" t="s">
        <v>1750</v>
      </c>
      <c r="B552" s="3" t="s">
        <v>6878</v>
      </c>
      <c r="C552" s="3" t="s">
        <v>2409</v>
      </c>
      <c r="D552" s="3" t="s">
        <v>2410</v>
      </c>
      <c r="E552" s="3" t="s">
        <v>2410</v>
      </c>
      <c r="F552" s="3" t="s">
        <v>2330</v>
      </c>
      <c r="G552" s="3" t="s">
        <v>2409</v>
      </c>
    </row>
    <row r="553" spans="1:7" ht="45" customHeight="1" x14ac:dyDescent="0.2">
      <c r="A553" s="3" t="s">
        <v>1751</v>
      </c>
      <c r="B553" s="3" t="s">
        <v>6879</v>
      </c>
      <c r="C553" s="3" t="s">
        <v>2409</v>
      </c>
      <c r="D553" s="3" t="s">
        <v>2410</v>
      </c>
      <c r="E553" s="3" t="s">
        <v>2410</v>
      </c>
      <c r="F553" s="3" t="s">
        <v>2330</v>
      </c>
      <c r="G553" s="3" t="s">
        <v>2409</v>
      </c>
    </row>
    <row r="554" spans="1:7" ht="45" customHeight="1" x14ac:dyDescent="0.2">
      <c r="A554" s="3" t="s">
        <v>1751</v>
      </c>
      <c r="B554" s="3" t="s">
        <v>6880</v>
      </c>
      <c r="C554" s="3" t="s">
        <v>2409</v>
      </c>
      <c r="D554" s="3" t="s">
        <v>2410</v>
      </c>
      <c r="E554" s="3" t="s">
        <v>2410</v>
      </c>
      <c r="F554" s="3" t="s">
        <v>2330</v>
      </c>
      <c r="G554" s="3" t="s">
        <v>2409</v>
      </c>
    </row>
    <row r="555" spans="1:7" ht="45" customHeight="1" x14ac:dyDescent="0.2">
      <c r="A555" s="3" t="s">
        <v>1752</v>
      </c>
      <c r="B555" s="3" t="s">
        <v>6881</v>
      </c>
      <c r="C555" s="3" t="s">
        <v>2409</v>
      </c>
      <c r="D555" s="3" t="s">
        <v>2410</v>
      </c>
      <c r="E555" s="3" t="s">
        <v>2410</v>
      </c>
      <c r="F555" s="3" t="s">
        <v>2330</v>
      </c>
      <c r="G555" s="3" t="s">
        <v>2409</v>
      </c>
    </row>
    <row r="556" spans="1:7" ht="45" customHeight="1" x14ac:dyDescent="0.2">
      <c r="A556" s="3" t="s">
        <v>1753</v>
      </c>
      <c r="B556" s="3" t="s">
        <v>6882</v>
      </c>
      <c r="C556" s="3" t="s">
        <v>2409</v>
      </c>
      <c r="D556" s="3" t="s">
        <v>2410</v>
      </c>
      <c r="E556" s="3" t="s">
        <v>2410</v>
      </c>
      <c r="F556" s="3" t="s">
        <v>2330</v>
      </c>
      <c r="G556" s="3" t="s">
        <v>2409</v>
      </c>
    </row>
    <row r="557" spans="1:7" ht="45" customHeight="1" x14ac:dyDescent="0.2">
      <c r="A557" s="3" t="s">
        <v>1753</v>
      </c>
      <c r="B557" s="3" t="s">
        <v>6883</v>
      </c>
      <c r="C557" s="3" t="s">
        <v>2409</v>
      </c>
      <c r="D557" s="3" t="s">
        <v>2410</v>
      </c>
      <c r="E557" s="3" t="s">
        <v>2410</v>
      </c>
      <c r="F557" s="3" t="s">
        <v>2330</v>
      </c>
      <c r="G557" s="3" t="s">
        <v>2409</v>
      </c>
    </row>
    <row r="558" spans="1:7" ht="45" customHeight="1" x14ac:dyDescent="0.2">
      <c r="A558" s="3" t="s">
        <v>1754</v>
      </c>
      <c r="B558" s="3" t="s">
        <v>6884</v>
      </c>
      <c r="C558" s="3" t="s">
        <v>2409</v>
      </c>
      <c r="D558" s="3" t="s">
        <v>2410</v>
      </c>
      <c r="E558" s="3" t="s">
        <v>2410</v>
      </c>
      <c r="F558" s="3" t="s">
        <v>2330</v>
      </c>
      <c r="G558" s="3" t="s">
        <v>2409</v>
      </c>
    </row>
    <row r="559" spans="1:7" ht="45" customHeight="1" x14ac:dyDescent="0.2">
      <c r="A559" s="3" t="s">
        <v>1754</v>
      </c>
      <c r="B559" s="3" t="s">
        <v>6885</v>
      </c>
      <c r="C559" s="3" t="s">
        <v>2409</v>
      </c>
      <c r="D559" s="3" t="s">
        <v>2410</v>
      </c>
      <c r="E559" s="3" t="s">
        <v>2410</v>
      </c>
      <c r="F559" s="3" t="s">
        <v>2330</v>
      </c>
      <c r="G559" s="3" t="s">
        <v>2409</v>
      </c>
    </row>
    <row r="560" spans="1:7" ht="45" customHeight="1" x14ac:dyDescent="0.2">
      <c r="A560" s="3" t="s">
        <v>1755</v>
      </c>
      <c r="B560" s="3" t="s">
        <v>6886</v>
      </c>
      <c r="C560" s="3" t="s">
        <v>2409</v>
      </c>
      <c r="D560" s="3" t="s">
        <v>2410</v>
      </c>
      <c r="E560" s="3" t="s">
        <v>2410</v>
      </c>
      <c r="F560" s="3" t="s">
        <v>2330</v>
      </c>
      <c r="G560" s="3" t="s">
        <v>2409</v>
      </c>
    </row>
    <row r="561" spans="1:7" ht="45" customHeight="1" x14ac:dyDescent="0.2">
      <c r="A561" s="3" t="s">
        <v>1755</v>
      </c>
      <c r="B561" s="3" t="s">
        <v>6887</v>
      </c>
      <c r="C561" s="3" t="s">
        <v>2409</v>
      </c>
      <c r="D561" s="3" t="s">
        <v>2410</v>
      </c>
      <c r="E561" s="3" t="s">
        <v>2410</v>
      </c>
      <c r="F561" s="3" t="s">
        <v>2330</v>
      </c>
      <c r="G561" s="3" t="s">
        <v>2409</v>
      </c>
    </row>
    <row r="562" spans="1:7" ht="45" customHeight="1" x14ac:dyDescent="0.2">
      <c r="A562" s="3" t="s">
        <v>1756</v>
      </c>
      <c r="B562" s="3" t="s">
        <v>6888</v>
      </c>
      <c r="C562" s="3" t="s">
        <v>2409</v>
      </c>
      <c r="D562" s="3" t="s">
        <v>2410</v>
      </c>
      <c r="E562" s="3" t="s">
        <v>2410</v>
      </c>
      <c r="F562" s="3" t="s">
        <v>2330</v>
      </c>
      <c r="G562" s="3" t="s">
        <v>2409</v>
      </c>
    </row>
    <row r="563" spans="1:7" ht="45" customHeight="1" x14ac:dyDescent="0.2">
      <c r="A563" s="3" t="s">
        <v>1757</v>
      </c>
      <c r="B563" s="3" t="s">
        <v>6889</v>
      </c>
      <c r="C563" s="3" t="s">
        <v>2409</v>
      </c>
      <c r="D563" s="3" t="s">
        <v>2410</v>
      </c>
      <c r="E563" s="3" t="s">
        <v>2410</v>
      </c>
      <c r="F563" s="3" t="s">
        <v>2330</v>
      </c>
      <c r="G563" s="3" t="s">
        <v>2409</v>
      </c>
    </row>
    <row r="564" spans="1:7" ht="45" customHeight="1" x14ac:dyDescent="0.2">
      <c r="A564" s="3" t="s">
        <v>1758</v>
      </c>
      <c r="B564" s="3" t="s">
        <v>6890</v>
      </c>
      <c r="C564" s="3" t="s">
        <v>2409</v>
      </c>
      <c r="D564" s="3" t="s">
        <v>2410</v>
      </c>
      <c r="E564" s="3" t="s">
        <v>2410</v>
      </c>
      <c r="F564" s="3" t="s">
        <v>2330</v>
      </c>
      <c r="G564" s="3" t="s">
        <v>2409</v>
      </c>
    </row>
    <row r="565" spans="1:7" ht="45" customHeight="1" x14ac:dyDescent="0.2">
      <c r="A565" s="3" t="s">
        <v>1759</v>
      </c>
      <c r="B565" s="3" t="s">
        <v>6891</v>
      </c>
      <c r="C565" s="3" t="s">
        <v>2409</v>
      </c>
      <c r="D565" s="3" t="s">
        <v>2410</v>
      </c>
      <c r="E565" s="3" t="s">
        <v>2410</v>
      </c>
      <c r="F565" s="3" t="s">
        <v>2330</v>
      </c>
      <c r="G565" s="3" t="s">
        <v>2409</v>
      </c>
    </row>
    <row r="566" spans="1:7" ht="45" customHeight="1" x14ac:dyDescent="0.2">
      <c r="A566" s="3" t="s">
        <v>1760</v>
      </c>
      <c r="B566" s="3" t="s">
        <v>6892</v>
      </c>
      <c r="C566" s="3" t="s">
        <v>2409</v>
      </c>
      <c r="D566" s="3" t="s">
        <v>2410</v>
      </c>
      <c r="E566" s="3" t="s">
        <v>2410</v>
      </c>
      <c r="F566" s="3" t="s">
        <v>2330</v>
      </c>
      <c r="G566" s="3" t="s">
        <v>2409</v>
      </c>
    </row>
    <row r="567" spans="1:7" ht="45" customHeight="1" x14ac:dyDescent="0.2">
      <c r="A567" s="3" t="s">
        <v>1761</v>
      </c>
      <c r="B567" s="3" t="s">
        <v>6893</v>
      </c>
      <c r="C567" s="3" t="s">
        <v>2409</v>
      </c>
      <c r="D567" s="3" t="s">
        <v>2410</v>
      </c>
      <c r="E567" s="3" t="s">
        <v>2410</v>
      </c>
      <c r="F567" s="3" t="s">
        <v>2330</v>
      </c>
      <c r="G567" s="3" t="s">
        <v>2409</v>
      </c>
    </row>
    <row r="568" spans="1:7" ht="45" customHeight="1" x14ac:dyDescent="0.2">
      <c r="A568" s="3" t="s">
        <v>1762</v>
      </c>
      <c r="B568" s="3" t="s">
        <v>6894</v>
      </c>
      <c r="C568" s="3" t="s">
        <v>2409</v>
      </c>
      <c r="D568" s="3" t="s">
        <v>1090</v>
      </c>
      <c r="E568" s="3" t="s">
        <v>1090</v>
      </c>
      <c r="F568" s="3" t="s">
        <v>2330</v>
      </c>
      <c r="G568" s="3" t="s">
        <v>2409</v>
      </c>
    </row>
    <row r="569" spans="1:7" ht="45" customHeight="1" x14ac:dyDescent="0.2">
      <c r="A569" s="3" t="s">
        <v>1762</v>
      </c>
      <c r="B569" s="3" t="s">
        <v>6895</v>
      </c>
      <c r="C569" s="3" t="s">
        <v>2409</v>
      </c>
      <c r="D569" s="3" t="s">
        <v>2410</v>
      </c>
      <c r="E569" s="3" t="s">
        <v>2410</v>
      </c>
      <c r="F569" s="3" t="s">
        <v>2330</v>
      </c>
      <c r="G569" s="3" t="s">
        <v>2409</v>
      </c>
    </row>
    <row r="570" spans="1:7" ht="45" customHeight="1" x14ac:dyDescent="0.2">
      <c r="A570" s="3" t="s">
        <v>1763</v>
      </c>
      <c r="B570" s="3" t="s">
        <v>6896</v>
      </c>
      <c r="C570" s="3" t="s">
        <v>2409</v>
      </c>
      <c r="D570" s="3" t="s">
        <v>1090</v>
      </c>
      <c r="E570" s="3" t="s">
        <v>1090</v>
      </c>
      <c r="F570" s="3" t="s">
        <v>2330</v>
      </c>
      <c r="G570" s="3" t="s">
        <v>2409</v>
      </c>
    </row>
    <row r="571" spans="1:7" ht="45" customHeight="1" x14ac:dyDescent="0.2">
      <c r="A571" s="3" t="s">
        <v>1763</v>
      </c>
      <c r="B571" s="3" t="s">
        <v>6897</v>
      </c>
      <c r="C571" s="3" t="s">
        <v>2409</v>
      </c>
      <c r="D571" s="3" t="s">
        <v>2410</v>
      </c>
      <c r="E571" s="3" t="s">
        <v>2410</v>
      </c>
      <c r="F571" s="3" t="s">
        <v>2330</v>
      </c>
      <c r="G571" s="3" t="s">
        <v>2409</v>
      </c>
    </row>
    <row r="572" spans="1:7" ht="45" customHeight="1" x14ac:dyDescent="0.2">
      <c r="A572" s="3" t="s">
        <v>1764</v>
      </c>
      <c r="B572" s="3" t="s">
        <v>6898</v>
      </c>
      <c r="C572" s="3" t="s">
        <v>2409</v>
      </c>
      <c r="D572" s="3" t="s">
        <v>1090</v>
      </c>
      <c r="E572" s="3" t="s">
        <v>1090</v>
      </c>
      <c r="F572" s="3" t="s">
        <v>2330</v>
      </c>
      <c r="G572" s="3" t="s">
        <v>2409</v>
      </c>
    </row>
    <row r="573" spans="1:7" ht="45" customHeight="1" x14ac:dyDescent="0.2">
      <c r="A573" s="3" t="s">
        <v>1764</v>
      </c>
      <c r="B573" s="3" t="s">
        <v>6899</v>
      </c>
      <c r="C573" s="3" t="s">
        <v>2409</v>
      </c>
      <c r="D573" s="3" t="s">
        <v>2410</v>
      </c>
      <c r="E573" s="3" t="s">
        <v>2410</v>
      </c>
      <c r="F573" s="3" t="s">
        <v>2330</v>
      </c>
      <c r="G573" s="3" t="s">
        <v>2409</v>
      </c>
    </row>
    <row r="574" spans="1:7" ht="45" customHeight="1" x14ac:dyDescent="0.2">
      <c r="A574" s="3" t="s">
        <v>1765</v>
      </c>
      <c r="B574" s="3" t="s">
        <v>6900</v>
      </c>
      <c r="C574" s="3" t="s">
        <v>2409</v>
      </c>
      <c r="D574" s="3" t="s">
        <v>2410</v>
      </c>
      <c r="E574" s="3" t="s">
        <v>2410</v>
      </c>
      <c r="F574" s="3" t="s">
        <v>2330</v>
      </c>
      <c r="G574" s="3" t="s">
        <v>2409</v>
      </c>
    </row>
    <row r="575" spans="1:7" ht="45" customHeight="1" x14ac:dyDescent="0.2">
      <c r="A575" s="3" t="s">
        <v>1765</v>
      </c>
      <c r="B575" s="3" t="s">
        <v>6901</v>
      </c>
      <c r="C575" s="3" t="s">
        <v>2409</v>
      </c>
      <c r="D575" s="3" t="s">
        <v>2410</v>
      </c>
      <c r="E575" s="3" t="s">
        <v>2410</v>
      </c>
      <c r="F575" s="3" t="s">
        <v>2330</v>
      </c>
      <c r="G575" s="3" t="s">
        <v>2409</v>
      </c>
    </row>
    <row r="576" spans="1:7" ht="45" customHeight="1" x14ac:dyDescent="0.2">
      <c r="A576" s="3" t="s">
        <v>1766</v>
      </c>
      <c r="B576" s="3" t="s">
        <v>6902</v>
      </c>
      <c r="C576" s="3" t="s">
        <v>2409</v>
      </c>
      <c r="D576" s="3" t="s">
        <v>2410</v>
      </c>
      <c r="E576" s="3" t="s">
        <v>2410</v>
      </c>
      <c r="F576" s="3" t="s">
        <v>2330</v>
      </c>
      <c r="G576" s="3" t="s">
        <v>2409</v>
      </c>
    </row>
    <row r="577" spans="1:7" ht="45" customHeight="1" x14ac:dyDescent="0.2">
      <c r="A577" s="3" t="s">
        <v>1766</v>
      </c>
      <c r="B577" s="3" t="s">
        <v>6903</v>
      </c>
      <c r="C577" s="3" t="s">
        <v>2409</v>
      </c>
      <c r="D577" s="3" t="s">
        <v>2410</v>
      </c>
      <c r="E577" s="3" t="s">
        <v>2410</v>
      </c>
      <c r="F577" s="3" t="s">
        <v>2330</v>
      </c>
      <c r="G577" s="3" t="s">
        <v>2409</v>
      </c>
    </row>
    <row r="578" spans="1:7" ht="45" customHeight="1" x14ac:dyDescent="0.2">
      <c r="A578" s="3" t="s">
        <v>1767</v>
      </c>
      <c r="B578" s="3" t="s">
        <v>6904</v>
      </c>
      <c r="C578" s="3" t="s">
        <v>2409</v>
      </c>
      <c r="D578" s="3" t="s">
        <v>2410</v>
      </c>
      <c r="E578" s="3" t="s">
        <v>2410</v>
      </c>
      <c r="F578" s="3" t="s">
        <v>2330</v>
      </c>
      <c r="G578" s="3" t="s">
        <v>2409</v>
      </c>
    </row>
    <row r="579" spans="1:7" ht="45" customHeight="1" x14ac:dyDescent="0.2">
      <c r="A579" s="3" t="s">
        <v>1767</v>
      </c>
      <c r="B579" s="3" t="s">
        <v>6905</v>
      </c>
      <c r="C579" s="3" t="s">
        <v>2409</v>
      </c>
      <c r="D579" s="3" t="s">
        <v>2410</v>
      </c>
      <c r="E579" s="3" t="s">
        <v>2410</v>
      </c>
      <c r="F579" s="3" t="s">
        <v>2330</v>
      </c>
      <c r="G579" s="3" t="s">
        <v>2409</v>
      </c>
    </row>
    <row r="580" spans="1:7" ht="45" customHeight="1" x14ac:dyDescent="0.2">
      <c r="A580" s="3" t="s">
        <v>1768</v>
      </c>
      <c r="B580" s="3" t="s">
        <v>6906</v>
      </c>
      <c r="C580" s="3" t="s">
        <v>2409</v>
      </c>
      <c r="D580" s="3" t="s">
        <v>2410</v>
      </c>
      <c r="E580" s="3" t="s">
        <v>2410</v>
      </c>
      <c r="F580" s="3" t="s">
        <v>2330</v>
      </c>
      <c r="G580" s="3" t="s">
        <v>2409</v>
      </c>
    </row>
    <row r="581" spans="1:7" ht="45" customHeight="1" x14ac:dyDescent="0.2">
      <c r="A581" s="3" t="s">
        <v>1769</v>
      </c>
      <c r="B581" s="3" t="s">
        <v>6907</v>
      </c>
      <c r="C581" s="3" t="s">
        <v>2409</v>
      </c>
      <c r="D581" s="3" t="s">
        <v>2410</v>
      </c>
      <c r="E581" s="3" t="s">
        <v>2410</v>
      </c>
      <c r="F581" s="3" t="s">
        <v>2330</v>
      </c>
      <c r="G581" s="3" t="s">
        <v>2409</v>
      </c>
    </row>
    <row r="582" spans="1:7" ht="45" customHeight="1" x14ac:dyDescent="0.2">
      <c r="A582" s="3" t="s">
        <v>1769</v>
      </c>
      <c r="B582" s="3" t="s">
        <v>6908</v>
      </c>
      <c r="C582" s="3" t="s">
        <v>2409</v>
      </c>
      <c r="D582" s="3" t="s">
        <v>2410</v>
      </c>
      <c r="E582" s="3" t="s">
        <v>2410</v>
      </c>
      <c r="F582" s="3" t="s">
        <v>2330</v>
      </c>
      <c r="G582" s="3" t="s">
        <v>2409</v>
      </c>
    </row>
    <row r="583" spans="1:7" ht="45" customHeight="1" x14ac:dyDescent="0.2">
      <c r="A583" s="3" t="s">
        <v>1770</v>
      </c>
      <c r="B583" s="3" t="s">
        <v>6909</v>
      </c>
      <c r="C583" s="3" t="s">
        <v>2409</v>
      </c>
      <c r="D583" s="3" t="s">
        <v>2410</v>
      </c>
      <c r="E583" s="3" t="s">
        <v>2410</v>
      </c>
      <c r="F583" s="3" t="s">
        <v>2330</v>
      </c>
      <c r="G583" s="3" t="s">
        <v>2409</v>
      </c>
    </row>
    <row r="584" spans="1:7" ht="45" customHeight="1" x14ac:dyDescent="0.2">
      <c r="A584" s="3" t="s">
        <v>1770</v>
      </c>
      <c r="B584" s="3" t="s">
        <v>6910</v>
      </c>
      <c r="C584" s="3" t="s">
        <v>2409</v>
      </c>
      <c r="D584" s="3" t="s">
        <v>2410</v>
      </c>
      <c r="E584" s="3" t="s">
        <v>2410</v>
      </c>
      <c r="F584" s="3" t="s">
        <v>2330</v>
      </c>
      <c r="G584" s="3" t="s">
        <v>2409</v>
      </c>
    </row>
    <row r="585" spans="1:7" ht="45" customHeight="1" x14ac:dyDescent="0.2">
      <c r="A585" s="3" t="s">
        <v>1771</v>
      </c>
      <c r="B585" s="3" t="s">
        <v>6911</v>
      </c>
      <c r="C585" s="3" t="s">
        <v>2409</v>
      </c>
      <c r="D585" s="3" t="s">
        <v>2410</v>
      </c>
      <c r="E585" s="3" t="s">
        <v>2410</v>
      </c>
      <c r="F585" s="3" t="s">
        <v>2330</v>
      </c>
      <c r="G585" s="3" t="s">
        <v>2409</v>
      </c>
    </row>
    <row r="586" spans="1:7" ht="45" customHeight="1" x14ac:dyDescent="0.2">
      <c r="A586" s="3" t="s">
        <v>1771</v>
      </c>
      <c r="B586" s="3" t="s">
        <v>6912</v>
      </c>
      <c r="C586" s="3" t="s">
        <v>2409</v>
      </c>
      <c r="D586" s="3" t="s">
        <v>2410</v>
      </c>
      <c r="E586" s="3" t="s">
        <v>2410</v>
      </c>
      <c r="F586" s="3" t="s">
        <v>2330</v>
      </c>
      <c r="G586" s="3" t="s">
        <v>2409</v>
      </c>
    </row>
    <row r="587" spans="1:7" ht="45" customHeight="1" x14ac:dyDescent="0.2">
      <c r="A587" s="3" t="s">
        <v>1772</v>
      </c>
      <c r="B587" s="3" t="s">
        <v>6913</v>
      </c>
      <c r="C587" s="3" t="s">
        <v>2409</v>
      </c>
      <c r="D587" s="3" t="s">
        <v>2410</v>
      </c>
      <c r="E587" s="3" t="s">
        <v>2410</v>
      </c>
      <c r="F587" s="3" t="s">
        <v>2330</v>
      </c>
      <c r="G587" s="3" t="s">
        <v>2409</v>
      </c>
    </row>
    <row r="588" spans="1:7" ht="45" customHeight="1" x14ac:dyDescent="0.2">
      <c r="A588" s="3" t="s">
        <v>1772</v>
      </c>
      <c r="B588" s="3" t="s">
        <v>6914</v>
      </c>
      <c r="C588" s="3" t="s">
        <v>2409</v>
      </c>
      <c r="D588" s="3" t="s">
        <v>2410</v>
      </c>
      <c r="E588" s="3" t="s">
        <v>2410</v>
      </c>
      <c r="F588" s="3" t="s">
        <v>2330</v>
      </c>
      <c r="G588" s="3" t="s">
        <v>2409</v>
      </c>
    </row>
    <row r="589" spans="1:7" ht="45" customHeight="1" x14ac:dyDescent="0.2">
      <c r="A589" s="3" t="s">
        <v>1773</v>
      </c>
      <c r="B589" s="3" t="s">
        <v>6915</v>
      </c>
      <c r="C589" s="3" t="s">
        <v>2409</v>
      </c>
      <c r="D589" s="3" t="s">
        <v>2410</v>
      </c>
      <c r="E589" s="3" t="s">
        <v>2410</v>
      </c>
      <c r="F589" s="3" t="s">
        <v>2330</v>
      </c>
      <c r="G589" s="3" t="s">
        <v>2409</v>
      </c>
    </row>
    <row r="590" spans="1:7" ht="45" customHeight="1" x14ac:dyDescent="0.2">
      <c r="A590" s="3" t="s">
        <v>1773</v>
      </c>
      <c r="B590" s="3" t="s">
        <v>6916</v>
      </c>
      <c r="C590" s="3" t="s">
        <v>2409</v>
      </c>
      <c r="D590" s="3" t="s">
        <v>1090</v>
      </c>
      <c r="E590" s="3" t="s">
        <v>1090</v>
      </c>
      <c r="F590" s="3" t="s">
        <v>2330</v>
      </c>
      <c r="G590" s="3" t="s">
        <v>2409</v>
      </c>
    </row>
    <row r="591" spans="1:7" ht="45" customHeight="1" x14ac:dyDescent="0.2">
      <c r="A591" s="3" t="s">
        <v>1774</v>
      </c>
      <c r="B591" s="3" t="s">
        <v>6917</v>
      </c>
      <c r="C591" s="3" t="s">
        <v>2409</v>
      </c>
      <c r="D591" s="3" t="s">
        <v>2410</v>
      </c>
      <c r="E591" s="3" t="s">
        <v>2410</v>
      </c>
      <c r="F591" s="3" t="s">
        <v>2330</v>
      </c>
      <c r="G591" s="3" t="s">
        <v>2409</v>
      </c>
    </row>
    <row r="592" spans="1:7" ht="45" customHeight="1" x14ac:dyDescent="0.2">
      <c r="A592" s="3" t="s">
        <v>1774</v>
      </c>
      <c r="B592" s="3" t="s">
        <v>6918</v>
      </c>
      <c r="C592" s="3" t="s">
        <v>2409</v>
      </c>
      <c r="D592" s="3" t="s">
        <v>1090</v>
      </c>
      <c r="E592" s="3" t="s">
        <v>1090</v>
      </c>
      <c r="F592" s="3" t="s">
        <v>2330</v>
      </c>
      <c r="G592" s="3" t="s">
        <v>2409</v>
      </c>
    </row>
    <row r="593" spans="1:7" ht="45" customHeight="1" x14ac:dyDescent="0.2">
      <c r="A593" s="3" t="s">
        <v>1775</v>
      </c>
      <c r="B593" s="3" t="s">
        <v>6919</v>
      </c>
      <c r="C593" s="3" t="s">
        <v>2409</v>
      </c>
      <c r="D593" s="3" t="s">
        <v>2410</v>
      </c>
      <c r="E593" s="3" t="s">
        <v>2410</v>
      </c>
      <c r="F593" s="3" t="s">
        <v>2330</v>
      </c>
      <c r="G593" s="3" t="s">
        <v>2409</v>
      </c>
    </row>
    <row r="594" spans="1:7" ht="45" customHeight="1" x14ac:dyDescent="0.2">
      <c r="A594" s="3" t="s">
        <v>1775</v>
      </c>
      <c r="B594" s="3" t="s">
        <v>6920</v>
      </c>
      <c r="C594" s="3" t="s">
        <v>2409</v>
      </c>
      <c r="D594" s="3" t="s">
        <v>1090</v>
      </c>
      <c r="E594" s="3" t="s">
        <v>1090</v>
      </c>
      <c r="F594" s="3" t="s">
        <v>2330</v>
      </c>
      <c r="G594" s="3" t="s">
        <v>2409</v>
      </c>
    </row>
    <row r="595" spans="1:7" ht="45" customHeight="1" x14ac:dyDescent="0.2">
      <c r="A595" s="3" t="s">
        <v>1776</v>
      </c>
      <c r="B595" s="3" t="s">
        <v>6921</v>
      </c>
      <c r="C595" s="3" t="s">
        <v>2409</v>
      </c>
      <c r="D595" s="3" t="s">
        <v>1090</v>
      </c>
      <c r="E595" s="3" t="s">
        <v>1090</v>
      </c>
      <c r="F595" s="3" t="s">
        <v>2330</v>
      </c>
      <c r="G595" s="3" t="s">
        <v>2409</v>
      </c>
    </row>
    <row r="596" spans="1:7" ht="45" customHeight="1" x14ac:dyDescent="0.2">
      <c r="A596" s="3" t="s">
        <v>1776</v>
      </c>
      <c r="B596" s="3" t="s">
        <v>6922</v>
      </c>
      <c r="C596" s="3" t="s">
        <v>2409</v>
      </c>
      <c r="D596" s="3" t="s">
        <v>2410</v>
      </c>
      <c r="E596" s="3" t="s">
        <v>2410</v>
      </c>
      <c r="F596" s="3" t="s">
        <v>2330</v>
      </c>
      <c r="G596" s="3" t="s">
        <v>2409</v>
      </c>
    </row>
    <row r="597" spans="1:7" ht="45" customHeight="1" x14ac:dyDescent="0.2">
      <c r="A597" s="3" t="s">
        <v>1777</v>
      </c>
      <c r="B597" s="3" t="s">
        <v>6923</v>
      </c>
      <c r="C597" s="3" t="s">
        <v>2409</v>
      </c>
      <c r="D597" s="3" t="s">
        <v>1090</v>
      </c>
      <c r="E597" s="3" t="s">
        <v>1090</v>
      </c>
      <c r="F597" s="3" t="s">
        <v>2330</v>
      </c>
      <c r="G597" s="3" t="s">
        <v>2409</v>
      </c>
    </row>
    <row r="598" spans="1:7" ht="45" customHeight="1" x14ac:dyDescent="0.2">
      <c r="A598" s="3" t="s">
        <v>1777</v>
      </c>
      <c r="B598" s="3" t="s">
        <v>6924</v>
      </c>
      <c r="C598" s="3" t="s">
        <v>2409</v>
      </c>
      <c r="D598" s="3" t="s">
        <v>2410</v>
      </c>
      <c r="E598" s="3" t="s">
        <v>2410</v>
      </c>
      <c r="F598" s="3" t="s">
        <v>2330</v>
      </c>
      <c r="G598" s="3" t="s">
        <v>2409</v>
      </c>
    </row>
    <row r="599" spans="1:7" ht="45" customHeight="1" x14ac:dyDescent="0.2">
      <c r="A599" s="3" t="s">
        <v>1778</v>
      </c>
      <c r="B599" s="3" t="s">
        <v>6925</v>
      </c>
      <c r="C599" s="3" t="s">
        <v>2409</v>
      </c>
      <c r="D599" s="3" t="s">
        <v>1090</v>
      </c>
      <c r="E599" s="3" t="s">
        <v>1090</v>
      </c>
      <c r="F599" s="3" t="s">
        <v>2330</v>
      </c>
      <c r="G599" s="3" t="s">
        <v>2409</v>
      </c>
    </row>
    <row r="600" spans="1:7" ht="45" customHeight="1" x14ac:dyDescent="0.2">
      <c r="A600" s="3" t="s">
        <v>1778</v>
      </c>
      <c r="B600" s="3" t="s">
        <v>6926</v>
      </c>
      <c r="C600" s="3" t="s">
        <v>2409</v>
      </c>
      <c r="D600" s="3" t="s">
        <v>2410</v>
      </c>
      <c r="E600" s="3" t="s">
        <v>2410</v>
      </c>
      <c r="F600" s="3" t="s">
        <v>2330</v>
      </c>
      <c r="G600" s="3" t="s">
        <v>2409</v>
      </c>
    </row>
    <row r="601" spans="1:7" ht="45" customHeight="1" x14ac:dyDescent="0.2">
      <c r="A601" s="3" t="s">
        <v>1779</v>
      </c>
      <c r="B601" s="3" t="s">
        <v>6927</v>
      </c>
      <c r="C601" s="3" t="s">
        <v>2409</v>
      </c>
      <c r="D601" s="3" t="s">
        <v>2410</v>
      </c>
      <c r="E601" s="3" t="s">
        <v>2410</v>
      </c>
      <c r="F601" s="3" t="s">
        <v>2330</v>
      </c>
      <c r="G601" s="3" t="s">
        <v>2409</v>
      </c>
    </row>
    <row r="602" spans="1:7" ht="45" customHeight="1" x14ac:dyDescent="0.2">
      <c r="A602" s="3" t="s">
        <v>1779</v>
      </c>
      <c r="B602" s="3" t="s">
        <v>6928</v>
      </c>
      <c r="C602" s="3" t="s">
        <v>2409</v>
      </c>
      <c r="D602" s="3" t="s">
        <v>1090</v>
      </c>
      <c r="E602" s="3" t="s">
        <v>1090</v>
      </c>
      <c r="F602" s="3" t="s">
        <v>2330</v>
      </c>
      <c r="G602" s="3" t="s">
        <v>2409</v>
      </c>
    </row>
    <row r="603" spans="1:7" ht="45" customHeight="1" x14ac:dyDescent="0.2">
      <c r="A603" s="3" t="s">
        <v>1780</v>
      </c>
      <c r="B603" s="3" t="s">
        <v>6929</v>
      </c>
      <c r="C603" s="3" t="s">
        <v>2409</v>
      </c>
      <c r="D603" s="3" t="s">
        <v>1090</v>
      </c>
      <c r="E603" s="3" t="s">
        <v>1090</v>
      </c>
      <c r="F603" s="3" t="s">
        <v>2330</v>
      </c>
      <c r="G603" s="3" t="s">
        <v>2409</v>
      </c>
    </row>
    <row r="604" spans="1:7" ht="45" customHeight="1" x14ac:dyDescent="0.2">
      <c r="A604" s="3" t="s">
        <v>1780</v>
      </c>
      <c r="B604" s="3" t="s">
        <v>6930</v>
      </c>
      <c r="C604" s="3" t="s">
        <v>2409</v>
      </c>
      <c r="D604" s="3" t="s">
        <v>2410</v>
      </c>
      <c r="E604" s="3" t="s">
        <v>2410</v>
      </c>
      <c r="F604" s="3" t="s">
        <v>2330</v>
      </c>
      <c r="G604" s="3" t="s">
        <v>2409</v>
      </c>
    </row>
    <row r="605" spans="1:7" ht="45" customHeight="1" x14ac:dyDescent="0.2">
      <c r="A605" s="3" t="s">
        <v>1781</v>
      </c>
      <c r="B605" s="3" t="s">
        <v>6931</v>
      </c>
      <c r="C605" s="3" t="s">
        <v>2409</v>
      </c>
      <c r="D605" s="3" t="s">
        <v>2410</v>
      </c>
      <c r="E605" s="3" t="s">
        <v>2410</v>
      </c>
      <c r="F605" s="3" t="s">
        <v>2330</v>
      </c>
      <c r="G605" s="3" t="s">
        <v>2409</v>
      </c>
    </row>
    <row r="606" spans="1:7" ht="45" customHeight="1" x14ac:dyDescent="0.2">
      <c r="A606" s="3" t="s">
        <v>1781</v>
      </c>
      <c r="B606" s="3" t="s">
        <v>6932</v>
      </c>
      <c r="C606" s="3" t="s">
        <v>2409</v>
      </c>
      <c r="D606" s="3" t="s">
        <v>2410</v>
      </c>
      <c r="E606" s="3" t="s">
        <v>2410</v>
      </c>
      <c r="F606" s="3" t="s">
        <v>2330</v>
      </c>
      <c r="G606" s="3" t="s">
        <v>2409</v>
      </c>
    </row>
    <row r="607" spans="1:7" ht="45" customHeight="1" x14ac:dyDescent="0.2">
      <c r="A607" s="3" t="s">
        <v>1782</v>
      </c>
      <c r="B607" s="3" t="s">
        <v>6933</v>
      </c>
      <c r="C607" s="3" t="s">
        <v>2409</v>
      </c>
      <c r="D607" s="3" t="s">
        <v>2410</v>
      </c>
      <c r="E607" s="3" t="s">
        <v>2410</v>
      </c>
      <c r="F607" s="3" t="s">
        <v>2330</v>
      </c>
      <c r="G607" s="3" t="s">
        <v>2409</v>
      </c>
    </row>
    <row r="608" spans="1:7" ht="45" customHeight="1" x14ac:dyDescent="0.2">
      <c r="A608" s="3" t="s">
        <v>1782</v>
      </c>
      <c r="B608" s="3" t="s">
        <v>6934</v>
      </c>
      <c r="C608" s="3" t="s">
        <v>2409</v>
      </c>
      <c r="D608" s="3" t="s">
        <v>2410</v>
      </c>
      <c r="E608" s="3" t="s">
        <v>2410</v>
      </c>
      <c r="F608" s="3" t="s">
        <v>2330</v>
      </c>
      <c r="G608" s="3" t="s">
        <v>2409</v>
      </c>
    </row>
    <row r="609" spans="1:7" ht="45" customHeight="1" x14ac:dyDescent="0.2">
      <c r="A609" s="3" t="s">
        <v>1783</v>
      </c>
      <c r="B609" s="3" t="s">
        <v>6935</v>
      </c>
      <c r="C609" s="3" t="s">
        <v>2409</v>
      </c>
      <c r="D609" s="3" t="s">
        <v>2410</v>
      </c>
      <c r="E609" s="3" t="s">
        <v>2410</v>
      </c>
      <c r="F609" s="3" t="s">
        <v>2330</v>
      </c>
      <c r="G609" s="3" t="s">
        <v>2409</v>
      </c>
    </row>
    <row r="610" spans="1:7" ht="45" customHeight="1" x14ac:dyDescent="0.2">
      <c r="A610" s="3" t="s">
        <v>1783</v>
      </c>
      <c r="B610" s="3" t="s">
        <v>6936</v>
      </c>
      <c r="C610" s="3" t="s">
        <v>2409</v>
      </c>
      <c r="D610" s="3" t="s">
        <v>2410</v>
      </c>
      <c r="E610" s="3" t="s">
        <v>2410</v>
      </c>
      <c r="F610" s="3" t="s">
        <v>2330</v>
      </c>
      <c r="G610" s="3" t="s">
        <v>2409</v>
      </c>
    </row>
    <row r="611" spans="1:7" ht="45" customHeight="1" x14ac:dyDescent="0.2">
      <c r="A611" s="3" t="s">
        <v>1784</v>
      </c>
      <c r="B611" s="3" t="s">
        <v>6937</v>
      </c>
      <c r="C611" s="3" t="s">
        <v>2409</v>
      </c>
      <c r="D611" s="3" t="s">
        <v>2410</v>
      </c>
      <c r="E611" s="3" t="s">
        <v>2410</v>
      </c>
      <c r="F611" s="3" t="s">
        <v>2330</v>
      </c>
      <c r="G611" s="3" t="s">
        <v>2409</v>
      </c>
    </row>
    <row r="612" spans="1:7" ht="45" customHeight="1" x14ac:dyDescent="0.2">
      <c r="A612" s="3" t="s">
        <v>1784</v>
      </c>
      <c r="B612" s="3" t="s">
        <v>6938</v>
      </c>
      <c r="C612" s="3" t="s">
        <v>2409</v>
      </c>
      <c r="D612" s="3" t="s">
        <v>2410</v>
      </c>
      <c r="E612" s="3" t="s">
        <v>2410</v>
      </c>
      <c r="F612" s="3" t="s">
        <v>2330</v>
      </c>
      <c r="G612" s="3" t="s">
        <v>2409</v>
      </c>
    </row>
    <row r="613" spans="1:7" ht="45" customHeight="1" x14ac:dyDescent="0.2">
      <c r="A613" s="3" t="s">
        <v>1785</v>
      </c>
      <c r="B613" s="3" t="s">
        <v>6939</v>
      </c>
      <c r="C613" s="3" t="s">
        <v>2409</v>
      </c>
      <c r="D613" s="3" t="s">
        <v>2410</v>
      </c>
      <c r="E613" s="3" t="s">
        <v>2410</v>
      </c>
      <c r="F613" s="3" t="s">
        <v>2330</v>
      </c>
      <c r="G613" s="3" t="s">
        <v>2409</v>
      </c>
    </row>
    <row r="614" spans="1:7" ht="45" customHeight="1" x14ac:dyDescent="0.2">
      <c r="A614" s="3" t="s">
        <v>1785</v>
      </c>
      <c r="B614" s="3" t="s">
        <v>6940</v>
      </c>
      <c r="C614" s="3" t="s">
        <v>2409</v>
      </c>
      <c r="D614" s="3" t="s">
        <v>2410</v>
      </c>
      <c r="E614" s="3" t="s">
        <v>2410</v>
      </c>
      <c r="F614" s="3" t="s">
        <v>2330</v>
      </c>
      <c r="G614" s="3" t="s">
        <v>2409</v>
      </c>
    </row>
    <row r="615" spans="1:7" ht="45" customHeight="1" x14ac:dyDescent="0.2">
      <c r="A615" s="3" t="s">
        <v>1786</v>
      </c>
      <c r="B615" s="3" t="s">
        <v>6941</v>
      </c>
      <c r="C615" s="3" t="s">
        <v>2409</v>
      </c>
      <c r="D615" s="3" t="s">
        <v>2410</v>
      </c>
      <c r="E615" s="3" t="s">
        <v>2410</v>
      </c>
      <c r="F615" s="3" t="s">
        <v>2330</v>
      </c>
      <c r="G615" s="3" t="s">
        <v>2409</v>
      </c>
    </row>
    <row r="616" spans="1:7" ht="45" customHeight="1" x14ac:dyDescent="0.2">
      <c r="A616" s="3" t="s">
        <v>1786</v>
      </c>
      <c r="B616" s="3" t="s">
        <v>6942</v>
      </c>
      <c r="C616" s="3" t="s">
        <v>2409</v>
      </c>
      <c r="D616" s="3" t="s">
        <v>2410</v>
      </c>
      <c r="E616" s="3" t="s">
        <v>2410</v>
      </c>
      <c r="F616" s="3" t="s">
        <v>2330</v>
      </c>
      <c r="G616" s="3" t="s">
        <v>2409</v>
      </c>
    </row>
    <row r="617" spans="1:7" ht="45" customHeight="1" x14ac:dyDescent="0.2">
      <c r="A617" s="3" t="s">
        <v>1787</v>
      </c>
      <c r="B617" s="3" t="s">
        <v>6943</v>
      </c>
      <c r="C617" s="3" t="s">
        <v>2409</v>
      </c>
      <c r="D617" s="3" t="s">
        <v>2410</v>
      </c>
      <c r="E617" s="3" t="s">
        <v>2410</v>
      </c>
      <c r="F617" s="3" t="s">
        <v>2330</v>
      </c>
      <c r="G617" s="3" t="s">
        <v>2409</v>
      </c>
    </row>
    <row r="618" spans="1:7" ht="45" customHeight="1" x14ac:dyDescent="0.2">
      <c r="A618" s="3" t="s">
        <v>1787</v>
      </c>
      <c r="B618" s="3" t="s">
        <v>6944</v>
      </c>
      <c r="C618" s="3" t="s">
        <v>2409</v>
      </c>
      <c r="D618" s="3" t="s">
        <v>2410</v>
      </c>
      <c r="E618" s="3" t="s">
        <v>2410</v>
      </c>
      <c r="F618" s="3" t="s">
        <v>2330</v>
      </c>
      <c r="G618" s="3" t="s">
        <v>2409</v>
      </c>
    </row>
    <row r="619" spans="1:7" ht="45" customHeight="1" x14ac:dyDescent="0.2">
      <c r="A619" s="3" t="s">
        <v>1788</v>
      </c>
      <c r="B619" s="3" t="s">
        <v>6945</v>
      </c>
      <c r="C619" s="3" t="s">
        <v>2409</v>
      </c>
      <c r="D619" s="3" t="s">
        <v>2410</v>
      </c>
      <c r="E619" s="3" t="s">
        <v>2410</v>
      </c>
      <c r="F619" s="3" t="s">
        <v>2330</v>
      </c>
      <c r="G619" s="3" t="s">
        <v>2409</v>
      </c>
    </row>
    <row r="620" spans="1:7" ht="45" customHeight="1" x14ac:dyDescent="0.2">
      <c r="A620" s="3" t="s">
        <v>1788</v>
      </c>
      <c r="B620" s="3" t="s">
        <v>6946</v>
      </c>
      <c r="C620" s="3" t="s">
        <v>2409</v>
      </c>
      <c r="D620" s="3" t="s">
        <v>2410</v>
      </c>
      <c r="E620" s="3" t="s">
        <v>2410</v>
      </c>
      <c r="F620" s="3" t="s">
        <v>2330</v>
      </c>
      <c r="G620" s="3" t="s">
        <v>2409</v>
      </c>
    </row>
    <row r="621" spans="1:7" ht="45" customHeight="1" x14ac:dyDescent="0.2">
      <c r="A621" s="3" t="s">
        <v>1789</v>
      </c>
      <c r="B621" s="3" t="s">
        <v>6947</v>
      </c>
      <c r="C621" s="3" t="s">
        <v>2409</v>
      </c>
      <c r="D621" s="3" t="s">
        <v>2410</v>
      </c>
      <c r="E621" s="3" t="s">
        <v>2410</v>
      </c>
      <c r="F621" s="3" t="s">
        <v>2330</v>
      </c>
      <c r="G621" s="3" t="s">
        <v>2409</v>
      </c>
    </row>
    <row r="622" spans="1:7" ht="45" customHeight="1" x14ac:dyDescent="0.2">
      <c r="A622" s="3" t="s">
        <v>1789</v>
      </c>
      <c r="B622" s="3" t="s">
        <v>6948</v>
      </c>
      <c r="C622" s="3" t="s">
        <v>2409</v>
      </c>
      <c r="D622" s="3" t="s">
        <v>2410</v>
      </c>
      <c r="E622" s="3" t="s">
        <v>2410</v>
      </c>
      <c r="F622" s="3" t="s">
        <v>2330</v>
      </c>
      <c r="G622" s="3" t="s">
        <v>2409</v>
      </c>
    </row>
    <row r="623" spans="1:7" ht="45" customHeight="1" x14ac:dyDescent="0.2">
      <c r="A623" s="3" t="s">
        <v>1790</v>
      </c>
      <c r="B623" s="3" t="s">
        <v>6949</v>
      </c>
      <c r="C623" s="3" t="s">
        <v>2409</v>
      </c>
      <c r="D623" s="3" t="s">
        <v>2410</v>
      </c>
      <c r="E623" s="3" t="s">
        <v>2410</v>
      </c>
      <c r="F623" s="3" t="s">
        <v>2330</v>
      </c>
      <c r="G623" s="3" t="s">
        <v>2409</v>
      </c>
    </row>
    <row r="624" spans="1:7" ht="45" customHeight="1" x14ac:dyDescent="0.2">
      <c r="A624" s="3" t="s">
        <v>1791</v>
      </c>
      <c r="B624" s="3" t="s">
        <v>6950</v>
      </c>
      <c r="C624" s="3" t="s">
        <v>2409</v>
      </c>
      <c r="D624" s="3" t="s">
        <v>502</v>
      </c>
      <c r="E624" s="3" t="s">
        <v>502</v>
      </c>
      <c r="F624" s="3" t="s">
        <v>2330</v>
      </c>
      <c r="G624" s="3" t="s">
        <v>2409</v>
      </c>
    </row>
    <row r="625" spans="1:7" ht="45" customHeight="1" x14ac:dyDescent="0.2">
      <c r="A625" s="3" t="s">
        <v>1792</v>
      </c>
      <c r="B625" s="3" t="s">
        <v>6951</v>
      </c>
      <c r="C625" s="3" t="s">
        <v>2409</v>
      </c>
      <c r="D625" s="3" t="s">
        <v>2410</v>
      </c>
      <c r="E625" s="3" t="s">
        <v>2410</v>
      </c>
      <c r="F625" s="3" t="s">
        <v>2330</v>
      </c>
      <c r="G625" s="3" t="s">
        <v>2409</v>
      </c>
    </row>
    <row r="626" spans="1:7" ht="45" customHeight="1" x14ac:dyDescent="0.2">
      <c r="A626" s="3" t="s">
        <v>1793</v>
      </c>
      <c r="B626" s="3" t="s">
        <v>6952</v>
      </c>
      <c r="C626" s="3" t="s">
        <v>2409</v>
      </c>
      <c r="D626" s="3" t="s">
        <v>2410</v>
      </c>
      <c r="E626" s="3" t="s">
        <v>2410</v>
      </c>
      <c r="F626" s="3" t="s">
        <v>2330</v>
      </c>
      <c r="G626" s="3" t="s">
        <v>2409</v>
      </c>
    </row>
    <row r="627" spans="1:7" ht="45" customHeight="1" x14ac:dyDescent="0.2">
      <c r="A627" s="3" t="s">
        <v>1793</v>
      </c>
      <c r="B627" s="3" t="s">
        <v>6953</v>
      </c>
      <c r="C627" s="3" t="s">
        <v>2409</v>
      </c>
      <c r="D627" s="3" t="s">
        <v>2410</v>
      </c>
      <c r="E627" s="3" t="s">
        <v>2410</v>
      </c>
      <c r="F627" s="3" t="s">
        <v>2330</v>
      </c>
      <c r="G627" s="3" t="s">
        <v>2409</v>
      </c>
    </row>
    <row r="628" spans="1:7" ht="45" customHeight="1" x14ac:dyDescent="0.2">
      <c r="A628" s="3" t="s">
        <v>1794</v>
      </c>
      <c r="B628" s="3" t="s">
        <v>6954</v>
      </c>
      <c r="C628" s="3" t="s">
        <v>2409</v>
      </c>
      <c r="D628" s="3" t="s">
        <v>2410</v>
      </c>
      <c r="E628" s="3" t="s">
        <v>2410</v>
      </c>
      <c r="F628" s="3" t="s">
        <v>2330</v>
      </c>
      <c r="G628" s="3" t="s">
        <v>2409</v>
      </c>
    </row>
    <row r="629" spans="1:7" ht="45" customHeight="1" x14ac:dyDescent="0.2">
      <c r="A629" s="3" t="s">
        <v>1794</v>
      </c>
      <c r="B629" s="3" t="s">
        <v>6955</v>
      </c>
      <c r="C629" s="3" t="s">
        <v>2409</v>
      </c>
      <c r="D629" s="3" t="s">
        <v>2410</v>
      </c>
      <c r="E629" s="3" t="s">
        <v>2410</v>
      </c>
      <c r="F629" s="3" t="s">
        <v>2330</v>
      </c>
      <c r="G629" s="3" t="s">
        <v>2409</v>
      </c>
    </row>
    <row r="630" spans="1:7" ht="45" customHeight="1" x14ac:dyDescent="0.2">
      <c r="A630" s="3" t="s">
        <v>1795</v>
      </c>
      <c r="B630" s="3" t="s">
        <v>6956</v>
      </c>
      <c r="C630" s="3" t="s">
        <v>2409</v>
      </c>
      <c r="D630" s="3" t="s">
        <v>2410</v>
      </c>
      <c r="E630" s="3" t="s">
        <v>2410</v>
      </c>
      <c r="F630" s="3" t="s">
        <v>2330</v>
      </c>
      <c r="G630" s="3" t="s">
        <v>2409</v>
      </c>
    </row>
    <row r="631" spans="1:7" ht="45" customHeight="1" x14ac:dyDescent="0.2">
      <c r="A631" s="3" t="s">
        <v>1795</v>
      </c>
      <c r="B631" s="3" t="s">
        <v>6957</v>
      </c>
      <c r="C631" s="3" t="s">
        <v>2409</v>
      </c>
      <c r="D631" s="3" t="s">
        <v>2410</v>
      </c>
      <c r="E631" s="3" t="s">
        <v>2410</v>
      </c>
      <c r="F631" s="3" t="s">
        <v>2330</v>
      </c>
      <c r="G631" s="3" t="s">
        <v>2409</v>
      </c>
    </row>
    <row r="632" spans="1:7" ht="45" customHeight="1" x14ac:dyDescent="0.2">
      <c r="A632" s="3" t="s">
        <v>1796</v>
      </c>
      <c r="B632" s="3" t="s">
        <v>6958</v>
      </c>
      <c r="C632" s="3" t="s">
        <v>2409</v>
      </c>
      <c r="D632" s="3" t="s">
        <v>2410</v>
      </c>
      <c r="E632" s="3" t="s">
        <v>2410</v>
      </c>
      <c r="F632" s="3" t="s">
        <v>2330</v>
      </c>
      <c r="G632" s="3" t="s">
        <v>2409</v>
      </c>
    </row>
    <row r="633" spans="1:7" ht="45" customHeight="1" x14ac:dyDescent="0.2">
      <c r="A633" s="3" t="s">
        <v>1797</v>
      </c>
      <c r="B633" s="3" t="s">
        <v>6959</v>
      </c>
      <c r="C633" s="3" t="s">
        <v>2409</v>
      </c>
      <c r="D633" s="3" t="s">
        <v>2410</v>
      </c>
      <c r="E633" s="3" t="s">
        <v>2410</v>
      </c>
      <c r="F633" s="3" t="s">
        <v>2330</v>
      </c>
      <c r="G633" s="3" t="s">
        <v>2409</v>
      </c>
    </row>
    <row r="634" spans="1:7" ht="45" customHeight="1" x14ac:dyDescent="0.2">
      <c r="A634" s="3" t="s">
        <v>1798</v>
      </c>
      <c r="B634" s="3" t="s">
        <v>6960</v>
      </c>
      <c r="C634" s="3" t="s">
        <v>2409</v>
      </c>
      <c r="D634" s="3" t="s">
        <v>2410</v>
      </c>
      <c r="E634" s="3" t="s">
        <v>2410</v>
      </c>
      <c r="F634" s="3" t="s">
        <v>2330</v>
      </c>
      <c r="G634" s="3" t="s">
        <v>2409</v>
      </c>
    </row>
    <row r="635" spans="1:7" ht="45" customHeight="1" x14ac:dyDescent="0.2">
      <c r="A635" s="3" t="s">
        <v>1799</v>
      </c>
      <c r="B635" s="3" t="s">
        <v>6961</v>
      </c>
      <c r="C635" s="3" t="s">
        <v>2409</v>
      </c>
      <c r="D635" s="3" t="s">
        <v>2410</v>
      </c>
      <c r="E635" s="3" t="s">
        <v>2410</v>
      </c>
      <c r="F635" s="3" t="s">
        <v>2330</v>
      </c>
      <c r="G635" s="3" t="s">
        <v>2409</v>
      </c>
    </row>
    <row r="636" spans="1:7" ht="45" customHeight="1" x14ac:dyDescent="0.2">
      <c r="A636" s="3" t="s">
        <v>1800</v>
      </c>
      <c r="B636" s="3" t="s">
        <v>6962</v>
      </c>
      <c r="C636" s="3" t="s">
        <v>2409</v>
      </c>
      <c r="D636" s="3" t="s">
        <v>2410</v>
      </c>
      <c r="E636" s="3" t="s">
        <v>2410</v>
      </c>
      <c r="F636" s="3" t="s">
        <v>2330</v>
      </c>
      <c r="G636" s="3" t="s">
        <v>2409</v>
      </c>
    </row>
    <row r="637" spans="1:7" ht="45" customHeight="1" x14ac:dyDescent="0.2">
      <c r="A637" s="3" t="s">
        <v>1801</v>
      </c>
      <c r="B637" s="3" t="s">
        <v>6963</v>
      </c>
      <c r="C637" s="3" t="s">
        <v>2409</v>
      </c>
      <c r="D637" s="3" t="s">
        <v>2410</v>
      </c>
      <c r="E637" s="3" t="s">
        <v>2410</v>
      </c>
      <c r="F637" s="3" t="s">
        <v>2330</v>
      </c>
      <c r="G637" s="3" t="s">
        <v>2409</v>
      </c>
    </row>
    <row r="638" spans="1:7" ht="45" customHeight="1" x14ac:dyDescent="0.2">
      <c r="A638" s="3" t="s">
        <v>1802</v>
      </c>
      <c r="B638" s="3" t="s">
        <v>6964</v>
      </c>
      <c r="C638" s="3" t="s">
        <v>2409</v>
      </c>
      <c r="D638" s="3" t="s">
        <v>2410</v>
      </c>
      <c r="E638" s="3" t="s">
        <v>2410</v>
      </c>
      <c r="F638" s="3" t="s">
        <v>2330</v>
      </c>
      <c r="G638" s="3" t="s">
        <v>2409</v>
      </c>
    </row>
    <row r="639" spans="1:7" ht="45" customHeight="1" x14ac:dyDescent="0.2">
      <c r="A639" s="3" t="s">
        <v>1803</v>
      </c>
      <c r="B639" s="3" t="s">
        <v>6965</v>
      </c>
      <c r="C639" s="3" t="s">
        <v>2409</v>
      </c>
      <c r="D639" s="3" t="s">
        <v>2410</v>
      </c>
      <c r="E639" s="3" t="s">
        <v>2410</v>
      </c>
      <c r="F639" s="3" t="s">
        <v>2330</v>
      </c>
      <c r="G639" s="3" t="s">
        <v>2409</v>
      </c>
    </row>
    <row r="640" spans="1:7" ht="45" customHeight="1" x14ac:dyDescent="0.2">
      <c r="A640" s="3" t="s">
        <v>1803</v>
      </c>
      <c r="B640" s="3" t="s">
        <v>6966</v>
      </c>
      <c r="C640" s="3" t="s">
        <v>2409</v>
      </c>
      <c r="D640" s="3" t="s">
        <v>1090</v>
      </c>
      <c r="E640" s="3" t="s">
        <v>1090</v>
      </c>
      <c r="F640" s="3" t="s">
        <v>2330</v>
      </c>
      <c r="G640" s="3" t="s">
        <v>2409</v>
      </c>
    </row>
    <row r="641" spans="1:7" ht="45" customHeight="1" x14ac:dyDescent="0.2">
      <c r="A641" s="3" t="s">
        <v>1804</v>
      </c>
      <c r="B641" s="3" t="s">
        <v>6967</v>
      </c>
      <c r="C641" s="3" t="s">
        <v>2409</v>
      </c>
      <c r="D641" s="3" t="s">
        <v>2410</v>
      </c>
      <c r="E641" s="3" t="s">
        <v>2410</v>
      </c>
      <c r="F641" s="3" t="s">
        <v>2330</v>
      </c>
      <c r="G641" s="3" t="s">
        <v>2409</v>
      </c>
    </row>
    <row r="642" spans="1:7" ht="45" customHeight="1" x14ac:dyDescent="0.2">
      <c r="A642" s="3" t="s">
        <v>1804</v>
      </c>
      <c r="B642" s="3" t="s">
        <v>6968</v>
      </c>
      <c r="C642" s="3" t="s">
        <v>2409</v>
      </c>
      <c r="D642" s="3" t="s">
        <v>1090</v>
      </c>
      <c r="E642" s="3" t="s">
        <v>1090</v>
      </c>
      <c r="F642" s="3" t="s">
        <v>2330</v>
      </c>
      <c r="G642" s="3" t="s">
        <v>2409</v>
      </c>
    </row>
    <row r="643" spans="1:7" ht="45" customHeight="1" x14ac:dyDescent="0.2">
      <c r="A643" s="3" t="s">
        <v>1805</v>
      </c>
      <c r="B643" s="3" t="s">
        <v>6969</v>
      </c>
      <c r="C643" s="3" t="s">
        <v>2409</v>
      </c>
      <c r="D643" s="3" t="s">
        <v>1090</v>
      </c>
      <c r="E643" s="3" t="s">
        <v>1090</v>
      </c>
      <c r="F643" s="3" t="s">
        <v>2330</v>
      </c>
      <c r="G643" s="3" t="s">
        <v>2409</v>
      </c>
    </row>
    <row r="644" spans="1:7" ht="45" customHeight="1" x14ac:dyDescent="0.2">
      <c r="A644" s="3" t="s">
        <v>1805</v>
      </c>
      <c r="B644" s="3" t="s">
        <v>6970</v>
      </c>
      <c r="C644" s="3" t="s">
        <v>2409</v>
      </c>
      <c r="D644" s="3" t="s">
        <v>2410</v>
      </c>
      <c r="E644" s="3" t="s">
        <v>2410</v>
      </c>
      <c r="F644" s="3" t="s">
        <v>2330</v>
      </c>
      <c r="G644" s="3" t="s">
        <v>2409</v>
      </c>
    </row>
    <row r="645" spans="1:7" ht="45" customHeight="1" x14ac:dyDescent="0.2">
      <c r="A645" s="3" t="s">
        <v>1806</v>
      </c>
      <c r="B645" s="3" t="s">
        <v>6971</v>
      </c>
      <c r="C645" s="3" t="s">
        <v>2409</v>
      </c>
      <c r="D645" s="3" t="s">
        <v>2410</v>
      </c>
      <c r="E645" s="3" t="s">
        <v>2410</v>
      </c>
      <c r="F645" s="3" t="s">
        <v>2330</v>
      </c>
      <c r="G645" s="3" t="s">
        <v>2409</v>
      </c>
    </row>
    <row r="646" spans="1:7" ht="45" customHeight="1" x14ac:dyDescent="0.2">
      <c r="A646" s="3" t="s">
        <v>1806</v>
      </c>
      <c r="B646" s="3" t="s">
        <v>6972</v>
      </c>
      <c r="C646" s="3" t="s">
        <v>2409</v>
      </c>
      <c r="D646" s="3" t="s">
        <v>2410</v>
      </c>
      <c r="E646" s="3" t="s">
        <v>2410</v>
      </c>
      <c r="F646" s="3" t="s">
        <v>2330</v>
      </c>
      <c r="G646" s="3" t="s">
        <v>2409</v>
      </c>
    </row>
    <row r="647" spans="1:7" ht="45" customHeight="1" x14ac:dyDescent="0.2">
      <c r="A647" s="3" t="s">
        <v>1807</v>
      </c>
      <c r="B647" s="3" t="s">
        <v>6973</v>
      </c>
      <c r="C647" s="3" t="s">
        <v>2409</v>
      </c>
      <c r="D647" s="3" t="s">
        <v>2410</v>
      </c>
      <c r="E647" s="3" t="s">
        <v>2410</v>
      </c>
      <c r="F647" s="3" t="s">
        <v>2330</v>
      </c>
      <c r="G647" s="3" t="s">
        <v>2409</v>
      </c>
    </row>
    <row r="648" spans="1:7" ht="45" customHeight="1" x14ac:dyDescent="0.2">
      <c r="A648" s="3" t="s">
        <v>1807</v>
      </c>
      <c r="B648" s="3" t="s">
        <v>6974</v>
      </c>
      <c r="C648" s="3" t="s">
        <v>2409</v>
      </c>
      <c r="D648" s="3" t="s">
        <v>2410</v>
      </c>
      <c r="E648" s="3" t="s">
        <v>2410</v>
      </c>
      <c r="F648" s="3" t="s">
        <v>2330</v>
      </c>
      <c r="G648" s="3" t="s">
        <v>2409</v>
      </c>
    </row>
    <row r="649" spans="1:7" ht="45" customHeight="1" x14ac:dyDescent="0.2">
      <c r="A649" s="3" t="s">
        <v>1808</v>
      </c>
      <c r="B649" s="3" t="s">
        <v>6975</v>
      </c>
      <c r="C649" s="3" t="s">
        <v>2409</v>
      </c>
      <c r="D649" s="3" t="s">
        <v>2410</v>
      </c>
      <c r="E649" s="3" t="s">
        <v>2410</v>
      </c>
      <c r="F649" s="3" t="s">
        <v>2330</v>
      </c>
      <c r="G649" s="3" t="s">
        <v>2409</v>
      </c>
    </row>
    <row r="650" spans="1:7" ht="45" customHeight="1" x14ac:dyDescent="0.2">
      <c r="A650" s="3" t="s">
        <v>1808</v>
      </c>
      <c r="B650" s="3" t="s">
        <v>6976</v>
      </c>
      <c r="C650" s="3" t="s">
        <v>2409</v>
      </c>
      <c r="D650" s="3" t="s">
        <v>2410</v>
      </c>
      <c r="E650" s="3" t="s">
        <v>2410</v>
      </c>
      <c r="F650" s="3" t="s">
        <v>2330</v>
      </c>
      <c r="G650" s="3" t="s">
        <v>2409</v>
      </c>
    </row>
    <row r="651" spans="1:7" ht="45" customHeight="1" x14ac:dyDescent="0.2">
      <c r="A651" s="3" t="s">
        <v>1809</v>
      </c>
      <c r="B651" s="3" t="s">
        <v>6977</v>
      </c>
      <c r="C651" s="3" t="s">
        <v>2409</v>
      </c>
      <c r="D651" s="3" t="s">
        <v>2410</v>
      </c>
      <c r="E651" s="3" t="s">
        <v>2410</v>
      </c>
      <c r="F651" s="3" t="s">
        <v>2330</v>
      </c>
      <c r="G651" s="3" t="s">
        <v>2409</v>
      </c>
    </row>
    <row r="652" spans="1:7" ht="45" customHeight="1" x14ac:dyDescent="0.2">
      <c r="A652" s="3" t="s">
        <v>1809</v>
      </c>
      <c r="B652" s="3" t="s">
        <v>6978</v>
      </c>
      <c r="C652" s="3" t="s">
        <v>2409</v>
      </c>
      <c r="D652" s="3" t="s">
        <v>2410</v>
      </c>
      <c r="E652" s="3" t="s">
        <v>2410</v>
      </c>
      <c r="F652" s="3" t="s">
        <v>2330</v>
      </c>
      <c r="G652" s="3" t="s">
        <v>2409</v>
      </c>
    </row>
    <row r="653" spans="1:7" ht="45" customHeight="1" x14ac:dyDescent="0.2">
      <c r="A653" s="3" t="s">
        <v>1810</v>
      </c>
      <c r="B653" s="3" t="s">
        <v>6979</v>
      </c>
      <c r="C653" s="3" t="s">
        <v>2409</v>
      </c>
      <c r="D653" s="3" t="s">
        <v>2410</v>
      </c>
      <c r="E653" s="3" t="s">
        <v>2410</v>
      </c>
      <c r="F653" s="3" t="s">
        <v>2330</v>
      </c>
      <c r="G653" s="3" t="s">
        <v>2409</v>
      </c>
    </row>
    <row r="654" spans="1:7" ht="45" customHeight="1" x14ac:dyDescent="0.2">
      <c r="A654" s="3" t="s">
        <v>1810</v>
      </c>
      <c r="B654" s="3" t="s">
        <v>6980</v>
      </c>
      <c r="C654" s="3" t="s">
        <v>2409</v>
      </c>
      <c r="D654" s="3" t="s">
        <v>2410</v>
      </c>
      <c r="E654" s="3" t="s">
        <v>2410</v>
      </c>
      <c r="F654" s="3" t="s">
        <v>2330</v>
      </c>
      <c r="G654" s="3" t="s">
        <v>2409</v>
      </c>
    </row>
    <row r="655" spans="1:7" ht="45" customHeight="1" x14ac:dyDescent="0.2">
      <c r="A655" s="3" t="s">
        <v>1811</v>
      </c>
      <c r="B655" s="3" t="s">
        <v>6981</v>
      </c>
      <c r="C655" s="3" t="s">
        <v>2409</v>
      </c>
      <c r="D655" s="3" t="s">
        <v>2410</v>
      </c>
      <c r="E655" s="3" t="s">
        <v>2410</v>
      </c>
      <c r="F655" s="3" t="s">
        <v>2330</v>
      </c>
      <c r="G655" s="3" t="s">
        <v>2409</v>
      </c>
    </row>
    <row r="656" spans="1:7" ht="45" customHeight="1" x14ac:dyDescent="0.2">
      <c r="A656" s="3" t="s">
        <v>1811</v>
      </c>
      <c r="B656" s="3" t="s">
        <v>6982</v>
      </c>
      <c r="C656" s="3" t="s">
        <v>2409</v>
      </c>
      <c r="D656" s="3" t="s">
        <v>2410</v>
      </c>
      <c r="E656" s="3" t="s">
        <v>2410</v>
      </c>
      <c r="F656" s="3" t="s">
        <v>2330</v>
      </c>
      <c r="G656" s="3" t="s">
        <v>2409</v>
      </c>
    </row>
    <row r="657" spans="1:7" ht="45" customHeight="1" x14ac:dyDescent="0.2">
      <c r="A657" s="3" t="s">
        <v>1812</v>
      </c>
      <c r="B657" s="3" t="s">
        <v>6983</v>
      </c>
      <c r="C657" s="3" t="s">
        <v>2409</v>
      </c>
      <c r="D657" s="3" t="s">
        <v>2410</v>
      </c>
      <c r="E657" s="3" t="s">
        <v>2410</v>
      </c>
      <c r="F657" s="3" t="s">
        <v>2330</v>
      </c>
      <c r="G657" s="3" t="s">
        <v>2409</v>
      </c>
    </row>
    <row r="658" spans="1:7" ht="45" customHeight="1" x14ac:dyDescent="0.2">
      <c r="A658" s="3" t="s">
        <v>1812</v>
      </c>
      <c r="B658" s="3" t="s">
        <v>6984</v>
      </c>
      <c r="C658" s="3" t="s">
        <v>2409</v>
      </c>
      <c r="D658" s="3" t="s">
        <v>2410</v>
      </c>
      <c r="E658" s="3" t="s">
        <v>2410</v>
      </c>
      <c r="F658" s="3" t="s">
        <v>2330</v>
      </c>
      <c r="G658" s="3" t="s">
        <v>2409</v>
      </c>
    </row>
    <row r="659" spans="1:7" ht="45" customHeight="1" x14ac:dyDescent="0.2">
      <c r="A659" s="3" t="s">
        <v>1813</v>
      </c>
      <c r="B659" s="3" t="s">
        <v>6985</v>
      </c>
      <c r="C659" s="3" t="s">
        <v>2409</v>
      </c>
      <c r="D659" s="3" t="s">
        <v>2410</v>
      </c>
      <c r="E659" s="3" t="s">
        <v>2410</v>
      </c>
      <c r="F659" s="3" t="s">
        <v>2330</v>
      </c>
      <c r="G659" s="3" t="s">
        <v>2409</v>
      </c>
    </row>
    <row r="660" spans="1:7" ht="45" customHeight="1" x14ac:dyDescent="0.2">
      <c r="A660" s="3" t="s">
        <v>1813</v>
      </c>
      <c r="B660" s="3" t="s">
        <v>6986</v>
      </c>
      <c r="C660" s="3" t="s">
        <v>2409</v>
      </c>
      <c r="D660" s="3" t="s">
        <v>2410</v>
      </c>
      <c r="E660" s="3" t="s">
        <v>2410</v>
      </c>
      <c r="F660" s="3" t="s">
        <v>2330</v>
      </c>
      <c r="G660" s="3" t="s">
        <v>2409</v>
      </c>
    </row>
    <row r="661" spans="1:7" ht="45" customHeight="1" x14ac:dyDescent="0.2">
      <c r="A661" s="3" t="s">
        <v>1814</v>
      </c>
      <c r="B661" s="3" t="s">
        <v>6987</v>
      </c>
      <c r="C661" s="3" t="s">
        <v>2409</v>
      </c>
      <c r="D661" s="3" t="s">
        <v>2410</v>
      </c>
      <c r="E661" s="3" t="s">
        <v>2410</v>
      </c>
      <c r="F661" s="3" t="s">
        <v>2330</v>
      </c>
      <c r="G661" s="3" t="s">
        <v>2409</v>
      </c>
    </row>
    <row r="662" spans="1:7" ht="45" customHeight="1" x14ac:dyDescent="0.2">
      <c r="A662" s="3" t="s">
        <v>1814</v>
      </c>
      <c r="B662" s="3" t="s">
        <v>6988</v>
      </c>
      <c r="C662" s="3" t="s">
        <v>2409</v>
      </c>
      <c r="D662" s="3" t="s">
        <v>2410</v>
      </c>
      <c r="E662" s="3" t="s">
        <v>2410</v>
      </c>
      <c r="F662" s="3" t="s">
        <v>2330</v>
      </c>
      <c r="G662" s="3" t="s">
        <v>2409</v>
      </c>
    </row>
    <row r="663" spans="1:7" ht="45" customHeight="1" x14ac:dyDescent="0.2">
      <c r="A663" s="3" t="s">
        <v>1815</v>
      </c>
      <c r="B663" s="3" t="s">
        <v>6989</v>
      </c>
      <c r="C663" s="3" t="s">
        <v>2409</v>
      </c>
      <c r="D663" s="3" t="s">
        <v>2410</v>
      </c>
      <c r="E663" s="3" t="s">
        <v>2410</v>
      </c>
      <c r="F663" s="3" t="s">
        <v>2330</v>
      </c>
      <c r="G663" s="3" t="s">
        <v>2409</v>
      </c>
    </row>
    <row r="664" spans="1:7" ht="45" customHeight="1" x14ac:dyDescent="0.2">
      <c r="A664" s="3" t="s">
        <v>1815</v>
      </c>
      <c r="B664" s="3" t="s">
        <v>6990</v>
      </c>
      <c r="C664" s="3" t="s">
        <v>2409</v>
      </c>
      <c r="D664" s="3" t="s">
        <v>2410</v>
      </c>
      <c r="E664" s="3" t="s">
        <v>2410</v>
      </c>
      <c r="F664" s="3" t="s">
        <v>2330</v>
      </c>
      <c r="G664" s="3" t="s">
        <v>2409</v>
      </c>
    </row>
    <row r="665" spans="1:7" ht="45" customHeight="1" x14ac:dyDescent="0.2">
      <c r="A665" s="3" t="s">
        <v>1816</v>
      </c>
      <c r="B665" s="3" t="s">
        <v>6991</v>
      </c>
      <c r="C665" s="3" t="s">
        <v>2409</v>
      </c>
      <c r="D665" s="3" t="s">
        <v>2410</v>
      </c>
      <c r="E665" s="3" t="s">
        <v>2410</v>
      </c>
      <c r="F665" s="3" t="s">
        <v>2330</v>
      </c>
      <c r="G665" s="3" t="s">
        <v>2409</v>
      </c>
    </row>
    <row r="666" spans="1:7" ht="45" customHeight="1" x14ac:dyDescent="0.2">
      <c r="A666" s="3" t="s">
        <v>1816</v>
      </c>
      <c r="B666" s="3" t="s">
        <v>6992</v>
      </c>
      <c r="C666" s="3" t="s">
        <v>2409</v>
      </c>
      <c r="D666" s="3" t="s">
        <v>2410</v>
      </c>
      <c r="E666" s="3" t="s">
        <v>2410</v>
      </c>
      <c r="F666" s="3" t="s">
        <v>2330</v>
      </c>
      <c r="G666" s="3" t="s">
        <v>2409</v>
      </c>
    </row>
    <row r="667" spans="1:7" ht="45" customHeight="1" x14ac:dyDescent="0.2">
      <c r="A667" s="3" t="s">
        <v>1817</v>
      </c>
      <c r="B667" s="3" t="s">
        <v>6993</v>
      </c>
      <c r="C667" s="3" t="s">
        <v>2409</v>
      </c>
      <c r="D667" s="3" t="s">
        <v>1090</v>
      </c>
      <c r="E667" s="3" t="s">
        <v>1090</v>
      </c>
      <c r="F667" s="3" t="s">
        <v>2330</v>
      </c>
      <c r="G667" s="3" t="s">
        <v>2409</v>
      </c>
    </row>
    <row r="668" spans="1:7" ht="45" customHeight="1" x14ac:dyDescent="0.2">
      <c r="A668" s="3" t="s">
        <v>1817</v>
      </c>
      <c r="B668" s="3" t="s">
        <v>6994</v>
      </c>
      <c r="C668" s="3" t="s">
        <v>2409</v>
      </c>
      <c r="D668" s="3" t="s">
        <v>2410</v>
      </c>
      <c r="E668" s="3" t="s">
        <v>2410</v>
      </c>
      <c r="F668" s="3" t="s">
        <v>2330</v>
      </c>
      <c r="G668" s="3" t="s">
        <v>2409</v>
      </c>
    </row>
    <row r="669" spans="1:7" ht="45" customHeight="1" x14ac:dyDescent="0.2">
      <c r="A669" s="3" t="s">
        <v>1818</v>
      </c>
      <c r="B669" s="3" t="s">
        <v>6995</v>
      </c>
      <c r="C669" s="3" t="s">
        <v>2409</v>
      </c>
      <c r="D669" s="3" t="s">
        <v>2410</v>
      </c>
      <c r="E669" s="3" t="s">
        <v>2410</v>
      </c>
      <c r="F669" s="3" t="s">
        <v>2330</v>
      </c>
      <c r="G669" s="3" t="s">
        <v>2409</v>
      </c>
    </row>
    <row r="670" spans="1:7" ht="45" customHeight="1" x14ac:dyDescent="0.2">
      <c r="A670" s="3" t="s">
        <v>1818</v>
      </c>
      <c r="B670" s="3" t="s">
        <v>6996</v>
      </c>
      <c r="C670" s="3" t="s">
        <v>2409</v>
      </c>
      <c r="D670" s="3" t="s">
        <v>2410</v>
      </c>
      <c r="E670" s="3" t="s">
        <v>2410</v>
      </c>
      <c r="F670" s="3" t="s">
        <v>2330</v>
      </c>
      <c r="G670" s="3" t="s">
        <v>2409</v>
      </c>
    </row>
    <row r="671" spans="1:7" ht="45" customHeight="1" x14ac:dyDescent="0.2">
      <c r="A671" s="3" t="s">
        <v>1819</v>
      </c>
      <c r="B671" s="3" t="s">
        <v>6997</v>
      </c>
      <c r="C671" s="3" t="s">
        <v>2409</v>
      </c>
      <c r="D671" s="3" t="s">
        <v>2410</v>
      </c>
      <c r="E671" s="3" t="s">
        <v>2410</v>
      </c>
      <c r="F671" s="3" t="s">
        <v>2330</v>
      </c>
      <c r="G671" s="3" t="s">
        <v>2409</v>
      </c>
    </row>
    <row r="672" spans="1:7" ht="45" customHeight="1" x14ac:dyDescent="0.2">
      <c r="A672" s="3" t="s">
        <v>1819</v>
      </c>
      <c r="B672" s="3" t="s">
        <v>6998</v>
      </c>
      <c r="C672" s="3" t="s">
        <v>2409</v>
      </c>
      <c r="D672" s="3" t="s">
        <v>6862</v>
      </c>
      <c r="E672" s="3" t="s">
        <v>6862</v>
      </c>
      <c r="F672" s="3" t="s">
        <v>2330</v>
      </c>
      <c r="G672" s="3" t="s">
        <v>2409</v>
      </c>
    </row>
    <row r="673" spans="1:7" ht="45" customHeight="1" x14ac:dyDescent="0.2">
      <c r="A673" s="3" t="s">
        <v>1820</v>
      </c>
      <c r="B673" s="3" t="s">
        <v>6999</v>
      </c>
      <c r="C673" s="3" t="s">
        <v>2409</v>
      </c>
      <c r="D673" s="3" t="s">
        <v>2410</v>
      </c>
      <c r="E673" s="3" t="s">
        <v>2410</v>
      </c>
      <c r="F673" s="3" t="s">
        <v>2330</v>
      </c>
      <c r="G673" s="3" t="s">
        <v>2409</v>
      </c>
    </row>
    <row r="674" spans="1:7" ht="45" customHeight="1" x14ac:dyDescent="0.2">
      <c r="A674" s="3" t="s">
        <v>1820</v>
      </c>
      <c r="B674" s="3" t="s">
        <v>7000</v>
      </c>
      <c r="C674" s="3" t="s">
        <v>2409</v>
      </c>
      <c r="D674" s="3" t="s">
        <v>2410</v>
      </c>
      <c r="E674" s="3" t="s">
        <v>2410</v>
      </c>
      <c r="F674" s="3" t="s">
        <v>2330</v>
      </c>
      <c r="G674" s="3" t="s">
        <v>2409</v>
      </c>
    </row>
    <row r="675" spans="1:7" ht="45" customHeight="1" x14ac:dyDescent="0.2">
      <c r="A675" s="3" t="s">
        <v>1821</v>
      </c>
      <c r="B675" s="3" t="s">
        <v>7001</v>
      </c>
      <c r="C675" s="3" t="s">
        <v>2409</v>
      </c>
      <c r="D675" s="3" t="s">
        <v>2410</v>
      </c>
      <c r="E675" s="3" t="s">
        <v>2410</v>
      </c>
      <c r="F675" s="3" t="s">
        <v>2330</v>
      </c>
      <c r="G675" s="3" t="s">
        <v>2409</v>
      </c>
    </row>
    <row r="676" spans="1:7" ht="45" customHeight="1" x14ac:dyDescent="0.2">
      <c r="A676" s="3" t="s">
        <v>1821</v>
      </c>
      <c r="B676" s="3" t="s">
        <v>7002</v>
      </c>
      <c r="C676" s="3" t="s">
        <v>2409</v>
      </c>
      <c r="D676" s="3" t="s">
        <v>2410</v>
      </c>
      <c r="E676" s="3" t="s">
        <v>2410</v>
      </c>
      <c r="F676" s="3" t="s">
        <v>2330</v>
      </c>
      <c r="G676" s="3" t="s">
        <v>2409</v>
      </c>
    </row>
    <row r="677" spans="1:7" ht="45" customHeight="1" x14ac:dyDescent="0.2">
      <c r="A677" s="3" t="s">
        <v>1822</v>
      </c>
      <c r="B677" s="3" t="s">
        <v>7003</v>
      </c>
      <c r="C677" s="3" t="s">
        <v>2409</v>
      </c>
      <c r="D677" s="3" t="s">
        <v>2410</v>
      </c>
      <c r="E677" s="3" t="s">
        <v>2410</v>
      </c>
      <c r="F677" s="3" t="s">
        <v>2330</v>
      </c>
      <c r="G677" s="3" t="s">
        <v>2409</v>
      </c>
    </row>
    <row r="678" spans="1:7" ht="45" customHeight="1" x14ac:dyDescent="0.2">
      <c r="A678" s="3" t="s">
        <v>1822</v>
      </c>
      <c r="B678" s="3" t="s">
        <v>7004</v>
      </c>
      <c r="C678" s="3" t="s">
        <v>2409</v>
      </c>
      <c r="D678" s="3" t="s">
        <v>2410</v>
      </c>
      <c r="E678" s="3" t="s">
        <v>2410</v>
      </c>
      <c r="F678" s="3" t="s">
        <v>2330</v>
      </c>
      <c r="G678" s="3" t="s">
        <v>2409</v>
      </c>
    </row>
    <row r="679" spans="1:7" ht="45" customHeight="1" x14ac:dyDescent="0.2">
      <c r="A679" s="3" t="s">
        <v>1823</v>
      </c>
      <c r="B679" s="3" t="s">
        <v>7005</v>
      </c>
      <c r="C679" s="3" t="s">
        <v>2409</v>
      </c>
      <c r="D679" s="3" t="s">
        <v>2410</v>
      </c>
      <c r="E679" s="3" t="s">
        <v>2410</v>
      </c>
      <c r="F679" s="3" t="s">
        <v>2330</v>
      </c>
      <c r="G679" s="3" t="s">
        <v>2409</v>
      </c>
    </row>
    <row r="680" spans="1:7" ht="45" customHeight="1" x14ac:dyDescent="0.2">
      <c r="A680" s="3" t="s">
        <v>1823</v>
      </c>
      <c r="B680" s="3" t="s">
        <v>7006</v>
      </c>
      <c r="C680" s="3" t="s">
        <v>2409</v>
      </c>
      <c r="D680" s="3" t="s">
        <v>2410</v>
      </c>
      <c r="E680" s="3" t="s">
        <v>2410</v>
      </c>
      <c r="F680" s="3" t="s">
        <v>2330</v>
      </c>
      <c r="G680" s="3" t="s">
        <v>2409</v>
      </c>
    </row>
    <row r="681" spans="1:7" ht="45" customHeight="1" x14ac:dyDescent="0.2">
      <c r="A681" s="3" t="s">
        <v>1824</v>
      </c>
      <c r="B681" s="3" t="s">
        <v>7007</v>
      </c>
      <c r="C681" s="3" t="s">
        <v>2409</v>
      </c>
      <c r="D681" s="3" t="s">
        <v>2410</v>
      </c>
      <c r="E681" s="3" t="s">
        <v>2410</v>
      </c>
      <c r="F681" s="3" t="s">
        <v>2330</v>
      </c>
      <c r="G681" s="3" t="s">
        <v>2409</v>
      </c>
    </row>
    <row r="682" spans="1:7" ht="45" customHeight="1" x14ac:dyDescent="0.2">
      <c r="A682" s="3" t="s">
        <v>1824</v>
      </c>
      <c r="B682" s="3" t="s">
        <v>7008</v>
      </c>
      <c r="C682" s="3" t="s">
        <v>2409</v>
      </c>
      <c r="D682" s="3" t="s">
        <v>2410</v>
      </c>
      <c r="E682" s="3" t="s">
        <v>2410</v>
      </c>
      <c r="F682" s="3" t="s">
        <v>2330</v>
      </c>
      <c r="G682" s="3" t="s">
        <v>2409</v>
      </c>
    </row>
    <row r="683" spans="1:7" ht="45" customHeight="1" x14ac:dyDescent="0.2">
      <c r="A683" s="3" t="s">
        <v>1825</v>
      </c>
      <c r="B683" s="3" t="s">
        <v>7009</v>
      </c>
      <c r="C683" s="3" t="s">
        <v>2409</v>
      </c>
      <c r="D683" s="3" t="s">
        <v>2410</v>
      </c>
      <c r="E683" s="3" t="s">
        <v>2410</v>
      </c>
      <c r="F683" s="3" t="s">
        <v>2330</v>
      </c>
      <c r="G683" s="3" t="s">
        <v>2409</v>
      </c>
    </row>
    <row r="684" spans="1:7" ht="45" customHeight="1" x14ac:dyDescent="0.2">
      <c r="A684" s="3" t="s">
        <v>1825</v>
      </c>
      <c r="B684" s="3" t="s">
        <v>7010</v>
      </c>
      <c r="C684" s="3" t="s">
        <v>2409</v>
      </c>
      <c r="D684" s="3" t="s">
        <v>2410</v>
      </c>
      <c r="E684" s="3" t="s">
        <v>2410</v>
      </c>
      <c r="F684" s="3" t="s">
        <v>2330</v>
      </c>
      <c r="G684" s="3" t="s">
        <v>2409</v>
      </c>
    </row>
    <row r="685" spans="1:7" ht="45" customHeight="1" x14ac:dyDescent="0.2">
      <c r="A685" s="3" t="s">
        <v>1826</v>
      </c>
      <c r="B685" s="3" t="s">
        <v>7011</v>
      </c>
      <c r="C685" s="3" t="s">
        <v>2409</v>
      </c>
      <c r="D685" s="3" t="s">
        <v>2410</v>
      </c>
      <c r="E685" s="3" t="s">
        <v>2410</v>
      </c>
      <c r="F685" s="3" t="s">
        <v>2330</v>
      </c>
      <c r="G685" s="3" t="s">
        <v>2409</v>
      </c>
    </row>
    <row r="686" spans="1:7" ht="45" customHeight="1" x14ac:dyDescent="0.2">
      <c r="A686" s="3" t="s">
        <v>1826</v>
      </c>
      <c r="B686" s="3" t="s">
        <v>7012</v>
      </c>
      <c r="C686" s="3" t="s">
        <v>2409</v>
      </c>
      <c r="D686" s="3" t="s">
        <v>2410</v>
      </c>
      <c r="E686" s="3" t="s">
        <v>2410</v>
      </c>
      <c r="F686" s="3" t="s">
        <v>2330</v>
      </c>
      <c r="G686" s="3" t="s">
        <v>2409</v>
      </c>
    </row>
    <row r="687" spans="1:7" ht="45" customHeight="1" x14ac:dyDescent="0.2">
      <c r="A687" s="3" t="s">
        <v>1827</v>
      </c>
      <c r="B687" s="3" t="s">
        <v>7013</v>
      </c>
      <c r="C687" s="3" t="s">
        <v>2409</v>
      </c>
      <c r="D687" s="3" t="s">
        <v>2410</v>
      </c>
      <c r="E687" s="3" t="s">
        <v>2410</v>
      </c>
      <c r="F687" s="3" t="s">
        <v>2330</v>
      </c>
      <c r="G687" s="3" t="s">
        <v>2409</v>
      </c>
    </row>
    <row r="688" spans="1:7" ht="45" customHeight="1" x14ac:dyDescent="0.2">
      <c r="A688" s="3" t="s">
        <v>1827</v>
      </c>
      <c r="B688" s="3" t="s">
        <v>7014</v>
      </c>
      <c r="C688" s="3" t="s">
        <v>2409</v>
      </c>
      <c r="D688" s="3" t="s">
        <v>2410</v>
      </c>
      <c r="E688" s="3" t="s">
        <v>2410</v>
      </c>
      <c r="F688" s="3" t="s">
        <v>2330</v>
      </c>
      <c r="G688" s="3" t="s">
        <v>2409</v>
      </c>
    </row>
    <row r="689" spans="1:7" ht="45" customHeight="1" x14ac:dyDescent="0.2">
      <c r="A689" s="3" t="s">
        <v>1828</v>
      </c>
      <c r="B689" s="3" t="s">
        <v>7015</v>
      </c>
      <c r="C689" s="3" t="s">
        <v>2409</v>
      </c>
      <c r="D689" s="3" t="s">
        <v>2410</v>
      </c>
      <c r="E689" s="3" t="s">
        <v>2410</v>
      </c>
      <c r="F689" s="3" t="s">
        <v>2330</v>
      </c>
      <c r="G689" s="3" t="s">
        <v>2409</v>
      </c>
    </row>
    <row r="690" spans="1:7" ht="45" customHeight="1" x14ac:dyDescent="0.2">
      <c r="A690" s="3" t="s">
        <v>1828</v>
      </c>
      <c r="B690" s="3" t="s">
        <v>7016</v>
      </c>
      <c r="C690" s="3" t="s">
        <v>2409</v>
      </c>
      <c r="D690" s="3" t="s">
        <v>2410</v>
      </c>
      <c r="E690" s="3" t="s">
        <v>2410</v>
      </c>
      <c r="F690" s="3" t="s">
        <v>2330</v>
      </c>
      <c r="G690" s="3" t="s">
        <v>2409</v>
      </c>
    </row>
    <row r="691" spans="1:7" ht="45" customHeight="1" x14ac:dyDescent="0.2">
      <c r="A691" s="3" t="s">
        <v>1829</v>
      </c>
      <c r="B691" s="3" t="s">
        <v>7017</v>
      </c>
      <c r="C691" s="3" t="s">
        <v>2409</v>
      </c>
      <c r="D691" s="3" t="s">
        <v>2410</v>
      </c>
      <c r="E691" s="3" t="s">
        <v>2410</v>
      </c>
      <c r="F691" s="3" t="s">
        <v>2330</v>
      </c>
      <c r="G691" s="3" t="s">
        <v>2409</v>
      </c>
    </row>
    <row r="692" spans="1:7" ht="45" customHeight="1" x14ac:dyDescent="0.2">
      <c r="A692" s="3" t="s">
        <v>1829</v>
      </c>
      <c r="B692" s="3" t="s">
        <v>7018</v>
      </c>
      <c r="C692" s="3" t="s">
        <v>2409</v>
      </c>
      <c r="D692" s="3" t="s">
        <v>2410</v>
      </c>
      <c r="E692" s="3" t="s">
        <v>2410</v>
      </c>
      <c r="F692" s="3" t="s">
        <v>2330</v>
      </c>
      <c r="G692" s="3" t="s">
        <v>2409</v>
      </c>
    </row>
    <row r="693" spans="1:7" ht="45" customHeight="1" x14ac:dyDescent="0.2">
      <c r="A693" s="3" t="s">
        <v>1830</v>
      </c>
      <c r="B693" s="3" t="s">
        <v>7019</v>
      </c>
      <c r="C693" s="3" t="s">
        <v>2409</v>
      </c>
      <c r="D693" s="3" t="s">
        <v>2410</v>
      </c>
      <c r="E693" s="3" t="s">
        <v>2410</v>
      </c>
      <c r="F693" s="3" t="s">
        <v>2330</v>
      </c>
      <c r="G693" s="3" t="s">
        <v>2409</v>
      </c>
    </row>
    <row r="694" spans="1:7" ht="45" customHeight="1" x14ac:dyDescent="0.2">
      <c r="A694" s="3" t="s">
        <v>1830</v>
      </c>
      <c r="B694" s="3" t="s">
        <v>7020</v>
      </c>
      <c r="C694" s="3" t="s">
        <v>2409</v>
      </c>
      <c r="D694" s="3" t="s">
        <v>2410</v>
      </c>
      <c r="E694" s="3" t="s">
        <v>2410</v>
      </c>
      <c r="F694" s="3" t="s">
        <v>2330</v>
      </c>
      <c r="G694" s="3" t="s">
        <v>2409</v>
      </c>
    </row>
    <row r="695" spans="1:7" ht="45" customHeight="1" x14ac:dyDescent="0.2">
      <c r="A695" s="3" t="s">
        <v>1831</v>
      </c>
      <c r="B695" s="3" t="s">
        <v>7021</v>
      </c>
      <c r="C695" s="3" t="s">
        <v>2409</v>
      </c>
      <c r="D695" s="3" t="s">
        <v>2410</v>
      </c>
      <c r="E695" s="3" t="s">
        <v>2410</v>
      </c>
      <c r="F695" s="3" t="s">
        <v>2330</v>
      </c>
      <c r="G695" s="3" t="s">
        <v>2409</v>
      </c>
    </row>
    <row r="696" spans="1:7" ht="45" customHeight="1" x14ac:dyDescent="0.2">
      <c r="A696" s="3" t="s">
        <v>1831</v>
      </c>
      <c r="B696" s="3" t="s">
        <v>7022</v>
      </c>
      <c r="C696" s="3" t="s">
        <v>2409</v>
      </c>
      <c r="D696" s="3" t="s">
        <v>2410</v>
      </c>
      <c r="E696" s="3" t="s">
        <v>2410</v>
      </c>
      <c r="F696" s="3" t="s">
        <v>2330</v>
      </c>
      <c r="G696" s="3" t="s">
        <v>2409</v>
      </c>
    </row>
    <row r="697" spans="1:7" ht="45" customHeight="1" x14ac:dyDescent="0.2">
      <c r="A697" s="3" t="s">
        <v>1832</v>
      </c>
      <c r="B697" s="3" t="s">
        <v>7023</v>
      </c>
      <c r="C697" s="3" t="s">
        <v>2409</v>
      </c>
      <c r="D697" s="3" t="s">
        <v>2410</v>
      </c>
      <c r="E697" s="3" t="s">
        <v>2410</v>
      </c>
      <c r="F697" s="3" t="s">
        <v>2330</v>
      </c>
      <c r="G697" s="3" t="s">
        <v>2409</v>
      </c>
    </row>
    <row r="698" spans="1:7" ht="45" customHeight="1" x14ac:dyDescent="0.2">
      <c r="A698" s="3" t="s">
        <v>1832</v>
      </c>
      <c r="B698" s="3" t="s">
        <v>7024</v>
      </c>
      <c r="C698" s="3" t="s">
        <v>2409</v>
      </c>
      <c r="D698" s="3" t="s">
        <v>2410</v>
      </c>
      <c r="E698" s="3" t="s">
        <v>2410</v>
      </c>
      <c r="F698" s="3" t="s">
        <v>2330</v>
      </c>
      <c r="G698" s="3" t="s">
        <v>2409</v>
      </c>
    </row>
    <row r="699" spans="1:7" ht="45" customHeight="1" x14ac:dyDescent="0.2">
      <c r="A699" s="3" t="s">
        <v>1833</v>
      </c>
      <c r="B699" s="3" t="s">
        <v>7025</v>
      </c>
      <c r="C699" s="3" t="s">
        <v>2409</v>
      </c>
      <c r="D699" s="3" t="s">
        <v>2410</v>
      </c>
      <c r="E699" s="3" t="s">
        <v>2410</v>
      </c>
      <c r="F699" s="3" t="s">
        <v>2330</v>
      </c>
      <c r="G699" s="3" t="s">
        <v>2409</v>
      </c>
    </row>
    <row r="700" spans="1:7" ht="45" customHeight="1" x14ac:dyDescent="0.2">
      <c r="A700" s="3" t="s">
        <v>1833</v>
      </c>
      <c r="B700" s="3" t="s">
        <v>7026</v>
      </c>
      <c r="C700" s="3" t="s">
        <v>2409</v>
      </c>
      <c r="D700" s="3" t="s">
        <v>2410</v>
      </c>
      <c r="E700" s="3" t="s">
        <v>2410</v>
      </c>
      <c r="F700" s="3" t="s">
        <v>2330</v>
      </c>
      <c r="G700" s="3" t="s">
        <v>2409</v>
      </c>
    </row>
    <row r="701" spans="1:7" ht="45" customHeight="1" x14ac:dyDescent="0.2">
      <c r="A701" s="3" t="s">
        <v>1834</v>
      </c>
      <c r="B701" s="3" t="s">
        <v>7027</v>
      </c>
      <c r="C701" s="3" t="s">
        <v>2409</v>
      </c>
      <c r="D701" s="3" t="s">
        <v>2410</v>
      </c>
      <c r="E701" s="3" t="s">
        <v>2410</v>
      </c>
      <c r="F701" s="3" t="s">
        <v>2330</v>
      </c>
      <c r="G701" s="3" t="s">
        <v>2409</v>
      </c>
    </row>
    <row r="702" spans="1:7" ht="45" customHeight="1" x14ac:dyDescent="0.2">
      <c r="A702" s="3" t="s">
        <v>1834</v>
      </c>
      <c r="B702" s="3" t="s">
        <v>7028</v>
      </c>
      <c r="C702" s="3" t="s">
        <v>2409</v>
      </c>
      <c r="D702" s="3" t="s">
        <v>2410</v>
      </c>
      <c r="E702" s="3" t="s">
        <v>2410</v>
      </c>
      <c r="F702" s="3" t="s">
        <v>2330</v>
      </c>
      <c r="G702" s="3" t="s">
        <v>2409</v>
      </c>
    </row>
    <row r="703" spans="1:7" ht="45" customHeight="1" x14ac:dyDescent="0.2">
      <c r="A703" s="3" t="s">
        <v>1835</v>
      </c>
      <c r="B703" s="3" t="s">
        <v>7029</v>
      </c>
      <c r="C703" s="3" t="s">
        <v>2409</v>
      </c>
      <c r="D703" s="3" t="s">
        <v>2410</v>
      </c>
      <c r="E703" s="3" t="s">
        <v>2410</v>
      </c>
      <c r="F703" s="3" t="s">
        <v>2330</v>
      </c>
      <c r="G703" s="3" t="s">
        <v>2409</v>
      </c>
    </row>
    <row r="704" spans="1:7" ht="45" customHeight="1" x14ac:dyDescent="0.2">
      <c r="A704" s="3" t="s">
        <v>1835</v>
      </c>
      <c r="B704" s="3" t="s">
        <v>7030</v>
      </c>
      <c r="C704" s="3" t="s">
        <v>2409</v>
      </c>
      <c r="D704" s="3" t="s">
        <v>2410</v>
      </c>
      <c r="E704" s="3" t="s">
        <v>2410</v>
      </c>
      <c r="F704" s="3" t="s">
        <v>2330</v>
      </c>
      <c r="G704" s="3" t="s">
        <v>2409</v>
      </c>
    </row>
    <row r="705" spans="1:7" ht="45" customHeight="1" x14ac:dyDescent="0.2">
      <c r="A705" s="3" t="s">
        <v>1836</v>
      </c>
      <c r="B705" s="3" t="s">
        <v>7031</v>
      </c>
      <c r="C705" s="3" t="s">
        <v>2409</v>
      </c>
      <c r="D705" s="3" t="s">
        <v>2410</v>
      </c>
      <c r="E705" s="3" t="s">
        <v>2410</v>
      </c>
      <c r="F705" s="3" t="s">
        <v>2330</v>
      </c>
      <c r="G705" s="3" t="s">
        <v>2409</v>
      </c>
    </row>
    <row r="706" spans="1:7" ht="45" customHeight="1" x14ac:dyDescent="0.2">
      <c r="A706" s="3" t="s">
        <v>1837</v>
      </c>
      <c r="B706" s="3" t="s">
        <v>7032</v>
      </c>
      <c r="C706" s="3" t="s">
        <v>2409</v>
      </c>
      <c r="D706" s="3" t="s">
        <v>2410</v>
      </c>
      <c r="E706" s="3" t="s">
        <v>2410</v>
      </c>
      <c r="F706" s="3" t="s">
        <v>2330</v>
      </c>
      <c r="G706" s="3" t="s">
        <v>2409</v>
      </c>
    </row>
    <row r="707" spans="1:7" ht="45" customHeight="1" x14ac:dyDescent="0.2">
      <c r="A707" s="3" t="s">
        <v>1837</v>
      </c>
      <c r="B707" s="3" t="s">
        <v>7033</v>
      </c>
      <c r="C707" s="3" t="s">
        <v>2409</v>
      </c>
      <c r="D707" s="3" t="s">
        <v>2410</v>
      </c>
      <c r="E707" s="3" t="s">
        <v>2410</v>
      </c>
      <c r="F707" s="3" t="s">
        <v>2330</v>
      </c>
      <c r="G707" s="3" t="s">
        <v>2409</v>
      </c>
    </row>
    <row r="708" spans="1:7" ht="45" customHeight="1" x14ac:dyDescent="0.2">
      <c r="A708" s="3" t="s">
        <v>1838</v>
      </c>
      <c r="B708" s="3" t="s">
        <v>7034</v>
      </c>
      <c r="C708" s="3" t="s">
        <v>2409</v>
      </c>
      <c r="D708" s="3" t="s">
        <v>2410</v>
      </c>
      <c r="E708" s="3" t="s">
        <v>2410</v>
      </c>
      <c r="F708" s="3" t="s">
        <v>2330</v>
      </c>
      <c r="G708" s="3" t="s">
        <v>2409</v>
      </c>
    </row>
    <row r="709" spans="1:7" ht="45" customHeight="1" x14ac:dyDescent="0.2">
      <c r="A709" s="3" t="s">
        <v>1838</v>
      </c>
      <c r="B709" s="3" t="s">
        <v>7035</v>
      </c>
      <c r="C709" s="3" t="s">
        <v>2409</v>
      </c>
      <c r="D709" s="3" t="s">
        <v>2410</v>
      </c>
      <c r="E709" s="3" t="s">
        <v>2410</v>
      </c>
      <c r="F709" s="3" t="s">
        <v>2330</v>
      </c>
      <c r="G709" s="3" t="s">
        <v>2409</v>
      </c>
    </row>
    <row r="710" spans="1:7" ht="45" customHeight="1" x14ac:dyDescent="0.2">
      <c r="A710" s="3" t="s">
        <v>1839</v>
      </c>
      <c r="B710" s="3" t="s">
        <v>7036</v>
      </c>
      <c r="C710" s="3" t="s">
        <v>2409</v>
      </c>
      <c r="D710" s="3" t="s">
        <v>2410</v>
      </c>
      <c r="E710" s="3" t="s">
        <v>2410</v>
      </c>
      <c r="F710" s="3" t="s">
        <v>2330</v>
      </c>
      <c r="G710" s="3" t="s">
        <v>2409</v>
      </c>
    </row>
    <row r="711" spans="1:7" ht="45" customHeight="1" x14ac:dyDescent="0.2">
      <c r="A711" s="3" t="s">
        <v>1840</v>
      </c>
      <c r="B711" s="3" t="s">
        <v>7037</v>
      </c>
      <c r="C711" s="3" t="s">
        <v>2409</v>
      </c>
      <c r="D711" s="3" t="s">
        <v>2410</v>
      </c>
      <c r="E711" s="3" t="s">
        <v>2410</v>
      </c>
      <c r="F711" s="3" t="s">
        <v>2330</v>
      </c>
      <c r="G711" s="3" t="s">
        <v>2409</v>
      </c>
    </row>
    <row r="712" spans="1:7" ht="45" customHeight="1" x14ac:dyDescent="0.2">
      <c r="A712" s="3" t="s">
        <v>1841</v>
      </c>
      <c r="B712" s="3" t="s">
        <v>7038</v>
      </c>
      <c r="C712" s="3" t="s">
        <v>2409</v>
      </c>
      <c r="D712" s="3" t="s">
        <v>2410</v>
      </c>
      <c r="E712" s="3" t="s">
        <v>2410</v>
      </c>
      <c r="F712" s="3" t="s">
        <v>2330</v>
      </c>
      <c r="G712" s="3" t="s">
        <v>2409</v>
      </c>
    </row>
    <row r="713" spans="1:7" ht="45" customHeight="1" x14ac:dyDescent="0.2">
      <c r="A713" s="3" t="s">
        <v>1842</v>
      </c>
      <c r="B713" s="3" t="s">
        <v>7039</v>
      </c>
      <c r="C713" s="3" t="s">
        <v>2409</v>
      </c>
      <c r="D713" s="3" t="s">
        <v>2410</v>
      </c>
      <c r="E713" s="3" t="s">
        <v>2410</v>
      </c>
      <c r="F713" s="3" t="s">
        <v>2330</v>
      </c>
      <c r="G713" s="3" t="s">
        <v>2409</v>
      </c>
    </row>
    <row r="714" spans="1:7" ht="45" customHeight="1" x14ac:dyDescent="0.2">
      <c r="A714" s="3" t="s">
        <v>1843</v>
      </c>
      <c r="B714" s="3" t="s">
        <v>7040</v>
      </c>
      <c r="C714" s="3" t="s">
        <v>2409</v>
      </c>
      <c r="D714" s="3" t="s">
        <v>2410</v>
      </c>
      <c r="E714" s="3" t="s">
        <v>2410</v>
      </c>
      <c r="F714" s="3" t="s">
        <v>2330</v>
      </c>
      <c r="G714" s="3" t="s">
        <v>2409</v>
      </c>
    </row>
    <row r="715" spans="1:7" ht="45" customHeight="1" x14ac:dyDescent="0.2">
      <c r="A715" s="3" t="s">
        <v>1844</v>
      </c>
      <c r="B715" s="3" t="s">
        <v>7041</v>
      </c>
      <c r="C715" s="3" t="s">
        <v>2409</v>
      </c>
      <c r="D715" s="3" t="s">
        <v>2410</v>
      </c>
      <c r="E715" s="3" t="s">
        <v>2410</v>
      </c>
      <c r="F715" s="3" t="s">
        <v>2330</v>
      </c>
      <c r="G715" s="3" t="s">
        <v>2409</v>
      </c>
    </row>
    <row r="716" spans="1:7" ht="45" customHeight="1" x14ac:dyDescent="0.2">
      <c r="A716" s="3" t="s">
        <v>1845</v>
      </c>
      <c r="B716" s="3" t="s">
        <v>7042</v>
      </c>
      <c r="C716" s="3" t="s">
        <v>2409</v>
      </c>
      <c r="D716" s="3" t="s">
        <v>2410</v>
      </c>
      <c r="E716" s="3" t="s">
        <v>2410</v>
      </c>
      <c r="F716" s="3" t="s">
        <v>2330</v>
      </c>
      <c r="G716" s="3" t="s">
        <v>2409</v>
      </c>
    </row>
    <row r="717" spans="1:7" ht="45" customHeight="1" x14ac:dyDescent="0.2">
      <c r="A717" s="3" t="s">
        <v>1846</v>
      </c>
      <c r="B717" s="3" t="s">
        <v>7043</v>
      </c>
      <c r="C717" s="3" t="s">
        <v>2409</v>
      </c>
      <c r="D717" s="3" t="s">
        <v>2410</v>
      </c>
      <c r="E717" s="3" t="s">
        <v>2410</v>
      </c>
      <c r="F717" s="3" t="s">
        <v>2330</v>
      </c>
      <c r="G717" s="3" t="s">
        <v>2409</v>
      </c>
    </row>
    <row r="718" spans="1:7" ht="45" customHeight="1" x14ac:dyDescent="0.2">
      <c r="A718" s="3" t="s">
        <v>1847</v>
      </c>
      <c r="B718" s="3" t="s">
        <v>7044</v>
      </c>
      <c r="C718" s="3" t="s">
        <v>2409</v>
      </c>
      <c r="D718" s="3" t="s">
        <v>2410</v>
      </c>
      <c r="E718" s="3" t="s">
        <v>2410</v>
      </c>
      <c r="F718" s="3" t="s">
        <v>2330</v>
      </c>
      <c r="G718" s="3" t="s">
        <v>2409</v>
      </c>
    </row>
    <row r="719" spans="1:7" ht="45" customHeight="1" x14ac:dyDescent="0.2">
      <c r="A719" s="3" t="s">
        <v>1848</v>
      </c>
      <c r="B719" s="3" t="s">
        <v>7045</v>
      </c>
      <c r="C719" s="3" t="s">
        <v>2409</v>
      </c>
      <c r="D719" s="3" t="s">
        <v>2410</v>
      </c>
      <c r="E719" s="3" t="s">
        <v>2410</v>
      </c>
      <c r="F719" s="3" t="s">
        <v>2330</v>
      </c>
      <c r="G719" s="3" t="s">
        <v>2409</v>
      </c>
    </row>
    <row r="720" spans="1:7" ht="45" customHeight="1" x14ac:dyDescent="0.2">
      <c r="A720" s="3" t="s">
        <v>1849</v>
      </c>
      <c r="B720" s="3" t="s">
        <v>7046</v>
      </c>
      <c r="C720" s="3" t="s">
        <v>2409</v>
      </c>
      <c r="D720" s="3" t="s">
        <v>2410</v>
      </c>
      <c r="E720" s="3" t="s">
        <v>2410</v>
      </c>
      <c r="F720" s="3" t="s">
        <v>2330</v>
      </c>
      <c r="G720" s="3" t="s">
        <v>2409</v>
      </c>
    </row>
    <row r="721" spans="1:7" ht="45" customHeight="1" x14ac:dyDescent="0.2">
      <c r="A721" s="3" t="s">
        <v>1850</v>
      </c>
      <c r="B721" s="3" t="s">
        <v>7047</v>
      </c>
      <c r="C721" s="3" t="s">
        <v>2409</v>
      </c>
      <c r="D721" s="3" t="s">
        <v>2410</v>
      </c>
      <c r="E721" s="3" t="s">
        <v>2410</v>
      </c>
      <c r="F721" s="3" t="s">
        <v>2330</v>
      </c>
      <c r="G721" s="3" t="s">
        <v>2409</v>
      </c>
    </row>
    <row r="722" spans="1:7" ht="45" customHeight="1" x14ac:dyDescent="0.2">
      <c r="A722" s="3" t="s">
        <v>1851</v>
      </c>
      <c r="B722" s="3" t="s">
        <v>7048</v>
      </c>
      <c r="C722" s="3" t="s">
        <v>2409</v>
      </c>
      <c r="D722" s="3" t="s">
        <v>2410</v>
      </c>
      <c r="E722" s="3" t="s">
        <v>2410</v>
      </c>
      <c r="F722" s="3" t="s">
        <v>2330</v>
      </c>
      <c r="G722" s="3" t="s">
        <v>2409</v>
      </c>
    </row>
    <row r="723" spans="1:7" ht="45" customHeight="1" x14ac:dyDescent="0.2">
      <c r="A723" s="3" t="s">
        <v>1852</v>
      </c>
      <c r="B723" s="3" t="s">
        <v>7049</v>
      </c>
      <c r="C723" s="3" t="s">
        <v>2409</v>
      </c>
      <c r="D723" s="3" t="s">
        <v>2410</v>
      </c>
      <c r="E723" s="3" t="s">
        <v>2410</v>
      </c>
      <c r="F723" s="3" t="s">
        <v>2330</v>
      </c>
      <c r="G723" s="3" t="s">
        <v>2409</v>
      </c>
    </row>
    <row r="724" spans="1:7" ht="45" customHeight="1" x14ac:dyDescent="0.2">
      <c r="A724" s="3" t="s">
        <v>1853</v>
      </c>
      <c r="B724" s="3" t="s">
        <v>7050</v>
      </c>
      <c r="C724" s="3" t="s">
        <v>2409</v>
      </c>
      <c r="D724" s="3" t="s">
        <v>2410</v>
      </c>
      <c r="E724" s="3" t="s">
        <v>2410</v>
      </c>
      <c r="F724" s="3" t="s">
        <v>2330</v>
      </c>
      <c r="G724" s="3" t="s">
        <v>2409</v>
      </c>
    </row>
    <row r="725" spans="1:7" ht="45" customHeight="1" x14ac:dyDescent="0.2">
      <c r="A725" s="3" t="s">
        <v>1854</v>
      </c>
      <c r="B725" s="3" t="s">
        <v>7051</v>
      </c>
      <c r="C725" s="3" t="s">
        <v>2409</v>
      </c>
      <c r="D725" s="3" t="s">
        <v>2410</v>
      </c>
      <c r="E725" s="3" t="s">
        <v>2410</v>
      </c>
      <c r="F725" s="3" t="s">
        <v>2330</v>
      </c>
      <c r="G725" s="3" t="s">
        <v>2409</v>
      </c>
    </row>
    <row r="726" spans="1:7" ht="45" customHeight="1" x14ac:dyDescent="0.2">
      <c r="A726" s="3" t="s">
        <v>1855</v>
      </c>
      <c r="B726" s="3" t="s">
        <v>7052</v>
      </c>
      <c r="C726" s="3" t="s">
        <v>2409</v>
      </c>
      <c r="D726" s="3" t="s">
        <v>2410</v>
      </c>
      <c r="E726" s="3" t="s">
        <v>2410</v>
      </c>
      <c r="F726" s="3" t="s">
        <v>2330</v>
      </c>
      <c r="G726" s="3" t="s">
        <v>2409</v>
      </c>
    </row>
    <row r="727" spans="1:7" ht="45" customHeight="1" x14ac:dyDescent="0.2">
      <c r="A727" s="3" t="s">
        <v>1856</v>
      </c>
      <c r="B727" s="3" t="s">
        <v>7053</v>
      </c>
      <c r="C727" s="3" t="s">
        <v>2409</v>
      </c>
      <c r="D727" s="3" t="s">
        <v>2410</v>
      </c>
      <c r="E727" s="3" t="s">
        <v>2410</v>
      </c>
      <c r="F727" s="3" t="s">
        <v>2330</v>
      </c>
      <c r="G727" s="3" t="s">
        <v>2409</v>
      </c>
    </row>
    <row r="728" spans="1:7" ht="45" customHeight="1" x14ac:dyDescent="0.2">
      <c r="A728" s="3" t="s">
        <v>1857</v>
      </c>
      <c r="B728" s="3" t="s">
        <v>7054</v>
      </c>
      <c r="C728" s="3" t="s">
        <v>2409</v>
      </c>
      <c r="D728" s="3" t="s">
        <v>2410</v>
      </c>
      <c r="E728" s="3" t="s">
        <v>2410</v>
      </c>
      <c r="F728" s="3" t="s">
        <v>2330</v>
      </c>
      <c r="G728" s="3" t="s">
        <v>2409</v>
      </c>
    </row>
    <row r="729" spans="1:7" ht="45" customHeight="1" x14ac:dyDescent="0.2">
      <c r="A729" s="3" t="s">
        <v>1858</v>
      </c>
      <c r="B729" s="3" t="s">
        <v>7055</v>
      </c>
      <c r="C729" s="3" t="s">
        <v>2409</v>
      </c>
      <c r="D729" s="3" t="s">
        <v>2410</v>
      </c>
      <c r="E729" s="3" t="s">
        <v>2410</v>
      </c>
      <c r="F729" s="3" t="s">
        <v>2330</v>
      </c>
      <c r="G729" s="3" t="s">
        <v>2409</v>
      </c>
    </row>
    <row r="730" spans="1:7" ht="45" customHeight="1" x14ac:dyDescent="0.2">
      <c r="A730" s="3" t="s">
        <v>1859</v>
      </c>
      <c r="B730" s="3" t="s">
        <v>7056</v>
      </c>
      <c r="C730" s="3" t="s">
        <v>2409</v>
      </c>
      <c r="D730" s="3" t="s">
        <v>2410</v>
      </c>
      <c r="E730" s="3" t="s">
        <v>2410</v>
      </c>
      <c r="F730" s="3" t="s">
        <v>2330</v>
      </c>
      <c r="G730" s="3" t="s">
        <v>2409</v>
      </c>
    </row>
    <row r="731" spans="1:7" ht="45" customHeight="1" x14ac:dyDescent="0.2">
      <c r="A731" s="3" t="s">
        <v>1860</v>
      </c>
      <c r="B731" s="3" t="s">
        <v>7057</v>
      </c>
      <c r="C731" s="3" t="s">
        <v>2409</v>
      </c>
      <c r="D731" s="3" t="s">
        <v>2410</v>
      </c>
      <c r="E731" s="3" t="s">
        <v>2410</v>
      </c>
      <c r="F731" s="3" t="s">
        <v>2330</v>
      </c>
      <c r="G731" s="3" t="s">
        <v>2409</v>
      </c>
    </row>
    <row r="732" spans="1:7" ht="45" customHeight="1" x14ac:dyDescent="0.2">
      <c r="A732" s="3" t="s">
        <v>1861</v>
      </c>
      <c r="B732" s="3" t="s">
        <v>7058</v>
      </c>
      <c r="C732" s="3" t="s">
        <v>2409</v>
      </c>
      <c r="D732" s="3" t="s">
        <v>2410</v>
      </c>
      <c r="E732" s="3" t="s">
        <v>2410</v>
      </c>
      <c r="F732" s="3" t="s">
        <v>2330</v>
      </c>
      <c r="G732" s="3" t="s">
        <v>2409</v>
      </c>
    </row>
    <row r="733" spans="1:7" ht="45" customHeight="1" x14ac:dyDescent="0.2">
      <c r="A733" s="3" t="s">
        <v>1862</v>
      </c>
      <c r="B733" s="3" t="s">
        <v>7059</v>
      </c>
      <c r="C733" s="3" t="s">
        <v>2409</v>
      </c>
      <c r="D733" s="3" t="s">
        <v>2410</v>
      </c>
      <c r="E733" s="3" t="s">
        <v>2410</v>
      </c>
      <c r="F733" s="3" t="s">
        <v>2330</v>
      </c>
      <c r="G733" s="3" t="s">
        <v>2409</v>
      </c>
    </row>
    <row r="734" spans="1:7" ht="45" customHeight="1" x14ac:dyDescent="0.2">
      <c r="A734" s="3" t="s">
        <v>1863</v>
      </c>
      <c r="B734" s="3" t="s">
        <v>7060</v>
      </c>
      <c r="C734" s="3" t="s">
        <v>2409</v>
      </c>
      <c r="D734" s="3" t="s">
        <v>2410</v>
      </c>
      <c r="E734" s="3" t="s">
        <v>2410</v>
      </c>
      <c r="F734" s="3" t="s">
        <v>2330</v>
      </c>
      <c r="G734" s="3" t="s">
        <v>2409</v>
      </c>
    </row>
    <row r="735" spans="1:7" ht="45" customHeight="1" x14ac:dyDescent="0.2">
      <c r="A735" s="3" t="s">
        <v>1864</v>
      </c>
      <c r="B735" s="3" t="s">
        <v>7061</v>
      </c>
      <c r="C735" s="3" t="s">
        <v>2409</v>
      </c>
      <c r="D735" s="3" t="s">
        <v>2410</v>
      </c>
      <c r="E735" s="3" t="s">
        <v>2410</v>
      </c>
      <c r="F735" s="3" t="s">
        <v>2330</v>
      </c>
      <c r="G735" s="3" t="s">
        <v>2409</v>
      </c>
    </row>
    <row r="736" spans="1:7" ht="45" customHeight="1" x14ac:dyDescent="0.2">
      <c r="A736" s="3" t="s">
        <v>1865</v>
      </c>
      <c r="B736" s="3" t="s">
        <v>7062</v>
      </c>
      <c r="C736" s="3" t="s">
        <v>2409</v>
      </c>
      <c r="D736" s="3" t="s">
        <v>2410</v>
      </c>
      <c r="E736" s="3" t="s">
        <v>2410</v>
      </c>
      <c r="F736" s="3" t="s">
        <v>2330</v>
      </c>
      <c r="G736" s="3" t="s">
        <v>2409</v>
      </c>
    </row>
    <row r="737" spans="1:7" ht="45" customHeight="1" x14ac:dyDescent="0.2">
      <c r="A737" s="3" t="s">
        <v>1866</v>
      </c>
      <c r="B737" s="3" t="s">
        <v>7063</v>
      </c>
      <c r="C737" s="3" t="s">
        <v>2409</v>
      </c>
      <c r="D737" s="3" t="s">
        <v>2410</v>
      </c>
      <c r="E737" s="3" t="s">
        <v>2410</v>
      </c>
      <c r="F737" s="3" t="s">
        <v>2330</v>
      </c>
      <c r="G737" s="3" t="s">
        <v>2409</v>
      </c>
    </row>
    <row r="738" spans="1:7" ht="45" customHeight="1" x14ac:dyDescent="0.2">
      <c r="A738" s="3" t="s">
        <v>1867</v>
      </c>
      <c r="B738" s="3" t="s">
        <v>7064</v>
      </c>
      <c r="C738" s="3" t="s">
        <v>2409</v>
      </c>
      <c r="D738" s="3" t="s">
        <v>2410</v>
      </c>
      <c r="E738" s="3" t="s">
        <v>2410</v>
      </c>
      <c r="F738" s="3" t="s">
        <v>2330</v>
      </c>
      <c r="G738" s="3" t="s">
        <v>2409</v>
      </c>
    </row>
    <row r="739" spans="1:7" ht="45" customHeight="1" x14ac:dyDescent="0.2">
      <c r="A739" s="3" t="s">
        <v>1868</v>
      </c>
      <c r="B739" s="3" t="s">
        <v>7065</v>
      </c>
      <c r="C739" s="3" t="s">
        <v>2409</v>
      </c>
      <c r="D739" s="3" t="s">
        <v>2410</v>
      </c>
      <c r="E739" s="3" t="s">
        <v>2410</v>
      </c>
      <c r="F739" s="3" t="s">
        <v>2330</v>
      </c>
      <c r="G739" s="3" t="s">
        <v>2409</v>
      </c>
    </row>
    <row r="740" spans="1:7" ht="45" customHeight="1" x14ac:dyDescent="0.2">
      <c r="A740" s="3" t="s">
        <v>1869</v>
      </c>
      <c r="B740" s="3" t="s">
        <v>7066</v>
      </c>
      <c r="C740" s="3" t="s">
        <v>2409</v>
      </c>
      <c r="D740" s="3" t="s">
        <v>2410</v>
      </c>
      <c r="E740" s="3" t="s">
        <v>2410</v>
      </c>
      <c r="F740" s="3" t="s">
        <v>2330</v>
      </c>
      <c r="G740" s="3" t="s">
        <v>2409</v>
      </c>
    </row>
    <row r="741" spans="1:7" ht="45" customHeight="1" x14ac:dyDescent="0.2">
      <c r="A741" s="3" t="s">
        <v>1870</v>
      </c>
      <c r="B741" s="3" t="s">
        <v>7067</v>
      </c>
      <c r="C741" s="3" t="s">
        <v>2409</v>
      </c>
      <c r="D741" s="3" t="s">
        <v>2410</v>
      </c>
      <c r="E741" s="3" t="s">
        <v>2410</v>
      </c>
      <c r="F741" s="3" t="s">
        <v>2330</v>
      </c>
      <c r="G741" s="3" t="s">
        <v>2409</v>
      </c>
    </row>
    <row r="742" spans="1:7" ht="45" customHeight="1" x14ac:dyDescent="0.2">
      <c r="A742" s="3" t="s">
        <v>1871</v>
      </c>
      <c r="B742" s="3" t="s">
        <v>7068</v>
      </c>
      <c r="C742" s="3" t="s">
        <v>2409</v>
      </c>
      <c r="D742" s="3" t="s">
        <v>2410</v>
      </c>
      <c r="E742" s="3" t="s">
        <v>2410</v>
      </c>
      <c r="F742" s="3" t="s">
        <v>2330</v>
      </c>
      <c r="G742" s="3" t="s">
        <v>2409</v>
      </c>
    </row>
    <row r="743" spans="1:7" ht="45" customHeight="1" x14ac:dyDescent="0.2">
      <c r="A743" s="3" t="s">
        <v>1872</v>
      </c>
      <c r="B743" s="3" t="s">
        <v>7069</v>
      </c>
      <c r="C743" s="3" t="s">
        <v>2409</v>
      </c>
      <c r="D743" s="3" t="s">
        <v>2410</v>
      </c>
      <c r="E743" s="3" t="s">
        <v>2410</v>
      </c>
      <c r="F743" s="3" t="s">
        <v>2330</v>
      </c>
      <c r="G743" s="3" t="s">
        <v>2409</v>
      </c>
    </row>
    <row r="744" spans="1:7" ht="45" customHeight="1" x14ac:dyDescent="0.2">
      <c r="A744" s="3" t="s">
        <v>1873</v>
      </c>
      <c r="B744" s="3" t="s">
        <v>7070</v>
      </c>
      <c r="C744" s="3" t="s">
        <v>2409</v>
      </c>
      <c r="D744" s="3" t="s">
        <v>2410</v>
      </c>
      <c r="E744" s="3" t="s">
        <v>2410</v>
      </c>
      <c r="F744" s="3" t="s">
        <v>2330</v>
      </c>
      <c r="G744" s="3" t="s">
        <v>2409</v>
      </c>
    </row>
    <row r="745" spans="1:7" ht="45" customHeight="1" x14ac:dyDescent="0.2">
      <c r="A745" s="3" t="s">
        <v>1874</v>
      </c>
      <c r="B745" s="3" t="s">
        <v>7071</v>
      </c>
      <c r="C745" s="3" t="s">
        <v>2409</v>
      </c>
      <c r="D745" s="3" t="s">
        <v>2410</v>
      </c>
      <c r="E745" s="3" t="s">
        <v>2410</v>
      </c>
      <c r="F745" s="3" t="s">
        <v>2330</v>
      </c>
      <c r="G745" s="3" t="s">
        <v>2409</v>
      </c>
    </row>
    <row r="746" spans="1:7" ht="45" customHeight="1" x14ac:dyDescent="0.2">
      <c r="A746" s="3" t="s">
        <v>1875</v>
      </c>
      <c r="B746" s="3" t="s">
        <v>7072</v>
      </c>
      <c r="C746" s="3" t="s">
        <v>2409</v>
      </c>
      <c r="D746" s="3" t="s">
        <v>2410</v>
      </c>
      <c r="E746" s="3" t="s">
        <v>2410</v>
      </c>
      <c r="F746" s="3" t="s">
        <v>2330</v>
      </c>
      <c r="G746" s="3" t="s">
        <v>2409</v>
      </c>
    </row>
    <row r="747" spans="1:7" ht="45" customHeight="1" x14ac:dyDescent="0.2">
      <c r="A747" s="3" t="s">
        <v>1876</v>
      </c>
      <c r="B747" s="3" t="s">
        <v>7073</v>
      </c>
      <c r="C747" s="3" t="s">
        <v>2409</v>
      </c>
      <c r="D747" s="3" t="s">
        <v>2410</v>
      </c>
      <c r="E747" s="3" t="s">
        <v>2410</v>
      </c>
      <c r="F747" s="3" t="s">
        <v>2330</v>
      </c>
      <c r="G747" s="3" t="s">
        <v>2409</v>
      </c>
    </row>
    <row r="748" spans="1:7" ht="45" customHeight="1" x14ac:dyDescent="0.2">
      <c r="A748" s="3" t="s">
        <v>1877</v>
      </c>
      <c r="B748" s="3" t="s">
        <v>7074</v>
      </c>
      <c r="C748" s="3" t="s">
        <v>2409</v>
      </c>
      <c r="D748" s="3" t="s">
        <v>2410</v>
      </c>
      <c r="E748" s="3" t="s">
        <v>2410</v>
      </c>
      <c r="F748" s="3" t="s">
        <v>2330</v>
      </c>
      <c r="G748" s="3" t="s">
        <v>2409</v>
      </c>
    </row>
    <row r="749" spans="1:7" ht="45" customHeight="1" x14ac:dyDescent="0.2">
      <c r="A749" s="3" t="s">
        <v>1878</v>
      </c>
      <c r="B749" s="3" t="s">
        <v>7075</v>
      </c>
      <c r="C749" s="3" t="s">
        <v>2409</v>
      </c>
      <c r="D749" s="3" t="s">
        <v>2410</v>
      </c>
      <c r="E749" s="3" t="s">
        <v>2410</v>
      </c>
      <c r="F749" s="3" t="s">
        <v>2330</v>
      </c>
      <c r="G749" s="3" t="s">
        <v>2409</v>
      </c>
    </row>
    <row r="750" spans="1:7" ht="45" customHeight="1" x14ac:dyDescent="0.2">
      <c r="A750" s="3" t="s">
        <v>1879</v>
      </c>
      <c r="B750" s="3" t="s">
        <v>7076</v>
      </c>
      <c r="C750" s="3" t="s">
        <v>2409</v>
      </c>
      <c r="D750" s="3" t="s">
        <v>2410</v>
      </c>
      <c r="E750" s="3" t="s">
        <v>2410</v>
      </c>
      <c r="F750" s="3" t="s">
        <v>2330</v>
      </c>
      <c r="G750" s="3" t="s">
        <v>2409</v>
      </c>
    </row>
    <row r="751" spans="1:7" ht="45" customHeight="1" x14ac:dyDescent="0.2">
      <c r="A751" s="3" t="s">
        <v>1880</v>
      </c>
      <c r="B751" s="3" t="s">
        <v>7077</v>
      </c>
      <c r="C751" s="3" t="s">
        <v>2409</v>
      </c>
      <c r="D751" s="3" t="s">
        <v>2410</v>
      </c>
      <c r="E751" s="3" t="s">
        <v>2410</v>
      </c>
      <c r="F751" s="3" t="s">
        <v>2330</v>
      </c>
      <c r="G751" s="3" t="s">
        <v>2409</v>
      </c>
    </row>
    <row r="752" spans="1:7" ht="45" customHeight="1" x14ac:dyDescent="0.2">
      <c r="A752" s="3" t="s">
        <v>1881</v>
      </c>
      <c r="B752" s="3" t="s">
        <v>7078</v>
      </c>
      <c r="C752" s="3" t="s">
        <v>2409</v>
      </c>
      <c r="D752" s="3" t="s">
        <v>2410</v>
      </c>
      <c r="E752" s="3" t="s">
        <v>2410</v>
      </c>
      <c r="F752" s="3" t="s">
        <v>2330</v>
      </c>
      <c r="G752" s="3" t="s">
        <v>2409</v>
      </c>
    </row>
    <row r="753" spans="1:7" ht="45" customHeight="1" x14ac:dyDescent="0.2">
      <c r="A753" s="3" t="s">
        <v>1881</v>
      </c>
      <c r="B753" s="3" t="s">
        <v>7079</v>
      </c>
      <c r="C753" s="3" t="s">
        <v>2409</v>
      </c>
      <c r="D753" s="3" t="s">
        <v>2410</v>
      </c>
      <c r="E753" s="3" t="s">
        <v>2410</v>
      </c>
      <c r="F753" s="3" t="s">
        <v>2330</v>
      </c>
      <c r="G753" s="3" t="s">
        <v>2409</v>
      </c>
    </row>
    <row r="754" spans="1:7" ht="45" customHeight="1" x14ac:dyDescent="0.2">
      <c r="A754" s="3" t="s">
        <v>1882</v>
      </c>
      <c r="B754" s="3" t="s">
        <v>7080</v>
      </c>
      <c r="C754" s="3" t="s">
        <v>2409</v>
      </c>
      <c r="D754" s="3" t="s">
        <v>2410</v>
      </c>
      <c r="E754" s="3" t="s">
        <v>2410</v>
      </c>
      <c r="F754" s="3" t="s">
        <v>2330</v>
      </c>
      <c r="G754" s="3" t="s">
        <v>2409</v>
      </c>
    </row>
    <row r="755" spans="1:7" ht="45" customHeight="1" x14ac:dyDescent="0.2">
      <c r="A755" s="3" t="s">
        <v>1882</v>
      </c>
      <c r="B755" s="3" t="s">
        <v>7081</v>
      </c>
      <c r="C755" s="3" t="s">
        <v>2409</v>
      </c>
      <c r="D755" s="3" t="s">
        <v>2410</v>
      </c>
      <c r="E755" s="3" t="s">
        <v>2410</v>
      </c>
      <c r="F755" s="3" t="s">
        <v>2330</v>
      </c>
      <c r="G755" s="3" t="s">
        <v>2409</v>
      </c>
    </row>
    <row r="756" spans="1:7" ht="45" customHeight="1" x14ac:dyDescent="0.2">
      <c r="A756" s="3" t="s">
        <v>1883</v>
      </c>
      <c r="B756" s="3" t="s">
        <v>7082</v>
      </c>
      <c r="C756" s="3" t="s">
        <v>2409</v>
      </c>
      <c r="D756" s="3" t="s">
        <v>2410</v>
      </c>
      <c r="E756" s="3" t="s">
        <v>2410</v>
      </c>
      <c r="F756" s="3" t="s">
        <v>2330</v>
      </c>
      <c r="G756" s="3" t="s">
        <v>2409</v>
      </c>
    </row>
    <row r="757" spans="1:7" ht="45" customHeight="1" x14ac:dyDescent="0.2">
      <c r="A757" s="3" t="s">
        <v>1883</v>
      </c>
      <c r="B757" s="3" t="s">
        <v>7083</v>
      </c>
      <c r="C757" s="3" t="s">
        <v>2409</v>
      </c>
      <c r="D757" s="3" t="s">
        <v>2410</v>
      </c>
      <c r="E757" s="3" t="s">
        <v>2410</v>
      </c>
      <c r="F757" s="3" t="s">
        <v>2330</v>
      </c>
      <c r="G757" s="3" t="s">
        <v>2409</v>
      </c>
    </row>
    <row r="758" spans="1:7" ht="45" customHeight="1" x14ac:dyDescent="0.2">
      <c r="A758" s="3" t="s">
        <v>1884</v>
      </c>
      <c r="B758" s="3" t="s">
        <v>7084</v>
      </c>
      <c r="C758" s="3" t="s">
        <v>2409</v>
      </c>
      <c r="D758" s="3" t="s">
        <v>2410</v>
      </c>
      <c r="E758" s="3" t="s">
        <v>2410</v>
      </c>
      <c r="F758" s="3" t="s">
        <v>2330</v>
      </c>
      <c r="G758" s="3" t="s">
        <v>2409</v>
      </c>
    </row>
    <row r="759" spans="1:7" ht="45" customHeight="1" x14ac:dyDescent="0.2">
      <c r="A759" s="3" t="s">
        <v>1884</v>
      </c>
      <c r="B759" s="3" t="s">
        <v>7085</v>
      </c>
      <c r="C759" s="3" t="s">
        <v>2409</v>
      </c>
      <c r="D759" s="3" t="s">
        <v>2410</v>
      </c>
      <c r="E759" s="3" t="s">
        <v>2410</v>
      </c>
      <c r="F759" s="3" t="s">
        <v>2330</v>
      </c>
      <c r="G759" s="3" t="s">
        <v>2409</v>
      </c>
    </row>
    <row r="760" spans="1:7" ht="45" customHeight="1" x14ac:dyDescent="0.2">
      <c r="A760" s="3" t="s">
        <v>1885</v>
      </c>
      <c r="B760" s="3" t="s">
        <v>7086</v>
      </c>
      <c r="C760" s="3" t="s">
        <v>2409</v>
      </c>
      <c r="D760" s="3" t="s">
        <v>2410</v>
      </c>
      <c r="E760" s="3" t="s">
        <v>2410</v>
      </c>
      <c r="F760" s="3" t="s">
        <v>2330</v>
      </c>
      <c r="G760" s="3" t="s">
        <v>2409</v>
      </c>
    </row>
    <row r="761" spans="1:7" ht="45" customHeight="1" x14ac:dyDescent="0.2">
      <c r="A761" s="3" t="s">
        <v>1885</v>
      </c>
      <c r="B761" s="3" t="s">
        <v>7087</v>
      </c>
      <c r="C761" s="3" t="s">
        <v>2409</v>
      </c>
      <c r="D761" s="3" t="s">
        <v>2410</v>
      </c>
      <c r="E761" s="3" t="s">
        <v>2410</v>
      </c>
      <c r="F761" s="3" t="s">
        <v>2330</v>
      </c>
      <c r="G761" s="3" t="s">
        <v>2409</v>
      </c>
    </row>
    <row r="762" spans="1:7" ht="45" customHeight="1" x14ac:dyDescent="0.2">
      <c r="A762" s="3" t="s">
        <v>1886</v>
      </c>
      <c r="B762" s="3" t="s">
        <v>7088</v>
      </c>
      <c r="C762" s="3" t="s">
        <v>2409</v>
      </c>
      <c r="D762" s="3" t="s">
        <v>2410</v>
      </c>
      <c r="E762" s="3" t="s">
        <v>2410</v>
      </c>
      <c r="F762" s="3" t="s">
        <v>2330</v>
      </c>
      <c r="G762" s="3" t="s">
        <v>2409</v>
      </c>
    </row>
    <row r="763" spans="1:7" ht="45" customHeight="1" x14ac:dyDescent="0.2">
      <c r="A763" s="3" t="s">
        <v>1886</v>
      </c>
      <c r="B763" s="3" t="s">
        <v>7089</v>
      </c>
      <c r="C763" s="3" t="s">
        <v>2409</v>
      </c>
      <c r="D763" s="3" t="s">
        <v>2410</v>
      </c>
      <c r="E763" s="3" t="s">
        <v>2410</v>
      </c>
      <c r="F763" s="3" t="s">
        <v>2330</v>
      </c>
      <c r="G763" s="3" t="s">
        <v>2409</v>
      </c>
    </row>
    <row r="764" spans="1:7" ht="45" customHeight="1" x14ac:dyDescent="0.2">
      <c r="A764" s="3" t="s">
        <v>1887</v>
      </c>
      <c r="B764" s="3" t="s">
        <v>7090</v>
      </c>
      <c r="C764" s="3" t="s">
        <v>2409</v>
      </c>
      <c r="D764" s="3" t="s">
        <v>2410</v>
      </c>
      <c r="E764" s="3" t="s">
        <v>2410</v>
      </c>
      <c r="F764" s="3" t="s">
        <v>2330</v>
      </c>
      <c r="G764" s="3" t="s">
        <v>2409</v>
      </c>
    </row>
    <row r="765" spans="1:7" ht="45" customHeight="1" x14ac:dyDescent="0.2">
      <c r="A765" s="3" t="s">
        <v>1888</v>
      </c>
      <c r="B765" s="3" t="s">
        <v>7091</v>
      </c>
      <c r="C765" s="3" t="s">
        <v>2409</v>
      </c>
      <c r="D765" s="3" t="s">
        <v>2410</v>
      </c>
      <c r="E765" s="3" t="s">
        <v>2410</v>
      </c>
      <c r="F765" s="3" t="s">
        <v>2330</v>
      </c>
      <c r="G765" s="3" t="s">
        <v>2409</v>
      </c>
    </row>
    <row r="766" spans="1:7" ht="45" customHeight="1" x14ac:dyDescent="0.2">
      <c r="A766" s="3" t="s">
        <v>1889</v>
      </c>
      <c r="B766" s="3" t="s">
        <v>7092</v>
      </c>
      <c r="C766" s="3" t="s">
        <v>2409</v>
      </c>
      <c r="D766" s="3" t="s">
        <v>2410</v>
      </c>
      <c r="E766" s="3" t="s">
        <v>2410</v>
      </c>
      <c r="F766" s="3" t="s">
        <v>2330</v>
      </c>
      <c r="G766" s="3" t="s">
        <v>2409</v>
      </c>
    </row>
    <row r="767" spans="1:7" ht="45" customHeight="1" x14ac:dyDescent="0.2">
      <c r="A767" s="3" t="s">
        <v>1890</v>
      </c>
      <c r="B767" s="3" t="s">
        <v>7093</v>
      </c>
      <c r="C767" s="3" t="s">
        <v>2409</v>
      </c>
      <c r="D767" s="3" t="s">
        <v>2410</v>
      </c>
      <c r="E767" s="3" t="s">
        <v>2410</v>
      </c>
      <c r="F767" s="3" t="s">
        <v>2330</v>
      </c>
      <c r="G767" s="3" t="s">
        <v>2409</v>
      </c>
    </row>
    <row r="768" spans="1:7" ht="45" customHeight="1" x14ac:dyDescent="0.2">
      <c r="A768" s="3" t="s">
        <v>1891</v>
      </c>
      <c r="B768" s="3" t="s">
        <v>7094</v>
      </c>
      <c r="C768" s="3" t="s">
        <v>2409</v>
      </c>
      <c r="D768" s="3" t="s">
        <v>2410</v>
      </c>
      <c r="E768" s="3" t="s">
        <v>2410</v>
      </c>
      <c r="F768" s="3" t="s">
        <v>2330</v>
      </c>
      <c r="G768" s="3" t="s">
        <v>2409</v>
      </c>
    </row>
    <row r="769" spans="1:7" ht="45" customHeight="1" x14ac:dyDescent="0.2">
      <c r="A769" s="3" t="s">
        <v>1892</v>
      </c>
      <c r="B769" s="3" t="s">
        <v>7095</v>
      </c>
      <c r="C769" s="3" t="s">
        <v>2409</v>
      </c>
      <c r="D769" s="3" t="s">
        <v>2410</v>
      </c>
      <c r="E769" s="3" t="s">
        <v>2410</v>
      </c>
      <c r="F769" s="3" t="s">
        <v>2330</v>
      </c>
      <c r="G769" s="3" t="s">
        <v>2409</v>
      </c>
    </row>
    <row r="770" spans="1:7" ht="45" customHeight="1" x14ac:dyDescent="0.2">
      <c r="A770" s="3" t="s">
        <v>1893</v>
      </c>
      <c r="B770" s="3" t="s">
        <v>7096</v>
      </c>
      <c r="C770" s="3" t="s">
        <v>2409</v>
      </c>
      <c r="D770" s="3" t="s">
        <v>2410</v>
      </c>
      <c r="E770" s="3" t="s">
        <v>2410</v>
      </c>
      <c r="F770" s="3" t="s">
        <v>2330</v>
      </c>
      <c r="G770" s="3" t="s">
        <v>2409</v>
      </c>
    </row>
    <row r="771" spans="1:7" ht="45" customHeight="1" x14ac:dyDescent="0.2">
      <c r="A771" s="3" t="s">
        <v>1894</v>
      </c>
      <c r="B771" s="3" t="s">
        <v>7097</v>
      </c>
      <c r="C771" s="3" t="s">
        <v>2409</v>
      </c>
      <c r="D771" s="3" t="s">
        <v>2410</v>
      </c>
      <c r="E771" s="3" t="s">
        <v>2410</v>
      </c>
      <c r="F771" s="3" t="s">
        <v>2330</v>
      </c>
      <c r="G771" s="3" t="s">
        <v>2409</v>
      </c>
    </row>
    <row r="772" spans="1:7" ht="45" customHeight="1" x14ac:dyDescent="0.2">
      <c r="A772" s="3" t="s">
        <v>1895</v>
      </c>
      <c r="B772" s="3" t="s">
        <v>7098</v>
      </c>
      <c r="C772" s="3" t="s">
        <v>2409</v>
      </c>
      <c r="D772" s="3" t="s">
        <v>2410</v>
      </c>
      <c r="E772" s="3" t="s">
        <v>2410</v>
      </c>
      <c r="F772" s="3" t="s">
        <v>2330</v>
      </c>
      <c r="G772" s="3" t="s">
        <v>2409</v>
      </c>
    </row>
    <row r="773" spans="1:7" ht="45" customHeight="1" x14ac:dyDescent="0.2">
      <c r="A773" s="3" t="s">
        <v>1896</v>
      </c>
      <c r="B773" s="3" t="s">
        <v>7099</v>
      </c>
      <c r="C773" s="3" t="s">
        <v>2409</v>
      </c>
      <c r="D773" s="3" t="s">
        <v>2410</v>
      </c>
      <c r="E773" s="3" t="s">
        <v>2410</v>
      </c>
      <c r="F773" s="3" t="s">
        <v>2330</v>
      </c>
      <c r="G773" s="3" t="s">
        <v>2409</v>
      </c>
    </row>
    <row r="774" spans="1:7" ht="45" customHeight="1" x14ac:dyDescent="0.2">
      <c r="A774" s="3" t="s">
        <v>1897</v>
      </c>
      <c r="B774" s="3" t="s">
        <v>7100</v>
      </c>
      <c r="C774" s="3" t="s">
        <v>2409</v>
      </c>
      <c r="D774" s="3" t="s">
        <v>2410</v>
      </c>
      <c r="E774" s="3" t="s">
        <v>2410</v>
      </c>
      <c r="F774" s="3" t="s">
        <v>2330</v>
      </c>
      <c r="G774" s="3" t="s">
        <v>2409</v>
      </c>
    </row>
    <row r="775" spans="1:7" ht="45" customHeight="1" x14ac:dyDescent="0.2">
      <c r="A775" s="3" t="s">
        <v>1898</v>
      </c>
      <c r="B775" s="3" t="s">
        <v>7101</v>
      </c>
      <c r="C775" s="3" t="s">
        <v>2409</v>
      </c>
      <c r="D775" s="3" t="s">
        <v>2410</v>
      </c>
      <c r="E775" s="3" t="s">
        <v>2410</v>
      </c>
      <c r="F775" s="3" t="s">
        <v>2330</v>
      </c>
      <c r="G775" s="3" t="s">
        <v>2409</v>
      </c>
    </row>
    <row r="776" spans="1:7" ht="45" customHeight="1" x14ac:dyDescent="0.2">
      <c r="A776" s="3" t="s">
        <v>1899</v>
      </c>
      <c r="B776" s="3" t="s">
        <v>7102</v>
      </c>
      <c r="C776" s="3" t="s">
        <v>2409</v>
      </c>
      <c r="D776" s="3" t="s">
        <v>2410</v>
      </c>
      <c r="E776" s="3" t="s">
        <v>2410</v>
      </c>
      <c r="F776" s="3" t="s">
        <v>2330</v>
      </c>
      <c r="G776" s="3" t="s">
        <v>2409</v>
      </c>
    </row>
    <row r="777" spans="1:7" ht="45" customHeight="1" x14ac:dyDescent="0.2">
      <c r="A777" s="3" t="s">
        <v>1900</v>
      </c>
      <c r="B777" s="3" t="s">
        <v>7103</v>
      </c>
      <c r="C777" s="3" t="s">
        <v>2409</v>
      </c>
      <c r="D777" s="3" t="s">
        <v>2410</v>
      </c>
      <c r="E777" s="3" t="s">
        <v>2410</v>
      </c>
      <c r="F777" s="3" t="s">
        <v>2330</v>
      </c>
      <c r="G777" s="3" t="s">
        <v>2409</v>
      </c>
    </row>
    <row r="778" spans="1:7" ht="45" customHeight="1" x14ac:dyDescent="0.2">
      <c r="A778" s="3" t="s">
        <v>1901</v>
      </c>
      <c r="B778" s="3" t="s">
        <v>7104</v>
      </c>
      <c r="C778" s="3" t="s">
        <v>2409</v>
      </c>
      <c r="D778" s="3" t="s">
        <v>2410</v>
      </c>
      <c r="E778" s="3" t="s">
        <v>2410</v>
      </c>
      <c r="F778" s="3" t="s">
        <v>2330</v>
      </c>
      <c r="G778" s="3" t="s">
        <v>2409</v>
      </c>
    </row>
    <row r="779" spans="1:7" ht="45" customHeight="1" x14ac:dyDescent="0.2">
      <c r="A779" s="3" t="s">
        <v>1902</v>
      </c>
      <c r="B779" s="3" t="s">
        <v>7105</v>
      </c>
      <c r="C779" s="3" t="s">
        <v>2409</v>
      </c>
      <c r="D779" s="3" t="s">
        <v>2410</v>
      </c>
      <c r="E779" s="3" t="s">
        <v>2410</v>
      </c>
      <c r="F779" s="3" t="s">
        <v>2330</v>
      </c>
      <c r="G779" s="3" t="s">
        <v>2409</v>
      </c>
    </row>
    <row r="780" spans="1:7" ht="45" customHeight="1" x14ac:dyDescent="0.2">
      <c r="A780" s="3" t="s">
        <v>1902</v>
      </c>
      <c r="B780" s="3" t="s">
        <v>7106</v>
      </c>
      <c r="C780" s="3" t="s">
        <v>2409</v>
      </c>
      <c r="D780" s="3" t="s">
        <v>2410</v>
      </c>
      <c r="E780" s="3" t="s">
        <v>2410</v>
      </c>
      <c r="F780" s="3" t="s">
        <v>2330</v>
      </c>
      <c r="G780" s="3" t="s">
        <v>2409</v>
      </c>
    </row>
    <row r="781" spans="1:7" ht="45" customHeight="1" x14ac:dyDescent="0.2">
      <c r="A781" s="3" t="s">
        <v>1903</v>
      </c>
      <c r="B781" s="3" t="s">
        <v>7107</v>
      </c>
      <c r="C781" s="3" t="s">
        <v>2409</v>
      </c>
      <c r="D781" s="3" t="s">
        <v>2410</v>
      </c>
      <c r="E781" s="3" t="s">
        <v>2410</v>
      </c>
      <c r="F781" s="3" t="s">
        <v>2330</v>
      </c>
      <c r="G781" s="3" t="s">
        <v>2409</v>
      </c>
    </row>
    <row r="782" spans="1:7" ht="45" customHeight="1" x14ac:dyDescent="0.2">
      <c r="A782" s="3" t="s">
        <v>1903</v>
      </c>
      <c r="B782" s="3" t="s">
        <v>7108</v>
      </c>
      <c r="C782" s="3" t="s">
        <v>2409</v>
      </c>
      <c r="D782" s="3" t="s">
        <v>2410</v>
      </c>
      <c r="E782" s="3" t="s">
        <v>2410</v>
      </c>
      <c r="F782" s="3" t="s">
        <v>2330</v>
      </c>
      <c r="G782" s="3" t="s">
        <v>2409</v>
      </c>
    </row>
    <row r="783" spans="1:7" ht="45" customHeight="1" x14ac:dyDescent="0.2">
      <c r="A783" s="3" t="s">
        <v>1904</v>
      </c>
      <c r="B783" s="3" t="s">
        <v>7109</v>
      </c>
      <c r="C783" s="3" t="s">
        <v>2409</v>
      </c>
      <c r="D783" s="3" t="s">
        <v>2410</v>
      </c>
      <c r="E783" s="3" t="s">
        <v>2410</v>
      </c>
      <c r="F783" s="3" t="s">
        <v>2330</v>
      </c>
      <c r="G783" s="3" t="s">
        <v>2409</v>
      </c>
    </row>
    <row r="784" spans="1:7" ht="45" customHeight="1" x14ac:dyDescent="0.2">
      <c r="A784" s="3" t="s">
        <v>1905</v>
      </c>
      <c r="B784" s="3" t="s">
        <v>7110</v>
      </c>
      <c r="C784" s="3" t="s">
        <v>2409</v>
      </c>
      <c r="D784" s="3" t="s">
        <v>2410</v>
      </c>
      <c r="E784" s="3" t="s">
        <v>2410</v>
      </c>
      <c r="F784" s="3" t="s">
        <v>2330</v>
      </c>
      <c r="G784" s="3" t="s">
        <v>2409</v>
      </c>
    </row>
    <row r="785" spans="1:7" ht="45" customHeight="1" x14ac:dyDescent="0.2">
      <c r="A785" s="3" t="s">
        <v>1906</v>
      </c>
      <c r="B785" s="3" t="s">
        <v>7111</v>
      </c>
      <c r="C785" s="3" t="s">
        <v>2409</v>
      </c>
      <c r="D785" s="3" t="s">
        <v>2410</v>
      </c>
      <c r="E785" s="3" t="s">
        <v>2410</v>
      </c>
      <c r="F785" s="3" t="s">
        <v>2330</v>
      </c>
      <c r="G785" s="3" t="s">
        <v>2409</v>
      </c>
    </row>
    <row r="786" spans="1:7" ht="45" customHeight="1" x14ac:dyDescent="0.2">
      <c r="A786" s="3" t="s">
        <v>1907</v>
      </c>
      <c r="B786" s="3" t="s">
        <v>7112</v>
      </c>
      <c r="C786" s="3" t="s">
        <v>2409</v>
      </c>
      <c r="D786" s="3" t="s">
        <v>2410</v>
      </c>
      <c r="E786" s="3" t="s">
        <v>2410</v>
      </c>
      <c r="F786" s="3" t="s">
        <v>2330</v>
      </c>
      <c r="G786" s="3" t="s">
        <v>2409</v>
      </c>
    </row>
    <row r="787" spans="1:7" ht="45" customHeight="1" x14ac:dyDescent="0.2">
      <c r="A787" s="3" t="s">
        <v>1908</v>
      </c>
      <c r="B787" s="3" t="s">
        <v>7113</v>
      </c>
      <c r="C787" s="3" t="s">
        <v>2409</v>
      </c>
      <c r="D787" s="3" t="s">
        <v>2410</v>
      </c>
      <c r="E787" s="3" t="s">
        <v>2410</v>
      </c>
      <c r="F787" s="3" t="s">
        <v>2330</v>
      </c>
      <c r="G787" s="3" t="s">
        <v>2409</v>
      </c>
    </row>
    <row r="788" spans="1:7" ht="45" customHeight="1" x14ac:dyDescent="0.2">
      <c r="A788" s="3" t="s">
        <v>1909</v>
      </c>
      <c r="B788" s="3" t="s">
        <v>7114</v>
      </c>
      <c r="C788" s="3" t="s">
        <v>2409</v>
      </c>
      <c r="D788" s="3" t="s">
        <v>2410</v>
      </c>
      <c r="E788" s="3" t="s">
        <v>2410</v>
      </c>
      <c r="F788" s="3" t="s">
        <v>2330</v>
      </c>
      <c r="G788" s="3" t="s">
        <v>2409</v>
      </c>
    </row>
    <row r="789" spans="1:7" ht="45" customHeight="1" x14ac:dyDescent="0.2">
      <c r="A789" s="3" t="s">
        <v>1910</v>
      </c>
      <c r="B789" s="3" t="s">
        <v>7115</v>
      </c>
      <c r="C789" s="3" t="s">
        <v>2409</v>
      </c>
      <c r="D789" s="3" t="s">
        <v>2410</v>
      </c>
      <c r="E789" s="3" t="s">
        <v>2410</v>
      </c>
      <c r="F789" s="3" t="s">
        <v>2330</v>
      </c>
      <c r="G789" s="3" t="s">
        <v>2409</v>
      </c>
    </row>
    <row r="790" spans="1:7" ht="45" customHeight="1" x14ac:dyDescent="0.2">
      <c r="A790" s="3" t="s">
        <v>1911</v>
      </c>
      <c r="B790" s="3" t="s">
        <v>7116</v>
      </c>
      <c r="C790" s="3" t="s">
        <v>2409</v>
      </c>
      <c r="D790" s="3" t="s">
        <v>2410</v>
      </c>
      <c r="E790" s="3" t="s">
        <v>2410</v>
      </c>
      <c r="F790" s="3" t="s">
        <v>2330</v>
      </c>
      <c r="G790" s="3" t="s">
        <v>2409</v>
      </c>
    </row>
    <row r="791" spans="1:7" ht="45" customHeight="1" x14ac:dyDescent="0.2">
      <c r="A791" s="3" t="s">
        <v>1911</v>
      </c>
      <c r="B791" s="3" t="s">
        <v>7117</v>
      </c>
      <c r="C791" s="3" t="s">
        <v>2409</v>
      </c>
      <c r="D791" s="3" t="s">
        <v>2410</v>
      </c>
      <c r="E791" s="3" t="s">
        <v>2410</v>
      </c>
      <c r="F791" s="3" t="s">
        <v>2330</v>
      </c>
      <c r="G791" s="3" t="s">
        <v>2409</v>
      </c>
    </row>
    <row r="792" spans="1:7" ht="45" customHeight="1" x14ac:dyDescent="0.2">
      <c r="A792" s="3" t="s">
        <v>1912</v>
      </c>
      <c r="B792" s="3" t="s">
        <v>7118</v>
      </c>
      <c r="C792" s="3" t="s">
        <v>2409</v>
      </c>
      <c r="D792" s="3" t="s">
        <v>2410</v>
      </c>
      <c r="E792" s="3" t="s">
        <v>2410</v>
      </c>
      <c r="F792" s="3" t="s">
        <v>2330</v>
      </c>
      <c r="G792" s="3" t="s">
        <v>2409</v>
      </c>
    </row>
    <row r="793" spans="1:7" ht="45" customHeight="1" x14ac:dyDescent="0.2">
      <c r="A793" s="3" t="s">
        <v>1912</v>
      </c>
      <c r="B793" s="3" t="s">
        <v>7119</v>
      </c>
      <c r="C793" s="3" t="s">
        <v>2409</v>
      </c>
      <c r="D793" s="3" t="s">
        <v>2410</v>
      </c>
      <c r="E793" s="3" t="s">
        <v>2410</v>
      </c>
      <c r="F793" s="3" t="s">
        <v>2330</v>
      </c>
      <c r="G793" s="3" t="s">
        <v>2409</v>
      </c>
    </row>
    <row r="794" spans="1:7" ht="45" customHeight="1" x14ac:dyDescent="0.2">
      <c r="A794" s="3" t="s">
        <v>1913</v>
      </c>
      <c r="B794" s="3" t="s">
        <v>7120</v>
      </c>
      <c r="C794" s="3" t="s">
        <v>2409</v>
      </c>
      <c r="D794" s="3" t="s">
        <v>2410</v>
      </c>
      <c r="E794" s="3" t="s">
        <v>2410</v>
      </c>
      <c r="F794" s="3" t="s">
        <v>2330</v>
      </c>
      <c r="G794" s="3" t="s">
        <v>2409</v>
      </c>
    </row>
    <row r="795" spans="1:7" ht="45" customHeight="1" x14ac:dyDescent="0.2">
      <c r="A795" s="3" t="s">
        <v>1913</v>
      </c>
      <c r="B795" s="3" t="s">
        <v>7121</v>
      </c>
      <c r="C795" s="3" t="s">
        <v>2409</v>
      </c>
      <c r="D795" s="3" t="s">
        <v>2410</v>
      </c>
      <c r="E795" s="3" t="s">
        <v>2410</v>
      </c>
      <c r="F795" s="3" t="s">
        <v>2330</v>
      </c>
      <c r="G795" s="3" t="s">
        <v>2409</v>
      </c>
    </row>
    <row r="796" spans="1:7" ht="45" customHeight="1" x14ac:dyDescent="0.2">
      <c r="A796" s="3" t="s">
        <v>1914</v>
      </c>
      <c r="B796" s="3" t="s">
        <v>7122</v>
      </c>
      <c r="C796" s="3" t="s">
        <v>2409</v>
      </c>
      <c r="D796" s="3" t="s">
        <v>2410</v>
      </c>
      <c r="E796" s="3" t="s">
        <v>2410</v>
      </c>
      <c r="F796" s="3" t="s">
        <v>2330</v>
      </c>
      <c r="G796" s="3" t="s">
        <v>2409</v>
      </c>
    </row>
    <row r="797" spans="1:7" ht="45" customHeight="1" x14ac:dyDescent="0.2">
      <c r="A797" s="3" t="s">
        <v>1914</v>
      </c>
      <c r="B797" s="3" t="s">
        <v>7123</v>
      </c>
      <c r="C797" s="3" t="s">
        <v>2409</v>
      </c>
      <c r="D797" s="3" t="s">
        <v>2410</v>
      </c>
      <c r="E797" s="3" t="s">
        <v>2410</v>
      </c>
      <c r="F797" s="3" t="s">
        <v>2330</v>
      </c>
      <c r="G797" s="3" t="s">
        <v>2409</v>
      </c>
    </row>
    <row r="798" spans="1:7" ht="45" customHeight="1" x14ac:dyDescent="0.2">
      <c r="A798" s="3" t="s">
        <v>1915</v>
      </c>
      <c r="B798" s="3" t="s">
        <v>7124</v>
      </c>
      <c r="C798" s="3" t="s">
        <v>2409</v>
      </c>
      <c r="D798" s="3" t="s">
        <v>2410</v>
      </c>
      <c r="E798" s="3" t="s">
        <v>2410</v>
      </c>
      <c r="F798" s="3" t="s">
        <v>2330</v>
      </c>
      <c r="G798" s="3" t="s">
        <v>2409</v>
      </c>
    </row>
    <row r="799" spans="1:7" ht="45" customHeight="1" x14ac:dyDescent="0.2">
      <c r="A799" s="3" t="s">
        <v>1915</v>
      </c>
      <c r="B799" s="3" t="s">
        <v>7125</v>
      </c>
      <c r="C799" s="3" t="s">
        <v>2409</v>
      </c>
      <c r="D799" s="3" t="s">
        <v>2410</v>
      </c>
      <c r="E799" s="3" t="s">
        <v>2410</v>
      </c>
      <c r="F799" s="3" t="s">
        <v>2330</v>
      </c>
      <c r="G799" s="3" t="s">
        <v>2409</v>
      </c>
    </row>
    <row r="800" spans="1:7" ht="45" customHeight="1" x14ac:dyDescent="0.2">
      <c r="A800" s="3" t="s">
        <v>1916</v>
      </c>
      <c r="B800" s="3" t="s">
        <v>7126</v>
      </c>
      <c r="C800" s="3" t="s">
        <v>2409</v>
      </c>
      <c r="D800" s="3" t="s">
        <v>2410</v>
      </c>
      <c r="E800" s="3" t="s">
        <v>2410</v>
      </c>
      <c r="F800" s="3" t="s">
        <v>2330</v>
      </c>
      <c r="G800" s="3" t="s">
        <v>2409</v>
      </c>
    </row>
    <row r="801" spans="1:7" ht="45" customHeight="1" x14ac:dyDescent="0.2">
      <c r="A801" s="3" t="s">
        <v>1916</v>
      </c>
      <c r="B801" s="3" t="s">
        <v>7127</v>
      </c>
      <c r="C801" s="3" t="s">
        <v>2409</v>
      </c>
      <c r="D801" s="3" t="s">
        <v>2410</v>
      </c>
      <c r="E801" s="3" t="s">
        <v>2410</v>
      </c>
      <c r="F801" s="3" t="s">
        <v>2330</v>
      </c>
      <c r="G801" s="3" t="s">
        <v>2409</v>
      </c>
    </row>
    <row r="802" spans="1:7" ht="45" customHeight="1" x14ac:dyDescent="0.2">
      <c r="A802" s="3" t="s">
        <v>1917</v>
      </c>
      <c r="B802" s="3" t="s">
        <v>7128</v>
      </c>
      <c r="C802" s="3" t="s">
        <v>2409</v>
      </c>
      <c r="D802" s="3" t="s">
        <v>2410</v>
      </c>
      <c r="E802" s="3" t="s">
        <v>2410</v>
      </c>
      <c r="F802" s="3" t="s">
        <v>2330</v>
      </c>
      <c r="G802" s="3" t="s">
        <v>2409</v>
      </c>
    </row>
    <row r="803" spans="1:7" ht="45" customHeight="1" x14ac:dyDescent="0.2">
      <c r="A803" s="3" t="s">
        <v>1917</v>
      </c>
      <c r="B803" s="3" t="s">
        <v>7129</v>
      </c>
      <c r="C803" s="3" t="s">
        <v>2409</v>
      </c>
      <c r="D803" s="3" t="s">
        <v>2410</v>
      </c>
      <c r="E803" s="3" t="s">
        <v>2410</v>
      </c>
      <c r="F803" s="3" t="s">
        <v>2330</v>
      </c>
      <c r="G803" s="3" t="s">
        <v>2409</v>
      </c>
    </row>
    <row r="804" spans="1:7" ht="45" customHeight="1" x14ac:dyDescent="0.2">
      <c r="A804" s="3" t="s">
        <v>1918</v>
      </c>
      <c r="B804" s="3" t="s">
        <v>7130</v>
      </c>
      <c r="C804" s="3" t="s">
        <v>2409</v>
      </c>
      <c r="D804" s="3" t="s">
        <v>2410</v>
      </c>
      <c r="E804" s="3" t="s">
        <v>2410</v>
      </c>
      <c r="F804" s="3" t="s">
        <v>2330</v>
      </c>
      <c r="G804" s="3" t="s">
        <v>2409</v>
      </c>
    </row>
    <row r="805" spans="1:7" ht="45" customHeight="1" x14ac:dyDescent="0.2">
      <c r="A805" s="3" t="s">
        <v>1919</v>
      </c>
      <c r="B805" s="3" t="s">
        <v>7131</v>
      </c>
      <c r="C805" s="3" t="s">
        <v>2409</v>
      </c>
      <c r="D805" s="3" t="s">
        <v>2410</v>
      </c>
      <c r="E805" s="3" t="s">
        <v>2410</v>
      </c>
      <c r="F805" s="3" t="s">
        <v>2330</v>
      </c>
      <c r="G805" s="3" t="s">
        <v>2409</v>
      </c>
    </row>
    <row r="806" spans="1:7" ht="45" customHeight="1" x14ac:dyDescent="0.2">
      <c r="A806" s="3" t="s">
        <v>1920</v>
      </c>
      <c r="B806" s="3" t="s">
        <v>7132</v>
      </c>
      <c r="C806" s="3" t="s">
        <v>2409</v>
      </c>
      <c r="D806" s="3" t="s">
        <v>2410</v>
      </c>
      <c r="E806" s="3" t="s">
        <v>2410</v>
      </c>
      <c r="F806" s="3" t="s">
        <v>2330</v>
      </c>
      <c r="G806" s="3" t="s">
        <v>2409</v>
      </c>
    </row>
    <row r="807" spans="1:7" ht="45" customHeight="1" x14ac:dyDescent="0.2">
      <c r="A807" s="3" t="s">
        <v>1921</v>
      </c>
      <c r="B807" s="3" t="s">
        <v>7133</v>
      </c>
      <c r="C807" s="3" t="s">
        <v>2409</v>
      </c>
      <c r="D807" s="3" t="s">
        <v>2410</v>
      </c>
      <c r="E807" s="3" t="s">
        <v>2410</v>
      </c>
      <c r="F807" s="3" t="s">
        <v>2330</v>
      </c>
      <c r="G807" s="3" t="s">
        <v>2409</v>
      </c>
    </row>
    <row r="808" spans="1:7" ht="45" customHeight="1" x14ac:dyDescent="0.2">
      <c r="A808" s="3" t="s">
        <v>1922</v>
      </c>
      <c r="B808" s="3" t="s">
        <v>7134</v>
      </c>
      <c r="C808" s="3" t="s">
        <v>2409</v>
      </c>
      <c r="D808" s="3" t="s">
        <v>2410</v>
      </c>
      <c r="E808" s="3" t="s">
        <v>2410</v>
      </c>
      <c r="F808" s="3" t="s">
        <v>2330</v>
      </c>
      <c r="G808" s="3" t="s">
        <v>2409</v>
      </c>
    </row>
    <row r="809" spans="1:7" ht="45" customHeight="1" x14ac:dyDescent="0.2">
      <c r="A809" s="3" t="s">
        <v>1923</v>
      </c>
      <c r="B809" s="3" t="s">
        <v>7135</v>
      </c>
      <c r="C809" s="3" t="s">
        <v>2409</v>
      </c>
      <c r="D809" s="3" t="s">
        <v>2410</v>
      </c>
      <c r="E809" s="3" t="s">
        <v>2410</v>
      </c>
      <c r="F809" s="3" t="s">
        <v>2330</v>
      </c>
      <c r="G809" s="3" t="s">
        <v>2409</v>
      </c>
    </row>
    <row r="810" spans="1:7" ht="45" customHeight="1" x14ac:dyDescent="0.2">
      <c r="A810" s="3" t="s">
        <v>1924</v>
      </c>
      <c r="B810" s="3" t="s">
        <v>7136</v>
      </c>
      <c r="C810" s="3" t="s">
        <v>2409</v>
      </c>
      <c r="D810" s="3" t="s">
        <v>2410</v>
      </c>
      <c r="E810" s="3" t="s">
        <v>2410</v>
      </c>
      <c r="F810" s="3" t="s">
        <v>2330</v>
      </c>
      <c r="G810" s="3" t="s">
        <v>2409</v>
      </c>
    </row>
    <row r="811" spans="1:7" ht="45" customHeight="1" x14ac:dyDescent="0.2">
      <c r="A811" s="3" t="s">
        <v>1925</v>
      </c>
      <c r="B811" s="3" t="s">
        <v>7137</v>
      </c>
      <c r="C811" s="3" t="s">
        <v>2409</v>
      </c>
      <c r="D811" s="3" t="s">
        <v>2410</v>
      </c>
      <c r="E811" s="3" t="s">
        <v>2410</v>
      </c>
      <c r="F811" s="3" t="s">
        <v>2330</v>
      </c>
      <c r="G811" s="3" t="s">
        <v>2409</v>
      </c>
    </row>
    <row r="812" spans="1:7" ht="45" customHeight="1" x14ac:dyDescent="0.2">
      <c r="A812" s="3" t="s">
        <v>1925</v>
      </c>
      <c r="B812" s="3" t="s">
        <v>7138</v>
      </c>
      <c r="C812" s="3" t="s">
        <v>2409</v>
      </c>
      <c r="D812" s="3" t="s">
        <v>2410</v>
      </c>
      <c r="E812" s="3" t="s">
        <v>2410</v>
      </c>
      <c r="F812" s="3" t="s">
        <v>2330</v>
      </c>
      <c r="G812" s="3" t="s">
        <v>2409</v>
      </c>
    </row>
    <row r="813" spans="1:7" ht="45" customHeight="1" x14ac:dyDescent="0.2">
      <c r="A813" s="3" t="s">
        <v>1926</v>
      </c>
      <c r="B813" s="3" t="s">
        <v>7139</v>
      </c>
      <c r="C813" s="3" t="s">
        <v>2409</v>
      </c>
      <c r="D813" s="3" t="s">
        <v>2410</v>
      </c>
      <c r="E813" s="3" t="s">
        <v>2410</v>
      </c>
      <c r="F813" s="3" t="s">
        <v>2330</v>
      </c>
      <c r="G813" s="3" t="s">
        <v>2409</v>
      </c>
    </row>
    <row r="814" spans="1:7" ht="45" customHeight="1" x14ac:dyDescent="0.2">
      <c r="A814" s="3" t="s">
        <v>1926</v>
      </c>
      <c r="B814" s="3" t="s">
        <v>7140</v>
      </c>
      <c r="C814" s="3" t="s">
        <v>2409</v>
      </c>
      <c r="D814" s="3" t="s">
        <v>2410</v>
      </c>
      <c r="E814" s="3" t="s">
        <v>2410</v>
      </c>
      <c r="F814" s="3" t="s">
        <v>2330</v>
      </c>
      <c r="G814" s="3" t="s">
        <v>2409</v>
      </c>
    </row>
    <row r="815" spans="1:7" ht="45" customHeight="1" x14ac:dyDescent="0.2">
      <c r="A815" s="3" t="s">
        <v>1927</v>
      </c>
      <c r="B815" s="3" t="s">
        <v>7141</v>
      </c>
      <c r="C815" s="3" t="s">
        <v>2409</v>
      </c>
      <c r="D815" s="3" t="s">
        <v>2410</v>
      </c>
      <c r="E815" s="3" t="s">
        <v>2410</v>
      </c>
      <c r="F815" s="3" t="s">
        <v>2330</v>
      </c>
      <c r="G815" s="3" t="s">
        <v>2409</v>
      </c>
    </row>
    <row r="816" spans="1:7" ht="45" customHeight="1" x14ac:dyDescent="0.2">
      <c r="A816" s="3" t="s">
        <v>1927</v>
      </c>
      <c r="B816" s="3" t="s">
        <v>7142</v>
      </c>
      <c r="C816" s="3" t="s">
        <v>2409</v>
      </c>
      <c r="D816" s="3" t="s">
        <v>2410</v>
      </c>
      <c r="E816" s="3" t="s">
        <v>2410</v>
      </c>
      <c r="F816" s="3" t="s">
        <v>2330</v>
      </c>
      <c r="G816" s="3" t="s">
        <v>2409</v>
      </c>
    </row>
    <row r="817" spans="1:7" ht="45" customHeight="1" x14ac:dyDescent="0.2">
      <c r="A817" s="3" t="s">
        <v>1928</v>
      </c>
      <c r="B817" s="3" t="s">
        <v>7143</v>
      </c>
      <c r="C817" s="3" t="s">
        <v>2409</v>
      </c>
      <c r="D817" s="3" t="s">
        <v>2410</v>
      </c>
      <c r="E817" s="3" t="s">
        <v>2410</v>
      </c>
      <c r="F817" s="3" t="s">
        <v>2330</v>
      </c>
      <c r="G817" s="3" t="s">
        <v>2409</v>
      </c>
    </row>
    <row r="818" spans="1:7" ht="45" customHeight="1" x14ac:dyDescent="0.2">
      <c r="A818" s="3" t="s">
        <v>1928</v>
      </c>
      <c r="B818" s="3" t="s">
        <v>7144</v>
      </c>
      <c r="C818" s="3" t="s">
        <v>2409</v>
      </c>
      <c r="D818" s="3" t="s">
        <v>2410</v>
      </c>
      <c r="E818" s="3" t="s">
        <v>2410</v>
      </c>
      <c r="F818" s="3" t="s">
        <v>2330</v>
      </c>
      <c r="G818" s="3" t="s">
        <v>2409</v>
      </c>
    </row>
    <row r="819" spans="1:7" ht="45" customHeight="1" x14ac:dyDescent="0.2">
      <c r="A819" s="3" t="s">
        <v>1929</v>
      </c>
      <c r="B819" s="3" t="s">
        <v>7145</v>
      </c>
      <c r="C819" s="3" t="s">
        <v>2409</v>
      </c>
      <c r="D819" s="3" t="s">
        <v>2410</v>
      </c>
      <c r="E819" s="3" t="s">
        <v>2410</v>
      </c>
      <c r="F819" s="3" t="s">
        <v>2330</v>
      </c>
      <c r="G819" s="3" t="s">
        <v>2409</v>
      </c>
    </row>
    <row r="820" spans="1:7" ht="45" customHeight="1" x14ac:dyDescent="0.2">
      <c r="A820" s="3" t="s">
        <v>1929</v>
      </c>
      <c r="B820" s="3" t="s">
        <v>7146</v>
      </c>
      <c r="C820" s="3" t="s">
        <v>2409</v>
      </c>
      <c r="D820" s="3" t="s">
        <v>2410</v>
      </c>
      <c r="E820" s="3" t="s">
        <v>2410</v>
      </c>
      <c r="F820" s="3" t="s">
        <v>2330</v>
      </c>
      <c r="G820" s="3" t="s">
        <v>2409</v>
      </c>
    </row>
    <row r="821" spans="1:7" ht="45" customHeight="1" x14ac:dyDescent="0.2">
      <c r="A821" s="3" t="s">
        <v>1930</v>
      </c>
      <c r="B821" s="3" t="s">
        <v>7147</v>
      </c>
      <c r="C821" s="3" t="s">
        <v>2409</v>
      </c>
      <c r="D821" s="3" t="s">
        <v>2410</v>
      </c>
      <c r="E821" s="3" t="s">
        <v>2410</v>
      </c>
      <c r="F821" s="3" t="s">
        <v>2330</v>
      </c>
      <c r="G821" s="3" t="s">
        <v>2409</v>
      </c>
    </row>
    <row r="822" spans="1:7" ht="45" customHeight="1" x14ac:dyDescent="0.2">
      <c r="A822" s="3" t="s">
        <v>1930</v>
      </c>
      <c r="B822" s="3" t="s">
        <v>7148</v>
      </c>
      <c r="C822" s="3" t="s">
        <v>2409</v>
      </c>
      <c r="D822" s="3" t="s">
        <v>2410</v>
      </c>
      <c r="E822" s="3" t="s">
        <v>2410</v>
      </c>
      <c r="F822" s="3" t="s">
        <v>2330</v>
      </c>
      <c r="G822" s="3" t="s">
        <v>2409</v>
      </c>
    </row>
    <row r="823" spans="1:7" ht="45" customHeight="1" x14ac:dyDescent="0.2">
      <c r="A823" s="3" t="s">
        <v>1931</v>
      </c>
      <c r="B823" s="3" t="s">
        <v>7149</v>
      </c>
      <c r="C823" s="3" t="s">
        <v>2409</v>
      </c>
      <c r="D823" s="3" t="s">
        <v>2410</v>
      </c>
      <c r="E823" s="3" t="s">
        <v>2410</v>
      </c>
      <c r="F823" s="3" t="s">
        <v>2330</v>
      </c>
      <c r="G823" s="3" t="s">
        <v>2409</v>
      </c>
    </row>
    <row r="824" spans="1:7" ht="45" customHeight="1" x14ac:dyDescent="0.2">
      <c r="A824" s="3" t="s">
        <v>1931</v>
      </c>
      <c r="B824" s="3" t="s">
        <v>7150</v>
      </c>
      <c r="C824" s="3" t="s">
        <v>2409</v>
      </c>
      <c r="D824" s="3" t="s">
        <v>2410</v>
      </c>
      <c r="E824" s="3" t="s">
        <v>2410</v>
      </c>
      <c r="F824" s="3" t="s">
        <v>2330</v>
      </c>
      <c r="G824" s="3" t="s">
        <v>2409</v>
      </c>
    </row>
    <row r="825" spans="1:7" ht="45" customHeight="1" x14ac:dyDescent="0.2">
      <c r="A825" s="3" t="s">
        <v>1932</v>
      </c>
      <c r="B825" s="3" t="s">
        <v>7151</v>
      </c>
      <c r="C825" s="3" t="s">
        <v>2409</v>
      </c>
      <c r="D825" s="3" t="s">
        <v>2410</v>
      </c>
      <c r="E825" s="3" t="s">
        <v>2410</v>
      </c>
      <c r="F825" s="3" t="s">
        <v>2330</v>
      </c>
      <c r="G825" s="3" t="s">
        <v>2409</v>
      </c>
    </row>
    <row r="826" spans="1:7" ht="45" customHeight="1" x14ac:dyDescent="0.2">
      <c r="A826" s="3" t="s">
        <v>1933</v>
      </c>
      <c r="B826" s="3" t="s">
        <v>7152</v>
      </c>
      <c r="C826" s="3" t="s">
        <v>2409</v>
      </c>
      <c r="D826" s="3" t="s">
        <v>2410</v>
      </c>
      <c r="E826" s="3" t="s">
        <v>2410</v>
      </c>
      <c r="F826" s="3" t="s">
        <v>2330</v>
      </c>
      <c r="G826" s="3" t="s">
        <v>2409</v>
      </c>
    </row>
    <row r="827" spans="1:7" ht="45" customHeight="1" x14ac:dyDescent="0.2">
      <c r="A827" s="3" t="s">
        <v>1934</v>
      </c>
      <c r="B827" s="3" t="s">
        <v>7153</v>
      </c>
      <c r="C827" s="3" t="s">
        <v>2409</v>
      </c>
      <c r="D827" s="3" t="s">
        <v>2410</v>
      </c>
      <c r="E827" s="3" t="s">
        <v>2410</v>
      </c>
      <c r="F827" s="3" t="s">
        <v>2330</v>
      </c>
      <c r="G827" s="3" t="s">
        <v>2409</v>
      </c>
    </row>
    <row r="828" spans="1:7" ht="45" customHeight="1" x14ac:dyDescent="0.2">
      <c r="A828" s="3" t="s">
        <v>1935</v>
      </c>
      <c r="B828" s="3" t="s">
        <v>7154</v>
      </c>
      <c r="C828" s="3" t="s">
        <v>2409</v>
      </c>
      <c r="D828" s="3" t="s">
        <v>2410</v>
      </c>
      <c r="E828" s="3" t="s">
        <v>2410</v>
      </c>
      <c r="F828" s="3" t="s">
        <v>2330</v>
      </c>
      <c r="G828" s="3" t="s">
        <v>2409</v>
      </c>
    </row>
    <row r="829" spans="1:7" ht="45" customHeight="1" x14ac:dyDescent="0.2">
      <c r="A829" s="3" t="s">
        <v>1936</v>
      </c>
      <c r="B829" s="3" t="s">
        <v>7155</v>
      </c>
      <c r="C829" s="3" t="s">
        <v>2409</v>
      </c>
      <c r="D829" s="3" t="s">
        <v>2410</v>
      </c>
      <c r="E829" s="3" t="s">
        <v>2410</v>
      </c>
      <c r="F829" s="3" t="s">
        <v>2330</v>
      </c>
      <c r="G829" s="3" t="s">
        <v>2409</v>
      </c>
    </row>
    <row r="830" spans="1:7" ht="45" customHeight="1" x14ac:dyDescent="0.2">
      <c r="A830" s="3" t="s">
        <v>1937</v>
      </c>
      <c r="B830" s="3" t="s">
        <v>7156</v>
      </c>
      <c r="C830" s="3" t="s">
        <v>2409</v>
      </c>
      <c r="D830" s="3" t="s">
        <v>2410</v>
      </c>
      <c r="E830" s="3" t="s">
        <v>2410</v>
      </c>
      <c r="F830" s="3" t="s">
        <v>2330</v>
      </c>
      <c r="G830" s="3" t="s">
        <v>2409</v>
      </c>
    </row>
    <row r="831" spans="1:7" ht="45" customHeight="1" x14ac:dyDescent="0.2">
      <c r="A831" s="3" t="s">
        <v>1938</v>
      </c>
      <c r="B831" s="3" t="s">
        <v>7157</v>
      </c>
      <c r="C831" s="3" t="s">
        <v>2409</v>
      </c>
      <c r="D831" s="3" t="s">
        <v>2410</v>
      </c>
      <c r="E831" s="3" t="s">
        <v>2410</v>
      </c>
      <c r="F831" s="3" t="s">
        <v>2330</v>
      </c>
      <c r="G831" s="3" t="s">
        <v>2409</v>
      </c>
    </row>
    <row r="832" spans="1:7" ht="45" customHeight="1" x14ac:dyDescent="0.2">
      <c r="A832" s="3" t="s">
        <v>1939</v>
      </c>
      <c r="B832" s="3" t="s">
        <v>7158</v>
      </c>
      <c r="C832" s="3" t="s">
        <v>2409</v>
      </c>
      <c r="D832" s="3" t="s">
        <v>2410</v>
      </c>
      <c r="E832" s="3" t="s">
        <v>2410</v>
      </c>
      <c r="F832" s="3" t="s">
        <v>2330</v>
      </c>
      <c r="G832" s="3" t="s">
        <v>2409</v>
      </c>
    </row>
    <row r="833" spans="1:7" ht="45" customHeight="1" x14ac:dyDescent="0.2">
      <c r="A833" s="3" t="s">
        <v>1939</v>
      </c>
      <c r="B833" s="3" t="s">
        <v>7159</v>
      </c>
      <c r="C833" s="3" t="s">
        <v>2409</v>
      </c>
      <c r="D833" s="3" t="s">
        <v>2410</v>
      </c>
      <c r="E833" s="3" t="s">
        <v>2410</v>
      </c>
      <c r="F833" s="3" t="s">
        <v>2330</v>
      </c>
      <c r="G833" s="3" t="s">
        <v>2409</v>
      </c>
    </row>
    <row r="834" spans="1:7" ht="45" customHeight="1" x14ac:dyDescent="0.2">
      <c r="A834" s="3" t="s">
        <v>1940</v>
      </c>
      <c r="B834" s="3" t="s">
        <v>7160</v>
      </c>
      <c r="C834" s="3" t="s">
        <v>2409</v>
      </c>
      <c r="D834" s="3" t="s">
        <v>2410</v>
      </c>
      <c r="E834" s="3" t="s">
        <v>2410</v>
      </c>
      <c r="F834" s="3" t="s">
        <v>2330</v>
      </c>
      <c r="G834" s="3" t="s">
        <v>2409</v>
      </c>
    </row>
    <row r="835" spans="1:7" ht="45" customHeight="1" x14ac:dyDescent="0.2">
      <c r="A835" s="3" t="s">
        <v>1940</v>
      </c>
      <c r="B835" s="3" t="s">
        <v>7161</v>
      </c>
      <c r="C835" s="3" t="s">
        <v>2409</v>
      </c>
      <c r="D835" s="3" t="s">
        <v>2410</v>
      </c>
      <c r="E835" s="3" t="s">
        <v>2410</v>
      </c>
      <c r="F835" s="3" t="s">
        <v>2330</v>
      </c>
      <c r="G835" s="3" t="s">
        <v>2409</v>
      </c>
    </row>
    <row r="836" spans="1:7" ht="45" customHeight="1" x14ac:dyDescent="0.2">
      <c r="A836" s="3" t="s">
        <v>1941</v>
      </c>
      <c r="B836" s="3" t="s">
        <v>7162</v>
      </c>
      <c r="C836" s="3" t="s">
        <v>2409</v>
      </c>
      <c r="D836" s="3" t="s">
        <v>2410</v>
      </c>
      <c r="E836" s="3" t="s">
        <v>2410</v>
      </c>
      <c r="F836" s="3" t="s">
        <v>2330</v>
      </c>
      <c r="G836" s="3" t="s">
        <v>2409</v>
      </c>
    </row>
    <row r="837" spans="1:7" ht="45" customHeight="1" x14ac:dyDescent="0.2">
      <c r="A837" s="3" t="s">
        <v>1941</v>
      </c>
      <c r="B837" s="3" t="s">
        <v>7163</v>
      </c>
      <c r="C837" s="3" t="s">
        <v>2409</v>
      </c>
      <c r="D837" s="3" t="s">
        <v>2410</v>
      </c>
      <c r="E837" s="3" t="s">
        <v>2410</v>
      </c>
      <c r="F837" s="3" t="s">
        <v>2330</v>
      </c>
      <c r="G837" s="3" t="s">
        <v>2409</v>
      </c>
    </row>
    <row r="838" spans="1:7" ht="45" customHeight="1" x14ac:dyDescent="0.2">
      <c r="A838" s="3" t="s">
        <v>1942</v>
      </c>
      <c r="B838" s="3" t="s">
        <v>7164</v>
      </c>
      <c r="C838" s="3" t="s">
        <v>2409</v>
      </c>
      <c r="D838" s="3" t="s">
        <v>2410</v>
      </c>
      <c r="E838" s="3" t="s">
        <v>2410</v>
      </c>
      <c r="F838" s="3" t="s">
        <v>2330</v>
      </c>
      <c r="G838" s="3" t="s">
        <v>2409</v>
      </c>
    </row>
    <row r="839" spans="1:7" ht="45" customHeight="1" x14ac:dyDescent="0.2">
      <c r="A839" s="3" t="s">
        <v>1942</v>
      </c>
      <c r="B839" s="3" t="s">
        <v>7165</v>
      </c>
      <c r="C839" s="3" t="s">
        <v>2409</v>
      </c>
      <c r="D839" s="3" t="s">
        <v>2410</v>
      </c>
      <c r="E839" s="3" t="s">
        <v>2410</v>
      </c>
      <c r="F839" s="3" t="s">
        <v>2330</v>
      </c>
      <c r="G839" s="3" t="s">
        <v>2409</v>
      </c>
    </row>
    <row r="840" spans="1:7" ht="45" customHeight="1" x14ac:dyDescent="0.2">
      <c r="A840" s="3" t="s">
        <v>1943</v>
      </c>
      <c r="B840" s="3" t="s">
        <v>7166</v>
      </c>
      <c r="C840" s="3" t="s">
        <v>2409</v>
      </c>
      <c r="D840" s="3" t="s">
        <v>2410</v>
      </c>
      <c r="E840" s="3" t="s">
        <v>2410</v>
      </c>
      <c r="F840" s="3" t="s">
        <v>2330</v>
      </c>
      <c r="G840" s="3" t="s">
        <v>2409</v>
      </c>
    </row>
    <row r="841" spans="1:7" ht="45" customHeight="1" x14ac:dyDescent="0.2">
      <c r="A841" s="3" t="s">
        <v>1943</v>
      </c>
      <c r="B841" s="3" t="s">
        <v>7167</v>
      </c>
      <c r="C841" s="3" t="s">
        <v>2409</v>
      </c>
      <c r="D841" s="3" t="s">
        <v>2410</v>
      </c>
      <c r="E841" s="3" t="s">
        <v>2410</v>
      </c>
      <c r="F841" s="3" t="s">
        <v>2330</v>
      </c>
      <c r="G841" s="3" t="s">
        <v>2409</v>
      </c>
    </row>
    <row r="842" spans="1:7" ht="45" customHeight="1" x14ac:dyDescent="0.2">
      <c r="A842" s="3" t="s">
        <v>1944</v>
      </c>
      <c r="B842" s="3" t="s">
        <v>7168</v>
      </c>
      <c r="C842" s="3" t="s">
        <v>2409</v>
      </c>
      <c r="D842" s="3" t="s">
        <v>2410</v>
      </c>
      <c r="E842" s="3" t="s">
        <v>2410</v>
      </c>
      <c r="F842" s="3" t="s">
        <v>2330</v>
      </c>
      <c r="G842" s="3" t="s">
        <v>2409</v>
      </c>
    </row>
    <row r="843" spans="1:7" ht="45" customHeight="1" x14ac:dyDescent="0.2">
      <c r="A843" s="3" t="s">
        <v>1944</v>
      </c>
      <c r="B843" s="3" t="s">
        <v>7169</v>
      </c>
      <c r="C843" s="3" t="s">
        <v>2409</v>
      </c>
      <c r="D843" s="3" t="s">
        <v>2410</v>
      </c>
      <c r="E843" s="3" t="s">
        <v>2410</v>
      </c>
      <c r="F843" s="3" t="s">
        <v>2330</v>
      </c>
      <c r="G843" s="3" t="s">
        <v>2409</v>
      </c>
    </row>
    <row r="844" spans="1:7" ht="45" customHeight="1" x14ac:dyDescent="0.2">
      <c r="A844" s="3" t="s">
        <v>1945</v>
      </c>
      <c r="B844" s="3" t="s">
        <v>7170</v>
      </c>
      <c r="C844" s="3" t="s">
        <v>2409</v>
      </c>
      <c r="D844" s="3" t="s">
        <v>2410</v>
      </c>
      <c r="E844" s="3" t="s">
        <v>2410</v>
      </c>
      <c r="F844" s="3" t="s">
        <v>2330</v>
      </c>
      <c r="G844" s="3" t="s">
        <v>2409</v>
      </c>
    </row>
    <row r="845" spans="1:7" ht="45" customHeight="1" x14ac:dyDescent="0.2">
      <c r="A845" s="3" t="s">
        <v>1945</v>
      </c>
      <c r="B845" s="3" t="s">
        <v>7171</v>
      </c>
      <c r="C845" s="3" t="s">
        <v>2409</v>
      </c>
      <c r="D845" s="3" t="s">
        <v>2410</v>
      </c>
      <c r="E845" s="3" t="s">
        <v>2410</v>
      </c>
      <c r="F845" s="3" t="s">
        <v>2330</v>
      </c>
      <c r="G845" s="3" t="s">
        <v>2409</v>
      </c>
    </row>
    <row r="846" spans="1:7" ht="45" customHeight="1" x14ac:dyDescent="0.2">
      <c r="A846" s="3" t="s">
        <v>1946</v>
      </c>
      <c r="B846" s="3" t="s">
        <v>7172</v>
      </c>
      <c r="C846" s="3" t="s">
        <v>2409</v>
      </c>
      <c r="D846" s="3" t="s">
        <v>2410</v>
      </c>
      <c r="E846" s="3" t="s">
        <v>2410</v>
      </c>
      <c r="F846" s="3" t="s">
        <v>2330</v>
      </c>
      <c r="G846" s="3" t="s">
        <v>2409</v>
      </c>
    </row>
    <row r="847" spans="1:7" ht="45" customHeight="1" x14ac:dyDescent="0.2">
      <c r="A847" s="3" t="s">
        <v>1947</v>
      </c>
      <c r="B847" s="3" t="s">
        <v>7173</v>
      </c>
      <c r="C847" s="3" t="s">
        <v>2409</v>
      </c>
      <c r="D847" s="3" t="s">
        <v>2410</v>
      </c>
      <c r="E847" s="3" t="s">
        <v>2410</v>
      </c>
      <c r="F847" s="3" t="s">
        <v>2330</v>
      </c>
      <c r="G847" s="3" t="s">
        <v>2409</v>
      </c>
    </row>
    <row r="848" spans="1:7" ht="45" customHeight="1" x14ac:dyDescent="0.2">
      <c r="A848" s="3" t="s">
        <v>1948</v>
      </c>
      <c r="B848" s="3" t="s">
        <v>7174</v>
      </c>
      <c r="C848" s="3" t="s">
        <v>2409</v>
      </c>
      <c r="D848" s="3" t="s">
        <v>2410</v>
      </c>
      <c r="E848" s="3" t="s">
        <v>2410</v>
      </c>
      <c r="F848" s="3" t="s">
        <v>2330</v>
      </c>
      <c r="G848" s="3" t="s">
        <v>2409</v>
      </c>
    </row>
    <row r="849" spans="1:7" ht="45" customHeight="1" x14ac:dyDescent="0.2">
      <c r="A849" s="3" t="s">
        <v>1949</v>
      </c>
      <c r="B849" s="3" t="s">
        <v>7175</v>
      </c>
      <c r="C849" s="3" t="s">
        <v>2409</v>
      </c>
      <c r="D849" s="3" t="s">
        <v>2410</v>
      </c>
      <c r="E849" s="3" t="s">
        <v>2410</v>
      </c>
      <c r="F849" s="3" t="s">
        <v>2330</v>
      </c>
      <c r="G849" s="3" t="s">
        <v>2409</v>
      </c>
    </row>
    <row r="850" spans="1:7" ht="45" customHeight="1" x14ac:dyDescent="0.2">
      <c r="A850" s="3" t="s">
        <v>1950</v>
      </c>
      <c r="B850" s="3" t="s">
        <v>7176</v>
      </c>
      <c r="C850" s="3" t="s">
        <v>2409</v>
      </c>
      <c r="D850" s="3" t="s">
        <v>2410</v>
      </c>
      <c r="E850" s="3" t="s">
        <v>2410</v>
      </c>
      <c r="F850" s="3" t="s">
        <v>2330</v>
      </c>
      <c r="G850" s="3" t="s">
        <v>2409</v>
      </c>
    </row>
    <row r="851" spans="1:7" ht="45" customHeight="1" x14ac:dyDescent="0.2">
      <c r="A851" s="3" t="s">
        <v>1951</v>
      </c>
      <c r="B851" s="3" t="s">
        <v>7177</v>
      </c>
      <c r="C851" s="3" t="s">
        <v>2409</v>
      </c>
      <c r="D851" s="3" t="s">
        <v>2410</v>
      </c>
      <c r="E851" s="3" t="s">
        <v>2410</v>
      </c>
      <c r="F851" s="3" t="s">
        <v>2330</v>
      </c>
      <c r="G851" s="3" t="s">
        <v>2409</v>
      </c>
    </row>
    <row r="852" spans="1:7" ht="45" customHeight="1" x14ac:dyDescent="0.2">
      <c r="A852" s="3" t="s">
        <v>1952</v>
      </c>
      <c r="B852" s="3" t="s">
        <v>7178</v>
      </c>
      <c r="C852" s="3" t="s">
        <v>2409</v>
      </c>
      <c r="D852" s="3" t="s">
        <v>2410</v>
      </c>
      <c r="E852" s="3" t="s">
        <v>2410</v>
      </c>
      <c r="F852" s="3" t="s">
        <v>2330</v>
      </c>
      <c r="G852" s="3" t="s">
        <v>2409</v>
      </c>
    </row>
    <row r="853" spans="1:7" ht="45" customHeight="1" x14ac:dyDescent="0.2">
      <c r="A853" s="3" t="s">
        <v>1953</v>
      </c>
      <c r="B853" s="3" t="s">
        <v>7179</v>
      </c>
      <c r="C853" s="3" t="s">
        <v>2409</v>
      </c>
      <c r="D853" s="3" t="s">
        <v>2410</v>
      </c>
      <c r="E853" s="3" t="s">
        <v>2410</v>
      </c>
      <c r="F853" s="3" t="s">
        <v>2330</v>
      </c>
      <c r="G853" s="3" t="s">
        <v>2409</v>
      </c>
    </row>
    <row r="854" spans="1:7" ht="45" customHeight="1" x14ac:dyDescent="0.2">
      <c r="A854" s="3" t="s">
        <v>1953</v>
      </c>
      <c r="B854" s="3" t="s">
        <v>7180</v>
      </c>
      <c r="C854" s="3" t="s">
        <v>2409</v>
      </c>
      <c r="D854" s="3" t="s">
        <v>2410</v>
      </c>
      <c r="E854" s="3" t="s">
        <v>2410</v>
      </c>
      <c r="F854" s="3" t="s">
        <v>2330</v>
      </c>
      <c r="G854" s="3" t="s">
        <v>2409</v>
      </c>
    </row>
    <row r="855" spans="1:7" ht="45" customHeight="1" x14ac:dyDescent="0.2">
      <c r="A855" s="3" t="s">
        <v>1954</v>
      </c>
      <c r="B855" s="3" t="s">
        <v>7181</v>
      </c>
      <c r="C855" s="3" t="s">
        <v>2409</v>
      </c>
      <c r="D855" s="3" t="s">
        <v>2410</v>
      </c>
      <c r="E855" s="3" t="s">
        <v>2410</v>
      </c>
      <c r="F855" s="3" t="s">
        <v>2330</v>
      </c>
      <c r="G855" s="3" t="s">
        <v>2409</v>
      </c>
    </row>
    <row r="856" spans="1:7" ht="45" customHeight="1" x14ac:dyDescent="0.2">
      <c r="A856" s="3" t="s">
        <v>1954</v>
      </c>
      <c r="B856" s="3" t="s">
        <v>7182</v>
      </c>
      <c r="C856" s="3" t="s">
        <v>2409</v>
      </c>
      <c r="D856" s="3" t="s">
        <v>2410</v>
      </c>
      <c r="E856" s="3" t="s">
        <v>2410</v>
      </c>
      <c r="F856" s="3" t="s">
        <v>2330</v>
      </c>
      <c r="G856" s="3" t="s">
        <v>2409</v>
      </c>
    </row>
    <row r="857" spans="1:7" ht="45" customHeight="1" x14ac:dyDescent="0.2">
      <c r="A857" s="3" t="s">
        <v>1955</v>
      </c>
      <c r="B857" s="3" t="s">
        <v>7183</v>
      </c>
      <c r="C857" s="3" t="s">
        <v>2409</v>
      </c>
      <c r="D857" s="3" t="s">
        <v>2410</v>
      </c>
      <c r="E857" s="3" t="s">
        <v>2410</v>
      </c>
      <c r="F857" s="3" t="s">
        <v>2330</v>
      </c>
      <c r="G857" s="3" t="s">
        <v>2409</v>
      </c>
    </row>
    <row r="858" spans="1:7" ht="45" customHeight="1" x14ac:dyDescent="0.2">
      <c r="A858" s="3" t="s">
        <v>1955</v>
      </c>
      <c r="B858" s="3" t="s">
        <v>7184</v>
      </c>
      <c r="C858" s="3" t="s">
        <v>2409</v>
      </c>
      <c r="D858" s="3" t="s">
        <v>2410</v>
      </c>
      <c r="E858" s="3" t="s">
        <v>2410</v>
      </c>
      <c r="F858" s="3" t="s">
        <v>2330</v>
      </c>
      <c r="G858" s="3" t="s">
        <v>2409</v>
      </c>
    </row>
    <row r="859" spans="1:7" ht="45" customHeight="1" x14ac:dyDescent="0.2">
      <c r="A859" s="3" t="s">
        <v>1956</v>
      </c>
      <c r="B859" s="3" t="s">
        <v>7185</v>
      </c>
      <c r="C859" s="3" t="s">
        <v>2409</v>
      </c>
      <c r="D859" s="3" t="s">
        <v>2410</v>
      </c>
      <c r="E859" s="3" t="s">
        <v>2410</v>
      </c>
      <c r="F859" s="3" t="s">
        <v>2330</v>
      </c>
      <c r="G859" s="3" t="s">
        <v>2409</v>
      </c>
    </row>
    <row r="860" spans="1:7" ht="45" customHeight="1" x14ac:dyDescent="0.2">
      <c r="A860" s="3" t="s">
        <v>1956</v>
      </c>
      <c r="B860" s="3" t="s">
        <v>7186</v>
      </c>
      <c r="C860" s="3" t="s">
        <v>2409</v>
      </c>
      <c r="D860" s="3" t="s">
        <v>2410</v>
      </c>
      <c r="E860" s="3" t="s">
        <v>2410</v>
      </c>
      <c r="F860" s="3" t="s">
        <v>2330</v>
      </c>
      <c r="G860" s="3" t="s">
        <v>2409</v>
      </c>
    </row>
    <row r="861" spans="1:7" ht="45" customHeight="1" x14ac:dyDescent="0.2">
      <c r="A861" s="3" t="s">
        <v>1957</v>
      </c>
      <c r="B861" s="3" t="s">
        <v>7187</v>
      </c>
      <c r="C861" s="3" t="s">
        <v>2409</v>
      </c>
      <c r="D861" s="3" t="s">
        <v>2410</v>
      </c>
      <c r="E861" s="3" t="s">
        <v>2410</v>
      </c>
      <c r="F861" s="3" t="s">
        <v>2330</v>
      </c>
      <c r="G861" s="3" t="s">
        <v>2409</v>
      </c>
    </row>
    <row r="862" spans="1:7" ht="45" customHeight="1" x14ac:dyDescent="0.2">
      <c r="A862" s="3" t="s">
        <v>1957</v>
      </c>
      <c r="B862" s="3" t="s">
        <v>7188</v>
      </c>
      <c r="C862" s="3" t="s">
        <v>2409</v>
      </c>
      <c r="D862" s="3" t="s">
        <v>2410</v>
      </c>
      <c r="E862" s="3" t="s">
        <v>2410</v>
      </c>
      <c r="F862" s="3" t="s">
        <v>2330</v>
      </c>
      <c r="G862" s="3" t="s">
        <v>2409</v>
      </c>
    </row>
    <row r="863" spans="1:7" ht="45" customHeight="1" x14ac:dyDescent="0.2">
      <c r="A863" s="3" t="s">
        <v>1958</v>
      </c>
      <c r="B863" s="3" t="s">
        <v>7189</v>
      </c>
      <c r="C863" s="3" t="s">
        <v>2409</v>
      </c>
      <c r="D863" s="3" t="s">
        <v>2410</v>
      </c>
      <c r="E863" s="3" t="s">
        <v>2410</v>
      </c>
      <c r="F863" s="3" t="s">
        <v>2330</v>
      </c>
      <c r="G863" s="3" t="s">
        <v>2409</v>
      </c>
    </row>
    <row r="864" spans="1:7" ht="45" customHeight="1" x14ac:dyDescent="0.2">
      <c r="A864" s="3" t="s">
        <v>1959</v>
      </c>
      <c r="B864" s="3" t="s">
        <v>7190</v>
      </c>
      <c r="C864" s="3" t="s">
        <v>2409</v>
      </c>
      <c r="D864" s="3" t="s">
        <v>2410</v>
      </c>
      <c r="E864" s="3" t="s">
        <v>2410</v>
      </c>
      <c r="F864" s="3" t="s">
        <v>2330</v>
      </c>
      <c r="G864" s="3" t="s">
        <v>2409</v>
      </c>
    </row>
    <row r="865" spans="1:7" ht="45" customHeight="1" x14ac:dyDescent="0.2">
      <c r="A865" s="3" t="s">
        <v>1960</v>
      </c>
      <c r="B865" s="3" t="s">
        <v>7191</v>
      </c>
      <c r="C865" s="3" t="s">
        <v>2409</v>
      </c>
      <c r="D865" s="3" t="s">
        <v>2410</v>
      </c>
      <c r="E865" s="3" t="s">
        <v>2410</v>
      </c>
      <c r="F865" s="3" t="s">
        <v>2330</v>
      </c>
      <c r="G865" s="3" t="s">
        <v>2409</v>
      </c>
    </row>
    <row r="866" spans="1:7" ht="45" customHeight="1" x14ac:dyDescent="0.2">
      <c r="A866" s="3" t="s">
        <v>1960</v>
      </c>
      <c r="B866" s="3" t="s">
        <v>7192</v>
      </c>
      <c r="C866" s="3" t="s">
        <v>2409</v>
      </c>
      <c r="D866" s="3" t="s">
        <v>2410</v>
      </c>
      <c r="E866" s="3" t="s">
        <v>2410</v>
      </c>
      <c r="F866" s="3" t="s">
        <v>2330</v>
      </c>
      <c r="G866" s="3" t="s">
        <v>2409</v>
      </c>
    </row>
    <row r="867" spans="1:7" ht="45" customHeight="1" x14ac:dyDescent="0.2">
      <c r="A867" s="3" t="s">
        <v>1961</v>
      </c>
      <c r="B867" s="3" t="s">
        <v>7193</v>
      </c>
      <c r="C867" s="3" t="s">
        <v>2409</v>
      </c>
      <c r="D867" s="3" t="s">
        <v>2410</v>
      </c>
      <c r="E867" s="3" t="s">
        <v>2410</v>
      </c>
      <c r="F867" s="3" t="s">
        <v>2330</v>
      </c>
      <c r="G867" s="3" t="s">
        <v>2409</v>
      </c>
    </row>
    <row r="868" spans="1:7" ht="45" customHeight="1" x14ac:dyDescent="0.2">
      <c r="A868" s="3" t="s">
        <v>1962</v>
      </c>
      <c r="B868" s="3" t="s">
        <v>7194</v>
      </c>
      <c r="C868" s="3" t="s">
        <v>2409</v>
      </c>
      <c r="D868" s="3" t="s">
        <v>2410</v>
      </c>
      <c r="E868" s="3" t="s">
        <v>2410</v>
      </c>
      <c r="F868" s="3" t="s">
        <v>2330</v>
      </c>
      <c r="G868" s="3" t="s">
        <v>2409</v>
      </c>
    </row>
    <row r="869" spans="1:7" ht="45" customHeight="1" x14ac:dyDescent="0.2">
      <c r="A869" s="3" t="s">
        <v>1963</v>
      </c>
      <c r="B869" s="3" t="s">
        <v>7195</v>
      </c>
      <c r="C869" s="3" t="s">
        <v>2409</v>
      </c>
      <c r="D869" s="3" t="s">
        <v>2410</v>
      </c>
      <c r="E869" s="3" t="s">
        <v>2410</v>
      </c>
      <c r="F869" s="3" t="s">
        <v>2330</v>
      </c>
      <c r="G869" s="3" t="s">
        <v>2409</v>
      </c>
    </row>
    <row r="870" spans="1:7" ht="45" customHeight="1" x14ac:dyDescent="0.2">
      <c r="A870" s="3" t="s">
        <v>1964</v>
      </c>
      <c r="B870" s="3" t="s">
        <v>7196</v>
      </c>
      <c r="C870" s="3" t="s">
        <v>2409</v>
      </c>
      <c r="D870" s="3" t="s">
        <v>2410</v>
      </c>
      <c r="E870" s="3" t="s">
        <v>2410</v>
      </c>
      <c r="F870" s="3" t="s">
        <v>2330</v>
      </c>
      <c r="G870" s="3" t="s">
        <v>2409</v>
      </c>
    </row>
    <row r="871" spans="1:7" ht="45" customHeight="1" x14ac:dyDescent="0.2">
      <c r="A871" s="3" t="s">
        <v>1965</v>
      </c>
      <c r="B871" s="3" t="s">
        <v>7197</v>
      </c>
      <c r="C871" s="3" t="s">
        <v>2409</v>
      </c>
      <c r="D871" s="3" t="s">
        <v>2410</v>
      </c>
      <c r="E871" s="3" t="s">
        <v>2410</v>
      </c>
      <c r="F871" s="3" t="s">
        <v>2330</v>
      </c>
      <c r="G871" s="3" t="s">
        <v>2409</v>
      </c>
    </row>
    <row r="872" spans="1:7" ht="45" customHeight="1" x14ac:dyDescent="0.2">
      <c r="A872" s="3" t="s">
        <v>1966</v>
      </c>
      <c r="B872" s="3" t="s">
        <v>7198</v>
      </c>
      <c r="C872" s="3" t="s">
        <v>2409</v>
      </c>
      <c r="D872" s="3" t="s">
        <v>2410</v>
      </c>
      <c r="E872" s="3" t="s">
        <v>2410</v>
      </c>
      <c r="F872" s="3" t="s">
        <v>2330</v>
      </c>
      <c r="G872" s="3" t="s">
        <v>2409</v>
      </c>
    </row>
    <row r="873" spans="1:7" ht="45" customHeight="1" x14ac:dyDescent="0.2">
      <c r="A873" s="3" t="s">
        <v>1967</v>
      </c>
      <c r="B873" s="3" t="s">
        <v>7199</v>
      </c>
      <c r="C873" s="3" t="s">
        <v>2409</v>
      </c>
      <c r="D873" s="3" t="s">
        <v>2410</v>
      </c>
      <c r="E873" s="3" t="s">
        <v>2410</v>
      </c>
      <c r="F873" s="3" t="s">
        <v>2330</v>
      </c>
      <c r="G873" s="3" t="s">
        <v>2409</v>
      </c>
    </row>
    <row r="874" spans="1:7" ht="45" customHeight="1" x14ac:dyDescent="0.2">
      <c r="A874" s="3" t="s">
        <v>1968</v>
      </c>
      <c r="B874" s="3" t="s">
        <v>7200</v>
      </c>
      <c r="C874" s="3" t="s">
        <v>2409</v>
      </c>
      <c r="D874" s="3" t="s">
        <v>2410</v>
      </c>
      <c r="E874" s="3" t="s">
        <v>2410</v>
      </c>
      <c r="F874" s="3" t="s">
        <v>2330</v>
      </c>
      <c r="G874" s="3" t="s">
        <v>2409</v>
      </c>
    </row>
    <row r="875" spans="1:7" ht="45" customHeight="1" x14ac:dyDescent="0.2">
      <c r="A875" s="3" t="s">
        <v>1968</v>
      </c>
      <c r="B875" s="3" t="s">
        <v>7201</v>
      </c>
      <c r="C875" s="3" t="s">
        <v>2409</v>
      </c>
      <c r="D875" s="3" t="s">
        <v>2410</v>
      </c>
      <c r="E875" s="3" t="s">
        <v>2410</v>
      </c>
      <c r="F875" s="3" t="s">
        <v>2330</v>
      </c>
      <c r="G875" s="3" t="s">
        <v>2409</v>
      </c>
    </row>
    <row r="876" spans="1:7" ht="45" customHeight="1" x14ac:dyDescent="0.2">
      <c r="A876" s="3" t="s">
        <v>1969</v>
      </c>
      <c r="B876" s="3" t="s">
        <v>7202</v>
      </c>
      <c r="C876" s="3" t="s">
        <v>2409</v>
      </c>
      <c r="D876" s="3" t="s">
        <v>2410</v>
      </c>
      <c r="E876" s="3" t="s">
        <v>2410</v>
      </c>
      <c r="F876" s="3" t="s">
        <v>2330</v>
      </c>
      <c r="G876" s="3" t="s">
        <v>2409</v>
      </c>
    </row>
    <row r="877" spans="1:7" ht="45" customHeight="1" x14ac:dyDescent="0.2">
      <c r="A877" s="3" t="s">
        <v>1969</v>
      </c>
      <c r="B877" s="3" t="s">
        <v>7203</v>
      </c>
      <c r="C877" s="3" t="s">
        <v>2409</v>
      </c>
      <c r="D877" s="3" t="s">
        <v>2410</v>
      </c>
      <c r="E877" s="3" t="s">
        <v>2410</v>
      </c>
      <c r="F877" s="3" t="s">
        <v>2330</v>
      </c>
      <c r="G877" s="3" t="s">
        <v>2409</v>
      </c>
    </row>
    <row r="878" spans="1:7" ht="45" customHeight="1" x14ac:dyDescent="0.2">
      <c r="A878" s="3" t="s">
        <v>1970</v>
      </c>
      <c r="B878" s="3" t="s">
        <v>7204</v>
      </c>
      <c r="C878" s="3" t="s">
        <v>2409</v>
      </c>
      <c r="D878" s="3" t="s">
        <v>2410</v>
      </c>
      <c r="E878" s="3" t="s">
        <v>2410</v>
      </c>
      <c r="F878" s="3" t="s">
        <v>2330</v>
      </c>
      <c r="G878" s="3" t="s">
        <v>2409</v>
      </c>
    </row>
    <row r="879" spans="1:7" ht="45" customHeight="1" x14ac:dyDescent="0.2">
      <c r="A879" s="3" t="s">
        <v>1970</v>
      </c>
      <c r="B879" s="3" t="s">
        <v>7205</v>
      </c>
      <c r="C879" s="3" t="s">
        <v>2409</v>
      </c>
      <c r="D879" s="3" t="s">
        <v>2410</v>
      </c>
      <c r="E879" s="3" t="s">
        <v>2410</v>
      </c>
      <c r="F879" s="3" t="s">
        <v>2330</v>
      </c>
      <c r="G879" s="3" t="s">
        <v>2409</v>
      </c>
    </row>
    <row r="880" spans="1:7" ht="45" customHeight="1" x14ac:dyDescent="0.2">
      <c r="A880" s="3" t="s">
        <v>1971</v>
      </c>
      <c r="B880" s="3" t="s">
        <v>7206</v>
      </c>
      <c r="C880" s="3" t="s">
        <v>2409</v>
      </c>
      <c r="D880" s="3" t="s">
        <v>2410</v>
      </c>
      <c r="E880" s="3" t="s">
        <v>2410</v>
      </c>
      <c r="F880" s="3" t="s">
        <v>2330</v>
      </c>
      <c r="G880" s="3" t="s">
        <v>2409</v>
      </c>
    </row>
    <row r="881" spans="1:7" ht="45" customHeight="1" x14ac:dyDescent="0.2">
      <c r="A881" s="3" t="s">
        <v>1971</v>
      </c>
      <c r="B881" s="3" t="s">
        <v>7207</v>
      </c>
      <c r="C881" s="3" t="s">
        <v>2409</v>
      </c>
      <c r="D881" s="3" t="s">
        <v>2410</v>
      </c>
      <c r="E881" s="3" t="s">
        <v>2410</v>
      </c>
      <c r="F881" s="3" t="s">
        <v>2330</v>
      </c>
      <c r="G881" s="3" t="s">
        <v>2409</v>
      </c>
    </row>
    <row r="882" spans="1:7" ht="45" customHeight="1" x14ac:dyDescent="0.2">
      <c r="A882" s="3" t="s">
        <v>1972</v>
      </c>
      <c r="B882" s="3" t="s">
        <v>7208</v>
      </c>
      <c r="C882" s="3" t="s">
        <v>2409</v>
      </c>
      <c r="D882" s="3" t="s">
        <v>2410</v>
      </c>
      <c r="E882" s="3" t="s">
        <v>2410</v>
      </c>
      <c r="F882" s="3" t="s">
        <v>2330</v>
      </c>
      <c r="G882" s="3" t="s">
        <v>2409</v>
      </c>
    </row>
    <row r="883" spans="1:7" ht="45" customHeight="1" x14ac:dyDescent="0.2">
      <c r="A883" s="3" t="s">
        <v>1972</v>
      </c>
      <c r="B883" s="3" t="s">
        <v>7209</v>
      </c>
      <c r="C883" s="3" t="s">
        <v>2409</v>
      </c>
      <c r="D883" s="3" t="s">
        <v>2410</v>
      </c>
      <c r="E883" s="3" t="s">
        <v>2410</v>
      </c>
      <c r="F883" s="3" t="s">
        <v>2330</v>
      </c>
      <c r="G883" s="3" t="s">
        <v>2409</v>
      </c>
    </row>
    <row r="884" spans="1:7" ht="45" customHeight="1" x14ac:dyDescent="0.2">
      <c r="A884" s="3" t="s">
        <v>1973</v>
      </c>
      <c r="B884" s="3" t="s">
        <v>7210</v>
      </c>
      <c r="C884" s="3" t="s">
        <v>2409</v>
      </c>
      <c r="D884" s="3" t="s">
        <v>2410</v>
      </c>
      <c r="E884" s="3" t="s">
        <v>2410</v>
      </c>
      <c r="F884" s="3" t="s">
        <v>2330</v>
      </c>
      <c r="G884" s="3" t="s">
        <v>2409</v>
      </c>
    </row>
    <row r="885" spans="1:7" ht="45" customHeight="1" x14ac:dyDescent="0.2">
      <c r="A885" s="3" t="s">
        <v>1973</v>
      </c>
      <c r="B885" s="3" t="s">
        <v>7211</v>
      </c>
      <c r="C885" s="3" t="s">
        <v>2409</v>
      </c>
      <c r="D885" s="3" t="s">
        <v>2410</v>
      </c>
      <c r="E885" s="3" t="s">
        <v>2410</v>
      </c>
      <c r="F885" s="3" t="s">
        <v>2330</v>
      </c>
      <c r="G885" s="3" t="s">
        <v>2409</v>
      </c>
    </row>
    <row r="886" spans="1:7" ht="45" customHeight="1" x14ac:dyDescent="0.2">
      <c r="A886" s="3" t="s">
        <v>1974</v>
      </c>
      <c r="B886" s="3" t="s">
        <v>7212</v>
      </c>
      <c r="C886" s="3" t="s">
        <v>2409</v>
      </c>
      <c r="D886" s="3" t="s">
        <v>2410</v>
      </c>
      <c r="E886" s="3" t="s">
        <v>2410</v>
      </c>
      <c r="F886" s="3" t="s">
        <v>2330</v>
      </c>
      <c r="G886" s="3" t="s">
        <v>2409</v>
      </c>
    </row>
    <row r="887" spans="1:7" ht="45" customHeight="1" x14ac:dyDescent="0.2">
      <c r="A887" s="3" t="s">
        <v>1975</v>
      </c>
      <c r="B887" s="3" t="s">
        <v>7213</v>
      </c>
      <c r="C887" s="3" t="s">
        <v>2409</v>
      </c>
      <c r="D887" s="3" t="s">
        <v>2410</v>
      </c>
      <c r="E887" s="3" t="s">
        <v>2410</v>
      </c>
      <c r="F887" s="3" t="s">
        <v>2330</v>
      </c>
      <c r="G887" s="3" t="s">
        <v>2409</v>
      </c>
    </row>
    <row r="888" spans="1:7" ht="45" customHeight="1" x14ac:dyDescent="0.2">
      <c r="A888" s="3" t="s">
        <v>1976</v>
      </c>
      <c r="B888" s="3" t="s">
        <v>7214</v>
      </c>
      <c r="C888" s="3" t="s">
        <v>2409</v>
      </c>
      <c r="D888" s="3" t="s">
        <v>2410</v>
      </c>
      <c r="E888" s="3" t="s">
        <v>2410</v>
      </c>
      <c r="F888" s="3" t="s">
        <v>2330</v>
      </c>
      <c r="G888" s="3" t="s">
        <v>2409</v>
      </c>
    </row>
    <row r="889" spans="1:7" ht="45" customHeight="1" x14ac:dyDescent="0.2">
      <c r="A889" s="3" t="s">
        <v>1977</v>
      </c>
      <c r="B889" s="3" t="s">
        <v>7215</v>
      </c>
      <c r="C889" s="3" t="s">
        <v>2409</v>
      </c>
      <c r="D889" s="3" t="s">
        <v>2410</v>
      </c>
      <c r="E889" s="3" t="s">
        <v>2410</v>
      </c>
      <c r="F889" s="3" t="s">
        <v>2330</v>
      </c>
      <c r="G889" s="3" t="s">
        <v>2409</v>
      </c>
    </row>
    <row r="890" spans="1:7" ht="45" customHeight="1" x14ac:dyDescent="0.2">
      <c r="A890" s="3" t="s">
        <v>1978</v>
      </c>
      <c r="B890" s="3" t="s">
        <v>7216</v>
      </c>
      <c r="C890" s="3" t="s">
        <v>2409</v>
      </c>
      <c r="D890" s="3" t="s">
        <v>2410</v>
      </c>
      <c r="E890" s="3" t="s">
        <v>2410</v>
      </c>
      <c r="F890" s="3" t="s">
        <v>2330</v>
      </c>
      <c r="G890" s="3" t="s">
        <v>2409</v>
      </c>
    </row>
    <row r="891" spans="1:7" ht="45" customHeight="1" x14ac:dyDescent="0.2">
      <c r="A891" s="3" t="s">
        <v>1979</v>
      </c>
      <c r="B891" s="3" t="s">
        <v>7217</v>
      </c>
      <c r="C891" s="3" t="s">
        <v>2409</v>
      </c>
      <c r="D891" s="3" t="s">
        <v>2410</v>
      </c>
      <c r="E891" s="3" t="s">
        <v>2410</v>
      </c>
      <c r="F891" s="3" t="s">
        <v>2330</v>
      </c>
      <c r="G891" s="3" t="s">
        <v>2409</v>
      </c>
    </row>
    <row r="892" spans="1:7" ht="45" customHeight="1" x14ac:dyDescent="0.2">
      <c r="A892" s="3" t="s">
        <v>1980</v>
      </c>
      <c r="B892" s="3" t="s">
        <v>7218</v>
      </c>
      <c r="C892" s="3" t="s">
        <v>2409</v>
      </c>
      <c r="D892" s="3" t="s">
        <v>2410</v>
      </c>
      <c r="E892" s="3" t="s">
        <v>2410</v>
      </c>
      <c r="F892" s="3" t="s">
        <v>2330</v>
      </c>
      <c r="G892" s="3" t="s">
        <v>2409</v>
      </c>
    </row>
    <row r="893" spans="1:7" ht="45" customHeight="1" x14ac:dyDescent="0.2">
      <c r="A893" s="3" t="s">
        <v>1981</v>
      </c>
      <c r="B893" s="3" t="s">
        <v>7219</v>
      </c>
      <c r="C893" s="3" t="s">
        <v>2409</v>
      </c>
      <c r="D893" s="3" t="s">
        <v>2410</v>
      </c>
      <c r="E893" s="3" t="s">
        <v>2410</v>
      </c>
      <c r="F893" s="3" t="s">
        <v>2330</v>
      </c>
      <c r="G893" s="3" t="s">
        <v>2409</v>
      </c>
    </row>
    <row r="894" spans="1:7" ht="45" customHeight="1" x14ac:dyDescent="0.2">
      <c r="A894" s="3" t="s">
        <v>1981</v>
      </c>
      <c r="B894" s="3" t="s">
        <v>7220</v>
      </c>
      <c r="C894" s="3" t="s">
        <v>2409</v>
      </c>
      <c r="D894" s="3" t="s">
        <v>2410</v>
      </c>
      <c r="E894" s="3" t="s">
        <v>2410</v>
      </c>
      <c r="F894" s="3" t="s">
        <v>2330</v>
      </c>
      <c r="G894" s="3" t="s">
        <v>2409</v>
      </c>
    </row>
    <row r="895" spans="1:7" ht="45" customHeight="1" x14ac:dyDescent="0.2">
      <c r="A895" s="3" t="s">
        <v>1982</v>
      </c>
      <c r="B895" s="3" t="s">
        <v>7221</v>
      </c>
      <c r="C895" s="3" t="s">
        <v>2409</v>
      </c>
      <c r="D895" s="3" t="s">
        <v>2410</v>
      </c>
      <c r="E895" s="3" t="s">
        <v>2410</v>
      </c>
      <c r="F895" s="3" t="s">
        <v>2330</v>
      </c>
      <c r="G895" s="3" t="s">
        <v>2409</v>
      </c>
    </row>
    <row r="896" spans="1:7" ht="45" customHeight="1" x14ac:dyDescent="0.2">
      <c r="A896" s="3" t="s">
        <v>1982</v>
      </c>
      <c r="B896" s="3" t="s">
        <v>7222</v>
      </c>
      <c r="C896" s="3" t="s">
        <v>2409</v>
      </c>
      <c r="D896" s="3" t="s">
        <v>2410</v>
      </c>
      <c r="E896" s="3" t="s">
        <v>2410</v>
      </c>
      <c r="F896" s="3" t="s">
        <v>2330</v>
      </c>
      <c r="G896" s="3" t="s">
        <v>2409</v>
      </c>
    </row>
    <row r="897" spans="1:7" ht="45" customHeight="1" x14ac:dyDescent="0.2">
      <c r="A897" s="3" t="s">
        <v>1983</v>
      </c>
      <c r="B897" s="3" t="s">
        <v>7223</v>
      </c>
      <c r="C897" s="3" t="s">
        <v>2409</v>
      </c>
      <c r="D897" s="3" t="s">
        <v>2410</v>
      </c>
      <c r="E897" s="3" t="s">
        <v>2410</v>
      </c>
      <c r="F897" s="3" t="s">
        <v>2330</v>
      </c>
      <c r="G897" s="3" t="s">
        <v>2409</v>
      </c>
    </row>
    <row r="898" spans="1:7" ht="45" customHeight="1" x14ac:dyDescent="0.2">
      <c r="A898" s="3" t="s">
        <v>1983</v>
      </c>
      <c r="B898" s="3" t="s">
        <v>7224</v>
      </c>
      <c r="C898" s="3" t="s">
        <v>2409</v>
      </c>
      <c r="D898" s="3" t="s">
        <v>2410</v>
      </c>
      <c r="E898" s="3" t="s">
        <v>2410</v>
      </c>
      <c r="F898" s="3" t="s">
        <v>2330</v>
      </c>
      <c r="G898" s="3" t="s">
        <v>2409</v>
      </c>
    </row>
    <row r="899" spans="1:7" ht="45" customHeight="1" x14ac:dyDescent="0.2">
      <c r="A899" s="3" t="s">
        <v>1984</v>
      </c>
      <c r="B899" s="3" t="s">
        <v>7225</v>
      </c>
      <c r="C899" s="3" t="s">
        <v>2409</v>
      </c>
      <c r="D899" s="3" t="s">
        <v>2410</v>
      </c>
      <c r="E899" s="3" t="s">
        <v>2410</v>
      </c>
      <c r="F899" s="3" t="s">
        <v>2330</v>
      </c>
      <c r="G899" s="3" t="s">
        <v>2409</v>
      </c>
    </row>
    <row r="900" spans="1:7" ht="45" customHeight="1" x14ac:dyDescent="0.2">
      <c r="A900" s="3" t="s">
        <v>1984</v>
      </c>
      <c r="B900" s="3" t="s">
        <v>7226</v>
      </c>
      <c r="C900" s="3" t="s">
        <v>2409</v>
      </c>
      <c r="D900" s="3" t="s">
        <v>2410</v>
      </c>
      <c r="E900" s="3" t="s">
        <v>2410</v>
      </c>
      <c r="F900" s="3" t="s">
        <v>2330</v>
      </c>
      <c r="G900" s="3" t="s">
        <v>2409</v>
      </c>
    </row>
    <row r="901" spans="1:7" ht="45" customHeight="1" x14ac:dyDescent="0.2">
      <c r="A901" s="3" t="s">
        <v>1985</v>
      </c>
      <c r="B901" s="3" t="s">
        <v>7227</v>
      </c>
      <c r="C901" s="3" t="s">
        <v>2409</v>
      </c>
      <c r="D901" s="3" t="s">
        <v>2410</v>
      </c>
      <c r="E901" s="3" t="s">
        <v>2410</v>
      </c>
      <c r="F901" s="3" t="s">
        <v>2330</v>
      </c>
      <c r="G901" s="3" t="s">
        <v>2409</v>
      </c>
    </row>
    <row r="902" spans="1:7" ht="45" customHeight="1" x14ac:dyDescent="0.2">
      <c r="A902" s="3" t="s">
        <v>1985</v>
      </c>
      <c r="B902" s="3" t="s">
        <v>7228</v>
      </c>
      <c r="C902" s="3" t="s">
        <v>2409</v>
      </c>
      <c r="D902" s="3" t="s">
        <v>2410</v>
      </c>
      <c r="E902" s="3" t="s">
        <v>2410</v>
      </c>
      <c r="F902" s="3" t="s">
        <v>2330</v>
      </c>
      <c r="G902" s="3" t="s">
        <v>2409</v>
      </c>
    </row>
    <row r="903" spans="1:7" ht="45" customHeight="1" x14ac:dyDescent="0.2">
      <c r="A903" s="3" t="s">
        <v>1986</v>
      </c>
      <c r="B903" s="3" t="s">
        <v>7229</v>
      </c>
      <c r="C903" s="3" t="s">
        <v>2409</v>
      </c>
      <c r="D903" s="3" t="s">
        <v>2410</v>
      </c>
      <c r="E903" s="3" t="s">
        <v>2410</v>
      </c>
      <c r="F903" s="3" t="s">
        <v>2330</v>
      </c>
      <c r="G903" s="3" t="s">
        <v>2409</v>
      </c>
    </row>
    <row r="904" spans="1:7" ht="45" customHeight="1" x14ac:dyDescent="0.2">
      <c r="A904" s="3" t="s">
        <v>1986</v>
      </c>
      <c r="B904" s="3" t="s">
        <v>7230</v>
      </c>
      <c r="C904" s="3" t="s">
        <v>2409</v>
      </c>
      <c r="D904" s="3" t="s">
        <v>2410</v>
      </c>
      <c r="E904" s="3" t="s">
        <v>2410</v>
      </c>
      <c r="F904" s="3" t="s">
        <v>2330</v>
      </c>
      <c r="G904" s="3" t="s">
        <v>2409</v>
      </c>
    </row>
    <row r="905" spans="1:7" ht="45" customHeight="1" x14ac:dyDescent="0.2">
      <c r="A905" s="3" t="s">
        <v>1987</v>
      </c>
      <c r="B905" s="3" t="s">
        <v>7231</v>
      </c>
      <c r="C905" s="3" t="s">
        <v>2409</v>
      </c>
      <c r="D905" s="3" t="s">
        <v>2410</v>
      </c>
      <c r="E905" s="3" t="s">
        <v>2410</v>
      </c>
      <c r="F905" s="3" t="s">
        <v>2330</v>
      </c>
      <c r="G905" s="3" t="s">
        <v>2409</v>
      </c>
    </row>
    <row r="906" spans="1:7" ht="45" customHeight="1" x14ac:dyDescent="0.2">
      <c r="A906" s="3" t="s">
        <v>1987</v>
      </c>
      <c r="B906" s="3" t="s">
        <v>7232</v>
      </c>
      <c r="C906" s="3" t="s">
        <v>2409</v>
      </c>
      <c r="D906" s="3" t="s">
        <v>2410</v>
      </c>
      <c r="E906" s="3" t="s">
        <v>2410</v>
      </c>
      <c r="F906" s="3" t="s">
        <v>2330</v>
      </c>
      <c r="G906" s="3" t="s">
        <v>2409</v>
      </c>
    </row>
    <row r="907" spans="1:7" ht="45" customHeight="1" x14ac:dyDescent="0.2">
      <c r="A907" s="3" t="s">
        <v>1988</v>
      </c>
      <c r="B907" s="3" t="s">
        <v>7233</v>
      </c>
      <c r="C907" s="3" t="s">
        <v>2409</v>
      </c>
      <c r="D907" s="3" t="s">
        <v>2410</v>
      </c>
      <c r="E907" s="3" t="s">
        <v>2410</v>
      </c>
      <c r="F907" s="3" t="s">
        <v>2330</v>
      </c>
      <c r="G907" s="3" t="s">
        <v>2409</v>
      </c>
    </row>
    <row r="908" spans="1:7" ht="45" customHeight="1" x14ac:dyDescent="0.2">
      <c r="A908" s="3" t="s">
        <v>1989</v>
      </c>
      <c r="B908" s="3" t="s">
        <v>7234</v>
      </c>
      <c r="C908" s="3" t="s">
        <v>2409</v>
      </c>
      <c r="D908" s="3" t="s">
        <v>2410</v>
      </c>
      <c r="E908" s="3" t="s">
        <v>2410</v>
      </c>
      <c r="F908" s="3" t="s">
        <v>2330</v>
      </c>
      <c r="G908" s="3" t="s">
        <v>2409</v>
      </c>
    </row>
    <row r="909" spans="1:7" ht="45" customHeight="1" x14ac:dyDescent="0.2">
      <c r="A909" s="3" t="s">
        <v>1990</v>
      </c>
      <c r="B909" s="3" t="s">
        <v>7235</v>
      </c>
      <c r="C909" s="3" t="s">
        <v>2409</v>
      </c>
      <c r="D909" s="3" t="s">
        <v>2410</v>
      </c>
      <c r="E909" s="3" t="s">
        <v>2410</v>
      </c>
      <c r="F909" s="3" t="s">
        <v>2330</v>
      </c>
      <c r="G909" s="3" t="s">
        <v>2409</v>
      </c>
    </row>
    <row r="910" spans="1:7" ht="45" customHeight="1" x14ac:dyDescent="0.2">
      <c r="A910" s="3" t="s">
        <v>1991</v>
      </c>
      <c r="B910" s="3" t="s">
        <v>7236</v>
      </c>
      <c r="C910" s="3" t="s">
        <v>2409</v>
      </c>
      <c r="D910" s="3" t="s">
        <v>2410</v>
      </c>
      <c r="E910" s="3" t="s">
        <v>2410</v>
      </c>
      <c r="F910" s="3" t="s">
        <v>2330</v>
      </c>
      <c r="G910" s="3" t="s">
        <v>2409</v>
      </c>
    </row>
    <row r="911" spans="1:7" ht="45" customHeight="1" x14ac:dyDescent="0.2">
      <c r="A911" s="3" t="s">
        <v>1992</v>
      </c>
      <c r="B911" s="3" t="s">
        <v>7237</v>
      </c>
      <c r="C911" s="3" t="s">
        <v>2409</v>
      </c>
      <c r="D911" s="3" t="s">
        <v>2410</v>
      </c>
      <c r="E911" s="3" t="s">
        <v>2410</v>
      </c>
      <c r="F911" s="3" t="s">
        <v>2330</v>
      </c>
      <c r="G911" s="3" t="s">
        <v>2409</v>
      </c>
    </row>
    <row r="912" spans="1:7" ht="45" customHeight="1" x14ac:dyDescent="0.2">
      <c r="A912" s="3" t="s">
        <v>1993</v>
      </c>
      <c r="B912" s="3" t="s">
        <v>7238</v>
      </c>
      <c r="C912" s="3" t="s">
        <v>2409</v>
      </c>
      <c r="D912" s="3" t="s">
        <v>2410</v>
      </c>
      <c r="E912" s="3" t="s">
        <v>2410</v>
      </c>
      <c r="F912" s="3" t="s">
        <v>2330</v>
      </c>
      <c r="G912" s="3" t="s">
        <v>2409</v>
      </c>
    </row>
    <row r="913" spans="1:7" ht="45" customHeight="1" x14ac:dyDescent="0.2">
      <c r="A913" s="3" t="s">
        <v>1994</v>
      </c>
      <c r="B913" s="3" t="s">
        <v>7239</v>
      </c>
      <c r="C913" s="3" t="s">
        <v>2409</v>
      </c>
      <c r="D913" s="3" t="s">
        <v>2410</v>
      </c>
      <c r="E913" s="3" t="s">
        <v>2410</v>
      </c>
      <c r="F913" s="3" t="s">
        <v>2330</v>
      </c>
      <c r="G913" s="3" t="s">
        <v>2409</v>
      </c>
    </row>
    <row r="914" spans="1:7" ht="45" customHeight="1" x14ac:dyDescent="0.2">
      <c r="A914" s="3" t="s">
        <v>1995</v>
      </c>
      <c r="B914" s="3" t="s">
        <v>7240</v>
      </c>
      <c r="C914" s="3" t="s">
        <v>2409</v>
      </c>
      <c r="D914" s="3" t="s">
        <v>2410</v>
      </c>
      <c r="E914" s="3" t="s">
        <v>2410</v>
      </c>
      <c r="F914" s="3" t="s">
        <v>2330</v>
      </c>
      <c r="G914" s="3" t="s">
        <v>2409</v>
      </c>
    </row>
    <row r="915" spans="1:7" ht="45" customHeight="1" x14ac:dyDescent="0.2">
      <c r="A915" s="3" t="s">
        <v>1995</v>
      </c>
      <c r="B915" s="3" t="s">
        <v>7241</v>
      </c>
      <c r="C915" s="3" t="s">
        <v>2409</v>
      </c>
      <c r="D915" s="3" t="s">
        <v>2410</v>
      </c>
      <c r="E915" s="3" t="s">
        <v>2410</v>
      </c>
      <c r="F915" s="3" t="s">
        <v>2330</v>
      </c>
      <c r="G915" s="3" t="s">
        <v>2409</v>
      </c>
    </row>
    <row r="916" spans="1:7" ht="45" customHeight="1" x14ac:dyDescent="0.2">
      <c r="A916" s="3" t="s">
        <v>1996</v>
      </c>
      <c r="B916" s="3" t="s">
        <v>7242</v>
      </c>
      <c r="C916" s="3" t="s">
        <v>2409</v>
      </c>
      <c r="D916" s="3" t="s">
        <v>2410</v>
      </c>
      <c r="E916" s="3" t="s">
        <v>2410</v>
      </c>
      <c r="F916" s="3" t="s">
        <v>2330</v>
      </c>
      <c r="G916" s="3" t="s">
        <v>2409</v>
      </c>
    </row>
    <row r="917" spans="1:7" ht="45" customHeight="1" x14ac:dyDescent="0.2">
      <c r="A917" s="3" t="s">
        <v>1997</v>
      </c>
      <c r="B917" s="3" t="s">
        <v>7243</v>
      </c>
      <c r="C917" s="3" t="s">
        <v>2409</v>
      </c>
      <c r="D917" s="3" t="s">
        <v>2410</v>
      </c>
      <c r="E917" s="3" t="s">
        <v>2410</v>
      </c>
      <c r="F917" s="3" t="s">
        <v>2330</v>
      </c>
      <c r="G917" s="3" t="s">
        <v>2409</v>
      </c>
    </row>
    <row r="918" spans="1:7" ht="45" customHeight="1" x14ac:dyDescent="0.2">
      <c r="A918" s="3" t="s">
        <v>1997</v>
      </c>
      <c r="B918" s="3" t="s">
        <v>7244</v>
      </c>
      <c r="C918" s="3" t="s">
        <v>2409</v>
      </c>
      <c r="D918" s="3" t="s">
        <v>2410</v>
      </c>
      <c r="E918" s="3" t="s">
        <v>2410</v>
      </c>
      <c r="F918" s="3" t="s">
        <v>2330</v>
      </c>
      <c r="G918" s="3" t="s">
        <v>2409</v>
      </c>
    </row>
    <row r="919" spans="1:7" ht="45" customHeight="1" x14ac:dyDescent="0.2">
      <c r="A919" s="3" t="s">
        <v>1998</v>
      </c>
      <c r="B919" s="3" t="s">
        <v>7245</v>
      </c>
      <c r="C919" s="3" t="s">
        <v>2409</v>
      </c>
      <c r="D919" s="3" t="s">
        <v>2410</v>
      </c>
      <c r="E919" s="3" t="s">
        <v>2410</v>
      </c>
      <c r="F919" s="3" t="s">
        <v>2330</v>
      </c>
      <c r="G919" s="3" t="s">
        <v>2409</v>
      </c>
    </row>
    <row r="920" spans="1:7" ht="45" customHeight="1" x14ac:dyDescent="0.2">
      <c r="A920" s="3" t="s">
        <v>1998</v>
      </c>
      <c r="B920" s="3" t="s">
        <v>7246</v>
      </c>
      <c r="C920" s="3" t="s">
        <v>2409</v>
      </c>
      <c r="D920" s="3" t="s">
        <v>2410</v>
      </c>
      <c r="E920" s="3" t="s">
        <v>2410</v>
      </c>
      <c r="F920" s="3" t="s">
        <v>2330</v>
      </c>
      <c r="G920" s="3" t="s">
        <v>2409</v>
      </c>
    </row>
    <row r="921" spans="1:7" ht="45" customHeight="1" x14ac:dyDescent="0.2">
      <c r="A921" s="3" t="s">
        <v>1999</v>
      </c>
      <c r="B921" s="3" t="s">
        <v>7247</v>
      </c>
      <c r="C921" s="3" t="s">
        <v>2409</v>
      </c>
      <c r="D921" s="3" t="s">
        <v>2410</v>
      </c>
      <c r="E921" s="3" t="s">
        <v>2410</v>
      </c>
      <c r="F921" s="3" t="s">
        <v>2330</v>
      </c>
      <c r="G921" s="3" t="s">
        <v>2409</v>
      </c>
    </row>
    <row r="922" spans="1:7" ht="45" customHeight="1" x14ac:dyDescent="0.2">
      <c r="A922" s="3" t="s">
        <v>1999</v>
      </c>
      <c r="B922" s="3" t="s">
        <v>7248</v>
      </c>
      <c r="C922" s="3" t="s">
        <v>2409</v>
      </c>
      <c r="D922" s="3" t="s">
        <v>2410</v>
      </c>
      <c r="E922" s="3" t="s">
        <v>2410</v>
      </c>
      <c r="F922" s="3" t="s">
        <v>2330</v>
      </c>
      <c r="G922" s="3" t="s">
        <v>2409</v>
      </c>
    </row>
    <row r="923" spans="1:7" ht="45" customHeight="1" x14ac:dyDescent="0.2">
      <c r="A923" s="3" t="s">
        <v>2000</v>
      </c>
      <c r="B923" s="3" t="s">
        <v>7249</v>
      </c>
      <c r="C923" s="3" t="s">
        <v>2409</v>
      </c>
      <c r="D923" s="3" t="s">
        <v>2410</v>
      </c>
      <c r="E923" s="3" t="s">
        <v>2410</v>
      </c>
      <c r="F923" s="3" t="s">
        <v>2330</v>
      </c>
      <c r="G923" s="3" t="s">
        <v>2409</v>
      </c>
    </row>
    <row r="924" spans="1:7" ht="45" customHeight="1" x14ac:dyDescent="0.2">
      <c r="A924" s="3" t="s">
        <v>2000</v>
      </c>
      <c r="B924" s="3" t="s">
        <v>7250</v>
      </c>
      <c r="C924" s="3" t="s">
        <v>2409</v>
      </c>
      <c r="D924" s="3" t="s">
        <v>2410</v>
      </c>
      <c r="E924" s="3" t="s">
        <v>2410</v>
      </c>
      <c r="F924" s="3" t="s">
        <v>2330</v>
      </c>
      <c r="G924" s="3" t="s">
        <v>2409</v>
      </c>
    </row>
    <row r="925" spans="1:7" ht="45" customHeight="1" x14ac:dyDescent="0.2">
      <c r="A925" s="3" t="s">
        <v>2001</v>
      </c>
      <c r="B925" s="3" t="s">
        <v>7251</v>
      </c>
      <c r="C925" s="3" t="s">
        <v>2409</v>
      </c>
      <c r="D925" s="3" t="s">
        <v>2410</v>
      </c>
      <c r="E925" s="3" t="s">
        <v>2410</v>
      </c>
      <c r="F925" s="3" t="s">
        <v>2330</v>
      </c>
      <c r="G925" s="3" t="s">
        <v>2409</v>
      </c>
    </row>
    <row r="926" spans="1:7" ht="45" customHeight="1" x14ac:dyDescent="0.2">
      <c r="A926" s="3" t="s">
        <v>2002</v>
      </c>
      <c r="B926" s="3" t="s">
        <v>7252</v>
      </c>
      <c r="C926" s="3" t="s">
        <v>2409</v>
      </c>
      <c r="D926" s="3" t="s">
        <v>2410</v>
      </c>
      <c r="E926" s="3" t="s">
        <v>2410</v>
      </c>
      <c r="F926" s="3" t="s">
        <v>2330</v>
      </c>
      <c r="G926" s="3" t="s">
        <v>2409</v>
      </c>
    </row>
    <row r="927" spans="1:7" ht="45" customHeight="1" x14ac:dyDescent="0.2">
      <c r="A927" s="3" t="s">
        <v>2003</v>
      </c>
      <c r="B927" s="3" t="s">
        <v>7253</v>
      </c>
      <c r="C927" s="3" t="s">
        <v>2409</v>
      </c>
      <c r="D927" s="3" t="s">
        <v>2410</v>
      </c>
      <c r="E927" s="3" t="s">
        <v>2410</v>
      </c>
      <c r="F927" s="3" t="s">
        <v>2330</v>
      </c>
      <c r="G927" s="3" t="s">
        <v>2409</v>
      </c>
    </row>
    <row r="928" spans="1:7" ht="45" customHeight="1" x14ac:dyDescent="0.2">
      <c r="A928" s="3" t="s">
        <v>2004</v>
      </c>
      <c r="B928" s="3" t="s">
        <v>7254</v>
      </c>
      <c r="C928" s="3" t="s">
        <v>2409</v>
      </c>
      <c r="D928" s="3" t="s">
        <v>2410</v>
      </c>
      <c r="E928" s="3" t="s">
        <v>2410</v>
      </c>
      <c r="F928" s="3" t="s">
        <v>2330</v>
      </c>
      <c r="G928" s="3" t="s">
        <v>2409</v>
      </c>
    </row>
    <row r="929" spans="1:7" ht="45" customHeight="1" x14ac:dyDescent="0.2">
      <c r="A929" s="3" t="s">
        <v>2005</v>
      </c>
      <c r="B929" s="3" t="s">
        <v>7255</v>
      </c>
      <c r="C929" s="3" t="s">
        <v>2409</v>
      </c>
      <c r="D929" s="3" t="s">
        <v>2410</v>
      </c>
      <c r="E929" s="3" t="s">
        <v>2410</v>
      </c>
      <c r="F929" s="3" t="s">
        <v>2330</v>
      </c>
      <c r="G929" s="3" t="s">
        <v>2409</v>
      </c>
    </row>
    <row r="930" spans="1:7" ht="45" customHeight="1" x14ac:dyDescent="0.2">
      <c r="A930" s="3" t="s">
        <v>2006</v>
      </c>
      <c r="B930" s="3" t="s">
        <v>7256</v>
      </c>
      <c r="C930" s="3" t="s">
        <v>2409</v>
      </c>
      <c r="D930" s="3" t="s">
        <v>2410</v>
      </c>
      <c r="E930" s="3" t="s">
        <v>2410</v>
      </c>
      <c r="F930" s="3" t="s">
        <v>2330</v>
      </c>
      <c r="G930" s="3" t="s">
        <v>2409</v>
      </c>
    </row>
    <row r="931" spans="1:7" ht="45" customHeight="1" x14ac:dyDescent="0.2">
      <c r="A931" s="3" t="s">
        <v>2007</v>
      </c>
      <c r="B931" s="3" t="s">
        <v>7257</v>
      </c>
      <c r="C931" s="3" t="s">
        <v>2409</v>
      </c>
      <c r="D931" s="3" t="s">
        <v>2410</v>
      </c>
      <c r="E931" s="3" t="s">
        <v>2410</v>
      </c>
      <c r="F931" s="3" t="s">
        <v>2330</v>
      </c>
      <c r="G931" s="3" t="s">
        <v>2409</v>
      </c>
    </row>
    <row r="932" spans="1:7" ht="45" customHeight="1" x14ac:dyDescent="0.2">
      <c r="A932" s="3" t="s">
        <v>2008</v>
      </c>
      <c r="B932" s="3" t="s">
        <v>7258</v>
      </c>
      <c r="C932" s="3" t="s">
        <v>2409</v>
      </c>
      <c r="D932" s="3" t="s">
        <v>2410</v>
      </c>
      <c r="E932" s="3" t="s">
        <v>2410</v>
      </c>
      <c r="F932" s="3" t="s">
        <v>2330</v>
      </c>
      <c r="G932" s="3" t="s">
        <v>2409</v>
      </c>
    </row>
    <row r="933" spans="1:7" ht="45" customHeight="1" x14ac:dyDescent="0.2">
      <c r="A933" s="3" t="s">
        <v>2009</v>
      </c>
      <c r="B933" s="3" t="s">
        <v>7259</v>
      </c>
      <c r="C933" s="3" t="s">
        <v>2409</v>
      </c>
      <c r="D933" s="3" t="s">
        <v>2410</v>
      </c>
      <c r="E933" s="3" t="s">
        <v>2410</v>
      </c>
      <c r="F933" s="3" t="s">
        <v>2330</v>
      </c>
      <c r="G933" s="3" t="s">
        <v>2409</v>
      </c>
    </row>
    <row r="934" spans="1:7" ht="45" customHeight="1" x14ac:dyDescent="0.2">
      <c r="A934" s="3" t="s">
        <v>2009</v>
      </c>
      <c r="B934" s="3" t="s">
        <v>7260</v>
      </c>
      <c r="C934" s="3" t="s">
        <v>2409</v>
      </c>
      <c r="D934" s="3" t="s">
        <v>2410</v>
      </c>
      <c r="E934" s="3" t="s">
        <v>2410</v>
      </c>
      <c r="F934" s="3" t="s">
        <v>2330</v>
      </c>
      <c r="G934" s="3" t="s">
        <v>2409</v>
      </c>
    </row>
    <row r="935" spans="1:7" ht="45" customHeight="1" x14ac:dyDescent="0.2">
      <c r="A935" s="3" t="s">
        <v>2010</v>
      </c>
      <c r="B935" s="3" t="s">
        <v>7261</v>
      </c>
      <c r="C935" s="3" t="s">
        <v>2409</v>
      </c>
      <c r="D935" s="3" t="s">
        <v>2410</v>
      </c>
      <c r="E935" s="3" t="s">
        <v>2410</v>
      </c>
      <c r="F935" s="3" t="s">
        <v>2330</v>
      </c>
      <c r="G935" s="3" t="s">
        <v>2409</v>
      </c>
    </row>
    <row r="936" spans="1:7" ht="45" customHeight="1" x14ac:dyDescent="0.2">
      <c r="A936" s="3" t="s">
        <v>2010</v>
      </c>
      <c r="B936" s="3" t="s">
        <v>7262</v>
      </c>
      <c r="C936" s="3" t="s">
        <v>2409</v>
      </c>
      <c r="D936" s="3" t="s">
        <v>2410</v>
      </c>
      <c r="E936" s="3" t="s">
        <v>2410</v>
      </c>
      <c r="F936" s="3" t="s">
        <v>2330</v>
      </c>
      <c r="G936" s="3" t="s">
        <v>2409</v>
      </c>
    </row>
    <row r="937" spans="1:7" ht="45" customHeight="1" x14ac:dyDescent="0.2">
      <c r="A937" s="3" t="s">
        <v>2011</v>
      </c>
      <c r="B937" s="3" t="s">
        <v>7263</v>
      </c>
      <c r="C937" s="3" t="s">
        <v>2409</v>
      </c>
      <c r="D937" s="3" t="s">
        <v>2410</v>
      </c>
      <c r="E937" s="3" t="s">
        <v>2410</v>
      </c>
      <c r="F937" s="3" t="s">
        <v>2330</v>
      </c>
      <c r="G937" s="3" t="s">
        <v>2409</v>
      </c>
    </row>
    <row r="938" spans="1:7" ht="45" customHeight="1" x14ac:dyDescent="0.2">
      <c r="A938" s="3" t="s">
        <v>2011</v>
      </c>
      <c r="B938" s="3" t="s">
        <v>7264</v>
      </c>
      <c r="C938" s="3" t="s">
        <v>2409</v>
      </c>
      <c r="D938" s="3" t="s">
        <v>2410</v>
      </c>
      <c r="E938" s="3" t="s">
        <v>2410</v>
      </c>
      <c r="F938" s="3" t="s">
        <v>2330</v>
      </c>
      <c r="G938" s="3" t="s">
        <v>2409</v>
      </c>
    </row>
    <row r="939" spans="1:7" ht="45" customHeight="1" x14ac:dyDescent="0.2">
      <c r="A939" s="3" t="s">
        <v>2012</v>
      </c>
      <c r="B939" s="3" t="s">
        <v>7265</v>
      </c>
      <c r="C939" s="3" t="s">
        <v>2409</v>
      </c>
      <c r="D939" s="3" t="s">
        <v>2410</v>
      </c>
      <c r="E939" s="3" t="s">
        <v>2410</v>
      </c>
      <c r="F939" s="3" t="s">
        <v>2330</v>
      </c>
      <c r="G939" s="3" t="s">
        <v>2409</v>
      </c>
    </row>
    <row r="940" spans="1:7" ht="45" customHeight="1" x14ac:dyDescent="0.2">
      <c r="A940" s="3" t="s">
        <v>2012</v>
      </c>
      <c r="B940" s="3" t="s">
        <v>7266</v>
      </c>
      <c r="C940" s="3" t="s">
        <v>2409</v>
      </c>
      <c r="D940" s="3" t="s">
        <v>2410</v>
      </c>
      <c r="E940" s="3" t="s">
        <v>2410</v>
      </c>
      <c r="F940" s="3" t="s">
        <v>2330</v>
      </c>
      <c r="G940" s="3" t="s">
        <v>2409</v>
      </c>
    </row>
    <row r="941" spans="1:7" ht="45" customHeight="1" x14ac:dyDescent="0.2">
      <c r="A941" s="3" t="s">
        <v>2013</v>
      </c>
      <c r="B941" s="3" t="s">
        <v>7267</v>
      </c>
      <c r="C941" s="3" t="s">
        <v>2409</v>
      </c>
      <c r="D941" s="3" t="s">
        <v>2410</v>
      </c>
      <c r="E941" s="3" t="s">
        <v>2410</v>
      </c>
      <c r="F941" s="3" t="s">
        <v>2330</v>
      </c>
      <c r="G941" s="3" t="s">
        <v>2409</v>
      </c>
    </row>
    <row r="942" spans="1:7" ht="45" customHeight="1" x14ac:dyDescent="0.2">
      <c r="A942" s="3" t="s">
        <v>2013</v>
      </c>
      <c r="B942" s="3" t="s">
        <v>7268</v>
      </c>
      <c r="C942" s="3" t="s">
        <v>2409</v>
      </c>
      <c r="D942" s="3" t="s">
        <v>2410</v>
      </c>
      <c r="E942" s="3" t="s">
        <v>2410</v>
      </c>
      <c r="F942" s="3" t="s">
        <v>2330</v>
      </c>
      <c r="G942" s="3" t="s">
        <v>2409</v>
      </c>
    </row>
    <row r="943" spans="1:7" ht="45" customHeight="1" x14ac:dyDescent="0.2">
      <c r="A943" s="3" t="s">
        <v>2014</v>
      </c>
      <c r="B943" s="3" t="s">
        <v>7269</v>
      </c>
      <c r="C943" s="3" t="s">
        <v>2409</v>
      </c>
      <c r="D943" s="3" t="s">
        <v>2410</v>
      </c>
      <c r="E943" s="3" t="s">
        <v>2410</v>
      </c>
      <c r="F943" s="3" t="s">
        <v>2330</v>
      </c>
      <c r="G943" s="3" t="s">
        <v>2409</v>
      </c>
    </row>
    <row r="944" spans="1:7" ht="45" customHeight="1" x14ac:dyDescent="0.2">
      <c r="A944" s="3" t="s">
        <v>2014</v>
      </c>
      <c r="B944" s="3" t="s">
        <v>7270</v>
      </c>
      <c r="C944" s="3" t="s">
        <v>2409</v>
      </c>
      <c r="D944" s="3" t="s">
        <v>2410</v>
      </c>
      <c r="E944" s="3" t="s">
        <v>2410</v>
      </c>
      <c r="F944" s="3" t="s">
        <v>2330</v>
      </c>
      <c r="G944" s="3" t="s">
        <v>2409</v>
      </c>
    </row>
    <row r="945" spans="1:7" ht="45" customHeight="1" x14ac:dyDescent="0.2">
      <c r="A945" s="3" t="s">
        <v>2015</v>
      </c>
      <c r="B945" s="3" t="s">
        <v>7271</v>
      </c>
      <c r="C945" s="3" t="s">
        <v>2409</v>
      </c>
      <c r="D945" s="3" t="s">
        <v>2410</v>
      </c>
      <c r="E945" s="3" t="s">
        <v>2410</v>
      </c>
      <c r="F945" s="3" t="s">
        <v>2330</v>
      </c>
      <c r="G945" s="3" t="s">
        <v>2409</v>
      </c>
    </row>
    <row r="946" spans="1:7" ht="45" customHeight="1" x14ac:dyDescent="0.2">
      <c r="A946" s="3" t="s">
        <v>2015</v>
      </c>
      <c r="B946" s="3" t="s">
        <v>7272</v>
      </c>
      <c r="C946" s="3" t="s">
        <v>2409</v>
      </c>
      <c r="D946" s="3" t="s">
        <v>2410</v>
      </c>
      <c r="E946" s="3" t="s">
        <v>2410</v>
      </c>
      <c r="F946" s="3" t="s">
        <v>2330</v>
      </c>
      <c r="G946" s="3" t="s">
        <v>2409</v>
      </c>
    </row>
    <row r="947" spans="1:7" ht="45" customHeight="1" x14ac:dyDescent="0.2">
      <c r="A947" s="3" t="s">
        <v>2016</v>
      </c>
      <c r="B947" s="3" t="s">
        <v>7273</v>
      </c>
      <c r="C947" s="3" t="s">
        <v>2409</v>
      </c>
      <c r="D947" s="3" t="s">
        <v>2410</v>
      </c>
      <c r="E947" s="3" t="s">
        <v>2410</v>
      </c>
      <c r="F947" s="3" t="s">
        <v>2330</v>
      </c>
      <c r="G947" s="3" t="s">
        <v>2409</v>
      </c>
    </row>
    <row r="948" spans="1:7" ht="45" customHeight="1" x14ac:dyDescent="0.2">
      <c r="A948" s="3" t="s">
        <v>2017</v>
      </c>
      <c r="B948" s="3" t="s">
        <v>7274</v>
      </c>
      <c r="C948" s="3" t="s">
        <v>2409</v>
      </c>
      <c r="D948" s="3" t="s">
        <v>2410</v>
      </c>
      <c r="E948" s="3" t="s">
        <v>2410</v>
      </c>
      <c r="F948" s="3" t="s">
        <v>2330</v>
      </c>
      <c r="G948" s="3" t="s">
        <v>2409</v>
      </c>
    </row>
    <row r="949" spans="1:7" ht="45" customHeight="1" x14ac:dyDescent="0.2">
      <c r="A949" s="3" t="s">
        <v>2018</v>
      </c>
      <c r="B949" s="3" t="s">
        <v>7275</v>
      </c>
      <c r="C949" s="3" t="s">
        <v>2409</v>
      </c>
      <c r="D949" s="3" t="s">
        <v>2410</v>
      </c>
      <c r="E949" s="3" t="s">
        <v>2410</v>
      </c>
      <c r="F949" s="3" t="s">
        <v>2330</v>
      </c>
      <c r="G949" s="3" t="s">
        <v>2409</v>
      </c>
    </row>
    <row r="950" spans="1:7" ht="45" customHeight="1" x14ac:dyDescent="0.2">
      <c r="A950" s="3" t="s">
        <v>2019</v>
      </c>
      <c r="B950" s="3" t="s">
        <v>7276</v>
      </c>
      <c r="C950" s="3" t="s">
        <v>2409</v>
      </c>
      <c r="D950" s="3" t="s">
        <v>2410</v>
      </c>
      <c r="E950" s="3" t="s">
        <v>2410</v>
      </c>
      <c r="F950" s="3" t="s">
        <v>2330</v>
      </c>
      <c r="G950" s="3" t="s">
        <v>2409</v>
      </c>
    </row>
    <row r="951" spans="1:7" ht="45" customHeight="1" x14ac:dyDescent="0.2">
      <c r="A951" s="3" t="s">
        <v>2020</v>
      </c>
      <c r="B951" s="3" t="s">
        <v>7277</v>
      </c>
      <c r="C951" s="3" t="s">
        <v>2409</v>
      </c>
      <c r="D951" s="3" t="s">
        <v>2410</v>
      </c>
      <c r="E951" s="3" t="s">
        <v>2410</v>
      </c>
      <c r="F951" s="3" t="s">
        <v>2330</v>
      </c>
      <c r="G951" s="3" t="s">
        <v>2409</v>
      </c>
    </row>
    <row r="952" spans="1:7" ht="45" customHeight="1" x14ac:dyDescent="0.2">
      <c r="A952" s="3" t="s">
        <v>2021</v>
      </c>
      <c r="B952" s="3" t="s">
        <v>7278</v>
      </c>
      <c r="C952" s="3" t="s">
        <v>2409</v>
      </c>
      <c r="D952" s="3" t="s">
        <v>2410</v>
      </c>
      <c r="E952" s="3" t="s">
        <v>2410</v>
      </c>
      <c r="F952" s="3" t="s">
        <v>2330</v>
      </c>
      <c r="G952" s="3" t="s">
        <v>2409</v>
      </c>
    </row>
    <row r="953" spans="1:7" ht="45" customHeight="1" x14ac:dyDescent="0.2">
      <c r="A953" s="3" t="s">
        <v>2022</v>
      </c>
      <c r="B953" s="3" t="s">
        <v>7279</v>
      </c>
      <c r="C953" s="3" t="s">
        <v>2409</v>
      </c>
      <c r="D953" s="3" t="s">
        <v>2410</v>
      </c>
      <c r="E953" s="3" t="s">
        <v>2410</v>
      </c>
      <c r="F953" s="3" t="s">
        <v>2330</v>
      </c>
      <c r="G953" s="3" t="s">
        <v>2409</v>
      </c>
    </row>
    <row r="954" spans="1:7" ht="45" customHeight="1" x14ac:dyDescent="0.2">
      <c r="A954" s="3" t="s">
        <v>2023</v>
      </c>
      <c r="B954" s="3" t="s">
        <v>7280</v>
      </c>
      <c r="C954" s="3" t="s">
        <v>2409</v>
      </c>
      <c r="D954" s="3" t="s">
        <v>2410</v>
      </c>
      <c r="E954" s="3" t="s">
        <v>2410</v>
      </c>
      <c r="F954" s="3" t="s">
        <v>2330</v>
      </c>
      <c r="G954" s="3" t="s">
        <v>2409</v>
      </c>
    </row>
    <row r="955" spans="1:7" ht="45" customHeight="1" x14ac:dyDescent="0.2">
      <c r="A955" s="3" t="s">
        <v>2024</v>
      </c>
      <c r="B955" s="3" t="s">
        <v>7281</v>
      </c>
      <c r="C955" s="3" t="s">
        <v>2409</v>
      </c>
      <c r="D955" s="3" t="s">
        <v>2410</v>
      </c>
      <c r="E955" s="3" t="s">
        <v>2410</v>
      </c>
      <c r="F955" s="3" t="s">
        <v>2330</v>
      </c>
      <c r="G955" s="3" t="s">
        <v>2409</v>
      </c>
    </row>
    <row r="956" spans="1:7" ht="45" customHeight="1" x14ac:dyDescent="0.2">
      <c r="A956" s="3" t="s">
        <v>2025</v>
      </c>
      <c r="B956" s="3" t="s">
        <v>7282</v>
      </c>
      <c r="C956" s="3" t="s">
        <v>2409</v>
      </c>
      <c r="D956" s="3" t="s">
        <v>2410</v>
      </c>
      <c r="E956" s="3" t="s">
        <v>2410</v>
      </c>
      <c r="F956" s="3" t="s">
        <v>2330</v>
      </c>
      <c r="G956" s="3" t="s">
        <v>2409</v>
      </c>
    </row>
    <row r="957" spans="1:7" ht="45" customHeight="1" x14ac:dyDescent="0.2">
      <c r="A957" s="3" t="s">
        <v>2026</v>
      </c>
      <c r="B957" s="3" t="s">
        <v>7283</v>
      </c>
      <c r="C957" s="3" t="s">
        <v>2409</v>
      </c>
      <c r="D957" s="3" t="s">
        <v>2410</v>
      </c>
      <c r="E957" s="3" t="s">
        <v>2410</v>
      </c>
      <c r="F957" s="3" t="s">
        <v>2330</v>
      </c>
      <c r="G957" s="3" t="s">
        <v>2409</v>
      </c>
    </row>
    <row r="958" spans="1:7" ht="45" customHeight="1" x14ac:dyDescent="0.2">
      <c r="A958" s="3" t="s">
        <v>2027</v>
      </c>
      <c r="B958" s="3" t="s">
        <v>7284</v>
      </c>
      <c r="C958" s="3" t="s">
        <v>2409</v>
      </c>
      <c r="D958" s="3" t="s">
        <v>2410</v>
      </c>
      <c r="E958" s="3" t="s">
        <v>2410</v>
      </c>
      <c r="F958" s="3" t="s">
        <v>2330</v>
      </c>
      <c r="G958" s="3" t="s">
        <v>2409</v>
      </c>
    </row>
    <row r="959" spans="1:7" ht="45" customHeight="1" x14ac:dyDescent="0.2">
      <c r="A959" s="3" t="s">
        <v>2028</v>
      </c>
      <c r="B959" s="3" t="s">
        <v>7285</v>
      </c>
      <c r="C959" s="3" t="s">
        <v>2409</v>
      </c>
      <c r="D959" s="3" t="s">
        <v>2410</v>
      </c>
      <c r="E959" s="3" t="s">
        <v>2410</v>
      </c>
      <c r="F959" s="3" t="s">
        <v>2330</v>
      </c>
      <c r="G959" s="3" t="s">
        <v>2409</v>
      </c>
    </row>
    <row r="960" spans="1:7" ht="45" customHeight="1" x14ac:dyDescent="0.2">
      <c r="A960" s="3" t="s">
        <v>2029</v>
      </c>
      <c r="B960" s="3" t="s">
        <v>7286</v>
      </c>
      <c r="C960" s="3" t="s">
        <v>2409</v>
      </c>
      <c r="D960" s="3" t="s">
        <v>2410</v>
      </c>
      <c r="E960" s="3" t="s">
        <v>2410</v>
      </c>
      <c r="F960" s="3" t="s">
        <v>2330</v>
      </c>
      <c r="G960" s="3" t="s">
        <v>2409</v>
      </c>
    </row>
    <row r="961" spans="1:7" ht="45" customHeight="1" x14ac:dyDescent="0.2">
      <c r="A961" s="3" t="s">
        <v>2030</v>
      </c>
      <c r="B961" s="3" t="s">
        <v>7287</v>
      </c>
      <c r="C961" s="3" t="s">
        <v>2409</v>
      </c>
      <c r="D961" s="3" t="s">
        <v>2410</v>
      </c>
      <c r="E961" s="3" t="s">
        <v>2410</v>
      </c>
      <c r="F961" s="3" t="s">
        <v>2330</v>
      </c>
      <c r="G961" s="3" t="s">
        <v>2409</v>
      </c>
    </row>
    <row r="962" spans="1:7" ht="45" customHeight="1" x14ac:dyDescent="0.2">
      <c r="A962" s="3" t="s">
        <v>2031</v>
      </c>
      <c r="B962" s="3" t="s">
        <v>7288</v>
      </c>
      <c r="C962" s="3" t="s">
        <v>2409</v>
      </c>
      <c r="D962" s="3" t="s">
        <v>2410</v>
      </c>
      <c r="E962" s="3" t="s">
        <v>2410</v>
      </c>
      <c r="F962" s="3" t="s">
        <v>2330</v>
      </c>
      <c r="G962" s="3" t="s">
        <v>2409</v>
      </c>
    </row>
    <row r="963" spans="1:7" ht="45" customHeight="1" x14ac:dyDescent="0.2">
      <c r="A963" s="3" t="s">
        <v>2032</v>
      </c>
      <c r="B963" s="3" t="s">
        <v>7289</v>
      </c>
      <c r="C963" s="3" t="s">
        <v>2409</v>
      </c>
      <c r="D963" s="3" t="s">
        <v>2410</v>
      </c>
      <c r="E963" s="3" t="s">
        <v>2410</v>
      </c>
      <c r="F963" s="3" t="s">
        <v>2330</v>
      </c>
      <c r="G963" s="3" t="s">
        <v>2409</v>
      </c>
    </row>
    <row r="964" spans="1:7" ht="45" customHeight="1" x14ac:dyDescent="0.2">
      <c r="A964" s="3" t="s">
        <v>2033</v>
      </c>
      <c r="B964" s="3" t="s">
        <v>7290</v>
      </c>
      <c r="C964" s="3" t="s">
        <v>2409</v>
      </c>
      <c r="D964" s="3" t="s">
        <v>2410</v>
      </c>
      <c r="E964" s="3" t="s">
        <v>2410</v>
      </c>
      <c r="F964" s="3" t="s">
        <v>2330</v>
      </c>
      <c r="G964" s="3" t="s">
        <v>2409</v>
      </c>
    </row>
    <row r="965" spans="1:7" ht="45" customHeight="1" x14ac:dyDescent="0.2">
      <c r="A965" s="3" t="s">
        <v>2034</v>
      </c>
      <c r="B965" s="3" t="s">
        <v>7291</v>
      </c>
      <c r="C965" s="3" t="s">
        <v>2409</v>
      </c>
      <c r="D965" s="3" t="s">
        <v>2410</v>
      </c>
      <c r="E965" s="3" t="s">
        <v>2410</v>
      </c>
      <c r="F965" s="3" t="s">
        <v>2330</v>
      </c>
      <c r="G965" s="3" t="s">
        <v>2409</v>
      </c>
    </row>
    <row r="966" spans="1:7" ht="45" customHeight="1" x14ac:dyDescent="0.2">
      <c r="A966" s="3" t="s">
        <v>2035</v>
      </c>
      <c r="B966" s="3" t="s">
        <v>7292</v>
      </c>
      <c r="C966" s="3" t="s">
        <v>2409</v>
      </c>
      <c r="D966" s="3" t="s">
        <v>2410</v>
      </c>
      <c r="E966" s="3" t="s">
        <v>2410</v>
      </c>
      <c r="F966" s="3" t="s">
        <v>2330</v>
      </c>
      <c r="G966" s="3" t="s">
        <v>2409</v>
      </c>
    </row>
    <row r="967" spans="1:7" ht="45" customHeight="1" x14ac:dyDescent="0.2">
      <c r="A967" s="3" t="s">
        <v>2036</v>
      </c>
      <c r="B967" s="3" t="s">
        <v>7293</v>
      </c>
      <c r="C967" s="3" t="s">
        <v>2409</v>
      </c>
      <c r="D967" s="3" t="s">
        <v>2410</v>
      </c>
      <c r="E967" s="3" t="s">
        <v>2410</v>
      </c>
      <c r="F967" s="3" t="s">
        <v>2330</v>
      </c>
      <c r="G967" s="3" t="s">
        <v>2409</v>
      </c>
    </row>
    <row r="968" spans="1:7" ht="45" customHeight="1" x14ac:dyDescent="0.2">
      <c r="A968" s="3" t="s">
        <v>2037</v>
      </c>
      <c r="B968" s="3" t="s">
        <v>7294</v>
      </c>
      <c r="C968" s="3" t="s">
        <v>2409</v>
      </c>
      <c r="D968" s="3" t="s">
        <v>2410</v>
      </c>
      <c r="E968" s="3" t="s">
        <v>2410</v>
      </c>
      <c r="F968" s="3" t="s">
        <v>2330</v>
      </c>
      <c r="G968" s="3" t="s">
        <v>2409</v>
      </c>
    </row>
    <row r="969" spans="1:7" ht="45" customHeight="1" x14ac:dyDescent="0.2">
      <c r="A969" s="3" t="s">
        <v>2038</v>
      </c>
      <c r="B969" s="3" t="s">
        <v>7295</v>
      </c>
      <c r="C969" s="3" t="s">
        <v>2409</v>
      </c>
      <c r="D969" s="3" t="s">
        <v>2410</v>
      </c>
      <c r="E969" s="3" t="s">
        <v>2410</v>
      </c>
      <c r="F969" s="3" t="s">
        <v>2330</v>
      </c>
      <c r="G969" s="3" t="s">
        <v>2409</v>
      </c>
    </row>
    <row r="970" spans="1:7" ht="45" customHeight="1" x14ac:dyDescent="0.2">
      <c r="A970" s="3" t="s">
        <v>2039</v>
      </c>
      <c r="B970" s="3" t="s">
        <v>7296</v>
      </c>
      <c r="C970" s="3" t="s">
        <v>2409</v>
      </c>
      <c r="D970" s="3" t="s">
        <v>2410</v>
      </c>
      <c r="E970" s="3" t="s">
        <v>2410</v>
      </c>
      <c r="F970" s="3" t="s">
        <v>2330</v>
      </c>
      <c r="G970" s="3" t="s">
        <v>2409</v>
      </c>
    </row>
    <row r="971" spans="1:7" ht="45" customHeight="1" x14ac:dyDescent="0.2">
      <c r="A971" s="3" t="s">
        <v>2040</v>
      </c>
      <c r="B971" s="3" t="s">
        <v>7297</v>
      </c>
      <c r="C971" s="3" t="s">
        <v>2409</v>
      </c>
      <c r="D971" s="3" t="s">
        <v>2410</v>
      </c>
      <c r="E971" s="3" t="s">
        <v>2410</v>
      </c>
      <c r="F971" s="3" t="s">
        <v>2330</v>
      </c>
      <c r="G971" s="3" t="s">
        <v>2409</v>
      </c>
    </row>
    <row r="972" spans="1:7" ht="45" customHeight="1" x14ac:dyDescent="0.2">
      <c r="A972" s="3" t="s">
        <v>2041</v>
      </c>
      <c r="B972" s="3" t="s">
        <v>7298</v>
      </c>
      <c r="C972" s="3" t="s">
        <v>2409</v>
      </c>
      <c r="D972" s="3" t="s">
        <v>2410</v>
      </c>
      <c r="E972" s="3" t="s">
        <v>2410</v>
      </c>
      <c r="F972" s="3" t="s">
        <v>2330</v>
      </c>
      <c r="G972" s="3" t="s">
        <v>2409</v>
      </c>
    </row>
    <row r="973" spans="1:7" ht="45" customHeight="1" x14ac:dyDescent="0.2">
      <c r="A973" s="3" t="s">
        <v>2042</v>
      </c>
      <c r="B973" s="3" t="s">
        <v>7299</v>
      </c>
      <c r="C973" s="3" t="s">
        <v>2409</v>
      </c>
      <c r="D973" s="3" t="s">
        <v>2410</v>
      </c>
      <c r="E973" s="3" t="s">
        <v>2410</v>
      </c>
      <c r="F973" s="3" t="s">
        <v>2330</v>
      </c>
      <c r="G973" s="3" t="s">
        <v>2409</v>
      </c>
    </row>
    <row r="974" spans="1:7" ht="45" customHeight="1" x14ac:dyDescent="0.2">
      <c r="A974" s="3" t="s">
        <v>2043</v>
      </c>
      <c r="B974" s="3" t="s">
        <v>7300</v>
      </c>
      <c r="C974" s="3" t="s">
        <v>2409</v>
      </c>
      <c r="D974" s="3" t="s">
        <v>2410</v>
      </c>
      <c r="E974" s="3" t="s">
        <v>2410</v>
      </c>
      <c r="F974" s="3" t="s">
        <v>2330</v>
      </c>
      <c r="G974" s="3" t="s">
        <v>2409</v>
      </c>
    </row>
    <row r="975" spans="1:7" ht="45" customHeight="1" x14ac:dyDescent="0.2">
      <c r="A975" s="3" t="s">
        <v>2044</v>
      </c>
      <c r="B975" s="3" t="s">
        <v>7301</v>
      </c>
      <c r="C975" s="3" t="s">
        <v>2409</v>
      </c>
      <c r="D975" s="3" t="s">
        <v>2410</v>
      </c>
      <c r="E975" s="3" t="s">
        <v>2410</v>
      </c>
      <c r="F975" s="3" t="s">
        <v>2330</v>
      </c>
      <c r="G975" s="3" t="s">
        <v>2409</v>
      </c>
    </row>
    <row r="976" spans="1:7" ht="45" customHeight="1" x14ac:dyDescent="0.2">
      <c r="A976" s="3" t="s">
        <v>2045</v>
      </c>
      <c r="B976" s="3" t="s">
        <v>7302</v>
      </c>
      <c r="C976" s="3" t="s">
        <v>2409</v>
      </c>
      <c r="D976" s="3" t="s">
        <v>2410</v>
      </c>
      <c r="E976" s="3" t="s">
        <v>2410</v>
      </c>
      <c r="F976" s="3" t="s">
        <v>2330</v>
      </c>
      <c r="G976" s="3" t="s">
        <v>2409</v>
      </c>
    </row>
    <row r="977" spans="1:7" ht="45" customHeight="1" x14ac:dyDescent="0.2">
      <c r="A977" s="3" t="s">
        <v>2046</v>
      </c>
      <c r="B977" s="3" t="s">
        <v>7303</v>
      </c>
      <c r="C977" s="3" t="s">
        <v>2409</v>
      </c>
      <c r="D977" s="3" t="s">
        <v>2410</v>
      </c>
      <c r="E977" s="3" t="s">
        <v>2410</v>
      </c>
      <c r="F977" s="3" t="s">
        <v>2330</v>
      </c>
      <c r="G977" s="3" t="s">
        <v>2409</v>
      </c>
    </row>
    <row r="978" spans="1:7" ht="45" customHeight="1" x14ac:dyDescent="0.2">
      <c r="A978" s="3" t="s">
        <v>2047</v>
      </c>
      <c r="B978" s="3" t="s">
        <v>7304</v>
      </c>
      <c r="C978" s="3" t="s">
        <v>2409</v>
      </c>
      <c r="D978" s="3" t="s">
        <v>2410</v>
      </c>
      <c r="E978" s="3" t="s">
        <v>2410</v>
      </c>
      <c r="F978" s="3" t="s">
        <v>2330</v>
      </c>
      <c r="G978" s="3" t="s">
        <v>2409</v>
      </c>
    </row>
    <row r="979" spans="1:7" ht="45" customHeight="1" x14ac:dyDescent="0.2">
      <c r="A979" s="3" t="s">
        <v>2048</v>
      </c>
      <c r="B979" s="3" t="s">
        <v>7305</v>
      </c>
      <c r="C979" s="3" t="s">
        <v>2409</v>
      </c>
      <c r="D979" s="3" t="s">
        <v>2410</v>
      </c>
      <c r="E979" s="3" t="s">
        <v>2410</v>
      </c>
      <c r="F979" s="3" t="s">
        <v>2330</v>
      </c>
      <c r="G979" s="3" t="s">
        <v>2409</v>
      </c>
    </row>
    <row r="980" spans="1:7" ht="45" customHeight="1" x14ac:dyDescent="0.2">
      <c r="A980" s="3" t="s">
        <v>2049</v>
      </c>
      <c r="B980" s="3" t="s">
        <v>7306</v>
      </c>
      <c r="C980" s="3" t="s">
        <v>2409</v>
      </c>
      <c r="D980" s="3" t="s">
        <v>2410</v>
      </c>
      <c r="E980" s="3" t="s">
        <v>2410</v>
      </c>
      <c r="F980" s="3" t="s">
        <v>2330</v>
      </c>
      <c r="G980" s="3" t="s">
        <v>2409</v>
      </c>
    </row>
    <row r="981" spans="1:7" ht="45" customHeight="1" x14ac:dyDescent="0.2">
      <c r="A981" s="3" t="s">
        <v>2050</v>
      </c>
      <c r="B981" s="3" t="s">
        <v>7307</v>
      </c>
      <c r="C981" s="3" t="s">
        <v>2409</v>
      </c>
      <c r="D981" s="3" t="s">
        <v>2410</v>
      </c>
      <c r="E981" s="3" t="s">
        <v>2410</v>
      </c>
      <c r="F981" s="3" t="s">
        <v>2330</v>
      </c>
      <c r="G981" s="3" t="s">
        <v>2409</v>
      </c>
    </row>
    <row r="982" spans="1:7" ht="45" customHeight="1" x14ac:dyDescent="0.2">
      <c r="A982" s="3" t="s">
        <v>2051</v>
      </c>
      <c r="B982" s="3" t="s">
        <v>7308</v>
      </c>
      <c r="C982" s="3" t="s">
        <v>2409</v>
      </c>
      <c r="D982" s="3" t="s">
        <v>2410</v>
      </c>
      <c r="E982" s="3" t="s">
        <v>2410</v>
      </c>
      <c r="F982" s="3" t="s">
        <v>2330</v>
      </c>
      <c r="G982" s="3" t="s">
        <v>2409</v>
      </c>
    </row>
    <row r="983" spans="1:7" ht="45" customHeight="1" x14ac:dyDescent="0.2">
      <c r="A983" s="3" t="s">
        <v>2052</v>
      </c>
      <c r="B983" s="3" t="s">
        <v>7309</v>
      </c>
      <c r="C983" s="3" t="s">
        <v>2409</v>
      </c>
      <c r="D983" s="3" t="s">
        <v>2410</v>
      </c>
      <c r="E983" s="3" t="s">
        <v>2410</v>
      </c>
      <c r="F983" s="3" t="s">
        <v>2330</v>
      </c>
      <c r="G983" s="3" t="s">
        <v>2409</v>
      </c>
    </row>
    <row r="984" spans="1:7" ht="45" customHeight="1" x14ac:dyDescent="0.2">
      <c r="A984" s="3" t="s">
        <v>2053</v>
      </c>
      <c r="B984" s="3" t="s">
        <v>7310</v>
      </c>
      <c r="C984" s="3" t="s">
        <v>2409</v>
      </c>
      <c r="D984" s="3" t="s">
        <v>2410</v>
      </c>
      <c r="E984" s="3" t="s">
        <v>2410</v>
      </c>
      <c r="F984" s="3" t="s">
        <v>2330</v>
      </c>
      <c r="G984" s="3" t="s">
        <v>2409</v>
      </c>
    </row>
    <row r="985" spans="1:7" ht="45" customHeight="1" x14ac:dyDescent="0.2">
      <c r="A985" s="3" t="s">
        <v>2054</v>
      </c>
      <c r="B985" s="3" t="s">
        <v>7311</v>
      </c>
      <c r="C985" s="3" t="s">
        <v>2409</v>
      </c>
      <c r="D985" s="3" t="s">
        <v>2410</v>
      </c>
      <c r="E985" s="3" t="s">
        <v>2410</v>
      </c>
      <c r="F985" s="3" t="s">
        <v>2330</v>
      </c>
      <c r="G985" s="3" t="s">
        <v>2409</v>
      </c>
    </row>
    <row r="986" spans="1:7" ht="45" customHeight="1" x14ac:dyDescent="0.2">
      <c r="A986" s="3" t="s">
        <v>2055</v>
      </c>
      <c r="B986" s="3" t="s">
        <v>7312</v>
      </c>
      <c r="C986" s="3" t="s">
        <v>2409</v>
      </c>
      <c r="D986" s="3" t="s">
        <v>2410</v>
      </c>
      <c r="E986" s="3" t="s">
        <v>2410</v>
      </c>
      <c r="F986" s="3" t="s">
        <v>2330</v>
      </c>
      <c r="G986" s="3" t="s">
        <v>2409</v>
      </c>
    </row>
    <row r="987" spans="1:7" ht="45" customHeight="1" x14ac:dyDescent="0.2">
      <c r="A987" s="3" t="s">
        <v>2056</v>
      </c>
      <c r="B987" s="3" t="s">
        <v>7313</v>
      </c>
      <c r="C987" s="3" t="s">
        <v>2409</v>
      </c>
      <c r="D987" s="3" t="s">
        <v>2410</v>
      </c>
      <c r="E987" s="3" t="s">
        <v>2410</v>
      </c>
      <c r="F987" s="3" t="s">
        <v>2330</v>
      </c>
      <c r="G987" s="3" t="s">
        <v>2409</v>
      </c>
    </row>
    <row r="988" spans="1:7" ht="45" customHeight="1" x14ac:dyDescent="0.2">
      <c r="A988" s="3" t="s">
        <v>2057</v>
      </c>
      <c r="B988" s="3" t="s">
        <v>7314</v>
      </c>
      <c r="C988" s="3" t="s">
        <v>2409</v>
      </c>
      <c r="D988" s="3" t="s">
        <v>2410</v>
      </c>
      <c r="E988" s="3" t="s">
        <v>2410</v>
      </c>
      <c r="F988" s="3" t="s">
        <v>2330</v>
      </c>
      <c r="G988" s="3" t="s">
        <v>2409</v>
      </c>
    </row>
    <row r="989" spans="1:7" ht="45" customHeight="1" x14ac:dyDescent="0.2">
      <c r="A989" s="3" t="s">
        <v>2058</v>
      </c>
      <c r="B989" s="3" t="s">
        <v>7315</v>
      </c>
      <c r="C989" s="3" t="s">
        <v>2409</v>
      </c>
      <c r="D989" s="3" t="s">
        <v>2410</v>
      </c>
      <c r="E989" s="3" t="s">
        <v>2410</v>
      </c>
      <c r="F989" s="3" t="s">
        <v>2330</v>
      </c>
      <c r="G989" s="3" t="s">
        <v>2409</v>
      </c>
    </row>
    <row r="990" spans="1:7" ht="45" customHeight="1" x14ac:dyDescent="0.2">
      <c r="A990" s="3" t="s">
        <v>2059</v>
      </c>
      <c r="B990" s="3" t="s">
        <v>7316</v>
      </c>
      <c r="C990" s="3" t="s">
        <v>2409</v>
      </c>
      <c r="D990" s="3" t="s">
        <v>2410</v>
      </c>
      <c r="E990" s="3" t="s">
        <v>2410</v>
      </c>
      <c r="F990" s="3" t="s">
        <v>2330</v>
      </c>
      <c r="G990" s="3" t="s">
        <v>2409</v>
      </c>
    </row>
    <row r="991" spans="1:7" ht="45" customHeight="1" x14ac:dyDescent="0.2">
      <c r="A991" s="3" t="s">
        <v>2060</v>
      </c>
      <c r="B991" s="3" t="s">
        <v>7317</v>
      </c>
      <c r="C991" s="3" t="s">
        <v>2409</v>
      </c>
      <c r="D991" s="3" t="s">
        <v>2410</v>
      </c>
      <c r="E991" s="3" t="s">
        <v>2410</v>
      </c>
      <c r="F991" s="3" t="s">
        <v>2330</v>
      </c>
      <c r="G991" s="3" t="s">
        <v>2409</v>
      </c>
    </row>
    <row r="992" spans="1:7" ht="45" customHeight="1" x14ac:dyDescent="0.2">
      <c r="A992" s="3" t="s">
        <v>2061</v>
      </c>
      <c r="B992" s="3" t="s">
        <v>7318</v>
      </c>
      <c r="C992" s="3" t="s">
        <v>2409</v>
      </c>
      <c r="D992" s="3" t="s">
        <v>2410</v>
      </c>
      <c r="E992" s="3" t="s">
        <v>2410</v>
      </c>
      <c r="F992" s="3" t="s">
        <v>2330</v>
      </c>
      <c r="G992" s="3" t="s">
        <v>2409</v>
      </c>
    </row>
    <row r="993" spans="1:7" ht="45" customHeight="1" x14ac:dyDescent="0.2">
      <c r="A993" s="3" t="s">
        <v>2062</v>
      </c>
      <c r="B993" s="3" t="s">
        <v>7319</v>
      </c>
      <c r="C993" s="3" t="s">
        <v>2409</v>
      </c>
      <c r="D993" s="3" t="s">
        <v>2410</v>
      </c>
      <c r="E993" s="3" t="s">
        <v>2410</v>
      </c>
      <c r="F993" s="3" t="s">
        <v>2330</v>
      </c>
      <c r="G993" s="3" t="s">
        <v>2409</v>
      </c>
    </row>
    <row r="994" spans="1:7" ht="45" customHeight="1" x14ac:dyDescent="0.2">
      <c r="A994" s="3" t="s">
        <v>2063</v>
      </c>
      <c r="B994" s="3" t="s">
        <v>7320</v>
      </c>
      <c r="C994" s="3" t="s">
        <v>2409</v>
      </c>
      <c r="D994" s="3" t="s">
        <v>2410</v>
      </c>
      <c r="E994" s="3" t="s">
        <v>2410</v>
      </c>
      <c r="F994" s="3" t="s">
        <v>2330</v>
      </c>
      <c r="G994" s="3" t="s">
        <v>2409</v>
      </c>
    </row>
    <row r="995" spans="1:7" ht="45" customHeight="1" x14ac:dyDescent="0.2">
      <c r="A995" s="3" t="s">
        <v>2064</v>
      </c>
      <c r="B995" s="3" t="s">
        <v>7321</v>
      </c>
      <c r="C995" s="3" t="s">
        <v>2409</v>
      </c>
      <c r="D995" s="3" t="s">
        <v>2410</v>
      </c>
      <c r="E995" s="3" t="s">
        <v>2410</v>
      </c>
      <c r="F995" s="3" t="s">
        <v>2330</v>
      </c>
      <c r="G995" s="3" t="s">
        <v>2409</v>
      </c>
    </row>
    <row r="996" spans="1:7" ht="45" customHeight="1" x14ac:dyDescent="0.2">
      <c r="A996" s="3" t="s">
        <v>2065</v>
      </c>
      <c r="B996" s="3" t="s">
        <v>7322</v>
      </c>
      <c r="C996" s="3" t="s">
        <v>2409</v>
      </c>
      <c r="D996" s="3" t="s">
        <v>2410</v>
      </c>
      <c r="E996" s="3" t="s">
        <v>2410</v>
      </c>
      <c r="F996" s="3" t="s">
        <v>2330</v>
      </c>
      <c r="G996" s="3" t="s">
        <v>2409</v>
      </c>
    </row>
    <row r="997" spans="1:7" ht="45" customHeight="1" x14ac:dyDescent="0.2">
      <c r="A997" s="3" t="s">
        <v>2066</v>
      </c>
      <c r="B997" s="3" t="s">
        <v>7323</v>
      </c>
      <c r="C997" s="3" t="s">
        <v>2409</v>
      </c>
      <c r="D997" s="3" t="s">
        <v>2410</v>
      </c>
      <c r="E997" s="3" t="s">
        <v>2410</v>
      </c>
      <c r="F997" s="3" t="s">
        <v>2330</v>
      </c>
      <c r="G997" s="3" t="s">
        <v>2409</v>
      </c>
    </row>
    <row r="998" spans="1:7" ht="45" customHeight="1" x14ac:dyDescent="0.2">
      <c r="A998" s="3" t="s">
        <v>2067</v>
      </c>
      <c r="B998" s="3" t="s">
        <v>7324</v>
      </c>
      <c r="C998" s="3" t="s">
        <v>2409</v>
      </c>
      <c r="D998" s="3" t="s">
        <v>2410</v>
      </c>
      <c r="E998" s="3" t="s">
        <v>2410</v>
      </c>
      <c r="F998" s="3" t="s">
        <v>2330</v>
      </c>
      <c r="G998" s="3" t="s">
        <v>2409</v>
      </c>
    </row>
    <row r="999" spans="1:7" ht="45" customHeight="1" x14ac:dyDescent="0.2">
      <c r="A999" s="3" t="s">
        <v>2068</v>
      </c>
      <c r="B999" s="3" t="s">
        <v>7325</v>
      </c>
      <c r="C999" s="3" t="s">
        <v>2409</v>
      </c>
      <c r="D999" s="3" t="s">
        <v>2410</v>
      </c>
      <c r="E999" s="3" t="s">
        <v>2410</v>
      </c>
      <c r="F999" s="3" t="s">
        <v>2330</v>
      </c>
      <c r="G999" s="3" t="s">
        <v>2409</v>
      </c>
    </row>
    <row r="1000" spans="1:7" ht="45" customHeight="1" x14ac:dyDescent="0.2">
      <c r="A1000" s="3" t="s">
        <v>2069</v>
      </c>
      <c r="B1000" s="3" t="s">
        <v>7326</v>
      </c>
      <c r="C1000" s="3" t="s">
        <v>2409</v>
      </c>
      <c r="D1000" s="3" t="s">
        <v>2410</v>
      </c>
      <c r="E1000" s="3" t="s">
        <v>2410</v>
      </c>
      <c r="F1000" s="3" t="s">
        <v>2330</v>
      </c>
      <c r="G1000" s="3" t="s">
        <v>2409</v>
      </c>
    </row>
    <row r="1001" spans="1:7" ht="45" customHeight="1" x14ac:dyDescent="0.2">
      <c r="A1001" s="3" t="s">
        <v>2070</v>
      </c>
      <c r="B1001" s="3" t="s">
        <v>7327</v>
      </c>
      <c r="C1001" s="3" t="s">
        <v>2409</v>
      </c>
      <c r="D1001" s="3" t="s">
        <v>2410</v>
      </c>
      <c r="E1001" s="3" t="s">
        <v>2410</v>
      </c>
      <c r="F1001" s="3" t="s">
        <v>2330</v>
      </c>
      <c r="G1001" s="3" t="s">
        <v>2409</v>
      </c>
    </row>
    <row r="1002" spans="1:7" ht="45" customHeight="1" x14ac:dyDescent="0.2">
      <c r="A1002" s="3" t="s">
        <v>2071</v>
      </c>
      <c r="B1002" s="3" t="s">
        <v>7328</v>
      </c>
      <c r="C1002" s="3" t="s">
        <v>2409</v>
      </c>
      <c r="D1002" s="3" t="s">
        <v>2410</v>
      </c>
      <c r="E1002" s="3" t="s">
        <v>2410</v>
      </c>
      <c r="F1002" s="3" t="s">
        <v>2330</v>
      </c>
      <c r="G1002" s="3" t="s">
        <v>2409</v>
      </c>
    </row>
    <row r="1003" spans="1:7" ht="45" customHeight="1" x14ac:dyDescent="0.2">
      <c r="A1003" s="3" t="s">
        <v>2072</v>
      </c>
      <c r="B1003" s="3" t="s">
        <v>7329</v>
      </c>
      <c r="C1003" s="3" t="s">
        <v>2409</v>
      </c>
      <c r="D1003" s="3" t="s">
        <v>2410</v>
      </c>
      <c r="E1003" s="3" t="s">
        <v>2410</v>
      </c>
      <c r="F1003" s="3" t="s">
        <v>2330</v>
      </c>
      <c r="G1003" s="3" t="s">
        <v>2409</v>
      </c>
    </row>
    <row r="1004" spans="1:7" ht="45" customHeight="1" x14ac:dyDescent="0.2">
      <c r="A1004" s="3" t="s">
        <v>2073</v>
      </c>
      <c r="B1004" s="3" t="s">
        <v>7330</v>
      </c>
      <c r="C1004" s="3" t="s">
        <v>2409</v>
      </c>
      <c r="D1004" s="3" t="s">
        <v>2410</v>
      </c>
      <c r="E1004" s="3" t="s">
        <v>2410</v>
      </c>
      <c r="F1004" s="3" t="s">
        <v>2330</v>
      </c>
      <c r="G1004" s="3" t="s">
        <v>2409</v>
      </c>
    </row>
    <row r="1005" spans="1:7" ht="45" customHeight="1" x14ac:dyDescent="0.2">
      <c r="A1005" s="3" t="s">
        <v>2074</v>
      </c>
      <c r="B1005" s="3" t="s">
        <v>7331</v>
      </c>
      <c r="C1005" s="3" t="s">
        <v>2409</v>
      </c>
      <c r="D1005" s="3" t="s">
        <v>2410</v>
      </c>
      <c r="E1005" s="3" t="s">
        <v>2410</v>
      </c>
      <c r="F1005" s="3" t="s">
        <v>2330</v>
      </c>
      <c r="G1005" s="3" t="s">
        <v>2409</v>
      </c>
    </row>
    <row r="1006" spans="1:7" ht="45" customHeight="1" x14ac:dyDescent="0.2">
      <c r="A1006" s="3" t="s">
        <v>2075</v>
      </c>
      <c r="B1006" s="3" t="s">
        <v>7332</v>
      </c>
      <c r="C1006" s="3" t="s">
        <v>2409</v>
      </c>
      <c r="D1006" s="3" t="s">
        <v>2410</v>
      </c>
      <c r="E1006" s="3" t="s">
        <v>2410</v>
      </c>
      <c r="F1006" s="3" t="s">
        <v>2330</v>
      </c>
      <c r="G1006" s="3" t="s">
        <v>2409</v>
      </c>
    </row>
    <row r="1007" spans="1:7" ht="45" customHeight="1" x14ac:dyDescent="0.2">
      <c r="A1007" s="3" t="s">
        <v>2076</v>
      </c>
      <c r="B1007" s="3" t="s">
        <v>7333</v>
      </c>
      <c r="C1007" s="3" t="s">
        <v>2409</v>
      </c>
      <c r="D1007" s="3" t="s">
        <v>2410</v>
      </c>
      <c r="E1007" s="3" t="s">
        <v>2410</v>
      </c>
      <c r="F1007" s="3" t="s">
        <v>2330</v>
      </c>
      <c r="G1007" s="3" t="s">
        <v>2409</v>
      </c>
    </row>
    <row r="1008" spans="1:7" ht="45" customHeight="1" x14ac:dyDescent="0.2">
      <c r="A1008" s="3" t="s">
        <v>2077</v>
      </c>
      <c r="B1008" s="3" t="s">
        <v>7334</v>
      </c>
      <c r="C1008" s="3" t="s">
        <v>2409</v>
      </c>
      <c r="D1008" s="3" t="s">
        <v>2410</v>
      </c>
      <c r="E1008" s="3" t="s">
        <v>2410</v>
      </c>
      <c r="F1008" s="3" t="s">
        <v>2330</v>
      </c>
      <c r="G1008" s="3" t="s">
        <v>2409</v>
      </c>
    </row>
    <row r="1009" spans="1:7" ht="45" customHeight="1" x14ac:dyDescent="0.2">
      <c r="A1009" s="3" t="s">
        <v>2078</v>
      </c>
      <c r="B1009" s="3" t="s">
        <v>7335</v>
      </c>
      <c r="C1009" s="3" t="s">
        <v>2409</v>
      </c>
      <c r="D1009" s="3" t="s">
        <v>2410</v>
      </c>
      <c r="E1009" s="3" t="s">
        <v>2410</v>
      </c>
      <c r="F1009" s="3" t="s">
        <v>2330</v>
      </c>
      <c r="G1009" s="3" t="s">
        <v>2409</v>
      </c>
    </row>
    <row r="1010" spans="1:7" ht="45" customHeight="1" x14ac:dyDescent="0.2">
      <c r="A1010" s="3" t="s">
        <v>2079</v>
      </c>
      <c r="B1010" s="3" t="s">
        <v>7336</v>
      </c>
      <c r="C1010" s="3" t="s">
        <v>2409</v>
      </c>
      <c r="D1010" s="3" t="s">
        <v>2410</v>
      </c>
      <c r="E1010" s="3" t="s">
        <v>2410</v>
      </c>
      <c r="F1010" s="3" t="s">
        <v>2330</v>
      </c>
      <c r="G1010" s="3" t="s">
        <v>2409</v>
      </c>
    </row>
    <row r="1011" spans="1:7" ht="45" customHeight="1" x14ac:dyDescent="0.2">
      <c r="A1011" s="3" t="s">
        <v>2079</v>
      </c>
      <c r="B1011" s="3" t="s">
        <v>7337</v>
      </c>
      <c r="C1011" s="3" t="s">
        <v>2409</v>
      </c>
      <c r="D1011" s="3" t="s">
        <v>2410</v>
      </c>
      <c r="E1011" s="3" t="s">
        <v>2410</v>
      </c>
      <c r="F1011" s="3" t="s">
        <v>2330</v>
      </c>
      <c r="G1011" s="3" t="s">
        <v>2409</v>
      </c>
    </row>
    <row r="1012" spans="1:7" ht="45" customHeight="1" x14ac:dyDescent="0.2">
      <c r="A1012" s="3" t="s">
        <v>2080</v>
      </c>
      <c r="B1012" s="3" t="s">
        <v>7338</v>
      </c>
      <c r="C1012" s="3" t="s">
        <v>2409</v>
      </c>
      <c r="D1012" s="3" t="s">
        <v>2410</v>
      </c>
      <c r="E1012" s="3" t="s">
        <v>2410</v>
      </c>
      <c r="F1012" s="3" t="s">
        <v>2330</v>
      </c>
      <c r="G1012" s="3" t="s">
        <v>2409</v>
      </c>
    </row>
    <row r="1013" spans="1:7" ht="45" customHeight="1" x14ac:dyDescent="0.2">
      <c r="A1013" s="3" t="s">
        <v>2080</v>
      </c>
      <c r="B1013" s="3" t="s">
        <v>7339</v>
      </c>
      <c r="C1013" s="3" t="s">
        <v>2409</v>
      </c>
      <c r="D1013" s="3" t="s">
        <v>2410</v>
      </c>
      <c r="E1013" s="3" t="s">
        <v>2410</v>
      </c>
      <c r="F1013" s="3" t="s">
        <v>2330</v>
      </c>
      <c r="G1013" s="3" t="s">
        <v>2409</v>
      </c>
    </row>
    <row r="1014" spans="1:7" ht="45" customHeight="1" x14ac:dyDescent="0.2">
      <c r="A1014" s="3" t="s">
        <v>2081</v>
      </c>
      <c r="B1014" s="3" t="s">
        <v>7340</v>
      </c>
      <c r="C1014" s="3" t="s">
        <v>2409</v>
      </c>
      <c r="D1014" s="3" t="s">
        <v>2410</v>
      </c>
      <c r="E1014" s="3" t="s">
        <v>2410</v>
      </c>
      <c r="F1014" s="3" t="s">
        <v>2330</v>
      </c>
      <c r="G1014" s="3" t="s">
        <v>2409</v>
      </c>
    </row>
    <row r="1015" spans="1:7" ht="45" customHeight="1" x14ac:dyDescent="0.2">
      <c r="A1015" s="3" t="s">
        <v>2081</v>
      </c>
      <c r="B1015" s="3" t="s">
        <v>7341</v>
      </c>
      <c r="C1015" s="3" t="s">
        <v>2409</v>
      </c>
      <c r="D1015" s="3" t="s">
        <v>2410</v>
      </c>
      <c r="E1015" s="3" t="s">
        <v>2410</v>
      </c>
      <c r="F1015" s="3" t="s">
        <v>2330</v>
      </c>
      <c r="G1015" s="3" t="s">
        <v>2409</v>
      </c>
    </row>
    <row r="1016" spans="1:7" ht="45" customHeight="1" x14ac:dyDescent="0.2">
      <c r="A1016" s="3" t="s">
        <v>2082</v>
      </c>
      <c r="B1016" s="3" t="s">
        <v>7342</v>
      </c>
      <c r="C1016" s="3" t="s">
        <v>2409</v>
      </c>
      <c r="D1016" s="3" t="s">
        <v>2410</v>
      </c>
      <c r="E1016" s="3" t="s">
        <v>2410</v>
      </c>
      <c r="F1016" s="3" t="s">
        <v>2330</v>
      </c>
      <c r="G1016" s="3" t="s">
        <v>2409</v>
      </c>
    </row>
    <row r="1017" spans="1:7" ht="45" customHeight="1" x14ac:dyDescent="0.2">
      <c r="A1017" s="3" t="s">
        <v>2083</v>
      </c>
      <c r="B1017" s="3" t="s">
        <v>7343</v>
      </c>
      <c r="C1017" s="3" t="s">
        <v>2409</v>
      </c>
      <c r="D1017" s="3" t="s">
        <v>2410</v>
      </c>
      <c r="E1017" s="3" t="s">
        <v>2410</v>
      </c>
      <c r="F1017" s="3" t="s">
        <v>2330</v>
      </c>
      <c r="G1017" s="3" t="s">
        <v>2409</v>
      </c>
    </row>
    <row r="1018" spans="1:7" ht="45" customHeight="1" x14ac:dyDescent="0.2">
      <c r="A1018" s="3" t="s">
        <v>2084</v>
      </c>
      <c r="B1018" s="3" t="s">
        <v>7344</v>
      </c>
      <c r="C1018" s="3" t="s">
        <v>2409</v>
      </c>
      <c r="D1018" s="3" t="s">
        <v>2410</v>
      </c>
      <c r="E1018" s="3" t="s">
        <v>2410</v>
      </c>
      <c r="F1018" s="3" t="s">
        <v>2330</v>
      </c>
      <c r="G1018" s="3" t="s">
        <v>2409</v>
      </c>
    </row>
    <row r="1019" spans="1:7" ht="45" customHeight="1" x14ac:dyDescent="0.2">
      <c r="A1019" s="3" t="s">
        <v>2085</v>
      </c>
      <c r="B1019" s="3" t="s">
        <v>7345</v>
      </c>
      <c r="C1019" s="3" t="s">
        <v>2409</v>
      </c>
      <c r="D1019" s="3" t="s">
        <v>2410</v>
      </c>
      <c r="E1019" s="3" t="s">
        <v>2410</v>
      </c>
      <c r="F1019" s="3" t="s">
        <v>2330</v>
      </c>
      <c r="G1019" s="3" t="s">
        <v>2409</v>
      </c>
    </row>
    <row r="1020" spans="1:7" ht="45" customHeight="1" x14ac:dyDescent="0.2">
      <c r="A1020" s="3" t="s">
        <v>2086</v>
      </c>
      <c r="B1020" s="3" t="s">
        <v>7346</v>
      </c>
      <c r="C1020" s="3" t="s">
        <v>2409</v>
      </c>
      <c r="D1020" s="3" t="s">
        <v>2410</v>
      </c>
      <c r="E1020" s="3" t="s">
        <v>2410</v>
      </c>
      <c r="F1020" s="3" t="s">
        <v>2330</v>
      </c>
      <c r="G1020" s="3" t="s">
        <v>2409</v>
      </c>
    </row>
    <row r="1021" spans="1:7" ht="45" customHeight="1" x14ac:dyDescent="0.2">
      <c r="A1021" s="3" t="s">
        <v>2087</v>
      </c>
      <c r="B1021" s="3" t="s">
        <v>7347</v>
      </c>
      <c r="C1021" s="3" t="s">
        <v>2409</v>
      </c>
      <c r="D1021" s="3" t="s">
        <v>2410</v>
      </c>
      <c r="E1021" s="3" t="s">
        <v>2410</v>
      </c>
      <c r="F1021" s="3" t="s">
        <v>2330</v>
      </c>
      <c r="G1021" s="3" t="s">
        <v>2409</v>
      </c>
    </row>
    <row r="1022" spans="1:7" ht="45" customHeight="1" x14ac:dyDescent="0.2">
      <c r="A1022" s="3" t="s">
        <v>2088</v>
      </c>
      <c r="B1022" s="3" t="s">
        <v>7348</v>
      </c>
      <c r="C1022" s="3" t="s">
        <v>2409</v>
      </c>
      <c r="D1022" s="3" t="s">
        <v>2410</v>
      </c>
      <c r="E1022" s="3" t="s">
        <v>2410</v>
      </c>
      <c r="F1022" s="3" t="s">
        <v>2330</v>
      </c>
      <c r="G1022" s="3" t="s">
        <v>2409</v>
      </c>
    </row>
    <row r="1023" spans="1:7" ht="45" customHeight="1" x14ac:dyDescent="0.2">
      <c r="A1023" s="3" t="s">
        <v>2089</v>
      </c>
      <c r="B1023" s="3" t="s">
        <v>7349</v>
      </c>
      <c r="C1023" s="3" t="s">
        <v>2409</v>
      </c>
      <c r="D1023" s="3" t="s">
        <v>2410</v>
      </c>
      <c r="E1023" s="3" t="s">
        <v>2410</v>
      </c>
      <c r="F1023" s="3" t="s">
        <v>2330</v>
      </c>
      <c r="G1023" s="3" t="s">
        <v>2409</v>
      </c>
    </row>
    <row r="1024" spans="1:7" ht="45" customHeight="1" x14ac:dyDescent="0.2">
      <c r="A1024" s="3" t="s">
        <v>2090</v>
      </c>
      <c r="B1024" s="3" t="s">
        <v>7350</v>
      </c>
      <c r="C1024" s="3" t="s">
        <v>2409</v>
      </c>
      <c r="D1024" s="3" t="s">
        <v>2410</v>
      </c>
      <c r="E1024" s="3" t="s">
        <v>2410</v>
      </c>
      <c r="F1024" s="3" t="s">
        <v>2330</v>
      </c>
      <c r="G1024" s="3" t="s">
        <v>2409</v>
      </c>
    </row>
    <row r="1025" spans="1:7" ht="45" customHeight="1" x14ac:dyDescent="0.2">
      <c r="A1025" s="3" t="s">
        <v>2091</v>
      </c>
      <c r="B1025" s="3" t="s">
        <v>7351</v>
      </c>
      <c r="C1025" s="3" t="s">
        <v>2409</v>
      </c>
      <c r="D1025" s="3" t="s">
        <v>2410</v>
      </c>
      <c r="E1025" s="3" t="s">
        <v>2410</v>
      </c>
      <c r="F1025" s="3" t="s">
        <v>2330</v>
      </c>
      <c r="G1025" s="3" t="s">
        <v>2409</v>
      </c>
    </row>
    <row r="1026" spans="1:7" ht="45" customHeight="1" x14ac:dyDescent="0.2">
      <c r="A1026" s="3" t="s">
        <v>2092</v>
      </c>
      <c r="B1026" s="3" t="s">
        <v>7352</v>
      </c>
      <c r="C1026" s="3" t="s">
        <v>2409</v>
      </c>
      <c r="D1026" s="3" t="s">
        <v>2410</v>
      </c>
      <c r="E1026" s="3" t="s">
        <v>2410</v>
      </c>
      <c r="F1026" s="3" t="s">
        <v>2330</v>
      </c>
      <c r="G1026" s="3" t="s">
        <v>2409</v>
      </c>
    </row>
    <row r="1027" spans="1:7" ht="45" customHeight="1" x14ac:dyDescent="0.2">
      <c r="A1027" s="3" t="s">
        <v>2093</v>
      </c>
      <c r="B1027" s="3" t="s">
        <v>7353</v>
      </c>
      <c r="C1027" s="3" t="s">
        <v>2409</v>
      </c>
      <c r="D1027" s="3" t="s">
        <v>2410</v>
      </c>
      <c r="E1027" s="3" t="s">
        <v>2410</v>
      </c>
      <c r="F1027" s="3" t="s">
        <v>2330</v>
      </c>
      <c r="G1027" s="3" t="s">
        <v>2409</v>
      </c>
    </row>
    <row r="1028" spans="1:7" ht="45" customHeight="1" x14ac:dyDescent="0.2">
      <c r="A1028" s="3" t="s">
        <v>2094</v>
      </c>
      <c r="B1028" s="3" t="s">
        <v>7354</v>
      </c>
      <c r="C1028" s="3" t="s">
        <v>2409</v>
      </c>
      <c r="D1028" s="3" t="s">
        <v>2410</v>
      </c>
      <c r="E1028" s="3" t="s">
        <v>2410</v>
      </c>
      <c r="F1028" s="3" t="s">
        <v>2330</v>
      </c>
      <c r="G1028" s="3" t="s">
        <v>2409</v>
      </c>
    </row>
    <row r="1029" spans="1:7" ht="45" customHeight="1" x14ac:dyDescent="0.2">
      <c r="A1029" s="3" t="s">
        <v>2095</v>
      </c>
      <c r="B1029" s="3" t="s">
        <v>7355</v>
      </c>
      <c r="C1029" s="3" t="s">
        <v>2409</v>
      </c>
      <c r="D1029" s="3" t="s">
        <v>2410</v>
      </c>
      <c r="E1029" s="3" t="s">
        <v>2410</v>
      </c>
      <c r="F1029" s="3" t="s">
        <v>2330</v>
      </c>
      <c r="G1029" s="3" t="s">
        <v>2409</v>
      </c>
    </row>
    <row r="1030" spans="1:7" ht="45" customHeight="1" x14ac:dyDescent="0.2">
      <c r="A1030" s="3" t="s">
        <v>2096</v>
      </c>
      <c r="B1030" s="3" t="s">
        <v>7356</v>
      </c>
      <c r="C1030" s="3" t="s">
        <v>2409</v>
      </c>
      <c r="D1030" s="3" t="s">
        <v>2410</v>
      </c>
      <c r="E1030" s="3" t="s">
        <v>2410</v>
      </c>
      <c r="F1030" s="3" t="s">
        <v>2330</v>
      </c>
      <c r="G1030" s="3" t="s">
        <v>2409</v>
      </c>
    </row>
    <row r="1031" spans="1:7" ht="45" customHeight="1" x14ac:dyDescent="0.2">
      <c r="A1031" s="3" t="s">
        <v>2097</v>
      </c>
      <c r="B1031" s="3" t="s">
        <v>7357</v>
      </c>
      <c r="C1031" s="3" t="s">
        <v>2409</v>
      </c>
      <c r="D1031" s="3" t="s">
        <v>2410</v>
      </c>
      <c r="E1031" s="3" t="s">
        <v>2410</v>
      </c>
      <c r="F1031" s="3" t="s">
        <v>2330</v>
      </c>
      <c r="G1031" s="3" t="s">
        <v>2409</v>
      </c>
    </row>
    <row r="1032" spans="1:7" ht="45" customHeight="1" x14ac:dyDescent="0.2">
      <c r="A1032" s="3" t="s">
        <v>2098</v>
      </c>
      <c r="B1032" s="3" t="s">
        <v>7358</v>
      </c>
      <c r="C1032" s="3" t="s">
        <v>2409</v>
      </c>
      <c r="D1032" s="3" t="s">
        <v>2410</v>
      </c>
      <c r="E1032" s="3" t="s">
        <v>2410</v>
      </c>
      <c r="F1032" s="3" t="s">
        <v>2330</v>
      </c>
      <c r="G1032" s="3" t="s">
        <v>2409</v>
      </c>
    </row>
    <row r="1033" spans="1:7" ht="45" customHeight="1" x14ac:dyDescent="0.2">
      <c r="A1033" s="3" t="s">
        <v>2098</v>
      </c>
      <c r="B1033" s="3" t="s">
        <v>7359</v>
      </c>
      <c r="C1033" s="3" t="s">
        <v>2409</v>
      </c>
      <c r="D1033" s="3" t="s">
        <v>2410</v>
      </c>
      <c r="E1033" s="3" t="s">
        <v>2410</v>
      </c>
      <c r="F1033" s="3" t="s">
        <v>2330</v>
      </c>
      <c r="G1033" s="3" t="s">
        <v>2409</v>
      </c>
    </row>
    <row r="1034" spans="1:7" ht="45" customHeight="1" x14ac:dyDescent="0.2">
      <c r="A1034" s="3" t="s">
        <v>2099</v>
      </c>
      <c r="B1034" s="3" t="s">
        <v>7360</v>
      </c>
      <c r="C1034" s="3" t="s">
        <v>2409</v>
      </c>
      <c r="D1034" s="3" t="s">
        <v>2410</v>
      </c>
      <c r="E1034" s="3" t="s">
        <v>2410</v>
      </c>
      <c r="F1034" s="3" t="s">
        <v>2330</v>
      </c>
      <c r="G1034" s="3" t="s">
        <v>2409</v>
      </c>
    </row>
    <row r="1035" spans="1:7" ht="45" customHeight="1" x14ac:dyDescent="0.2">
      <c r="A1035" s="3" t="s">
        <v>2099</v>
      </c>
      <c r="B1035" s="3" t="s">
        <v>7361</v>
      </c>
      <c r="C1035" s="3" t="s">
        <v>2409</v>
      </c>
      <c r="D1035" s="3" t="s">
        <v>2410</v>
      </c>
      <c r="E1035" s="3" t="s">
        <v>2410</v>
      </c>
      <c r="F1035" s="3" t="s">
        <v>2330</v>
      </c>
      <c r="G1035" s="3" t="s">
        <v>2409</v>
      </c>
    </row>
    <row r="1036" spans="1:7" ht="45" customHeight="1" x14ac:dyDescent="0.2">
      <c r="A1036" s="3" t="s">
        <v>2100</v>
      </c>
      <c r="B1036" s="3" t="s">
        <v>7362</v>
      </c>
      <c r="C1036" s="3" t="s">
        <v>2409</v>
      </c>
      <c r="D1036" s="3" t="s">
        <v>2410</v>
      </c>
      <c r="E1036" s="3" t="s">
        <v>2410</v>
      </c>
      <c r="F1036" s="3" t="s">
        <v>2330</v>
      </c>
      <c r="G1036" s="3" t="s">
        <v>2409</v>
      </c>
    </row>
    <row r="1037" spans="1:7" ht="45" customHeight="1" x14ac:dyDescent="0.2">
      <c r="A1037" s="3" t="s">
        <v>2101</v>
      </c>
      <c r="B1037" s="3" t="s">
        <v>7363</v>
      </c>
      <c r="C1037" s="3" t="s">
        <v>2409</v>
      </c>
      <c r="D1037" s="3" t="s">
        <v>2410</v>
      </c>
      <c r="E1037" s="3" t="s">
        <v>2410</v>
      </c>
      <c r="F1037" s="3" t="s">
        <v>2330</v>
      </c>
      <c r="G1037" s="3" t="s">
        <v>2409</v>
      </c>
    </row>
    <row r="1038" spans="1:7" ht="45" customHeight="1" x14ac:dyDescent="0.2">
      <c r="A1038" s="3" t="s">
        <v>2102</v>
      </c>
      <c r="B1038" s="3" t="s">
        <v>7364</v>
      </c>
      <c r="C1038" s="3" t="s">
        <v>2409</v>
      </c>
      <c r="D1038" s="3" t="s">
        <v>2410</v>
      </c>
      <c r="E1038" s="3" t="s">
        <v>2410</v>
      </c>
      <c r="F1038" s="3" t="s">
        <v>2330</v>
      </c>
      <c r="G1038" s="3" t="s">
        <v>2409</v>
      </c>
    </row>
    <row r="1039" spans="1:7" ht="45" customHeight="1" x14ac:dyDescent="0.2">
      <c r="A1039" s="3" t="s">
        <v>2103</v>
      </c>
      <c r="B1039" s="3" t="s">
        <v>7365</v>
      </c>
      <c r="C1039" s="3" t="s">
        <v>2409</v>
      </c>
      <c r="D1039" s="3" t="s">
        <v>2410</v>
      </c>
      <c r="E1039" s="3" t="s">
        <v>2410</v>
      </c>
      <c r="F1039" s="3" t="s">
        <v>2330</v>
      </c>
      <c r="G1039" s="3" t="s">
        <v>2409</v>
      </c>
    </row>
    <row r="1040" spans="1:7" ht="45" customHeight="1" x14ac:dyDescent="0.2">
      <c r="A1040" s="3" t="s">
        <v>2104</v>
      </c>
      <c r="B1040" s="3" t="s">
        <v>7366</v>
      </c>
      <c r="C1040" s="3" t="s">
        <v>2409</v>
      </c>
      <c r="D1040" s="3" t="s">
        <v>2410</v>
      </c>
      <c r="E1040" s="3" t="s">
        <v>2410</v>
      </c>
      <c r="F1040" s="3" t="s">
        <v>2330</v>
      </c>
      <c r="G1040" s="3" t="s">
        <v>2409</v>
      </c>
    </row>
    <row r="1041" spans="1:7" ht="45" customHeight="1" x14ac:dyDescent="0.2">
      <c r="A1041" s="3" t="s">
        <v>2105</v>
      </c>
      <c r="B1041" s="3" t="s">
        <v>7367</v>
      </c>
      <c r="C1041" s="3" t="s">
        <v>2409</v>
      </c>
      <c r="D1041" s="3" t="s">
        <v>2410</v>
      </c>
      <c r="E1041" s="3" t="s">
        <v>2410</v>
      </c>
      <c r="F1041" s="3" t="s">
        <v>2330</v>
      </c>
      <c r="G1041" s="3" t="s">
        <v>2409</v>
      </c>
    </row>
    <row r="1042" spans="1:7" ht="45" customHeight="1" x14ac:dyDescent="0.2">
      <c r="A1042" s="3" t="s">
        <v>2105</v>
      </c>
      <c r="B1042" s="3" t="s">
        <v>7368</v>
      </c>
      <c r="C1042" s="3" t="s">
        <v>2409</v>
      </c>
      <c r="D1042" s="3" t="s">
        <v>2410</v>
      </c>
      <c r="E1042" s="3" t="s">
        <v>2410</v>
      </c>
      <c r="F1042" s="3" t="s">
        <v>2330</v>
      </c>
      <c r="G1042" s="3" t="s">
        <v>2409</v>
      </c>
    </row>
    <row r="1043" spans="1:7" ht="45" customHeight="1" x14ac:dyDescent="0.2">
      <c r="A1043" s="3" t="s">
        <v>2106</v>
      </c>
      <c r="B1043" s="3" t="s">
        <v>7369</v>
      </c>
      <c r="C1043" s="3" t="s">
        <v>2409</v>
      </c>
      <c r="D1043" s="3" t="s">
        <v>2410</v>
      </c>
      <c r="E1043" s="3" t="s">
        <v>2410</v>
      </c>
      <c r="F1043" s="3" t="s">
        <v>2330</v>
      </c>
      <c r="G1043" s="3" t="s">
        <v>2409</v>
      </c>
    </row>
    <row r="1044" spans="1:7" ht="45" customHeight="1" x14ac:dyDescent="0.2">
      <c r="A1044" s="3" t="s">
        <v>2106</v>
      </c>
      <c r="B1044" s="3" t="s">
        <v>7370</v>
      </c>
      <c r="C1044" s="3" t="s">
        <v>2409</v>
      </c>
      <c r="D1044" s="3" t="s">
        <v>2410</v>
      </c>
      <c r="E1044" s="3" t="s">
        <v>2410</v>
      </c>
      <c r="F1044" s="3" t="s">
        <v>2330</v>
      </c>
      <c r="G1044" s="3" t="s">
        <v>2409</v>
      </c>
    </row>
    <row r="1045" spans="1:7" ht="45" customHeight="1" x14ac:dyDescent="0.2">
      <c r="A1045" s="3" t="s">
        <v>2107</v>
      </c>
      <c r="B1045" s="3" t="s">
        <v>7371</v>
      </c>
      <c r="C1045" s="3" t="s">
        <v>2409</v>
      </c>
      <c r="D1045" s="3" t="s">
        <v>2410</v>
      </c>
      <c r="E1045" s="3" t="s">
        <v>2410</v>
      </c>
      <c r="F1045" s="3" t="s">
        <v>2330</v>
      </c>
      <c r="G1045" s="3" t="s">
        <v>2409</v>
      </c>
    </row>
    <row r="1046" spans="1:7" ht="45" customHeight="1" x14ac:dyDescent="0.2">
      <c r="A1046" s="3" t="s">
        <v>2107</v>
      </c>
      <c r="B1046" s="3" t="s">
        <v>7372</v>
      </c>
      <c r="C1046" s="3" t="s">
        <v>2409</v>
      </c>
      <c r="D1046" s="3" t="s">
        <v>2410</v>
      </c>
      <c r="E1046" s="3" t="s">
        <v>2410</v>
      </c>
      <c r="F1046" s="3" t="s">
        <v>2330</v>
      </c>
      <c r="G1046" s="3" t="s">
        <v>2409</v>
      </c>
    </row>
    <row r="1047" spans="1:7" ht="45" customHeight="1" x14ac:dyDescent="0.2">
      <c r="A1047" s="3" t="s">
        <v>2108</v>
      </c>
      <c r="B1047" s="3" t="s">
        <v>7373</v>
      </c>
      <c r="C1047" s="3" t="s">
        <v>2409</v>
      </c>
      <c r="D1047" s="3" t="s">
        <v>2410</v>
      </c>
      <c r="E1047" s="3" t="s">
        <v>2410</v>
      </c>
      <c r="F1047" s="3" t="s">
        <v>2330</v>
      </c>
      <c r="G1047" s="3" t="s">
        <v>2409</v>
      </c>
    </row>
    <row r="1048" spans="1:7" ht="45" customHeight="1" x14ac:dyDescent="0.2">
      <c r="A1048" s="3" t="s">
        <v>2108</v>
      </c>
      <c r="B1048" s="3" t="s">
        <v>7374</v>
      </c>
      <c r="C1048" s="3" t="s">
        <v>2409</v>
      </c>
      <c r="D1048" s="3" t="s">
        <v>2410</v>
      </c>
      <c r="E1048" s="3" t="s">
        <v>2410</v>
      </c>
      <c r="F1048" s="3" t="s">
        <v>2330</v>
      </c>
      <c r="G1048" s="3" t="s">
        <v>2409</v>
      </c>
    </row>
    <row r="1049" spans="1:7" ht="45" customHeight="1" x14ac:dyDescent="0.2">
      <c r="A1049" s="3" t="s">
        <v>2109</v>
      </c>
      <c r="B1049" s="3" t="s">
        <v>7375</v>
      </c>
      <c r="C1049" s="3" t="s">
        <v>2409</v>
      </c>
      <c r="D1049" s="3" t="s">
        <v>2410</v>
      </c>
      <c r="E1049" s="3" t="s">
        <v>2410</v>
      </c>
      <c r="F1049" s="3" t="s">
        <v>2330</v>
      </c>
      <c r="G1049" s="3" t="s">
        <v>2409</v>
      </c>
    </row>
    <row r="1050" spans="1:7" ht="45" customHeight="1" x14ac:dyDescent="0.2">
      <c r="A1050" s="3" t="s">
        <v>2109</v>
      </c>
      <c r="B1050" s="3" t="s">
        <v>7376</v>
      </c>
      <c r="C1050" s="3" t="s">
        <v>2409</v>
      </c>
      <c r="D1050" s="3" t="s">
        <v>2410</v>
      </c>
      <c r="E1050" s="3" t="s">
        <v>2410</v>
      </c>
      <c r="F1050" s="3" t="s">
        <v>2330</v>
      </c>
      <c r="G1050" s="3" t="s">
        <v>2409</v>
      </c>
    </row>
    <row r="1051" spans="1:7" ht="45" customHeight="1" x14ac:dyDescent="0.2">
      <c r="A1051" s="3" t="s">
        <v>2110</v>
      </c>
      <c r="B1051" s="3" t="s">
        <v>7377</v>
      </c>
      <c r="C1051" s="3" t="s">
        <v>2409</v>
      </c>
      <c r="D1051" s="3" t="s">
        <v>2410</v>
      </c>
      <c r="E1051" s="3" t="s">
        <v>2410</v>
      </c>
      <c r="F1051" s="3" t="s">
        <v>2330</v>
      </c>
      <c r="G1051" s="3" t="s">
        <v>2409</v>
      </c>
    </row>
    <row r="1052" spans="1:7" ht="45" customHeight="1" x14ac:dyDescent="0.2">
      <c r="A1052" s="3" t="s">
        <v>2110</v>
      </c>
      <c r="B1052" s="3" t="s">
        <v>7378</v>
      </c>
      <c r="C1052" s="3" t="s">
        <v>2409</v>
      </c>
      <c r="D1052" s="3" t="s">
        <v>2410</v>
      </c>
      <c r="E1052" s="3" t="s">
        <v>2410</v>
      </c>
      <c r="F1052" s="3" t="s">
        <v>2330</v>
      </c>
      <c r="G1052" s="3" t="s">
        <v>2409</v>
      </c>
    </row>
    <row r="1053" spans="1:7" ht="45" customHeight="1" x14ac:dyDescent="0.2">
      <c r="A1053" s="3" t="s">
        <v>2111</v>
      </c>
      <c r="B1053" s="3" t="s">
        <v>7379</v>
      </c>
      <c r="C1053" s="3" t="s">
        <v>2409</v>
      </c>
      <c r="D1053" s="3" t="s">
        <v>2410</v>
      </c>
      <c r="E1053" s="3" t="s">
        <v>2410</v>
      </c>
      <c r="F1053" s="3" t="s">
        <v>2330</v>
      </c>
      <c r="G1053" s="3" t="s">
        <v>2409</v>
      </c>
    </row>
    <row r="1054" spans="1:7" ht="45" customHeight="1" x14ac:dyDescent="0.2">
      <c r="A1054" s="3" t="s">
        <v>2111</v>
      </c>
      <c r="B1054" s="3" t="s">
        <v>7380</v>
      </c>
      <c r="C1054" s="3" t="s">
        <v>2409</v>
      </c>
      <c r="D1054" s="3" t="s">
        <v>2410</v>
      </c>
      <c r="E1054" s="3" t="s">
        <v>2410</v>
      </c>
      <c r="F1054" s="3" t="s">
        <v>2330</v>
      </c>
      <c r="G1054" s="3" t="s">
        <v>2409</v>
      </c>
    </row>
    <row r="1055" spans="1:7" ht="45" customHeight="1" x14ac:dyDescent="0.2">
      <c r="A1055" s="3" t="s">
        <v>2112</v>
      </c>
      <c r="B1055" s="3" t="s">
        <v>7381</v>
      </c>
      <c r="C1055" s="3" t="s">
        <v>2409</v>
      </c>
      <c r="D1055" s="3" t="s">
        <v>2410</v>
      </c>
      <c r="E1055" s="3" t="s">
        <v>2410</v>
      </c>
      <c r="F1055" s="3" t="s">
        <v>2330</v>
      </c>
      <c r="G1055" s="3" t="s">
        <v>2409</v>
      </c>
    </row>
    <row r="1056" spans="1:7" ht="45" customHeight="1" x14ac:dyDescent="0.2">
      <c r="A1056" s="3" t="s">
        <v>2112</v>
      </c>
      <c r="B1056" s="3" t="s">
        <v>7382</v>
      </c>
      <c r="C1056" s="3" t="s">
        <v>2409</v>
      </c>
      <c r="D1056" s="3" t="s">
        <v>2410</v>
      </c>
      <c r="E1056" s="3" t="s">
        <v>2410</v>
      </c>
      <c r="F1056" s="3" t="s">
        <v>2330</v>
      </c>
      <c r="G1056" s="3" t="s">
        <v>2409</v>
      </c>
    </row>
    <row r="1057" spans="1:7" ht="45" customHeight="1" x14ac:dyDescent="0.2">
      <c r="A1057" s="3" t="s">
        <v>2113</v>
      </c>
      <c r="B1057" s="3" t="s">
        <v>7383</v>
      </c>
      <c r="C1057" s="3" t="s">
        <v>2409</v>
      </c>
      <c r="D1057" s="3" t="s">
        <v>2410</v>
      </c>
      <c r="E1057" s="3" t="s">
        <v>2410</v>
      </c>
      <c r="F1057" s="3" t="s">
        <v>2330</v>
      </c>
      <c r="G1057" s="3" t="s">
        <v>2409</v>
      </c>
    </row>
    <row r="1058" spans="1:7" ht="45" customHeight="1" x14ac:dyDescent="0.2">
      <c r="A1058" s="3" t="s">
        <v>2113</v>
      </c>
      <c r="B1058" s="3" t="s">
        <v>7384</v>
      </c>
      <c r="C1058" s="3" t="s">
        <v>2409</v>
      </c>
      <c r="D1058" s="3" t="s">
        <v>2410</v>
      </c>
      <c r="E1058" s="3" t="s">
        <v>2410</v>
      </c>
      <c r="F1058" s="3" t="s">
        <v>2330</v>
      </c>
      <c r="G1058" s="3" t="s">
        <v>2409</v>
      </c>
    </row>
    <row r="1059" spans="1:7" ht="45" customHeight="1" x14ac:dyDescent="0.2">
      <c r="A1059" s="3" t="s">
        <v>2114</v>
      </c>
      <c r="B1059" s="3" t="s">
        <v>7385</v>
      </c>
      <c r="C1059" s="3" t="s">
        <v>2409</v>
      </c>
      <c r="D1059" s="3" t="s">
        <v>2410</v>
      </c>
      <c r="E1059" s="3" t="s">
        <v>2410</v>
      </c>
      <c r="F1059" s="3" t="s">
        <v>2330</v>
      </c>
      <c r="G1059" s="3" t="s">
        <v>2409</v>
      </c>
    </row>
    <row r="1060" spans="1:7" ht="45" customHeight="1" x14ac:dyDescent="0.2">
      <c r="A1060" s="3" t="s">
        <v>2114</v>
      </c>
      <c r="B1060" s="3" t="s">
        <v>7386</v>
      </c>
      <c r="C1060" s="3" t="s">
        <v>2409</v>
      </c>
      <c r="D1060" s="3" t="s">
        <v>2410</v>
      </c>
      <c r="E1060" s="3" t="s">
        <v>2410</v>
      </c>
      <c r="F1060" s="3" t="s">
        <v>2330</v>
      </c>
      <c r="G1060" s="3" t="s">
        <v>2409</v>
      </c>
    </row>
    <row r="1061" spans="1:7" ht="45" customHeight="1" x14ac:dyDescent="0.2">
      <c r="A1061" s="3" t="s">
        <v>2115</v>
      </c>
      <c r="B1061" s="3" t="s">
        <v>7387</v>
      </c>
      <c r="C1061" s="3" t="s">
        <v>2409</v>
      </c>
      <c r="D1061" s="3" t="s">
        <v>2410</v>
      </c>
      <c r="E1061" s="3" t="s">
        <v>2410</v>
      </c>
      <c r="F1061" s="3" t="s">
        <v>2330</v>
      </c>
      <c r="G1061" s="3" t="s">
        <v>2409</v>
      </c>
    </row>
    <row r="1062" spans="1:7" ht="45" customHeight="1" x14ac:dyDescent="0.2">
      <c r="A1062" s="3" t="s">
        <v>2115</v>
      </c>
      <c r="B1062" s="3" t="s">
        <v>7388</v>
      </c>
      <c r="C1062" s="3" t="s">
        <v>2409</v>
      </c>
      <c r="D1062" s="3" t="s">
        <v>2410</v>
      </c>
      <c r="E1062" s="3" t="s">
        <v>2410</v>
      </c>
      <c r="F1062" s="3" t="s">
        <v>2330</v>
      </c>
      <c r="G1062" s="3" t="s">
        <v>2409</v>
      </c>
    </row>
    <row r="1063" spans="1:7" ht="45" customHeight="1" x14ac:dyDescent="0.2">
      <c r="A1063" s="3" t="s">
        <v>2116</v>
      </c>
      <c r="B1063" s="3" t="s">
        <v>7389</v>
      </c>
      <c r="C1063" s="3" t="s">
        <v>2409</v>
      </c>
      <c r="D1063" s="3" t="s">
        <v>2410</v>
      </c>
      <c r="E1063" s="3" t="s">
        <v>2410</v>
      </c>
      <c r="F1063" s="3" t="s">
        <v>2330</v>
      </c>
      <c r="G1063" s="3" t="s">
        <v>2409</v>
      </c>
    </row>
    <row r="1064" spans="1:7" ht="45" customHeight="1" x14ac:dyDescent="0.2">
      <c r="A1064" s="3" t="s">
        <v>2116</v>
      </c>
      <c r="B1064" s="3" t="s">
        <v>7390</v>
      </c>
      <c r="C1064" s="3" t="s">
        <v>2409</v>
      </c>
      <c r="D1064" s="3" t="s">
        <v>2410</v>
      </c>
      <c r="E1064" s="3" t="s">
        <v>2410</v>
      </c>
      <c r="F1064" s="3" t="s">
        <v>2330</v>
      </c>
      <c r="G1064" s="3" t="s">
        <v>2409</v>
      </c>
    </row>
    <row r="1065" spans="1:7" ht="45" customHeight="1" x14ac:dyDescent="0.2">
      <c r="A1065" s="3" t="s">
        <v>2117</v>
      </c>
      <c r="B1065" s="3" t="s">
        <v>7391</v>
      </c>
      <c r="C1065" s="3" t="s">
        <v>2409</v>
      </c>
      <c r="D1065" s="3" t="s">
        <v>2410</v>
      </c>
      <c r="E1065" s="3" t="s">
        <v>2410</v>
      </c>
      <c r="F1065" s="3" t="s">
        <v>2330</v>
      </c>
      <c r="G1065" s="3" t="s">
        <v>2409</v>
      </c>
    </row>
    <row r="1066" spans="1:7" ht="45" customHeight="1" x14ac:dyDescent="0.2">
      <c r="A1066" s="3" t="s">
        <v>2117</v>
      </c>
      <c r="B1066" s="3" t="s">
        <v>7392</v>
      </c>
      <c r="C1066" s="3" t="s">
        <v>2409</v>
      </c>
      <c r="D1066" s="3" t="s">
        <v>2410</v>
      </c>
      <c r="E1066" s="3" t="s">
        <v>2410</v>
      </c>
      <c r="F1066" s="3" t="s">
        <v>2330</v>
      </c>
      <c r="G1066" s="3" t="s">
        <v>2409</v>
      </c>
    </row>
    <row r="1067" spans="1:7" ht="45" customHeight="1" x14ac:dyDescent="0.2">
      <c r="A1067" s="3" t="s">
        <v>2118</v>
      </c>
      <c r="B1067" s="3" t="s">
        <v>7393</v>
      </c>
      <c r="C1067" s="3" t="s">
        <v>2409</v>
      </c>
      <c r="D1067" s="3" t="s">
        <v>2410</v>
      </c>
      <c r="E1067" s="3" t="s">
        <v>2410</v>
      </c>
      <c r="F1067" s="3" t="s">
        <v>2330</v>
      </c>
      <c r="G1067" s="3" t="s">
        <v>2409</v>
      </c>
    </row>
    <row r="1068" spans="1:7" ht="45" customHeight="1" x14ac:dyDescent="0.2">
      <c r="A1068" s="3" t="s">
        <v>2118</v>
      </c>
      <c r="B1068" s="3" t="s">
        <v>7394</v>
      </c>
      <c r="C1068" s="3" t="s">
        <v>2409</v>
      </c>
      <c r="D1068" s="3" t="s">
        <v>2410</v>
      </c>
      <c r="E1068" s="3" t="s">
        <v>2410</v>
      </c>
      <c r="F1068" s="3" t="s">
        <v>2330</v>
      </c>
      <c r="G1068" s="3" t="s">
        <v>2409</v>
      </c>
    </row>
    <row r="1069" spans="1:7" ht="45" customHeight="1" x14ac:dyDescent="0.2">
      <c r="A1069" s="3" t="s">
        <v>2119</v>
      </c>
      <c r="B1069" s="3" t="s">
        <v>7395</v>
      </c>
      <c r="C1069" s="3" t="s">
        <v>2409</v>
      </c>
      <c r="D1069" s="3" t="s">
        <v>2410</v>
      </c>
      <c r="E1069" s="3" t="s">
        <v>2410</v>
      </c>
      <c r="F1069" s="3" t="s">
        <v>2330</v>
      </c>
      <c r="G1069" s="3" t="s">
        <v>2409</v>
      </c>
    </row>
    <row r="1070" spans="1:7" ht="45" customHeight="1" x14ac:dyDescent="0.2">
      <c r="A1070" s="3" t="s">
        <v>2120</v>
      </c>
      <c r="B1070" s="3" t="s">
        <v>7396</v>
      </c>
      <c r="C1070" s="3" t="s">
        <v>2409</v>
      </c>
      <c r="D1070" s="3" t="s">
        <v>2410</v>
      </c>
      <c r="E1070" s="3" t="s">
        <v>2410</v>
      </c>
      <c r="F1070" s="3" t="s">
        <v>2330</v>
      </c>
      <c r="G1070" s="3" t="s">
        <v>2409</v>
      </c>
    </row>
    <row r="1071" spans="1:7" ht="45" customHeight="1" x14ac:dyDescent="0.2">
      <c r="A1071" s="3" t="s">
        <v>2120</v>
      </c>
      <c r="B1071" s="3" t="s">
        <v>7397</v>
      </c>
      <c r="C1071" s="3" t="s">
        <v>2409</v>
      </c>
      <c r="D1071" s="3" t="s">
        <v>2410</v>
      </c>
      <c r="E1071" s="3" t="s">
        <v>2410</v>
      </c>
      <c r="F1071" s="3" t="s">
        <v>2330</v>
      </c>
      <c r="G1071" s="3" t="s">
        <v>2409</v>
      </c>
    </row>
    <row r="1072" spans="1:7" ht="45" customHeight="1" x14ac:dyDescent="0.2">
      <c r="A1072" s="3" t="s">
        <v>2121</v>
      </c>
      <c r="B1072" s="3" t="s">
        <v>7398</v>
      </c>
      <c r="C1072" s="3" t="s">
        <v>2409</v>
      </c>
      <c r="D1072" s="3" t="s">
        <v>2410</v>
      </c>
      <c r="E1072" s="3" t="s">
        <v>2410</v>
      </c>
      <c r="F1072" s="3" t="s">
        <v>2330</v>
      </c>
      <c r="G1072" s="3" t="s">
        <v>2409</v>
      </c>
    </row>
    <row r="1073" spans="1:7" ht="45" customHeight="1" x14ac:dyDescent="0.2">
      <c r="A1073" s="3" t="s">
        <v>2121</v>
      </c>
      <c r="B1073" s="3" t="s">
        <v>7399</v>
      </c>
      <c r="C1073" s="3" t="s">
        <v>2409</v>
      </c>
      <c r="D1073" s="3" t="s">
        <v>2410</v>
      </c>
      <c r="E1073" s="3" t="s">
        <v>2410</v>
      </c>
      <c r="F1073" s="3" t="s">
        <v>2330</v>
      </c>
      <c r="G1073" s="3" t="s">
        <v>2409</v>
      </c>
    </row>
    <row r="1074" spans="1:7" ht="45" customHeight="1" x14ac:dyDescent="0.2">
      <c r="A1074" s="3" t="s">
        <v>2122</v>
      </c>
      <c r="B1074" s="3" t="s">
        <v>7400</v>
      </c>
      <c r="C1074" s="3" t="s">
        <v>2409</v>
      </c>
      <c r="D1074" s="3" t="s">
        <v>2410</v>
      </c>
      <c r="E1074" s="3" t="s">
        <v>2410</v>
      </c>
      <c r="F1074" s="3" t="s">
        <v>2330</v>
      </c>
      <c r="G1074" s="3" t="s">
        <v>2409</v>
      </c>
    </row>
    <row r="1075" spans="1:7" ht="45" customHeight="1" x14ac:dyDescent="0.2">
      <c r="A1075" s="3" t="s">
        <v>2122</v>
      </c>
      <c r="B1075" s="3" t="s">
        <v>7401</v>
      </c>
      <c r="C1075" s="3" t="s">
        <v>2409</v>
      </c>
      <c r="D1075" s="3" t="s">
        <v>2410</v>
      </c>
      <c r="E1075" s="3" t="s">
        <v>2410</v>
      </c>
      <c r="F1075" s="3" t="s">
        <v>2330</v>
      </c>
      <c r="G1075" s="3" t="s">
        <v>2409</v>
      </c>
    </row>
    <row r="1076" spans="1:7" ht="45" customHeight="1" x14ac:dyDescent="0.2">
      <c r="A1076" s="3" t="s">
        <v>2123</v>
      </c>
      <c r="B1076" s="3" t="s">
        <v>7402</v>
      </c>
      <c r="C1076" s="3" t="s">
        <v>2409</v>
      </c>
      <c r="D1076" s="3" t="s">
        <v>2410</v>
      </c>
      <c r="E1076" s="3" t="s">
        <v>2410</v>
      </c>
      <c r="F1076" s="3" t="s">
        <v>2330</v>
      </c>
      <c r="G1076" s="3" t="s">
        <v>2409</v>
      </c>
    </row>
    <row r="1077" spans="1:7" ht="45" customHeight="1" x14ac:dyDescent="0.2">
      <c r="A1077" s="3" t="s">
        <v>2123</v>
      </c>
      <c r="B1077" s="3" t="s">
        <v>7403</v>
      </c>
      <c r="C1077" s="3" t="s">
        <v>2409</v>
      </c>
      <c r="D1077" s="3" t="s">
        <v>2410</v>
      </c>
      <c r="E1077" s="3" t="s">
        <v>2410</v>
      </c>
      <c r="F1077" s="3" t="s">
        <v>2330</v>
      </c>
      <c r="G1077" s="3" t="s">
        <v>2409</v>
      </c>
    </row>
    <row r="1078" spans="1:7" ht="45" customHeight="1" x14ac:dyDescent="0.2">
      <c r="A1078" s="3" t="s">
        <v>2124</v>
      </c>
      <c r="B1078" s="3" t="s">
        <v>7404</v>
      </c>
      <c r="C1078" s="3" t="s">
        <v>2409</v>
      </c>
      <c r="D1078" s="3" t="s">
        <v>2410</v>
      </c>
      <c r="E1078" s="3" t="s">
        <v>2410</v>
      </c>
      <c r="F1078" s="3" t="s">
        <v>2330</v>
      </c>
      <c r="G1078" s="3" t="s">
        <v>2409</v>
      </c>
    </row>
    <row r="1079" spans="1:7" ht="45" customHeight="1" x14ac:dyDescent="0.2">
      <c r="A1079" s="3" t="s">
        <v>2125</v>
      </c>
      <c r="B1079" s="3" t="s">
        <v>7405</v>
      </c>
      <c r="C1079" s="3" t="s">
        <v>2409</v>
      </c>
      <c r="D1079" s="3" t="s">
        <v>2410</v>
      </c>
      <c r="E1079" s="3" t="s">
        <v>2410</v>
      </c>
      <c r="F1079" s="3" t="s">
        <v>2330</v>
      </c>
      <c r="G1079" s="3" t="s">
        <v>2409</v>
      </c>
    </row>
    <row r="1080" spans="1:7" ht="45" customHeight="1" x14ac:dyDescent="0.2">
      <c r="A1080" s="3" t="s">
        <v>2126</v>
      </c>
      <c r="B1080" s="3" t="s">
        <v>7406</v>
      </c>
      <c r="C1080" s="3" t="s">
        <v>2409</v>
      </c>
      <c r="D1080" s="3" t="s">
        <v>2410</v>
      </c>
      <c r="E1080" s="3" t="s">
        <v>2410</v>
      </c>
      <c r="F1080" s="3" t="s">
        <v>2330</v>
      </c>
      <c r="G1080" s="3" t="s">
        <v>2409</v>
      </c>
    </row>
    <row r="1081" spans="1:7" ht="45" customHeight="1" x14ac:dyDescent="0.2">
      <c r="A1081" s="3" t="s">
        <v>2127</v>
      </c>
      <c r="B1081" s="3" t="s">
        <v>7407</v>
      </c>
      <c r="C1081" s="3" t="s">
        <v>2409</v>
      </c>
      <c r="D1081" s="3" t="s">
        <v>2410</v>
      </c>
      <c r="E1081" s="3" t="s">
        <v>2410</v>
      </c>
      <c r="F1081" s="3" t="s">
        <v>2330</v>
      </c>
      <c r="G1081" s="3" t="s">
        <v>2409</v>
      </c>
    </row>
    <row r="1082" spans="1:7" ht="45" customHeight="1" x14ac:dyDescent="0.2">
      <c r="A1082" s="3" t="s">
        <v>2128</v>
      </c>
      <c r="B1082" s="3" t="s">
        <v>7408</v>
      </c>
      <c r="C1082" s="3" t="s">
        <v>2409</v>
      </c>
      <c r="D1082" s="3" t="s">
        <v>2410</v>
      </c>
      <c r="E1082" s="3" t="s">
        <v>2410</v>
      </c>
      <c r="F1082" s="3" t="s">
        <v>2330</v>
      </c>
      <c r="G1082" s="3" t="s">
        <v>2409</v>
      </c>
    </row>
    <row r="1083" spans="1:7" ht="45" customHeight="1" x14ac:dyDescent="0.2">
      <c r="A1083" s="3" t="s">
        <v>2129</v>
      </c>
      <c r="B1083" s="3" t="s">
        <v>7409</v>
      </c>
      <c r="C1083" s="3" t="s">
        <v>2409</v>
      </c>
      <c r="D1083" s="3" t="s">
        <v>2410</v>
      </c>
      <c r="E1083" s="3" t="s">
        <v>2410</v>
      </c>
      <c r="F1083" s="3" t="s">
        <v>2330</v>
      </c>
      <c r="G1083" s="3" t="s">
        <v>2409</v>
      </c>
    </row>
    <row r="1084" spans="1:7" ht="45" customHeight="1" x14ac:dyDescent="0.2">
      <c r="A1084" s="3" t="s">
        <v>2130</v>
      </c>
      <c r="B1084" s="3" t="s">
        <v>7410</v>
      </c>
      <c r="C1084" s="3" t="s">
        <v>2409</v>
      </c>
      <c r="D1084" s="3" t="s">
        <v>2410</v>
      </c>
      <c r="E1084" s="3" t="s">
        <v>2410</v>
      </c>
      <c r="F1084" s="3" t="s">
        <v>2330</v>
      </c>
      <c r="G1084" s="3" t="s">
        <v>2409</v>
      </c>
    </row>
    <row r="1085" spans="1:7" ht="45" customHeight="1" x14ac:dyDescent="0.2">
      <c r="A1085" s="3" t="s">
        <v>2131</v>
      </c>
      <c r="B1085" s="3" t="s">
        <v>7411</v>
      </c>
      <c r="C1085" s="3" t="s">
        <v>2409</v>
      </c>
      <c r="D1085" s="3" t="s">
        <v>2410</v>
      </c>
      <c r="E1085" s="3" t="s">
        <v>2410</v>
      </c>
      <c r="F1085" s="3" t="s">
        <v>2330</v>
      </c>
      <c r="G1085" s="3" t="s">
        <v>2409</v>
      </c>
    </row>
    <row r="1086" spans="1:7" ht="45" customHeight="1" x14ac:dyDescent="0.2">
      <c r="A1086" s="3" t="s">
        <v>2132</v>
      </c>
      <c r="B1086" s="3" t="s">
        <v>7412</v>
      </c>
      <c r="C1086" s="3" t="s">
        <v>2409</v>
      </c>
      <c r="D1086" s="3" t="s">
        <v>2410</v>
      </c>
      <c r="E1086" s="3" t="s">
        <v>2410</v>
      </c>
      <c r="F1086" s="3" t="s">
        <v>2330</v>
      </c>
      <c r="G1086" s="3" t="s">
        <v>2409</v>
      </c>
    </row>
    <row r="1087" spans="1:7" ht="45" customHeight="1" x14ac:dyDescent="0.2">
      <c r="A1087" s="3" t="s">
        <v>2133</v>
      </c>
      <c r="B1087" s="3" t="s">
        <v>7413</v>
      </c>
      <c r="C1087" s="3" t="s">
        <v>2409</v>
      </c>
      <c r="D1087" s="3" t="s">
        <v>2410</v>
      </c>
      <c r="E1087" s="3" t="s">
        <v>2410</v>
      </c>
      <c r="F1087" s="3" t="s">
        <v>2330</v>
      </c>
      <c r="G1087" s="3" t="s">
        <v>2409</v>
      </c>
    </row>
    <row r="1088" spans="1:7" ht="45" customHeight="1" x14ac:dyDescent="0.2">
      <c r="A1088" s="3" t="s">
        <v>2134</v>
      </c>
      <c r="B1088" s="3" t="s">
        <v>7414</v>
      </c>
      <c r="C1088" s="3" t="s">
        <v>2409</v>
      </c>
      <c r="D1088" s="3" t="s">
        <v>2410</v>
      </c>
      <c r="E1088" s="3" t="s">
        <v>2410</v>
      </c>
      <c r="F1088" s="3" t="s">
        <v>2330</v>
      </c>
      <c r="G1088" s="3" t="s">
        <v>2409</v>
      </c>
    </row>
    <row r="1089" spans="1:7" ht="45" customHeight="1" x14ac:dyDescent="0.2">
      <c r="A1089" s="3" t="s">
        <v>2135</v>
      </c>
      <c r="B1089" s="3" t="s">
        <v>7415</v>
      </c>
      <c r="C1089" s="3" t="s">
        <v>2409</v>
      </c>
      <c r="D1089" s="3" t="s">
        <v>2410</v>
      </c>
      <c r="E1089" s="3" t="s">
        <v>2410</v>
      </c>
      <c r="F1089" s="3" t="s">
        <v>2330</v>
      </c>
      <c r="G1089" s="3" t="s">
        <v>2409</v>
      </c>
    </row>
    <row r="1090" spans="1:7" ht="45" customHeight="1" x14ac:dyDescent="0.2">
      <c r="A1090" s="3" t="s">
        <v>2136</v>
      </c>
      <c r="B1090" s="3" t="s">
        <v>7416</v>
      </c>
      <c r="C1090" s="3" t="s">
        <v>2409</v>
      </c>
      <c r="D1090" s="3" t="s">
        <v>2410</v>
      </c>
      <c r="E1090" s="3" t="s">
        <v>2410</v>
      </c>
      <c r="F1090" s="3" t="s">
        <v>2330</v>
      </c>
      <c r="G1090" s="3" t="s">
        <v>2409</v>
      </c>
    </row>
    <row r="1091" spans="1:7" ht="45" customHeight="1" x14ac:dyDescent="0.2">
      <c r="A1091" s="3" t="s">
        <v>2137</v>
      </c>
      <c r="B1091" s="3" t="s">
        <v>7417</v>
      </c>
      <c r="C1091" s="3" t="s">
        <v>2409</v>
      </c>
      <c r="D1091" s="3" t="s">
        <v>2410</v>
      </c>
      <c r="E1091" s="3" t="s">
        <v>2410</v>
      </c>
      <c r="F1091" s="3" t="s">
        <v>2330</v>
      </c>
      <c r="G1091" s="3" t="s">
        <v>2409</v>
      </c>
    </row>
    <row r="1092" spans="1:7" ht="45" customHeight="1" x14ac:dyDescent="0.2">
      <c r="A1092" s="3" t="s">
        <v>2138</v>
      </c>
      <c r="B1092" s="3" t="s">
        <v>7418</v>
      </c>
      <c r="C1092" s="3" t="s">
        <v>2409</v>
      </c>
      <c r="D1092" s="3" t="s">
        <v>2410</v>
      </c>
      <c r="E1092" s="3" t="s">
        <v>2410</v>
      </c>
      <c r="F1092" s="3" t="s">
        <v>2330</v>
      </c>
      <c r="G1092" s="3" t="s">
        <v>2409</v>
      </c>
    </row>
    <row r="1093" spans="1:7" ht="45" customHeight="1" x14ac:dyDescent="0.2">
      <c r="A1093" s="3" t="s">
        <v>2139</v>
      </c>
      <c r="B1093" s="3" t="s">
        <v>7419</v>
      </c>
      <c r="C1093" s="3" t="s">
        <v>2409</v>
      </c>
      <c r="D1093" s="3" t="s">
        <v>2410</v>
      </c>
      <c r="E1093" s="3" t="s">
        <v>2410</v>
      </c>
      <c r="F1093" s="3" t="s">
        <v>2330</v>
      </c>
      <c r="G1093" s="3" t="s">
        <v>2409</v>
      </c>
    </row>
    <row r="1094" spans="1:7" ht="45" customHeight="1" x14ac:dyDescent="0.2">
      <c r="A1094" s="3" t="s">
        <v>2140</v>
      </c>
      <c r="B1094" s="3" t="s">
        <v>7420</v>
      </c>
      <c r="C1094" s="3" t="s">
        <v>2409</v>
      </c>
      <c r="D1094" s="3" t="s">
        <v>2410</v>
      </c>
      <c r="E1094" s="3" t="s">
        <v>2410</v>
      </c>
      <c r="F1094" s="3" t="s">
        <v>2330</v>
      </c>
      <c r="G1094" s="3" t="s">
        <v>2409</v>
      </c>
    </row>
    <row r="1095" spans="1:7" ht="45" customHeight="1" x14ac:dyDescent="0.2">
      <c r="A1095" s="3" t="s">
        <v>2141</v>
      </c>
      <c r="B1095" s="3" t="s">
        <v>7421</v>
      </c>
      <c r="C1095" s="3" t="s">
        <v>2409</v>
      </c>
      <c r="D1095" s="3" t="s">
        <v>2410</v>
      </c>
      <c r="E1095" s="3" t="s">
        <v>2410</v>
      </c>
      <c r="F1095" s="3" t="s">
        <v>2330</v>
      </c>
      <c r="G1095" s="3" t="s">
        <v>2409</v>
      </c>
    </row>
    <row r="1096" spans="1:7" ht="45" customHeight="1" x14ac:dyDescent="0.2">
      <c r="A1096" s="3" t="s">
        <v>2142</v>
      </c>
      <c r="B1096" s="3" t="s">
        <v>7422</v>
      </c>
      <c r="C1096" s="3" t="s">
        <v>2409</v>
      </c>
      <c r="D1096" s="3" t="s">
        <v>2410</v>
      </c>
      <c r="E1096" s="3" t="s">
        <v>2410</v>
      </c>
      <c r="F1096" s="3" t="s">
        <v>2330</v>
      </c>
      <c r="G1096" s="3" t="s">
        <v>2409</v>
      </c>
    </row>
    <row r="1097" spans="1:7" ht="45" customHeight="1" x14ac:dyDescent="0.2">
      <c r="A1097" s="3" t="s">
        <v>2143</v>
      </c>
      <c r="B1097" s="3" t="s">
        <v>7423</v>
      </c>
      <c r="C1097" s="3" t="s">
        <v>2409</v>
      </c>
      <c r="D1097" s="3" t="s">
        <v>2410</v>
      </c>
      <c r="E1097" s="3" t="s">
        <v>2410</v>
      </c>
      <c r="F1097" s="3" t="s">
        <v>2330</v>
      </c>
      <c r="G1097" s="3" t="s">
        <v>2409</v>
      </c>
    </row>
    <row r="1098" spans="1:7" ht="45" customHeight="1" x14ac:dyDescent="0.2">
      <c r="A1098" s="3" t="s">
        <v>2144</v>
      </c>
      <c r="B1098" s="3" t="s">
        <v>7424</v>
      </c>
      <c r="C1098" s="3" t="s">
        <v>2409</v>
      </c>
      <c r="D1098" s="3" t="s">
        <v>2410</v>
      </c>
      <c r="E1098" s="3" t="s">
        <v>2410</v>
      </c>
      <c r="F1098" s="3" t="s">
        <v>2330</v>
      </c>
      <c r="G1098" s="3" t="s">
        <v>2409</v>
      </c>
    </row>
    <row r="1099" spans="1:7" ht="45" customHeight="1" x14ac:dyDescent="0.2">
      <c r="A1099" s="3" t="s">
        <v>2145</v>
      </c>
      <c r="B1099" s="3" t="s">
        <v>7425</v>
      </c>
      <c r="C1099" s="3" t="s">
        <v>2409</v>
      </c>
      <c r="D1099" s="3" t="s">
        <v>2410</v>
      </c>
      <c r="E1099" s="3" t="s">
        <v>2410</v>
      </c>
      <c r="F1099" s="3" t="s">
        <v>2330</v>
      </c>
      <c r="G1099" s="3" t="s">
        <v>2409</v>
      </c>
    </row>
    <row r="1100" spans="1:7" ht="45" customHeight="1" x14ac:dyDescent="0.2">
      <c r="A1100" s="3" t="s">
        <v>2145</v>
      </c>
      <c r="B1100" s="3" t="s">
        <v>7426</v>
      </c>
      <c r="C1100" s="3" t="s">
        <v>2409</v>
      </c>
      <c r="D1100" s="3" t="s">
        <v>2410</v>
      </c>
      <c r="E1100" s="3" t="s">
        <v>2410</v>
      </c>
      <c r="F1100" s="3" t="s">
        <v>2330</v>
      </c>
      <c r="G1100" s="3" t="s">
        <v>2409</v>
      </c>
    </row>
    <row r="1101" spans="1:7" ht="45" customHeight="1" x14ac:dyDescent="0.2">
      <c r="A1101" s="3" t="s">
        <v>2146</v>
      </c>
      <c r="B1101" s="3" t="s">
        <v>7427</v>
      </c>
      <c r="C1101" s="3" t="s">
        <v>2409</v>
      </c>
      <c r="D1101" s="3" t="s">
        <v>2410</v>
      </c>
      <c r="E1101" s="3" t="s">
        <v>2410</v>
      </c>
      <c r="F1101" s="3" t="s">
        <v>2330</v>
      </c>
      <c r="G1101" s="3" t="s">
        <v>2409</v>
      </c>
    </row>
    <row r="1102" spans="1:7" ht="45" customHeight="1" x14ac:dyDescent="0.2">
      <c r="A1102" s="3" t="s">
        <v>2146</v>
      </c>
      <c r="B1102" s="3" t="s">
        <v>7428</v>
      </c>
      <c r="C1102" s="3" t="s">
        <v>2409</v>
      </c>
      <c r="D1102" s="3" t="s">
        <v>2410</v>
      </c>
      <c r="E1102" s="3" t="s">
        <v>2410</v>
      </c>
      <c r="F1102" s="3" t="s">
        <v>2330</v>
      </c>
      <c r="G1102" s="3" t="s">
        <v>2409</v>
      </c>
    </row>
    <row r="1103" spans="1:7" ht="45" customHeight="1" x14ac:dyDescent="0.2">
      <c r="A1103" s="3" t="s">
        <v>2147</v>
      </c>
      <c r="B1103" s="3" t="s">
        <v>7429</v>
      </c>
      <c r="C1103" s="3" t="s">
        <v>2409</v>
      </c>
      <c r="D1103" s="3" t="s">
        <v>2410</v>
      </c>
      <c r="E1103" s="3" t="s">
        <v>2410</v>
      </c>
      <c r="F1103" s="3" t="s">
        <v>2330</v>
      </c>
      <c r="G1103" s="3" t="s">
        <v>2409</v>
      </c>
    </row>
    <row r="1104" spans="1:7" ht="45" customHeight="1" x14ac:dyDescent="0.2">
      <c r="A1104" s="3" t="s">
        <v>2147</v>
      </c>
      <c r="B1104" s="3" t="s">
        <v>7430</v>
      </c>
      <c r="C1104" s="3" t="s">
        <v>2409</v>
      </c>
      <c r="D1104" s="3" t="s">
        <v>2410</v>
      </c>
      <c r="E1104" s="3" t="s">
        <v>2410</v>
      </c>
      <c r="F1104" s="3" t="s">
        <v>2330</v>
      </c>
      <c r="G1104" s="3" t="s">
        <v>2409</v>
      </c>
    </row>
    <row r="1105" spans="1:7" ht="45" customHeight="1" x14ac:dyDescent="0.2">
      <c r="A1105" s="3" t="s">
        <v>2148</v>
      </c>
      <c r="B1105" s="3" t="s">
        <v>7431</v>
      </c>
      <c r="C1105" s="3" t="s">
        <v>2409</v>
      </c>
      <c r="D1105" s="3" t="s">
        <v>2410</v>
      </c>
      <c r="E1105" s="3" t="s">
        <v>2410</v>
      </c>
      <c r="F1105" s="3" t="s">
        <v>2330</v>
      </c>
      <c r="G1105" s="3" t="s">
        <v>2409</v>
      </c>
    </row>
    <row r="1106" spans="1:7" ht="45" customHeight="1" x14ac:dyDescent="0.2">
      <c r="A1106" s="3" t="s">
        <v>2148</v>
      </c>
      <c r="B1106" s="3" t="s">
        <v>7432</v>
      </c>
      <c r="C1106" s="3" t="s">
        <v>2409</v>
      </c>
      <c r="D1106" s="3" t="s">
        <v>2410</v>
      </c>
      <c r="E1106" s="3" t="s">
        <v>2410</v>
      </c>
      <c r="F1106" s="3" t="s">
        <v>2330</v>
      </c>
      <c r="G1106" s="3" t="s">
        <v>2409</v>
      </c>
    </row>
    <row r="1107" spans="1:7" ht="45" customHeight="1" x14ac:dyDescent="0.2">
      <c r="A1107" s="3" t="s">
        <v>2149</v>
      </c>
      <c r="B1107" s="3" t="s">
        <v>7433</v>
      </c>
      <c r="C1107" s="3" t="s">
        <v>2409</v>
      </c>
      <c r="D1107" s="3" t="s">
        <v>2410</v>
      </c>
      <c r="E1107" s="3" t="s">
        <v>2410</v>
      </c>
      <c r="F1107" s="3" t="s">
        <v>2330</v>
      </c>
      <c r="G1107" s="3" t="s">
        <v>2409</v>
      </c>
    </row>
    <row r="1108" spans="1:7" ht="45" customHeight="1" x14ac:dyDescent="0.2">
      <c r="A1108" s="3" t="s">
        <v>2149</v>
      </c>
      <c r="B1108" s="3" t="s">
        <v>7434</v>
      </c>
      <c r="C1108" s="3" t="s">
        <v>2409</v>
      </c>
      <c r="D1108" s="3" t="s">
        <v>2410</v>
      </c>
      <c r="E1108" s="3" t="s">
        <v>2410</v>
      </c>
      <c r="F1108" s="3" t="s">
        <v>2330</v>
      </c>
      <c r="G1108" s="3" t="s">
        <v>2409</v>
      </c>
    </row>
    <row r="1109" spans="1:7" ht="45" customHeight="1" x14ac:dyDescent="0.2">
      <c r="A1109" s="3" t="s">
        <v>2150</v>
      </c>
      <c r="B1109" s="3" t="s">
        <v>7435</v>
      </c>
      <c r="C1109" s="3" t="s">
        <v>2409</v>
      </c>
      <c r="D1109" s="3" t="s">
        <v>2410</v>
      </c>
      <c r="E1109" s="3" t="s">
        <v>2410</v>
      </c>
      <c r="F1109" s="3" t="s">
        <v>2330</v>
      </c>
      <c r="G1109" s="3" t="s">
        <v>2409</v>
      </c>
    </row>
    <row r="1110" spans="1:7" ht="45" customHeight="1" x14ac:dyDescent="0.2">
      <c r="A1110" s="3" t="s">
        <v>2150</v>
      </c>
      <c r="B1110" s="3" t="s">
        <v>7436</v>
      </c>
      <c r="C1110" s="3" t="s">
        <v>2409</v>
      </c>
      <c r="D1110" s="3" t="s">
        <v>2410</v>
      </c>
      <c r="E1110" s="3" t="s">
        <v>2410</v>
      </c>
      <c r="F1110" s="3" t="s">
        <v>2330</v>
      </c>
      <c r="G1110" s="3" t="s">
        <v>2409</v>
      </c>
    </row>
    <row r="1111" spans="1:7" ht="45" customHeight="1" x14ac:dyDescent="0.2">
      <c r="A1111" s="3" t="s">
        <v>2151</v>
      </c>
      <c r="B1111" s="3" t="s">
        <v>7437</v>
      </c>
      <c r="C1111" s="3" t="s">
        <v>2409</v>
      </c>
      <c r="D1111" s="3" t="s">
        <v>2410</v>
      </c>
      <c r="E1111" s="3" t="s">
        <v>2410</v>
      </c>
      <c r="F1111" s="3" t="s">
        <v>2330</v>
      </c>
      <c r="G1111" s="3" t="s">
        <v>2409</v>
      </c>
    </row>
    <row r="1112" spans="1:7" ht="45" customHeight="1" x14ac:dyDescent="0.2">
      <c r="A1112" s="3" t="s">
        <v>2151</v>
      </c>
      <c r="B1112" s="3" t="s">
        <v>7438</v>
      </c>
      <c r="C1112" s="3" t="s">
        <v>2409</v>
      </c>
      <c r="D1112" s="3" t="s">
        <v>2410</v>
      </c>
      <c r="E1112" s="3" t="s">
        <v>2410</v>
      </c>
      <c r="F1112" s="3" t="s">
        <v>2330</v>
      </c>
      <c r="G1112" s="3" t="s">
        <v>2409</v>
      </c>
    </row>
    <row r="1113" spans="1:7" ht="45" customHeight="1" x14ac:dyDescent="0.2">
      <c r="A1113" s="3" t="s">
        <v>2152</v>
      </c>
      <c r="B1113" s="3" t="s">
        <v>7439</v>
      </c>
      <c r="C1113" s="3" t="s">
        <v>2409</v>
      </c>
      <c r="D1113" s="3" t="s">
        <v>2410</v>
      </c>
      <c r="E1113" s="3" t="s">
        <v>2410</v>
      </c>
      <c r="F1113" s="3" t="s">
        <v>2330</v>
      </c>
      <c r="G1113" s="3" t="s">
        <v>2409</v>
      </c>
    </row>
    <row r="1114" spans="1:7" ht="45" customHeight="1" x14ac:dyDescent="0.2">
      <c r="A1114" s="3" t="s">
        <v>2152</v>
      </c>
      <c r="B1114" s="3" t="s">
        <v>7440</v>
      </c>
      <c r="C1114" s="3" t="s">
        <v>2409</v>
      </c>
      <c r="D1114" s="3" t="s">
        <v>2410</v>
      </c>
      <c r="E1114" s="3" t="s">
        <v>2410</v>
      </c>
      <c r="F1114" s="3" t="s">
        <v>2330</v>
      </c>
      <c r="G1114" s="3" t="s">
        <v>2409</v>
      </c>
    </row>
    <row r="1115" spans="1:7" ht="45" customHeight="1" x14ac:dyDescent="0.2">
      <c r="A1115" s="3" t="s">
        <v>2153</v>
      </c>
      <c r="B1115" s="3" t="s">
        <v>7441</v>
      </c>
      <c r="C1115" s="3" t="s">
        <v>2409</v>
      </c>
      <c r="D1115" s="3" t="s">
        <v>2410</v>
      </c>
      <c r="E1115" s="3" t="s">
        <v>2410</v>
      </c>
      <c r="F1115" s="3" t="s">
        <v>2330</v>
      </c>
      <c r="G1115" s="3" t="s">
        <v>2409</v>
      </c>
    </row>
    <row r="1116" spans="1:7" ht="45" customHeight="1" x14ac:dyDescent="0.2">
      <c r="A1116" s="3" t="s">
        <v>2153</v>
      </c>
      <c r="B1116" s="3" t="s">
        <v>7442</v>
      </c>
      <c r="C1116" s="3" t="s">
        <v>2409</v>
      </c>
      <c r="D1116" s="3" t="s">
        <v>2410</v>
      </c>
      <c r="E1116" s="3" t="s">
        <v>2410</v>
      </c>
      <c r="F1116" s="3" t="s">
        <v>2330</v>
      </c>
      <c r="G1116" s="3" t="s">
        <v>2409</v>
      </c>
    </row>
    <row r="1117" spans="1:7" ht="45" customHeight="1" x14ac:dyDescent="0.2">
      <c r="A1117" s="3" t="s">
        <v>2154</v>
      </c>
      <c r="B1117" s="3" t="s">
        <v>7443</v>
      </c>
      <c r="C1117" s="3" t="s">
        <v>2409</v>
      </c>
      <c r="D1117" s="3" t="s">
        <v>2410</v>
      </c>
      <c r="E1117" s="3" t="s">
        <v>2410</v>
      </c>
      <c r="F1117" s="3" t="s">
        <v>2330</v>
      </c>
      <c r="G1117" s="3" t="s">
        <v>2409</v>
      </c>
    </row>
    <row r="1118" spans="1:7" ht="45" customHeight="1" x14ac:dyDescent="0.2">
      <c r="A1118" s="3" t="s">
        <v>2154</v>
      </c>
      <c r="B1118" s="3" t="s">
        <v>7444</v>
      </c>
      <c r="C1118" s="3" t="s">
        <v>2409</v>
      </c>
      <c r="D1118" s="3" t="s">
        <v>2410</v>
      </c>
      <c r="E1118" s="3" t="s">
        <v>2410</v>
      </c>
      <c r="F1118" s="3" t="s">
        <v>2330</v>
      </c>
      <c r="G1118" s="3" t="s">
        <v>2409</v>
      </c>
    </row>
    <row r="1119" spans="1:7" ht="45" customHeight="1" x14ac:dyDescent="0.2">
      <c r="A1119" s="3" t="s">
        <v>2155</v>
      </c>
      <c r="B1119" s="3" t="s">
        <v>7445</v>
      </c>
      <c r="C1119" s="3" t="s">
        <v>2409</v>
      </c>
      <c r="D1119" s="3" t="s">
        <v>2410</v>
      </c>
      <c r="E1119" s="3" t="s">
        <v>2410</v>
      </c>
      <c r="F1119" s="3" t="s">
        <v>2330</v>
      </c>
      <c r="G1119" s="3" t="s">
        <v>2409</v>
      </c>
    </row>
    <row r="1120" spans="1:7" ht="45" customHeight="1" x14ac:dyDescent="0.2">
      <c r="A1120" s="3" t="s">
        <v>2155</v>
      </c>
      <c r="B1120" s="3" t="s">
        <v>7446</v>
      </c>
      <c r="C1120" s="3" t="s">
        <v>2409</v>
      </c>
      <c r="D1120" s="3" t="s">
        <v>2410</v>
      </c>
      <c r="E1120" s="3" t="s">
        <v>2410</v>
      </c>
      <c r="F1120" s="3" t="s">
        <v>2330</v>
      </c>
      <c r="G1120" s="3" t="s">
        <v>2409</v>
      </c>
    </row>
    <row r="1121" spans="1:7" ht="45" customHeight="1" x14ac:dyDescent="0.2">
      <c r="A1121" s="3" t="s">
        <v>2156</v>
      </c>
      <c r="B1121" s="3" t="s">
        <v>7447</v>
      </c>
      <c r="C1121" s="3" t="s">
        <v>2409</v>
      </c>
      <c r="D1121" s="3" t="s">
        <v>2410</v>
      </c>
      <c r="E1121" s="3" t="s">
        <v>2410</v>
      </c>
      <c r="F1121" s="3" t="s">
        <v>2330</v>
      </c>
      <c r="G1121" s="3" t="s">
        <v>2409</v>
      </c>
    </row>
    <row r="1122" spans="1:7" ht="45" customHeight="1" x14ac:dyDescent="0.2">
      <c r="A1122" s="3" t="s">
        <v>2157</v>
      </c>
      <c r="B1122" s="3" t="s">
        <v>7448</v>
      </c>
      <c r="C1122" s="3" t="s">
        <v>2409</v>
      </c>
      <c r="D1122" s="3" t="s">
        <v>2410</v>
      </c>
      <c r="E1122" s="3" t="s">
        <v>2410</v>
      </c>
      <c r="F1122" s="3" t="s">
        <v>2330</v>
      </c>
      <c r="G1122" s="3" t="s">
        <v>2409</v>
      </c>
    </row>
    <row r="1123" spans="1:7" ht="45" customHeight="1" x14ac:dyDescent="0.2">
      <c r="A1123" s="3" t="s">
        <v>2157</v>
      </c>
      <c r="B1123" s="3" t="s">
        <v>7449</v>
      </c>
      <c r="C1123" s="3" t="s">
        <v>2409</v>
      </c>
      <c r="D1123" s="3" t="s">
        <v>2410</v>
      </c>
      <c r="E1123" s="3" t="s">
        <v>2410</v>
      </c>
      <c r="F1123" s="3" t="s">
        <v>2330</v>
      </c>
      <c r="G1123" s="3" t="s">
        <v>2409</v>
      </c>
    </row>
    <row r="1124" spans="1:7" ht="45" customHeight="1" x14ac:dyDescent="0.2">
      <c r="A1124" s="3" t="s">
        <v>2158</v>
      </c>
      <c r="B1124" s="3" t="s">
        <v>7450</v>
      </c>
      <c r="C1124" s="3" t="s">
        <v>2409</v>
      </c>
      <c r="D1124" s="3" t="s">
        <v>2410</v>
      </c>
      <c r="E1124" s="3" t="s">
        <v>2410</v>
      </c>
      <c r="F1124" s="3" t="s">
        <v>2330</v>
      </c>
      <c r="G1124" s="3" t="s">
        <v>2409</v>
      </c>
    </row>
    <row r="1125" spans="1:7" ht="45" customHeight="1" x14ac:dyDescent="0.2">
      <c r="A1125" s="3" t="s">
        <v>2158</v>
      </c>
      <c r="B1125" s="3" t="s">
        <v>7451</v>
      </c>
      <c r="C1125" s="3" t="s">
        <v>2409</v>
      </c>
      <c r="D1125" s="3" t="s">
        <v>2410</v>
      </c>
      <c r="E1125" s="3" t="s">
        <v>2410</v>
      </c>
      <c r="F1125" s="3" t="s">
        <v>2330</v>
      </c>
      <c r="G1125" s="3" t="s">
        <v>2409</v>
      </c>
    </row>
    <row r="1126" spans="1:7" ht="45" customHeight="1" x14ac:dyDescent="0.2">
      <c r="A1126" s="3" t="s">
        <v>2159</v>
      </c>
      <c r="B1126" s="3" t="s">
        <v>7452</v>
      </c>
      <c r="C1126" s="3" t="s">
        <v>2409</v>
      </c>
      <c r="D1126" s="3" t="s">
        <v>2410</v>
      </c>
      <c r="E1126" s="3" t="s">
        <v>2410</v>
      </c>
      <c r="F1126" s="3" t="s">
        <v>2330</v>
      </c>
      <c r="G1126" s="3" t="s">
        <v>2409</v>
      </c>
    </row>
    <row r="1127" spans="1:7" ht="45" customHeight="1" x14ac:dyDescent="0.2">
      <c r="A1127" s="3" t="s">
        <v>2159</v>
      </c>
      <c r="B1127" s="3" t="s">
        <v>7453</v>
      </c>
      <c r="C1127" s="3" t="s">
        <v>2409</v>
      </c>
      <c r="D1127" s="3" t="s">
        <v>2410</v>
      </c>
      <c r="E1127" s="3" t="s">
        <v>2410</v>
      </c>
      <c r="F1127" s="3" t="s">
        <v>2330</v>
      </c>
      <c r="G1127" s="3" t="s">
        <v>2409</v>
      </c>
    </row>
    <row r="1128" spans="1:7" ht="45" customHeight="1" x14ac:dyDescent="0.2">
      <c r="A1128" s="3" t="s">
        <v>2160</v>
      </c>
      <c r="B1128" s="3" t="s">
        <v>7454</v>
      </c>
      <c r="C1128" s="3" t="s">
        <v>2409</v>
      </c>
      <c r="D1128" s="3" t="s">
        <v>2410</v>
      </c>
      <c r="E1128" s="3" t="s">
        <v>2410</v>
      </c>
      <c r="F1128" s="3" t="s">
        <v>2330</v>
      </c>
      <c r="G1128" s="3" t="s">
        <v>2409</v>
      </c>
    </row>
    <row r="1129" spans="1:7" ht="45" customHeight="1" x14ac:dyDescent="0.2">
      <c r="A1129" s="3" t="s">
        <v>2161</v>
      </c>
      <c r="B1129" s="3" t="s">
        <v>7455</v>
      </c>
      <c r="C1129" s="3" t="s">
        <v>2409</v>
      </c>
      <c r="D1129" s="3" t="s">
        <v>2410</v>
      </c>
      <c r="E1129" s="3" t="s">
        <v>2410</v>
      </c>
      <c r="F1129" s="3" t="s">
        <v>2330</v>
      </c>
      <c r="G1129" s="3" t="s">
        <v>2409</v>
      </c>
    </row>
    <row r="1130" spans="1:7" ht="45" customHeight="1" x14ac:dyDescent="0.2">
      <c r="A1130" s="3" t="s">
        <v>2161</v>
      </c>
      <c r="B1130" s="3" t="s">
        <v>7456</v>
      </c>
      <c r="C1130" s="3" t="s">
        <v>2409</v>
      </c>
      <c r="D1130" s="3" t="s">
        <v>2410</v>
      </c>
      <c r="E1130" s="3" t="s">
        <v>2410</v>
      </c>
      <c r="F1130" s="3" t="s">
        <v>2330</v>
      </c>
      <c r="G1130" s="3" t="s">
        <v>2409</v>
      </c>
    </row>
    <row r="1131" spans="1:7" ht="45" customHeight="1" x14ac:dyDescent="0.2">
      <c r="A1131" s="3" t="s">
        <v>2162</v>
      </c>
      <c r="B1131" s="3" t="s">
        <v>7457</v>
      </c>
      <c r="C1131" s="3" t="s">
        <v>2409</v>
      </c>
      <c r="D1131" s="3" t="s">
        <v>2410</v>
      </c>
      <c r="E1131" s="3" t="s">
        <v>2410</v>
      </c>
      <c r="F1131" s="3" t="s">
        <v>2330</v>
      </c>
      <c r="G1131" s="3" t="s">
        <v>2409</v>
      </c>
    </row>
    <row r="1132" spans="1:7" ht="45" customHeight="1" x14ac:dyDescent="0.2">
      <c r="A1132" s="3" t="s">
        <v>2162</v>
      </c>
      <c r="B1132" s="3" t="s">
        <v>7458</v>
      </c>
      <c r="C1132" s="3" t="s">
        <v>2409</v>
      </c>
      <c r="D1132" s="3" t="s">
        <v>2410</v>
      </c>
      <c r="E1132" s="3" t="s">
        <v>2410</v>
      </c>
      <c r="F1132" s="3" t="s">
        <v>2330</v>
      </c>
      <c r="G1132" s="3" t="s">
        <v>2409</v>
      </c>
    </row>
    <row r="1133" spans="1:7" ht="45" customHeight="1" x14ac:dyDescent="0.2">
      <c r="A1133" s="3" t="s">
        <v>2163</v>
      </c>
      <c r="B1133" s="3" t="s">
        <v>7459</v>
      </c>
      <c r="C1133" s="3" t="s">
        <v>2409</v>
      </c>
      <c r="D1133" s="3" t="s">
        <v>2410</v>
      </c>
      <c r="E1133" s="3" t="s">
        <v>2410</v>
      </c>
      <c r="F1133" s="3" t="s">
        <v>2330</v>
      </c>
      <c r="G1133" s="3" t="s">
        <v>2409</v>
      </c>
    </row>
    <row r="1134" spans="1:7" ht="45" customHeight="1" x14ac:dyDescent="0.2">
      <c r="A1134" s="3" t="s">
        <v>2163</v>
      </c>
      <c r="B1134" s="3" t="s">
        <v>7460</v>
      </c>
      <c r="C1134" s="3" t="s">
        <v>2409</v>
      </c>
      <c r="D1134" s="3" t="s">
        <v>2410</v>
      </c>
      <c r="E1134" s="3" t="s">
        <v>2410</v>
      </c>
      <c r="F1134" s="3" t="s">
        <v>2330</v>
      </c>
      <c r="G1134" s="3" t="s">
        <v>2409</v>
      </c>
    </row>
    <row r="1135" spans="1:7" ht="45" customHeight="1" x14ac:dyDescent="0.2">
      <c r="A1135" s="3" t="s">
        <v>2164</v>
      </c>
      <c r="B1135" s="3" t="s">
        <v>7461</v>
      </c>
      <c r="C1135" s="3" t="s">
        <v>2409</v>
      </c>
      <c r="D1135" s="3" t="s">
        <v>2410</v>
      </c>
      <c r="E1135" s="3" t="s">
        <v>2410</v>
      </c>
      <c r="F1135" s="3" t="s">
        <v>2330</v>
      </c>
      <c r="G1135" s="3" t="s">
        <v>2409</v>
      </c>
    </row>
    <row r="1136" spans="1:7" ht="45" customHeight="1" x14ac:dyDescent="0.2">
      <c r="A1136" s="3" t="s">
        <v>2165</v>
      </c>
      <c r="B1136" s="3" t="s">
        <v>7462</v>
      </c>
      <c r="C1136" s="3" t="s">
        <v>2409</v>
      </c>
      <c r="D1136" s="3" t="s">
        <v>2410</v>
      </c>
      <c r="E1136" s="3" t="s">
        <v>2410</v>
      </c>
      <c r="F1136" s="3" t="s">
        <v>2330</v>
      </c>
      <c r="G1136" s="3" t="s">
        <v>2409</v>
      </c>
    </row>
    <row r="1137" spans="1:7" ht="45" customHeight="1" x14ac:dyDescent="0.2">
      <c r="A1137" s="3" t="s">
        <v>2166</v>
      </c>
      <c r="B1137" s="3" t="s">
        <v>7463</v>
      </c>
      <c r="C1137" s="3" t="s">
        <v>2409</v>
      </c>
      <c r="D1137" s="3" t="s">
        <v>2410</v>
      </c>
      <c r="E1137" s="3" t="s">
        <v>2410</v>
      </c>
      <c r="F1137" s="3" t="s">
        <v>2330</v>
      </c>
      <c r="G1137" s="3" t="s">
        <v>2409</v>
      </c>
    </row>
    <row r="1138" spans="1:7" ht="45" customHeight="1" x14ac:dyDescent="0.2">
      <c r="A1138" s="3" t="s">
        <v>2167</v>
      </c>
      <c r="B1138" s="3" t="s">
        <v>7464</v>
      </c>
      <c r="C1138" s="3" t="s">
        <v>2409</v>
      </c>
      <c r="D1138" s="3" t="s">
        <v>2410</v>
      </c>
      <c r="E1138" s="3" t="s">
        <v>2410</v>
      </c>
      <c r="F1138" s="3" t="s">
        <v>2330</v>
      </c>
      <c r="G1138" s="3" t="s">
        <v>2409</v>
      </c>
    </row>
    <row r="1139" spans="1:7" ht="45" customHeight="1" x14ac:dyDescent="0.2">
      <c r="A1139" s="3" t="s">
        <v>2168</v>
      </c>
      <c r="B1139" s="3" t="s">
        <v>7465</v>
      </c>
      <c r="C1139" s="3" t="s">
        <v>2409</v>
      </c>
      <c r="D1139" s="3" t="s">
        <v>2410</v>
      </c>
      <c r="E1139" s="3" t="s">
        <v>2410</v>
      </c>
      <c r="F1139" s="3" t="s">
        <v>2330</v>
      </c>
      <c r="G1139" s="3" t="s">
        <v>2409</v>
      </c>
    </row>
    <row r="1140" spans="1:7" ht="45" customHeight="1" x14ac:dyDescent="0.2">
      <c r="A1140" s="3" t="s">
        <v>2169</v>
      </c>
      <c r="B1140" s="3" t="s">
        <v>7466</v>
      </c>
      <c r="C1140" s="3" t="s">
        <v>2409</v>
      </c>
      <c r="D1140" s="3" t="s">
        <v>2410</v>
      </c>
      <c r="E1140" s="3" t="s">
        <v>2410</v>
      </c>
      <c r="F1140" s="3" t="s">
        <v>2330</v>
      </c>
      <c r="G1140" s="3" t="s">
        <v>2409</v>
      </c>
    </row>
    <row r="1141" spans="1:7" ht="45" customHeight="1" x14ac:dyDescent="0.2">
      <c r="A1141" s="3" t="s">
        <v>2170</v>
      </c>
      <c r="B1141" s="3" t="s">
        <v>7467</v>
      </c>
      <c r="C1141" s="3" t="s">
        <v>2409</v>
      </c>
      <c r="D1141" s="3" t="s">
        <v>2410</v>
      </c>
      <c r="E1141" s="3" t="s">
        <v>2410</v>
      </c>
      <c r="F1141" s="3" t="s">
        <v>2330</v>
      </c>
      <c r="G1141" s="3" t="s">
        <v>2409</v>
      </c>
    </row>
    <row r="1142" spans="1:7" ht="45" customHeight="1" x14ac:dyDescent="0.2">
      <c r="A1142" s="3" t="s">
        <v>2171</v>
      </c>
      <c r="B1142" s="3" t="s">
        <v>7468</v>
      </c>
      <c r="C1142" s="3" t="s">
        <v>2409</v>
      </c>
      <c r="D1142" s="3" t="s">
        <v>2410</v>
      </c>
      <c r="E1142" s="3" t="s">
        <v>2410</v>
      </c>
      <c r="F1142" s="3" t="s">
        <v>2330</v>
      </c>
      <c r="G1142" s="3" t="s">
        <v>2409</v>
      </c>
    </row>
    <row r="1143" spans="1:7" ht="45" customHeight="1" x14ac:dyDescent="0.2">
      <c r="A1143" s="3" t="s">
        <v>2172</v>
      </c>
      <c r="B1143" s="3" t="s">
        <v>7469</v>
      </c>
      <c r="C1143" s="3" t="s">
        <v>2409</v>
      </c>
      <c r="D1143" s="3" t="s">
        <v>2410</v>
      </c>
      <c r="E1143" s="3" t="s">
        <v>2410</v>
      </c>
      <c r="F1143" s="3" t="s">
        <v>2330</v>
      </c>
      <c r="G1143" s="3" t="s">
        <v>2409</v>
      </c>
    </row>
    <row r="1144" spans="1:7" ht="45" customHeight="1" x14ac:dyDescent="0.2">
      <c r="A1144" s="3" t="s">
        <v>2173</v>
      </c>
      <c r="B1144" s="3" t="s">
        <v>7470</v>
      </c>
      <c r="C1144" s="3" t="s">
        <v>2409</v>
      </c>
      <c r="D1144" s="3" t="s">
        <v>2410</v>
      </c>
      <c r="E1144" s="3" t="s">
        <v>2410</v>
      </c>
      <c r="F1144" s="3" t="s">
        <v>2330</v>
      </c>
      <c r="G1144" s="3" t="s">
        <v>2409</v>
      </c>
    </row>
    <row r="1145" spans="1:7" ht="45" customHeight="1" x14ac:dyDescent="0.2">
      <c r="A1145" s="3" t="s">
        <v>2174</v>
      </c>
      <c r="B1145" s="3" t="s">
        <v>7471</v>
      </c>
      <c r="C1145" s="3" t="s">
        <v>2409</v>
      </c>
      <c r="D1145" s="3" t="s">
        <v>2410</v>
      </c>
      <c r="E1145" s="3" t="s">
        <v>2410</v>
      </c>
      <c r="F1145" s="3" t="s">
        <v>2330</v>
      </c>
      <c r="G1145" s="3" t="s">
        <v>2409</v>
      </c>
    </row>
    <row r="1146" spans="1:7" ht="45" customHeight="1" x14ac:dyDescent="0.2">
      <c r="A1146" s="3" t="s">
        <v>2175</v>
      </c>
      <c r="B1146" s="3" t="s">
        <v>7472</v>
      </c>
      <c r="C1146" s="3" t="s">
        <v>2409</v>
      </c>
      <c r="D1146" s="3" t="s">
        <v>2410</v>
      </c>
      <c r="E1146" s="3" t="s">
        <v>2410</v>
      </c>
      <c r="F1146" s="3" t="s">
        <v>2330</v>
      </c>
      <c r="G1146" s="3" t="s">
        <v>2409</v>
      </c>
    </row>
    <row r="1147" spans="1:7" ht="45" customHeight="1" x14ac:dyDescent="0.2">
      <c r="A1147" s="3" t="s">
        <v>2176</v>
      </c>
      <c r="B1147" s="3" t="s">
        <v>7473</v>
      </c>
      <c r="C1147" s="3" t="s">
        <v>2409</v>
      </c>
      <c r="D1147" s="3" t="s">
        <v>2410</v>
      </c>
      <c r="E1147" s="3" t="s">
        <v>2410</v>
      </c>
      <c r="F1147" s="3" t="s">
        <v>2330</v>
      </c>
      <c r="G1147" s="3" t="s">
        <v>2409</v>
      </c>
    </row>
    <row r="1148" spans="1:7" ht="45" customHeight="1" x14ac:dyDescent="0.2">
      <c r="A1148" s="3" t="s">
        <v>2177</v>
      </c>
      <c r="B1148" s="3" t="s">
        <v>7474</v>
      </c>
      <c r="C1148" s="3" t="s">
        <v>2409</v>
      </c>
      <c r="D1148" s="3" t="s">
        <v>2410</v>
      </c>
      <c r="E1148" s="3" t="s">
        <v>2410</v>
      </c>
      <c r="F1148" s="3" t="s">
        <v>2330</v>
      </c>
      <c r="G1148" s="3" t="s">
        <v>2409</v>
      </c>
    </row>
    <row r="1149" spans="1:7" ht="45" customHeight="1" x14ac:dyDescent="0.2">
      <c r="A1149" s="3" t="s">
        <v>2177</v>
      </c>
      <c r="B1149" s="3" t="s">
        <v>7475</v>
      </c>
      <c r="C1149" s="3" t="s">
        <v>2409</v>
      </c>
      <c r="D1149" s="3" t="s">
        <v>2410</v>
      </c>
      <c r="E1149" s="3" t="s">
        <v>2410</v>
      </c>
      <c r="F1149" s="3" t="s">
        <v>2330</v>
      </c>
      <c r="G1149" s="3" t="s">
        <v>2409</v>
      </c>
    </row>
    <row r="1150" spans="1:7" ht="45" customHeight="1" x14ac:dyDescent="0.2">
      <c r="A1150" s="3" t="s">
        <v>2178</v>
      </c>
      <c r="B1150" s="3" t="s">
        <v>7476</v>
      </c>
      <c r="C1150" s="3" t="s">
        <v>2409</v>
      </c>
      <c r="D1150" s="3" t="s">
        <v>2410</v>
      </c>
      <c r="E1150" s="3" t="s">
        <v>2410</v>
      </c>
      <c r="F1150" s="3" t="s">
        <v>2330</v>
      </c>
      <c r="G1150" s="3" t="s">
        <v>2409</v>
      </c>
    </row>
    <row r="1151" spans="1:7" ht="45" customHeight="1" x14ac:dyDescent="0.2">
      <c r="A1151" s="3" t="s">
        <v>2178</v>
      </c>
      <c r="B1151" s="3" t="s">
        <v>7477</v>
      </c>
      <c r="C1151" s="3" t="s">
        <v>2409</v>
      </c>
      <c r="D1151" s="3" t="s">
        <v>2410</v>
      </c>
      <c r="E1151" s="3" t="s">
        <v>2410</v>
      </c>
      <c r="F1151" s="3" t="s">
        <v>2330</v>
      </c>
      <c r="G1151" s="3" t="s">
        <v>2409</v>
      </c>
    </row>
    <row r="1152" spans="1:7" ht="45" customHeight="1" x14ac:dyDescent="0.2">
      <c r="A1152" s="3" t="s">
        <v>2179</v>
      </c>
      <c r="B1152" s="3" t="s">
        <v>7478</v>
      </c>
      <c r="C1152" s="3" t="s">
        <v>2409</v>
      </c>
      <c r="D1152" s="3" t="s">
        <v>2410</v>
      </c>
      <c r="E1152" s="3" t="s">
        <v>2410</v>
      </c>
      <c r="F1152" s="3" t="s">
        <v>2330</v>
      </c>
      <c r="G1152" s="3" t="s">
        <v>2409</v>
      </c>
    </row>
    <row r="1153" spans="1:7" ht="45" customHeight="1" x14ac:dyDescent="0.2">
      <c r="A1153" s="3" t="s">
        <v>2179</v>
      </c>
      <c r="B1153" s="3" t="s">
        <v>7479</v>
      </c>
      <c r="C1153" s="3" t="s">
        <v>2409</v>
      </c>
      <c r="D1153" s="3" t="s">
        <v>2410</v>
      </c>
      <c r="E1153" s="3" t="s">
        <v>2410</v>
      </c>
      <c r="F1153" s="3" t="s">
        <v>2330</v>
      </c>
      <c r="G1153" s="3" t="s">
        <v>2409</v>
      </c>
    </row>
    <row r="1154" spans="1:7" ht="45" customHeight="1" x14ac:dyDescent="0.2">
      <c r="A1154" s="3" t="s">
        <v>2180</v>
      </c>
      <c r="B1154" s="3" t="s">
        <v>7480</v>
      </c>
      <c r="C1154" s="3" t="s">
        <v>2409</v>
      </c>
      <c r="D1154" s="3" t="s">
        <v>2410</v>
      </c>
      <c r="E1154" s="3" t="s">
        <v>2410</v>
      </c>
      <c r="F1154" s="3" t="s">
        <v>2330</v>
      </c>
      <c r="G1154" s="3" t="s">
        <v>2409</v>
      </c>
    </row>
    <row r="1155" spans="1:7" ht="45" customHeight="1" x14ac:dyDescent="0.2">
      <c r="A1155" s="3" t="s">
        <v>2180</v>
      </c>
      <c r="B1155" s="3" t="s">
        <v>7481</v>
      </c>
      <c r="C1155" s="3" t="s">
        <v>2409</v>
      </c>
      <c r="D1155" s="3" t="s">
        <v>2410</v>
      </c>
      <c r="E1155" s="3" t="s">
        <v>2410</v>
      </c>
      <c r="F1155" s="3" t="s">
        <v>2330</v>
      </c>
      <c r="G1155" s="3" t="s">
        <v>2409</v>
      </c>
    </row>
    <row r="1156" spans="1:7" ht="45" customHeight="1" x14ac:dyDescent="0.2">
      <c r="A1156" s="3" t="s">
        <v>2181</v>
      </c>
      <c r="B1156" s="3" t="s">
        <v>7482</v>
      </c>
      <c r="C1156" s="3" t="s">
        <v>2409</v>
      </c>
      <c r="D1156" s="3" t="s">
        <v>2410</v>
      </c>
      <c r="E1156" s="3" t="s">
        <v>2410</v>
      </c>
      <c r="F1156" s="3" t="s">
        <v>2330</v>
      </c>
      <c r="G1156" s="3" t="s">
        <v>2409</v>
      </c>
    </row>
    <row r="1157" spans="1:7" ht="45" customHeight="1" x14ac:dyDescent="0.2">
      <c r="A1157" s="3" t="s">
        <v>2181</v>
      </c>
      <c r="B1157" s="3" t="s">
        <v>7483</v>
      </c>
      <c r="C1157" s="3" t="s">
        <v>2409</v>
      </c>
      <c r="D1157" s="3" t="s">
        <v>2410</v>
      </c>
      <c r="E1157" s="3" t="s">
        <v>2410</v>
      </c>
      <c r="F1157" s="3" t="s">
        <v>2330</v>
      </c>
      <c r="G1157" s="3" t="s">
        <v>2409</v>
      </c>
    </row>
    <row r="1158" spans="1:7" ht="45" customHeight="1" x14ac:dyDescent="0.2">
      <c r="A1158" s="3" t="s">
        <v>2182</v>
      </c>
      <c r="B1158" s="3" t="s">
        <v>7484</v>
      </c>
      <c r="C1158" s="3" t="s">
        <v>2409</v>
      </c>
      <c r="D1158" s="3" t="s">
        <v>2410</v>
      </c>
      <c r="E1158" s="3" t="s">
        <v>2410</v>
      </c>
      <c r="F1158" s="3" t="s">
        <v>2330</v>
      </c>
      <c r="G1158" s="3" t="s">
        <v>2409</v>
      </c>
    </row>
    <row r="1159" spans="1:7" ht="45" customHeight="1" x14ac:dyDescent="0.2">
      <c r="A1159" s="3" t="s">
        <v>2182</v>
      </c>
      <c r="B1159" s="3" t="s">
        <v>7485</v>
      </c>
      <c r="C1159" s="3" t="s">
        <v>2409</v>
      </c>
      <c r="D1159" s="3" t="s">
        <v>2410</v>
      </c>
      <c r="E1159" s="3" t="s">
        <v>2410</v>
      </c>
      <c r="F1159" s="3" t="s">
        <v>2330</v>
      </c>
      <c r="G1159" s="3" t="s">
        <v>2409</v>
      </c>
    </row>
    <row r="1160" spans="1:7" ht="45" customHeight="1" x14ac:dyDescent="0.2">
      <c r="A1160" s="3" t="s">
        <v>2183</v>
      </c>
      <c r="B1160" s="3" t="s">
        <v>7486</v>
      </c>
      <c r="C1160" s="3" t="s">
        <v>2409</v>
      </c>
      <c r="D1160" s="3" t="s">
        <v>2410</v>
      </c>
      <c r="E1160" s="3" t="s">
        <v>2410</v>
      </c>
      <c r="F1160" s="3" t="s">
        <v>2330</v>
      </c>
      <c r="G1160" s="3" t="s">
        <v>2409</v>
      </c>
    </row>
    <row r="1161" spans="1:7" ht="45" customHeight="1" x14ac:dyDescent="0.2">
      <c r="A1161" s="3" t="s">
        <v>2183</v>
      </c>
      <c r="B1161" s="3" t="s">
        <v>7487</v>
      </c>
      <c r="C1161" s="3" t="s">
        <v>2409</v>
      </c>
      <c r="D1161" s="3" t="s">
        <v>2410</v>
      </c>
      <c r="E1161" s="3" t="s">
        <v>2410</v>
      </c>
      <c r="F1161" s="3" t="s">
        <v>2330</v>
      </c>
      <c r="G1161" s="3" t="s">
        <v>2409</v>
      </c>
    </row>
    <row r="1162" spans="1:7" ht="45" customHeight="1" x14ac:dyDescent="0.2">
      <c r="A1162" s="3" t="s">
        <v>2184</v>
      </c>
      <c r="B1162" s="3" t="s">
        <v>7488</v>
      </c>
      <c r="C1162" s="3" t="s">
        <v>2409</v>
      </c>
      <c r="D1162" s="3" t="s">
        <v>2410</v>
      </c>
      <c r="E1162" s="3" t="s">
        <v>2410</v>
      </c>
      <c r="F1162" s="3" t="s">
        <v>2330</v>
      </c>
      <c r="G1162" s="3" t="s">
        <v>2409</v>
      </c>
    </row>
    <row r="1163" spans="1:7" ht="45" customHeight="1" x14ac:dyDescent="0.2">
      <c r="A1163" s="3" t="s">
        <v>2184</v>
      </c>
      <c r="B1163" s="3" t="s">
        <v>7489</v>
      </c>
      <c r="C1163" s="3" t="s">
        <v>2409</v>
      </c>
      <c r="D1163" s="3" t="s">
        <v>2410</v>
      </c>
      <c r="E1163" s="3" t="s">
        <v>2410</v>
      </c>
      <c r="F1163" s="3" t="s">
        <v>2330</v>
      </c>
      <c r="G1163" s="3" t="s">
        <v>2409</v>
      </c>
    </row>
    <row r="1164" spans="1:7" ht="45" customHeight="1" x14ac:dyDescent="0.2">
      <c r="A1164" s="3" t="s">
        <v>2185</v>
      </c>
      <c r="B1164" s="3" t="s">
        <v>7490</v>
      </c>
      <c r="C1164" s="3" t="s">
        <v>2409</v>
      </c>
      <c r="D1164" s="3" t="s">
        <v>2410</v>
      </c>
      <c r="E1164" s="3" t="s">
        <v>2410</v>
      </c>
      <c r="F1164" s="3" t="s">
        <v>2330</v>
      </c>
      <c r="G1164" s="3" t="s">
        <v>2409</v>
      </c>
    </row>
    <row r="1165" spans="1:7" ht="45" customHeight="1" x14ac:dyDescent="0.2">
      <c r="A1165" s="3" t="s">
        <v>2186</v>
      </c>
      <c r="B1165" s="3" t="s">
        <v>7491</v>
      </c>
      <c r="C1165" s="3" t="s">
        <v>2409</v>
      </c>
      <c r="D1165" s="3" t="s">
        <v>2410</v>
      </c>
      <c r="E1165" s="3" t="s">
        <v>2410</v>
      </c>
      <c r="F1165" s="3" t="s">
        <v>2330</v>
      </c>
      <c r="G1165" s="3" t="s">
        <v>2409</v>
      </c>
    </row>
    <row r="1166" spans="1:7" ht="45" customHeight="1" x14ac:dyDescent="0.2">
      <c r="A1166" s="3" t="s">
        <v>2187</v>
      </c>
      <c r="B1166" s="3" t="s">
        <v>7492</v>
      </c>
      <c r="C1166" s="3" t="s">
        <v>2409</v>
      </c>
      <c r="D1166" s="3" t="s">
        <v>2410</v>
      </c>
      <c r="E1166" s="3" t="s">
        <v>2410</v>
      </c>
      <c r="F1166" s="3" t="s">
        <v>2330</v>
      </c>
      <c r="G1166" s="3" t="s">
        <v>2409</v>
      </c>
    </row>
    <row r="1167" spans="1:7" ht="45" customHeight="1" x14ac:dyDescent="0.2">
      <c r="A1167" s="3" t="s">
        <v>2188</v>
      </c>
      <c r="B1167" s="3" t="s">
        <v>7493</v>
      </c>
      <c r="C1167" s="3" t="s">
        <v>2409</v>
      </c>
      <c r="D1167" s="3" t="s">
        <v>2410</v>
      </c>
      <c r="E1167" s="3" t="s">
        <v>2410</v>
      </c>
      <c r="F1167" s="3" t="s">
        <v>2330</v>
      </c>
      <c r="G1167" s="3" t="s">
        <v>2409</v>
      </c>
    </row>
    <row r="1168" spans="1:7" ht="45" customHeight="1" x14ac:dyDescent="0.2">
      <c r="A1168" s="3" t="s">
        <v>2189</v>
      </c>
      <c r="B1168" s="3" t="s">
        <v>7494</v>
      </c>
      <c r="C1168" s="3" t="s">
        <v>2409</v>
      </c>
      <c r="D1168" s="3" t="s">
        <v>2410</v>
      </c>
      <c r="E1168" s="3" t="s">
        <v>2410</v>
      </c>
      <c r="F1168" s="3" t="s">
        <v>2330</v>
      </c>
      <c r="G1168" s="3" t="s">
        <v>2409</v>
      </c>
    </row>
    <row r="1169" spans="1:7" ht="45" customHeight="1" x14ac:dyDescent="0.2">
      <c r="A1169" s="3" t="s">
        <v>2190</v>
      </c>
      <c r="B1169" s="3" t="s">
        <v>7495</v>
      </c>
      <c r="C1169" s="3" t="s">
        <v>2409</v>
      </c>
      <c r="D1169" s="3" t="s">
        <v>2410</v>
      </c>
      <c r="E1169" s="3" t="s">
        <v>2410</v>
      </c>
      <c r="F1169" s="3" t="s">
        <v>2330</v>
      </c>
      <c r="G1169" s="3" t="s">
        <v>2409</v>
      </c>
    </row>
    <row r="1170" spans="1:7" ht="45" customHeight="1" x14ac:dyDescent="0.2">
      <c r="A1170" s="3" t="s">
        <v>2191</v>
      </c>
      <c r="B1170" s="3" t="s">
        <v>7496</v>
      </c>
      <c r="C1170" s="3" t="s">
        <v>2409</v>
      </c>
      <c r="D1170" s="3" t="s">
        <v>2410</v>
      </c>
      <c r="E1170" s="3" t="s">
        <v>2410</v>
      </c>
      <c r="F1170" s="3" t="s">
        <v>2330</v>
      </c>
      <c r="G1170" s="3" t="s">
        <v>2409</v>
      </c>
    </row>
    <row r="1171" spans="1:7" ht="45" customHeight="1" x14ac:dyDescent="0.2">
      <c r="A1171" s="3" t="s">
        <v>2192</v>
      </c>
      <c r="B1171" s="3" t="s">
        <v>7497</v>
      </c>
      <c r="C1171" s="3" t="s">
        <v>2409</v>
      </c>
      <c r="D1171" s="3" t="s">
        <v>2410</v>
      </c>
      <c r="E1171" s="3" t="s">
        <v>2410</v>
      </c>
      <c r="F1171" s="3" t="s">
        <v>2330</v>
      </c>
      <c r="G1171" s="3" t="s">
        <v>2409</v>
      </c>
    </row>
    <row r="1172" spans="1:7" ht="45" customHeight="1" x14ac:dyDescent="0.2">
      <c r="A1172" s="3" t="s">
        <v>2193</v>
      </c>
      <c r="B1172" s="3" t="s">
        <v>7498</v>
      </c>
      <c r="C1172" s="3" t="s">
        <v>2409</v>
      </c>
      <c r="D1172" s="3" t="s">
        <v>2410</v>
      </c>
      <c r="E1172" s="3" t="s">
        <v>2410</v>
      </c>
      <c r="F1172" s="3" t="s">
        <v>2330</v>
      </c>
      <c r="G1172" s="3" t="s">
        <v>2409</v>
      </c>
    </row>
    <row r="1173" spans="1:7" ht="45" customHeight="1" x14ac:dyDescent="0.2">
      <c r="A1173" s="3" t="s">
        <v>2193</v>
      </c>
      <c r="B1173" s="3" t="s">
        <v>7499</v>
      </c>
      <c r="C1173" s="3" t="s">
        <v>2409</v>
      </c>
      <c r="D1173" s="3" t="s">
        <v>2410</v>
      </c>
      <c r="E1173" s="3" t="s">
        <v>2410</v>
      </c>
      <c r="F1173" s="3" t="s">
        <v>2330</v>
      </c>
      <c r="G1173" s="3" t="s">
        <v>2409</v>
      </c>
    </row>
    <row r="1174" spans="1:7" ht="45" customHeight="1" x14ac:dyDescent="0.2">
      <c r="A1174" s="3" t="s">
        <v>2194</v>
      </c>
      <c r="B1174" s="3" t="s">
        <v>7500</v>
      </c>
      <c r="C1174" s="3" t="s">
        <v>2409</v>
      </c>
      <c r="D1174" s="3" t="s">
        <v>2410</v>
      </c>
      <c r="E1174" s="3" t="s">
        <v>2410</v>
      </c>
      <c r="F1174" s="3" t="s">
        <v>2330</v>
      </c>
      <c r="G1174" s="3" t="s">
        <v>2409</v>
      </c>
    </row>
    <row r="1175" spans="1:7" ht="45" customHeight="1" x14ac:dyDescent="0.2">
      <c r="A1175" s="3" t="s">
        <v>2194</v>
      </c>
      <c r="B1175" s="3" t="s">
        <v>7501</v>
      </c>
      <c r="C1175" s="3" t="s">
        <v>2409</v>
      </c>
      <c r="D1175" s="3" t="s">
        <v>2410</v>
      </c>
      <c r="E1175" s="3" t="s">
        <v>2410</v>
      </c>
      <c r="F1175" s="3" t="s">
        <v>2330</v>
      </c>
      <c r="G1175" s="3" t="s">
        <v>2409</v>
      </c>
    </row>
    <row r="1176" spans="1:7" ht="45" customHeight="1" x14ac:dyDescent="0.2">
      <c r="A1176" s="3" t="s">
        <v>2195</v>
      </c>
      <c r="B1176" s="3" t="s">
        <v>7502</v>
      </c>
      <c r="C1176" s="3" t="s">
        <v>2409</v>
      </c>
      <c r="D1176" s="3" t="s">
        <v>2410</v>
      </c>
      <c r="E1176" s="3" t="s">
        <v>2410</v>
      </c>
      <c r="F1176" s="3" t="s">
        <v>2330</v>
      </c>
      <c r="G1176" s="3" t="s">
        <v>2409</v>
      </c>
    </row>
    <row r="1177" spans="1:7" ht="45" customHeight="1" x14ac:dyDescent="0.2">
      <c r="A1177" s="3" t="s">
        <v>2196</v>
      </c>
      <c r="B1177" s="3" t="s">
        <v>7503</v>
      </c>
      <c r="C1177" s="3" t="s">
        <v>2409</v>
      </c>
      <c r="D1177" s="3" t="s">
        <v>2410</v>
      </c>
      <c r="E1177" s="3" t="s">
        <v>2410</v>
      </c>
      <c r="F1177" s="3" t="s">
        <v>2330</v>
      </c>
      <c r="G1177" s="3" t="s">
        <v>2409</v>
      </c>
    </row>
    <row r="1178" spans="1:7" ht="45" customHeight="1" x14ac:dyDescent="0.2">
      <c r="A1178" s="3" t="s">
        <v>2196</v>
      </c>
      <c r="B1178" s="3" t="s">
        <v>7504</v>
      </c>
      <c r="C1178" s="3" t="s">
        <v>2409</v>
      </c>
      <c r="D1178" s="3" t="s">
        <v>2410</v>
      </c>
      <c r="E1178" s="3" t="s">
        <v>2410</v>
      </c>
      <c r="F1178" s="3" t="s">
        <v>2330</v>
      </c>
      <c r="G1178" s="3" t="s">
        <v>2409</v>
      </c>
    </row>
    <row r="1179" spans="1:7" ht="45" customHeight="1" x14ac:dyDescent="0.2">
      <c r="A1179" s="3" t="s">
        <v>2197</v>
      </c>
      <c r="B1179" s="3" t="s">
        <v>7505</v>
      </c>
      <c r="C1179" s="3" t="s">
        <v>2409</v>
      </c>
      <c r="D1179" s="3" t="s">
        <v>2410</v>
      </c>
      <c r="E1179" s="3" t="s">
        <v>2410</v>
      </c>
      <c r="F1179" s="3" t="s">
        <v>2330</v>
      </c>
      <c r="G1179" s="3" t="s">
        <v>2409</v>
      </c>
    </row>
    <row r="1180" spans="1:7" ht="45" customHeight="1" x14ac:dyDescent="0.2">
      <c r="A1180" s="3" t="s">
        <v>2197</v>
      </c>
      <c r="B1180" s="3" t="s">
        <v>7506</v>
      </c>
      <c r="C1180" s="3" t="s">
        <v>2409</v>
      </c>
      <c r="D1180" s="3" t="s">
        <v>2410</v>
      </c>
      <c r="E1180" s="3" t="s">
        <v>2410</v>
      </c>
      <c r="F1180" s="3" t="s">
        <v>2330</v>
      </c>
      <c r="G1180" s="3" t="s">
        <v>2409</v>
      </c>
    </row>
    <row r="1181" spans="1:7" ht="45" customHeight="1" x14ac:dyDescent="0.2">
      <c r="A1181" s="3" t="s">
        <v>2198</v>
      </c>
      <c r="B1181" s="3" t="s">
        <v>7507</v>
      </c>
      <c r="C1181" s="3" t="s">
        <v>2409</v>
      </c>
      <c r="D1181" s="3" t="s">
        <v>2410</v>
      </c>
      <c r="E1181" s="3" t="s">
        <v>2410</v>
      </c>
      <c r="F1181" s="3" t="s">
        <v>2330</v>
      </c>
      <c r="G1181" s="3" t="s">
        <v>2409</v>
      </c>
    </row>
    <row r="1182" spans="1:7" ht="45" customHeight="1" x14ac:dyDescent="0.2">
      <c r="A1182" s="3" t="s">
        <v>2198</v>
      </c>
      <c r="B1182" s="3" t="s">
        <v>7508</v>
      </c>
      <c r="C1182" s="3" t="s">
        <v>2409</v>
      </c>
      <c r="D1182" s="3" t="s">
        <v>2410</v>
      </c>
      <c r="E1182" s="3" t="s">
        <v>2410</v>
      </c>
      <c r="F1182" s="3" t="s">
        <v>2330</v>
      </c>
      <c r="G1182" s="3" t="s">
        <v>2409</v>
      </c>
    </row>
    <row r="1183" spans="1:7" ht="45" customHeight="1" x14ac:dyDescent="0.2">
      <c r="A1183" s="3" t="s">
        <v>2199</v>
      </c>
      <c r="B1183" s="3" t="s">
        <v>7509</v>
      </c>
      <c r="C1183" s="3" t="s">
        <v>2409</v>
      </c>
      <c r="D1183" s="3" t="s">
        <v>2410</v>
      </c>
      <c r="E1183" s="3" t="s">
        <v>2410</v>
      </c>
      <c r="F1183" s="3" t="s">
        <v>2330</v>
      </c>
      <c r="G1183" s="3" t="s">
        <v>2409</v>
      </c>
    </row>
    <row r="1184" spans="1:7" ht="45" customHeight="1" x14ac:dyDescent="0.2">
      <c r="A1184" s="3" t="s">
        <v>2199</v>
      </c>
      <c r="B1184" s="3" t="s">
        <v>7510</v>
      </c>
      <c r="C1184" s="3" t="s">
        <v>2409</v>
      </c>
      <c r="D1184" s="3" t="s">
        <v>2410</v>
      </c>
      <c r="E1184" s="3" t="s">
        <v>2410</v>
      </c>
      <c r="F1184" s="3" t="s">
        <v>2330</v>
      </c>
      <c r="G1184" s="3" t="s">
        <v>2409</v>
      </c>
    </row>
    <row r="1185" spans="1:7" ht="45" customHeight="1" x14ac:dyDescent="0.2">
      <c r="A1185" s="3" t="s">
        <v>2200</v>
      </c>
      <c r="B1185" s="3" t="s">
        <v>7511</v>
      </c>
      <c r="C1185" s="3" t="s">
        <v>2409</v>
      </c>
      <c r="D1185" s="3" t="s">
        <v>2410</v>
      </c>
      <c r="E1185" s="3" t="s">
        <v>2410</v>
      </c>
      <c r="F1185" s="3" t="s">
        <v>2330</v>
      </c>
      <c r="G1185" s="3" t="s">
        <v>2409</v>
      </c>
    </row>
    <row r="1186" spans="1:7" ht="45" customHeight="1" x14ac:dyDescent="0.2">
      <c r="A1186" s="3" t="s">
        <v>2200</v>
      </c>
      <c r="B1186" s="3" t="s">
        <v>7512</v>
      </c>
      <c r="C1186" s="3" t="s">
        <v>2409</v>
      </c>
      <c r="D1186" s="3" t="s">
        <v>2410</v>
      </c>
      <c r="E1186" s="3" t="s">
        <v>2410</v>
      </c>
      <c r="F1186" s="3" t="s">
        <v>2330</v>
      </c>
      <c r="G1186" s="3" t="s">
        <v>2409</v>
      </c>
    </row>
    <row r="1187" spans="1:7" ht="45" customHeight="1" x14ac:dyDescent="0.2">
      <c r="A1187" s="3" t="s">
        <v>2201</v>
      </c>
      <c r="B1187" s="3" t="s">
        <v>7513</v>
      </c>
      <c r="C1187" s="3" t="s">
        <v>2409</v>
      </c>
      <c r="D1187" s="3" t="s">
        <v>2410</v>
      </c>
      <c r="E1187" s="3" t="s">
        <v>2410</v>
      </c>
      <c r="F1187" s="3" t="s">
        <v>2330</v>
      </c>
      <c r="G1187" s="3" t="s">
        <v>2409</v>
      </c>
    </row>
    <row r="1188" spans="1:7" ht="45" customHeight="1" x14ac:dyDescent="0.2">
      <c r="A1188" s="3" t="s">
        <v>2201</v>
      </c>
      <c r="B1188" s="3" t="s">
        <v>7514</v>
      </c>
      <c r="C1188" s="3" t="s">
        <v>2409</v>
      </c>
      <c r="D1188" s="3" t="s">
        <v>2410</v>
      </c>
      <c r="E1188" s="3" t="s">
        <v>2410</v>
      </c>
      <c r="F1188" s="3" t="s">
        <v>2330</v>
      </c>
      <c r="G1188" s="3" t="s">
        <v>2409</v>
      </c>
    </row>
    <row r="1189" spans="1:7" ht="45" customHeight="1" x14ac:dyDescent="0.2">
      <c r="A1189" s="3" t="s">
        <v>2202</v>
      </c>
      <c r="B1189" s="3" t="s">
        <v>7515</v>
      </c>
      <c r="C1189" s="3" t="s">
        <v>2409</v>
      </c>
      <c r="D1189" s="3" t="s">
        <v>2410</v>
      </c>
      <c r="E1189" s="3" t="s">
        <v>2410</v>
      </c>
      <c r="F1189" s="3" t="s">
        <v>2330</v>
      </c>
      <c r="G1189" s="3" t="s">
        <v>2409</v>
      </c>
    </row>
    <row r="1190" spans="1:7" ht="45" customHeight="1" x14ac:dyDescent="0.2">
      <c r="A1190" s="3" t="s">
        <v>2202</v>
      </c>
      <c r="B1190" s="3" t="s">
        <v>7516</v>
      </c>
      <c r="C1190" s="3" t="s">
        <v>2409</v>
      </c>
      <c r="D1190" s="3" t="s">
        <v>2410</v>
      </c>
      <c r="E1190" s="3" t="s">
        <v>2410</v>
      </c>
      <c r="F1190" s="3" t="s">
        <v>2330</v>
      </c>
      <c r="G1190" s="3" t="s">
        <v>2409</v>
      </c>
    </row>
    <row r="1191" spans="1:7" ht="45" customHeight="1" x14ac:dyDescent="0.2">
      <c r="A1191" s="3" t="s">
        <v>2203</v>
      </c>
      <c r="B1191" s="3" t="s">
        <v>7517</v>
      </c>
      <c r="C1191" s="3" t="s">
        <v>2409</v>
      </c>
      <c r="D1191" s="3" t="s">
        <v>2410</v>
      </c>
      <c r="E1191" s="3" t="s">
        <v>2410</v>
      </c>
      <c r="F1191" s="3" t="s">
        <v>2330</v>
      </c>
      <c r="G1191" s="3" t="s">
        <v>2409</v>
      </c>
    </row>
    <row r="1192" spans="1:7" ht="45" customHeight="1" x14ac:dyDescent="0.2">
      <c r="A1192" s="3" t="s">
        <v>2203</v>
      </c>
      <c r="B1192" s="3" t="s">
        <v>7518</v>
      </c>
      <c r="C1192" s="3" t="s">
        <v>2409</v>
      </c>
      <c r="D1192" s="3" t="s">
        <v>2410</v>
      </c>
      <c r="E1192" s="3" t="s">
        <v>2410</v>
      </c>
      <c r="F1192" s="3" t="s">
        <v>2330</v>
      </c>
      <c r="G1192" s="3" t="s">
        <v>2409</v>
      </c>
    </row>
    <row r="1193" spans="1:7" ht="45" customHeight="1" x14ac:dyDescent="0.2">
      <c r="A1193" s="3" t="s">
        <v>2204</v>
      </c>
      <c r="B1193" s="3" t="s">
        <v>7519</v>
      </c>
      <c r="C1193" s="3" t="s">
        <v>2409</v>
      </c>
      <c r="D1193" s="3" t="s">
        <v>2410</v>
      </c>
      <c r="E1193" s="3" t="s">
        <v>2410</v>
      </c>
      <c r="F1193" s="3" t="s">
        <v>2330</v>
      </c>
      <c r="G1193" s="3" t="s">
        <v>2409</v>
      </c>
    </row>
    <row r="1194" spans="1:7" ht="45" customHeight="1" x14ac:dyDescent="0.2">
      <c r="A1194" s="3" t="s">
        <v>2204</v>
      </c>
      <c r="B1194" s="3" t="s">
        <v>7520</v>
      </c>
      <c r="C1194" s="3" t="s">
        <v>2409</v>
      </c>
      <c r="D1194" s="3" t="s">
        <v>2410</v>
      </c>
      <c r="E1194" s="3" t="s">
        <v>2410</v>
      </c>
      <c r="F1194" s="3" t="s">
        <v>2330</v>
      </c>
      <c r="G1194" s="3" t="s">
        <v>2409</v>
      </c>
    </row>
    <row r="1195" spans="1:7" ht="45" customHeight="1" x14ac:dyDescent="0.2">
      <c r="A1195" s="3" t="s">
        <v>2205</v>
      </c>
      <c r="B1195" s="3" t="s">
        <v>7521</v>
      </c>
      <c r="C1195" s="3" t="s">
        <v>2409</v>
      </c>
      <c r="D1195" s="3" t="s">
        <v>2410</v>
      </c>
      <c r="E1195" s="3" t="s">
        <v>2410</v>
      </c>
      <c r="F1195" s="3" t="s">
        <v>2330</v>
      </c>
      <c r="G1195" s="3" t="s">
        <v>2409</v>
      </c>
    </row>
    <row r="1196" spans="1:7" ht="45" customHeight="1" x14ac:dyDescent="0.2">
      <c r="A1196" s="3" t="s">
        <v>2205</v>
      </c>
      <c r="B1196" s="3" t="s">
        <v>7522</v>
      </c>
      <c r="C1196" s="3" t="s">
        <v>2409</v>
      </c>
      <c r="D1196" s="3" t="s">
        <v>2410</v>
      </c>
      <c r="E1196" s="3" t="s">
        <v>2410</v>
      </c>
      <c r="F1196" s="3" t="s">
        <v>2330</v>
      </c>
      <c r="G1196" s="3" t="s">
        <v>2409</v>
      </c>
    </row>
    <row r="1197" spans="1:7" ht="45" customHeight="1" x14ac:dyDescent="0.2">
      <c r="A1197" s="3" t="s">
        <v>2206</v>
      </c>
      <c r="B1197" s="3" t="s">
        <v>7523</v>
      </c>
      <c r="C1197" s="3" t="s">
        <v>2409</v>
      </c>
      <c r="D1197" s="3" t="s">
        <v>2410</v>
      </c>
      <c r="E1197" s="3" t="s">
        <v>2410</v>
      </c>
      <c r="F1197" s="3" t="s">
        <v>2330</v>
      </c>
      <c r="G1197" s="3" t="s">
        <v>2409</v>
      </c>
    </row>
    <row r="1198" spans="1:7" ht="45" customHeight="1" x14ac:dyDescent="0.2">
      <c r="A1198" s="3" t="s">
        <v>2206</v>
      </c>
      <c r="B1198" s="3" t="s">
        <v>7524</v>
      </c>
      <c r="C1198" s="3" t="s">
        <v>2409</v>
      </c>
      <c r="D1198" s="3" t="s">
        <v>2410</v>
      </c>
      <c r="E1198" s="3" t="s">
        <v>2410</v>
      </c>
      <c r="F1198" s="3" t="s">
        <v>2330</v>
      </c>
      <c r="G1198" s="3" t="s">
        <v>2409</v>
      </c>
    </row>
    <row r="1199" spans="1:7" ht="45" customHeight="1" x14ac:dyDescent="0.2">
      <c r="A1199" s="3" t="s">
        <v>2207</v>
      </c>
      <c r="B1199" s="3" t="s">
        <v>7525</v>
      </c>
      <c r="C1199" s="3" t="s">
        <v>2409</v>
      </c>
      <c r="D1199" s="3" t="s">
        <v>2410</v>
      </c>
      <c r="E1199" s="3" t="s">
        <v>2410</v>
      </c>
      <c r="F1199" s="3" t="s">
        <v>2330</v>
      </c>
      <c r="G1199" s="3" t="s">
        <v>2409</v>
      </c>
    </row>
    <row r="1200" spans="1:7" ht="45" customHeight="1" x14ac:dyDescent="0.2">
      <c r="A1200" s="3" t="s">
        <v>2207</v>
      </c>
      <c r="B1200" s="3" t="s">
        <v>7526</v>
      </c>
      <c r="C1200" s="3" t="s">
        <v>2409</v>
      </c>
      <c r="D1200" s="3" t="s">
        <v>2410</v>
      </c>
      <c r="E1200" s="3" t="s">
        <v>2410</v>
      </c>
      <c r="F1200" s="3" t="s">
        <v>2330</v>
      </c>
      <c r="G1200" s="3" t="s">
        <v>2409</v>
      </c>
    </row>
    <row r="1201" spans="1:7" ht="45" customHeight="1" x14ac:dyDescent="0.2">
      <c r="A1201" s="3" t="s">
        <v>2208</v>
      </c>
      <c r="B1201" s="3" t="s">
        <v>7527</v>
      </c>
      <c r="C1201" s="3" t="s">
        <v>2409</v>
      </c>
      <c r="D1201" s="3" t="s">
        <v>2410</v>
      </c>
      <c r="E1201" s="3" t="s">
        <v>2410</v>
      </c>
      <c r="F1201" s="3" t="s">
        <v>2330</v>
      </c>
      <c r="G1201" s="3" t="s">
        <v>2409</v>
      </c>
    </row>
    <row r="1202" spans="1:7" ht="45" customHeight="1" x14ac:dyDescent="0.2">
      <c r="A1202" s="3" t="s">
        <v>2209</v>
      </c>
      <c r="B1202" s="3" t="s">
        <v>7528</v>
      </c>
      <c r="C1202" s="3" t="s">
        <v>2409</v>
      </c>
      <c r="D1202" s="3" t="s">
        <v>2410</v>
      </c>
      <c r="E1202" s="3" t="s">
        <v>2410</v>
      </c>
      <c r="F1202" s="3" t="s">
        <v>2330</v>
      </c>
      <c r="G1202" s="3" t="s">
        <v>2409</v>
      </c>
    </row>
    <row r="1203" spans="1:7" ht="45" customHeight="1" x14ac:dyDescent="0.2">
      <c r="A1203" s="3" t="s">
        <v>2210</v>
      </c>
      <c r="B1203" s="3" t="s">
        <v>7529</v>
      </c>
      <c r="C1203" s="3" t="s">
        <v>2409</v>
      </c>
      <c r="D1203" s="3" t="s">
        <v>2410</v>
      </c>
      <c r="E1203" s="3" t="s">
        <v>2410</v>
      </c>
      <c r="F1203" s="3" t="s">
        <v>2330</v>
      </c>
      <c r="G1203" s="3" t="s">
        <v>2409</v>
      </c>
    </row>
    <row r="1204" spans="1:7" ht="45" customHeight="1" x14ac:dyDescent="0.2">
      <c r="A1204" s="3" t="s">
        <v>2210</v>
      </c>
      <c r="B1204" s="3" t="s">
        <v>7530</v>
      </c>
      <c r="C1204" s="3" t="s">
        <v>2409</v>
      </c>
      <c r="D1204" s="3" t="s">
        <v>2410</v>
      </c>
      <c r="E1204" s="3" t="s">
        <v>2410</v>
      </c>
      <c r="F1204" s="3" t="s">
        <v>2330</v>
      </c>
      <c r="G1204" s="3" t="s">
        <v>2409</v>
      </c>
    </row>
    <row r="1205" spans="1:7" ht="45" customHeight="1" x14ac:dyDescent="0.2">
      <c r="A1205" s="3" t="s">
        <v>2211</v>
      </c>
      <c r="B1205" s="3" t="s">
        <v>7531</v>
      </c>
      <c r="C1205" s="3" t="s">
        <v>2409</v>
      </c>
      <c r="D1205" s="3" t="s">
        <v>2410</v>
      </c>
      <c r="E1205" s="3" t="s">
        <v>2410</v>
      </c>
      <c r="F1205" s="3" t="s">
        <v>2330</v>
      </c>
      <c r="G1205" s="3" t="s">
        <v>2409</v>
      </c>
    </row>
    <row r="1206" spans="1:7" ht="45" customHeight="1" x14ac:dyDescent="0.2">
      <c r="A1206" s="3" t="s">
        <v>2211</v>
      </c>
      <c r="B1206" s="3" t="s">
        <v>7532</v>
      </c>
      <c r="C1206" s="3" t="s">
        <v>2409</v>
      </c>
      <c r="D1206" s="3" t="s">
        <v>2410</v>
      </c>
      <c r="E1206" s="3" t="s">
        <v>2410</v>
      </c>
      <c r="F1206" s="3" t="s">
        <v>2330</v>
      </c>
      <c r="G1206" s="3" t="s">
        <v>2409</v>
      </c>
    </row>
    <row r="1207" spans="1:7" ht="45" customHeight="1" x14ac:dyDescent="0.2">
      <c r="A1207" s="3" t="s">
        <v>2212</v>
      </c>
      <c r="B1207" s="3" t="s">
        <v>7533</v>
      </c>
      <c r="C1207" s="3" t="s">
        <v>2409</v>
      </c>
      <c r="D1207" s="3" t="s">
        <v>2410</v>
      </c>
      <c r="E1207" s="3" t="s">
        <v>2410</v>
      </c>
      <c r="F1207" s="3" t="s">
        <v>2330</v>
      </c>
      <c r="G1207" s="3" t="s">
        <v>2409</v>
      </c>
    </row>
    <row r="1208" spans="1:7" ht="45" customHeight="1" x14ac:dyDescent="0.2">
      <c r="A1208" s="3" t="s">
        <v>2213</v>
      </c>
      <c r="B1208" s="3" t="s">
        <v>7534</v>
      </c>
      <c r="C1208" s="3" t="s">
        <v>2409</v>
      </c>
      <c r="D1208" s="3" t="s">
        <v>2410</v>
      </c>
      <c r="E1208" s="3" t="s">
        <v>2410</v>
      </c>
      <c r="F1208" s="3" t="s">
        <v>2330</v>
      </c>
      <c r="G1208" s="3" t="s">
        <v>2409</v>
      </c>
    </row>
    <row r="1209" spans="1:7" ht="45" customHeight="1" x14ac:dyDescent="0.2">
      <c r="A1209" s="3" t="s">
        <v>2213</v>
      </c>
      <c r="B1209" s="3" t="s">
        <v>7535</v>
      </c>
      <c r="C1209" s="3" t="s">
        <v>2409</v>
      </c>
      <c r="D1209" s="3" t="s">
        <v>2410</v>
      </c>
      <c r="E1209" s="3" t="s">
        <v>2410</v>
      </c>
      <c r="F1209" s="3" t="s">
        <v>2330</v>
      </c>
      <c r="G1209" s="3" t="s">
        <v>2409</v>
      </c>
    </row>
    <row r="1210" spans="1:7" ht="45" customHeight="1" x14ac:dyDescent="0.2">
      <c r="A1210" s="3" t="s">
        <v>2214</v>
      </c>
      <c r="B1210" s="3" t="s">
        <v>7536</v>
      </c>
      <c r="C1210" s="3" t="s">
        <v>2409</v>
      </c>
      <c r="D1210" s="3" t="s">
        <v>2410</v>
      </c>
      <c r="E1210" s="3" t="s">
        <v>2410</v>
      </c>
      <c r="F1210" s="3" t="s">
        <v>2330</v>
      </c>
      <c r="G1210" s="3" t="s">
        <v>2409</v>
      </c>
    </row>
    <row r="1211" spans="1:7" ht="45" customHeight="1" x14ac:dyDescent="0.2">
      <c r="A1211" s="3" t="s">
        <v>2215</v>
      </c>
      <c r="B1211" s="3" t="s">
        <v>7537</v>
      </c>
      <c r="C1211" s="3" t="s">
        <v>2409</v>
      </c>
      <c r="D1211" s="3" t="s">
        <v>2410</v>
      </c>
      <c r="E1211" s="3" t="s">
        <v>2410</v>
      </c>
      <c r="F1211" s="3" t="s">
        <v>2330</v>
      </c>
      <c r="G1211" s="3" t="s">
        <v>2409</v>
      </c>
    </row>
    <row r="1212" spans="1:7" ht="45" customHeight="1" x14ac:dyDescent="0.2">
      <c r="A1212" s="3" t="s">
        <v>2215</v>
      </c>
      <c r="B1212" s="3" t="s">
        <v>7538</v>
      </c>
      <c r="C1212" s="3" t="s">
        <v>2409</v>
      </c>
      <c r="D1212" s="3" t="s">
        <v>2410</v>
      </c>
      <c r="E1212" s="3" t="s">
        <v>2410</v>
      </c>
      <c r="F1212" s="3" t="s">
        <v>2330</v>
      </c>
      <c r="G1212" s="3" t="s">
        <v>2409</v>
      </c>
    </row>
    <row r="1213" spans="1:7" ht="45" customHeight="1" x14ac:dyDescent="0.2">
      <c r="A1213" s="3" t="s">
        <v>2216</v>
      </c>
      <c r="B1213" s="3" t="s">
        <v>7539</v>
      </c>
      <c r="C1213" s="3" t="s">
        <v>2409</v>
      </c>
      <c r="D1213" s="3" t="s">
        <v>2410</v>
      </c>
      <c r="E1213" s="3" t="s">
        <v>2410</v>
      </c>
      <c r="F1213" s="3" t="s">
        <v>2330</v>
      </c>
      <c r="G1213" s="3" t="s">
        <v>2409</v>
      </c>
    </row>
    <row r="1214" spans="1:7" ht="45" customHeight="1" x14ac:dyDescent="0.2">
      <c r="A1214" s="3" t="s">
        <v>2216</v>
      </c>
      <c r="B1214" s="3" t="s">
        <v>7540</v>
      </c>
      <c r="C1214" s="3" t="s">
        <v>2409</v>
      </c>
      <c r="D1214" s="3" t="s">
        <v>2410</v>
      </c>
      <c r="E1214" s="3" t="s">
        <v>2410</v>
      </c>
      <c r="F1214" s="3" t="s">
        <v>2330</v>
      </c>
      <c r="G1214" s="3" t="s">
        <v>2409</v>
      </c>
    </row>
    <row r="1215" spans="1:7" ht="45" customHeight="1" x14ac:dyDescent="0.2">
      <c r="A1215" s="3" t="s">
        <v>2217</v>
      </c>
      <c r="B1215" s="3" t="s">
        <v>7541</v>
      </c>
      <c r="C1215" s="3" t="s">
        <v>2409</v>
      </c>
      <c r="D1215" s="3" t="s">
        <v>2410</v>
      </c>
      <c r="E1215" s="3" t="s">
        <v>2410</v>
      </c>
      <c r="F1215" s="3" t="s">
        <v>2330</v>
      </c>
      <c r="G1215" s="3" t="s">
        <v>2409</v>
      </c>
    </row>
    <row r="1216" spans="1:7" ht="45" customHeight="1" x14ac:dyDescent="0.2">
      <c r="A1216" s="3" t="s">
        <v>2217</v>
      </c>
      <c r="B1216" s="3" t="s">
        <v>7542</v>
      </c>
      <c r="C1216" s="3" t="s">
        <v>2409</v>
      </c>
      <c r="D1216" s="3" t="s">
        <v>2410</v>
      </c>
      <c r="E1216" s="3" t="s">
        <v>2410</v>
      </c>
      <c r="F1216" s="3" t="s">
        <v>2330</v>
      </c>
      <c r="G1216" s="3" t="s">
        <v>2409</v>
      </c>
    </row>
    <row r="1217" spans="1:7" ht="45" customHeight="1" x14ac:dyDescent="0.2">
      <c r="A1217" s="3" t="s">
        <v>2218</v>
      </c>
      <c r="B1217" s="3" t="s">
        <v>7543</v>
      </c>
      <c r="C1217" s="3" t="s">
        <v>2409</v>
      </c>
      <c r="D1217" s="3" t="s">
        <v>2410</v>
      </c>
      <c r="E1217" s="3" t="s">
        <v>2410</v>
      </c>
      <c r="F1217" s="3" t="s">
        <v>2330</v>
      </c>
      <c r="G1217" s="3" t="s">
        <v>2409</v>
      </c>
    </row>
    <row r="1218" spans="1:7" ht="45" customHeight="1" x14ac:dyDescent="0.2">
      <c r="A1218" s="3" t="s">
        <v>2218</v>
      </c>
      <c r="B1218" s="3" t="s">
        <v>7544</v>
      </c>
      <c r="C1218" s="3" t="s">
        <v>2409</v>
      </c>
      <c r="D1218" s="3" t="s">
        <v>2410</v>
      </c>
      <c r="E1218" s="3" t="s">
        <v>2410</v>
      </c>
      <c r="F1218" s="3" t="s">
        <v>2330</v>
      </c>
      <c r="G1218" s="3" t="s">
        <v>2409</v>
      </c>
    </row>
    <row r="1219" spans="1:7" ht="45" customHeight="1" x14ac:dyDescent="0.2">
      <c r="A1219" s="3" t="s">
        <v>2219</v>
      </c>
      <c r="B1219" s="3" t="s">
        <v>7545</v>
      </c>
      <c r="C1219" s="3" t="s">
        <v>2409</v>
      </c>
      <c r="D1219" s="3" t="s">
        <v>2410</v>
      </c>
      <c r="E1219" s="3" t="s">
        <v>2410</v>
      </c>
      <c r="F1219" s="3" t="s">
        <v>2330</v>
      </c>
      <c r="G1219" s="3" t="s">
        <v>2409</v>
      </c>
    </row>
    <row r="1220" spans="1:7" ht="45" customHeight="1" x14ac:dyDescent="0.2">
      <c r="A1220" s="3" t="s">
        <v>2219</v>
      </c>
      <c r="B1220" s="3" t="s">
        <v>7546</v>
      </c>
      <c r="C1220" s="3" t="s">
        <v>2409</v>
      </c>
      <c r="D1220" s="3" t="s">
        <v>2410</v>
      </c>
      <c r="E1220" s="3" t="s">
        <v>2410</v>
      </c>
      <c r="F1220" s="3" t="s">
        <v>2330</v>
      </c>
      <c r="G1220" s="3" t="s">
        <v>2409</v>
      </c>
    </row>
    <row r="1221" spans="1:7" ht="45" customHeight="1" x14ac:dyDescent="0.2">
      <c r="A1221" s="3" t="s">
        <v>2220</v>
      </c>
      <c r="B1221" s="3" t="s">
        <v>7547</v>
      </c>
      <c r="C1221" s="3" t="s">
        <v>2409</v>
      </c>
      <c r="D1221" s="3" t="s">
        <v>2410</v>
      </c>
      <c r="E1221" s="3" t="s">
        <v>2410</v>
      </c>
      <c r="F1221" s="3" t="s">
        <v>2330</v>
      </c>
      <c r="G1221" s="3" t="s">
        <v>2409</v>
      </c>
    </row>
    <row r="1222" spans="1:7" ht="45" customHeight="1" x14ac:dyDescent="0.2">
      <c r="A1222" s="3" t="s">
        <v>2220</v>
      </c>
      <c r="B1222" s="3" t="s">
        <v>7548</v>
      </c>
      <c r="C1222" s="3" t="s">
        <v>2409</v>
      </c>
      <c r="D1222" s="3" t="s">
        <v>2410</v>
      </c>
      <c r="E1222" s="3" t="s">
        <v>2410</v>
      </c>
      <c r="F1222" s="3" t="s">
        <v>2330</v>
      </c>
      <c r="G1222" s="3" t="s">
        <v>2409</v>
      </c>
    </row>
    <row r="1223" spans="1:7" ht="45" customHeight="1" x14ac:dyDescent="0.2">
      <c r="A1223" s="3" t="s">
        <v>2221</v>
      </c>
      <c r="B1223" s="3" t="s">
        <v>7549</v>
      </c>
      <c r="C1223" s="3" t="s">
        <v>2409</v>
      </c>
      <c r="D1223" s="3" t="s">
        <v>2410</v>
      </c>
      <c r="E1223" s="3" t="s">
        <v>2410</v>
      </c>
      <c r="F1223" s="3" t="s">
        <v>2330</v>
      </c>
      <c r="G1223" s="3" t="s">
        <v>2409</v>
      </c>
    </row>
    <row r="1224" spans="1:7" ht="45" customHeight="1" x14ac:dyDescent="0.2">
      <c r="A1224" s="3" t="s">
        <v>2221</v>
      </c>
      <c r="B1224" s="3" t="s">
        <v>7550</v>
      </c>
      <c r="C1224" s="3" t="s">
        <v>2409</v>
      </c>
      <c r="D1224" s="3" t="s">
        <v>2410</v>
      </c>
      <c r="E1224" s="3" t="s">
        <v>2410</v>
      </c>
      <c r="F1224" s="3" t="s">
        <v>2330</v>
      </c>
      <c r="G1224" s="3" t="s">
        <v>2409</v>
      </c>
    </row>
    <row r="1225" spans="1:7" ht="45" customHeight="1" x14ac:dyDescent="0.2">
      <c r="A1225" s="3" t="s">
        <v>2222</v>
      </c>
      <c r="B1225" s="3" t="s">
        <v>7551</v>
      </c>
      <c r="C1225" s="3" t="s">
        <v>2409</v>
      </c>
      <c r="D1225" s="3" t="s">
        <v>2410</v>
      </c>
      <c r="E1225" s="3" t="s">
        <v>2410</v>
      </c>
      <c r="F1225" s="3" t="s">
        <v>2330</v>
      </c>
      <c r="G1225" s="3" t="s">
        <v>2409</v>
      </c>
    </row>
    <row r="1226" spans="1:7" ht="45" customHeight="1" x14ac:dyDescent="0.2">
      <c r="A1226" s="3" t="s">
        <v>2222</v>
      </c>
      <c r="B1226" s="3" t="s">
        <v>7552</v>
      </c>
      <c r="C1226" s="3" t="s">
        <v>2409</v>
      </c>
      <c r="D1226" s="3" t="s">
        <v>2410</v>
      </c>
      <c r="E1226" s="3" t="s">
        <v>2410</v>
      </c>
      <c r="F1226" s="3" t="s">
        <v>2330</v>
      </c>
      <c r="G1226" s="3" t="s">
        <v>2409</v>
      </c>
    </row>
    <row r="1227" spans="1:7" ht="45" customHeight="1" x14ac:dyDescent="0.2">
      <c r="A1227" s="3" t="s">
        <v>2223</v>
      </c>
      <c r="B1227" s="3" t="s">
        <v>7553</v>
      </c>
      <c r="C1227" s="3" t="s">
        <v>2409</v>
      </c>
      <c r="D1227" s="3" t="s">
        <v>2410</v>
      </c>
      <c r="E1227" s="3" t="s">
        <v>2410</v>
      </c>
      <c r="F1227" s="3" t="s">
        <v>2330</v>
      </c>
      <c r="G1227" s="3" t="s">
        <v>2409</v>
      </c>
    </row>
    <row r="1228" spans="1:7" ht="45" customHeight="1" x14ac:dyDescent="0.2">
      <c r="A1228" s="3" t="s">
        <v>2224</v>
      </c>
      <c r="B1228" s="3" t="s">
        <v>7554</v>
      </c>
      <c r="C1228" s="3" t="s">
        <v>2409</v>
      </c>
      <c r="D1228" s="3" t="s">
        <v>2410</v>
      </c>
      <c r="E1228" s="3" t="s">
        <v>2410</v>
      </c>
      <c r="F1228" s="3" t="s">
        <v>2330</v>
      </c>
      <c r="G1228" s="3" t="s">
        <v>2409</v>
      </c>
    </row>
    <row r="1229" spans="1:7" ht="45" customHeight="1" x14ac:dyDescent="0.2">
      <c r="A1229" s="3" t="s">
        <v>2225</v>
      </c>
      <c r="B1229" s="3" t="s">
        <v>7555</v>
      </c>
      <c r="C1229" s="3" t="s">
        <v>2409</v>
      </c>
      <c r="D1229" s="3" t="s">
        <v>2410</v>
      </c>
      <c r="E1229" s="3" t="s">
        <v>2410</v>
      </c>
      <c r="F1229" s="3" t="s">
        <v>2330</v>
      </c>
      <c r="G1229" s="3" t="s">
        <v>2409</v>
      </c>
    </row>
    <row r="1230" spans="1:7" ht="45" customHeight="1" x14ac:dyDescent="0.2">
      <c r="A1230" s="3" t="s">
        <v>2226</v>
      </c>
      <c r="B1230" s="3" t="s">
        <v>7556</v>
      </c>
      <c r="C1230" s="3" t="s">
        <v>2409</v>
      </c>
      <c r="D1230" s="3" t="s">
        <v>2410</v>
      </c>
      <c r="E1230" s="3" t="s">
        <v>2410</v>
      </c>
      <c r="F1230" s="3" t="s">
        <v>2330</v>
      </c>
      <c r="G1230" s="3" t="s">
        <v>2409</v>
      </c>
    </row>
    <row r="1231" spans="1:7" ht="45" customHeight="1" x14ac:dyDescent="0.2">
      <c r="A1231" s="3" t="s">
        <v>2226</v>
      </c>
      <c r="B1231" s="3" t="s">
        <v>7557</v>
      </c>
      <c r="C1231" s="3" t="s">
        <v>2409</v>
      </c>
      <c r="D1231" s="3" t="s">
        <v>2410</v>
      </c>
      <c r="E1231" s="3" t="s">
        <v>2410</v>
      </c>
      <c r="F1231" s="3" t="s">
        <v>2330</v>
      </c>
      <c r="G1231" s="3" t="s">
        <v>2409</v>
      </c>
    </row>
    <row r="1232" spans="1:7" ht="45" customHeight="1" x14ac:dyDescent="0.2">
      <c r="A1232" s="3" t="s">
        <v>2227</v>
      </c>
      <c r="B1232" s="3" t="s">
        <v>7558</v>
      </c>
      <c r="C1232" s="3" t="s">
        <v>2409</v>
      </c>
      <c r="D1232" s="3" t="s">
        <v>2410</v>
      </c>
      <c r="E1232" s="3" t="s">
        <v>2410</v>
      </c>
      <c r="F1232" s="3" t="s">
        <v>2330</v>
      </c>
      <c r="G1232" s="3" t="s">
        <v>2409</v>
      </c>
    </row>
    <row r="1233" spans="1:7" ht="45" customHeight="1" x14ac:dyDescent="0.2">
      <c r="A1233" s="3" t="s">
        <v>2228</v>
      </c>
      <c r="B1233" s="3" t="s">
        <v>7559</v>
      </c>
      <c r="C1233" s="3" t="s">
        <v>2409</v>
      </c>
      <c r="D1233" s="3" t="s">
        <v>2410</v>
      </c>
      <c r="E1233" s="3" t="s">
        <v>2410</v>
      </c>
      <c r="F1233" s="3" t="s">
        <v>2330</v>
      </c>
      <c r="G1233" s="3" t="s">
        <v>2409</v>
      </c>
    </row>
    <row r="1234" spans="1:7" ht="45" customHeight="1" x14ac:dyDescent="0.2">
      <c r="A1234" s="3" t="s">
        <v>2229</v>
      </c>
      <c r="B1234" s="3" t="s">
        <v>7560</v>
      </c>
      <c r="C1234" s="3" t="s">
        <v>2409</v>
      </c>
      <c r="D1234" s="3" t="s">
        <v>2410</v>
      </c>
      <c r="E1234" s="3" t="s">
        <v>2410</v>
      </c>
      <c r="F1234" s="3" t="s">
        <v>2330</v>
      </c>
      <c r="G1234" s="3" t="s">
        <v>2409</v>
      </c>
    </row>
    <row r="1235" spans="1:7" ht="45" customHeight="1" x14ac:dyDescent="0.2">
      <c r="A1235" s="3" t="s">
        <v>2230</v>
      </c>
      <c r="B1235" s="3" t="s">
        <v>7561</v>
      </c>
      <c r="C1235" s="3" t="s">
        <v>2409</v>
      </c>
      <c r="D1235" s="3" t="s">
        <v>2410</v>
      </c>
      <c r="E1235" s="3" t="s">
        <v>2410</v>
      </c>
      <c r="F1235" s="3" t="s">
        <v>2330</v>
      </c>
      <c r="G1235" s="3" t="s">
        <v>2409</v>
      </c>
    </row>
    <row r="1236" spans="1:7" ht="45" customHeight="1" x14ac:dyDescent="0.2">
      <c r="A1236" s="3" t="s">
        <v>2231</v>
      </c>
      <c r="B1236" s="3" t="s">
        <v>7562</v>
      </c>
      <c r="C1236" s="3" t="s">
        <v>2409</v>
      </c>
      <c r="D1236" s="3" t="s">
        <v>2410</v>
      </c>
      <c r="E1236" s="3" t="s">
        <v>2410</v>
      </c>
      <c r="F1236" s="3" t="s">
        <v>2330</v>
      </c>
      <c r="G1236" s="3" t="s">
        <v>2409</v>
      </c>
    </row>
    <row r="1237" spans="1:7" ht="45" customHeight="1" x14ac:dyDescent="0.2">
      <c r="A1237" s="3" t="s">
        <v>2232</v>
      </c>
      <c r="B1237" s="3" t="s">
        <v>7563</v>
      </c>
      <c r="C1237" s="3" t="s">
        <v>2409</v>
      </c>
      <c r="D1237" s="3" t="s">
        <v>2410</v>
      </c>
      <c r="E1237" s="3" t="s">
        <v>2410</v>
      </c>
      <c r="F1237" s="3" t="s">
        <v>2330</v>
      </c>
      <c r="G1237" s="3" t="s">
        <v>2409</v>
      </c>
    </row>
    <row r="1238" spans="1:7" ht="45" customHeight="1" x14ac:dyDescent="0.2">
      <c r="A1238" s="3" t="s">
        <v>2233</v>
      </c>
      <c r="B1238" s="3" t="s">
        <v>7564</v>
      </c>
      <c r="C1238" s="3" t="s">
        <v>2409</v>
      </c>
      <c r="D1238" s="3" t="s">
        <v>2410</v>
      </c>
      <c r="E1238" s="3" t="s">
        <v>2410</v>
      </c>
      <c r="F1238" s="3" t="s">
        <v>2330</v>
      </c>
      <c r="G1238" s="3" t="s">
        <v>2409</v>
      </c>
    </row>
    <row r="1239" spans="1:7" ht="45" customHeight="1" x14ac:dyDescent="0.2">
      <c r="A1239" s="3" t="s">
        <v>2234</v>
      </c>
      <c r="B1239" s="3" t="s">
        <v>7565</v>
      </c>
      <c r="C1239" s="3" t="s">
        <v>2409</v>
      </c>
      <c r="D1239" s="3" t="s">
        <v>2410</v>
      </c>
      <c r="E1239" s="3" t="s">
        <v>2410</v>
      </c>
      <c r="F1239" s="3" t="s">
        <v>2330</v>
      </c>
      <c r="G1239" s="3" t="s">
        <v>2409</v>
      </c>
    </row>
    <row r="1240" spans="1:7" ht="45" customHeight="1" x14ac:dyDescent="0.2">
      <c r="A1240" s="3" t="s">
        <v>2234</v>
      </c>
      <c r="B1240" s="3" t="s">
        <v>7566</v>
      </c>
      <c r="C1240" s="3" t="s">
        <v>2409</v>
      </c>
      <c r="D1240" s="3" t="s">
        <v>2410</v>
      </c>
      <c r="E1240" s="3" t="s">
        <v>2410</v>
      </c>
      <c r="F1240" s="3" t="s">
        <v>2330</v>
      </c>
      <c r="G1240" s="3" t="s">
        <v>2409</v>
      </c>
    </row>
    <row r="1241" spans="1:7" ht="45" customHeight="1" x14ac:dyDescent="0.2">
      <c r="A1241" s="3" t="s">
        <v>2235</v>
      </c>
      <c r="B1241" s="3" t="s">
        <v>7567</v>
      </c>
      <c r="C1241" s="3" t="s">
        <v>2409</v>
      </c>
      <c r="D1241" s="3" t="s">
        <v>2410</v>
      </c>
      <c r="E1241" s="3" t="s">
        <v>2410</v>
      </c>
      <c r="F1241" s="3" t="s">
        <v>2330</v>
      </c>
      <c r="G1241" s="3" t="s">
        <v>2409</v>
      </c>
    </row>
    <row r="1242" spans="1:7" ht="45" customHeight="1" x14ac:dyDescent="0.2">
      <c r="A1242" s="3" t="s">
        <v>2236</v>
      </c>
      <c r="B1242" s="3" t="s">
        <v>7568</v>
      </c>
      <c r="C1242" s="3" t="s">
        <v>2409</v>
      </c>
      <c r="D1242" s="3" t="s">
        <v>2410</v>
      </c>
      <c r="E1242" s="3" t="s">
        <v>2410</v>
      </c>
      <c r="F1242" s="3" t="s">
        <v>2330</v>
      </c>
      <c r="G1242" s="3" t="s">
        <v>2409</v>
      </c>
    </row>
    <row r="1243" spans="1:7" ht="45" customHeight="1" x14ac:dyDescent="0.2">
      <c r="A1243" s="3" t="s">
        <v>2237</v>
      </c>
      <c r="B1243" s="3" t="s">
        <v>7569</v>
      </c>
      <c r="C1243" s="3" t="s">
        <v>2409</v>
      </c>
      <c r="D1243" s="3" t="s">
        <v>2410</v>
      </c>
      <c r="E1243" s="3" t="s">
        <v>2410</v>
      </c>
      <c r="F1243" s="3" t="s">
        <v>2330</v>
      </c>
      <c r="G1243" s="3" t="s">
        <v>2409</v>
      </c>
    </row>
    <row r="1244" spans="1:7" ht="45" customHeight="1" x14ac:dyDescent="0.2">
      <c r="A1244" s="3" t="s">
        <v>2238</v>
      </c>
      <c r="B1244" s="3" t="s">
        <v>7570</v>
      </c>
      <c r="C1244" s="3" t="s">
        <v>2409</v>
      </c>
      <c r="D1244" s="3" t="s">
        <v>2410</v>
      </c>
      <c r="E1244" s="3" t="s">
        <v>2410</v>
      </c>
      <c r="F1244" s="3" t="s">
        <v>2330</v>
      </c>
      <c r="G1244" s="3" t="s">
        <v>2409</v>
      </c>
    </row>
    <row r="1245" spans="1:7" ht="45" customHeight="1" x14ac:dyDescent="0.2">
      <c r="A1245" s="3" t="s">
        <v>2239</v>
      </c>
      <c r="B1245" s="3" t="s">
        <v>7571</v>
      </c>
      <c r="C1245" s="3" t="s">
        <v>2409</v>
      </c>
      <c r="D1245" s="3" t="s">
        <v>2410</v>
      </c>
      <c r="E1245" s="3" t="s">
        <v>2410</v>
      </c>
      <c r="F1245" s="3" t="s">
        <v>2330</v>
      </c>
      <c r="G1245" s="3" t="s">
        <v>2409</v>
      </c>
    </row>
    <row r="1246" spans="1:7" ht="45" customHeight="1" x14ac:dyDescent="0.2">
      <c r="A1246" s="3" t="s">
        <v>2240</v>
      </c>
      <c r="B1246" s="3" t="s">
        <v>7572</v>
      </c>
      <c r="C1246" s="3" t="s">
        <v>2409</v>
      </c>
      <c r="D1246" s="3" t="s">
        <v>2410</v>
      </c>
      <c r="E1246" s="3" t="s">
        <v>2410</v>
      </c>
      <c r="F1246" s="3" t="s">
        <v>2330</v>
      </c>
      <c r="G1246" s="3" t="s">
        <v>2409</v>
      </c>
    </row>
    <row r="1247" spans="1:7" ht="45" customHeight="1" x14ac:dyDescent="0.2">
      <c r="A1247" s="3" t="s">
        <v>2241</v>
      </c>
      <c r="B1247" s="3" t="s">
        <v>7573</v>
      </c>
      <c r="C1247" s="3" t="s">
        <v>2409</v>
      </c>
      <c r="D1247" s="3" t="s">
        <v>2410</v>
      </c>
      <c r="E1247" s="3" t="s">
        <v>2410</v>
      </c>
      <c r="F1247" s="3" t="s">
        <v>2330</v>
      </c>
      <c r="G1247" s="3" t="s">
        <v>2409</v>
      </c>
    </row>
    <row r="1248" spans="1:7" ht="45" customHeight="1" x14ac:dyDescent="0.2">
      <c r="A1248" s="3" t="s">
        <v>2241</v>
      </c>
      <c r="B1248" s="3" t="s">
        <v>7574</v>
      </c>
      <c r="C1248" s="3" t="s">
        <v>2409</v>
      </c>
      <c r="D1248" s="3" t="s">
        <v>2410</v>
      </c>
      <c r="E1248" s="3" t="s">
        <v>2410</v>
      </c>
      <c r="F1248" s="3" t="s">
        <v>2330</v>
      </c>
      <c r="G1248" s="3" t="s">
        <v>2409</v>
      </c>
    </row>
    <row r="1249" spans="1:7" ht="45" customHeight="1" x14ac:dyDescent="0.2">
      <c r="A1249" s="3" t="s">
        <v>2242</v>
      </c>
      <c r="B1249" s="3" t="s">
        <v>7575</v>
      </c>
      <c r="C1249" s="3" t="s">
        <v>2409</v>
      </c>
      <c r="D1249" s="3" t="s">
        <v>2410</v>
      </c>
      <c r="E1249" s="3" t="s">
        <v>2410</v>
      </c>
      <c r="F1249" s="3" t="s">
        <v>2330</v>
      </c>
      <c r="G1249" s="3" t="s">
        <v>2409</v>
      </c>
    </row>
    <row r="1250" spans="1:7" ht="45" customHeight="1" x14ac:dyDescent="0.2">
      <c r="A1250" s="3" t="s">
        <v>2243</v>
      </c>
      <c r="B1250" s="3" t="s">
        <v>7576</v>
      </c>
      <c r="C1250" s="3" t="s">
        <v>2409</v>
      </c>
      <c r="D1250" s="3" t="s">
        <v>2410</v>
      </c>
      <c r="E1250" s="3" t="s">
        <v>2410</v>
      </c>
      <c r="F1250" s="3" t="s">
        <v>2330</v>
      </c>
      <c r="G1250" s="3" t="s">
        <v>2409</v>
      </c>
    </row>
    <row r="1251" spans="1:7" ht="45" customHeight="1" x14ac:dyDescent="0.2">
      <c r="A1251" s="3" t="s">
        <v>2244</v>
      </c>
      <c r="B1251" s="3" t="s">
        <v>7577</v>
      </c>
      <c r="C1251" s="3" t="s">
        <v>2409</v>
      </c>
      <c r="D1251" s="3" t="s">
        <v>2410</v>
      </c>
      <c r="E1251" s="3" t="s">
        <v>2410</v>
      </c>
      <c r="F1251" s="3" t="s">
        <v>2330</v>
      </c>
      <c r="G1251" s="3" t="s">
        <v>2409</v>
      </c>
    </row>
    <row r="1252" spans="1:7" ht="45" customHeight="1" x14ac:dyDescent="0.2">
      <c r="A1252" s="3" t="s">
        <v>2245</v>
      </c>
      <c r="B1252" s="3" t="s">
        <v>7578</v>
      </c>
      <c r="C1252" s="3" t="s">
        <v>2409</v>
      </c>
      <c r="D1252" s="3" t="s">
        <v>2410</v>
      </c>
      <c r="E1252" s="3" t="s">
        <v>2410</v>
      </c>
      <c r="F1252" s="3" t="s">
        <v>2330</v>
      </c>
      <c r="G1252" s="3" t="s">
        <v>2409</v>
      </c>
    </row>
    <row r="1253" spans="1:7" ht="45" customHeight="1" x14ac:dyDescent="0.2">
      <c r="A1253" s="3" t="s">
        <v>2246</v>
      </c>
      <c r="B1253" s="3" t="s">
        <v>7579</v>
      </c>
      <c r="C1253" s="3" t="s">
        <v>2409</v>
      </c>
      <c r="D1253" s="3" t="s">
        <v>2410</v>
      </c>
      <c r="E1253" s="3" t="s">
        <v>2410</v>
      </c>
      <c r="F1253" s="3" t="s">
        <v>2330</v>
      </c>
      <c r="G1253" s="3" t="s">
        <v>2409</v>
      </c>
    </row>
    <row r="1254" spans="1:7" ht="45" customHeight="1" x14ac:dyDescent="0.2">
      <c r="A1254" s="3" t="s">
        <v>2247</v>
      </c>
      <c r="B1254" s="3" t="s">
        <v>7580</v>
      </c>
      <c r="C1254" s="3" t="s">
        <v>2409</v>
      </c>
      <c r="D1254" s="3" t="s">
        <v>2410</v>
      </c>
      <c r="E1254" s="3" t="s">
        <v>2410</v>
      </c>
      <c r="F1254" s="3" t="s">
        <v>2330</v>
      </c>
      <c r="G1254" s="3" t="s">
        <v>2409</v>
      </c>
    </row>
    <row r="1255" spans="1:7" ht="45" customHeight="1" x14ac:dyDescent="0.2">
      <c r="A1255" s="3" t="s">
        <v>2248</v>
      </c>
      <c r="B1255" s="3" t="s">
        <v>7581</v>
      </c>
      <c r="C1255" s="3" t="s">
        <v>2409</v>
      </c>
      <c r="D1255" s="3" t="s">
        <v>2410</v>
      </c>
      <c r="E1255" s="3" t="s">
        <v>2410</v>
      </c>
      <c r="F1255" s="3" t="s">
        <v>2330</v>
      </c>
      <c r="G1255" s="3" t="s">
        <v>2409</v>
      </c>
    </row>
    <row r="1256" spans="1:7" ht="45" customHeight="1" x14ac:dyDescent="0.2">
      <c r="A1256" s="3" t="s">
        <v>2249</v>
      </c>
      <c r="B1256" s="3" t="s">
        <v>7582</v>
      </c>
      <c r="C1256" s="3" t="s">
        <v>2409</v>
      </c>
      <c r="D1256" s="3" t="s">
        <v>2410</v>
      </c>
      <c r="E1256" s="3" t="s">
        <v>2410</v>
      </c>
      <c r="F1256" s="3" t="s">
        <v>2330</v>
      </c>
      <c r="G1256" s="3" t="s">
        <v>2409</v>
      </c>
    </row>
    <row r="1257" spans="1:7" ht="45" customHeight="1" x14ac:dyDescent="0.2">
      <c r="A1257" s="3" t="s">
        <v>2250</v>
      </c>
      <c r="B1257" s="3" t="s">
        <v>7583</v>
      </c>
      <c r="C1257" s="3" t="s">
        <v>2409</v>
      </c>
      <c r="D1257" s="3" t="s">
        <v>2410</v>
      </c>
      <c r="E1257" s="3" t="s">
        <v>2410</v>
      </c>
      <c r="F1257" s="3" t="s">
        <v>2330</v>
      </c>
      <c r="G1257" s="3" t="s">
        <v>2409</v>
      </c>
    </row>
    <row r="1258" spans="1:7" ht="45" customHeight="1" x14ac:dyDescent="0.2">
      <c r="A1258" s="3" t="s">
        <v>2251</v>
      </c>
      <c r="B1258" s="3" t="s">
        <v>7584</v>
      </c>
      <c r="C1258" s="3" t="s">
        <v>2409</v>
      </c>
      <c r="D1258" s="3" t="s">
        <v>2410</v>
      </c>
      <c r="E1258" s="3" t="s">
        <v>2410</v>
      </c>
      <c r="F1258" s="3" t="s">
        <v>2330</v>
      </c>
      <c r="G1258" s="3" t="s">
        <v>2409</v>
      </c>
    </row>
    <row r="1259" spans="1:7" ht="45" customHeight="1" x14ac:dyDescent="0.2">
      <c r="A1259" s="3" t="s">
        <v>2252</v>
      </c>
      <c r="B1259" s="3" t="s">
        <v>7585</v>
      </c>
      <c r="C1259" s="3" t="s">
        <v>2409</v>
      </c>
      <c r="D1259" s="3" t="s">
        <v>2410</v>
      </c>
      <c r="E1259" s="3" t="s">
        <v>2410</v>
      </c>
      <c r="F1259" s="3" t="s">
        <v>2330</v>
      </c>
      <c r="G1259" s="3" t="s">
        <v>2409</v>
      </c>
    </row>
    <row r="1260" spans="1:7" ht="45" customHeight="1" x14ac:dyDescent="0.2">
      <c r="A1260" s="3" t="s">
        <v>2253</v>
      </c>
      <c r="B1260" s="3" t="s">
        <v>7586</v>
      </c>
      <c r="C1260" s="3" t="s">
        <v>2409</v>
      </c>
      <c r="D1260" s="3" t="s">
        <v>2410</v>
      </c>
      <c r="E1260" s="3" t="s">
        <v>2410</v>
      </c>
      <c r="F1260" s="3" t="s">
        <v>2330</v>
      </c>
      <c r="G1260" s="3" t="s">
        <v>2409</v>
      </c>
    </row>
    <row r="1261" spans="1:7" ht="45" customHeight="1" x14ac:dyDescent="0.2">
      <c r="A1261" s="3" t="s">
        <v>2254</v>
      </c>
      <c r="B1261" s="3" t="s">
        <v>7587</v>
      </c>
      <c r="C1261" s="3" t="s">
        <v>2409</v>
      </c>
      <c r="D1261" s="3" t="s">
        <v>2410</v>
      </c>
      <c r="E1261" s="3" t="s">
        <v>2410</v>
      </c>
      <c r="F1261" s="3" t="s">
        <v>2330</v>
      </c>
      <c r="G1261" s="3" t="s">
        <v>2409</v>
      </c>
    </row>
    <row r="1262" spans="1:7" ht="45" customHeight="1" x14ac:dyDescent="0.2">
      <c r="A1262" s="3" t="s">
        <v>2255</v>
      </c>
      <c r="B1262" s="3" t="s">
        <v>7588</v>
      </c>
      <c r="C1262" s="3" t="s">
        <v>2409</v>
      </c>
      <c r="D1262" s="3" t="s">
        <v>2410</v>
      </c>
      <c r="E1262" s="3" t="s">
        <v>2410</v>
      </c>
      <c r="F1262" s="3" t="s">
        <v>2330</v>
      </c>
      <c r="G1262" s="3" t="s">
        <v>2409</v>
      </c>
    </row>
    <row r="1263" spans="1:7" ht="45" customHeight="1" x14ac:dyDescent="0.2">
      <c r="A1263" s="3" t="s">
        <v>2256</v>
      </c>
      <c r="B1263" s="3" t="s">
        <v>7589</v>
      </c>
      <c r="C1263" s="3" t="s">
        <v>2409</v>
      </c>
      <c r="D1263" s="3" t="s">
        <v>2410</v>
      </c>
      <c r="E1263" s="3" t="s">
        <v>2410</v>
      </c>
      <c r="F1263" s="3" t="s">
        <v>2330</v>
      </c>
      <c r="G1263" s="3" t="s">
        <v>2409</v>
      </c>
    </row>
    <row r="1264" spans="1:7" ht="45" customHeight="1" x14ac:dyDescent="0.2">
      <c r="A1264" s="3" t="s">
        <v>2257</v>
      </c>
      <c r="B1264" s="3" t="s">
        <v>7590</v>
      </c>
      <c r="C1264" s="3" t="s">
        <v>2409</v>
      </c>
      <c r="D1264" s="3" t="s">
        <v>2410</v>
      </c>
      <c r="E1264" s="3" t="s">
        <v>2410</v>
      </c>
      <c r="F1264" s="3" t="s">
        <v>2330</v>
      </c>
      <c r="G1264" s="3" t="s">
        <v>2409</v>
      </c>
    </row>
    <row r="1265" spans="1:7" ht="45" customHeight="1" x14ac:dyDescent="0.2">
      <c r="A1265" s="3" t="s">
        <v>2258</v>
      </c>
      <c r="B1265" s="3" t="s">
        <v>7591</v>
      </c>
      <c r="C1265" s="3" t="s">
        <v>2409</v>
      </c>
      <c r="D1265" s="3" t="s">
        <v>2410</v>
      </c>
      <c r="E1265" s="3" t="s">
        <v>2410</v>
      </c>
      <c r="F1265" s="3" t="s">
        <v>2330</v>
      </c>
      <c r="G1265" s="3" t="s">
        <v>2409</v>
      </c>
    </row>
    <row r="1266" spans="1:7" ht="45" customHeight="1" x14ac:dyDescent="0.2">
      <c r="A1266" s="3" t="s">
        <v>2259</v>
      </c>
      <c r="B1266" s="3" t="s">
        <v>7592</v>
      </c>
      <c r="C1266" s="3" t="s">
        <v>2409</v>
      </c>
      <c r="D1266" s="3" t="s">
        <v>2410</v>
      </c>
      <c r="E1266" s="3" t="s">
        <v>2410</v>
      </c>
      <c r="F1266" s="3" t="s">
        <v>2330</v>
      </c>
      <c r="G1266" s="3" t="s">
        <v>2409</v>
      </c>
    </row>
    <row r="1267" spans="1:7" ht="45" customHeight="1" x14ac:dyDescent="0.2">
      <c r="A1267" s="3" t="s">
        <v>2260</v>
      </c>
      <c r="B1267" s="3" t="s">
        <v>7593</v>
      </c>
      <c r="C1267" s="3" t="s">
        <v>2409</v>
      </c>
      <c r="D1267" s="3" t="s">
        <v>2410</v>
      </c>
      <c r="E1267" s="3" t="s">
        <v>2410</v>
      </c>
      <c r="F1267" s="3" t="s">
        <v>2330</v>
      </c>
      <c r="G1267" s="3" t="s">
        <v>2409</v>
      </c>
    </row>
    <row r="1268" spans="1:7" ht="45" customHeight="1" x14ac:dyDescent="0.2">
      <c r="A1268" s="3" t="s">
        <v>2261</v>
      </c>
      <c r="B1268" s="3" t="s">
        <v>7594</v>
      </c>
      <c r="C1268" s="3" t="s">
        <v>2409</v>
      </c>
      <c r="D1268" s="3" t="s">
        <v>2410</v>
      </c>
      <c r="E1268" s="3" t="s">
        <v>2410</v>
      </c>
      <c r="F1268" s="3" t="s">
        <v>2330</v>
      </c>
      <c r="G1268" s="3" t="s">
        <v>2409</v>
      </c>
    </row>
    <row r="1269" spans="1:7" ht="45" customHeight="1" x14ac:dyDescent="0.2">
      <c r="A1269" s="3" t="s">
        <v>2262</v>
      </c>
      <c r="B1269" s="3" t="s">
        <v>7595</v>
      </c>
      <c r="C1269" s="3" t="s">
        <v>2409</v>
      </c>
      <c r="D1269" s="3" t="s">
        <v>2410</v>
      </c>
      <c r="E1269" s="3" t="s">
        <v>2410</v>
      </c>
      <c r="F1269" s="3" t="s">
        <v>2330</v>
      </c>
      <c r="G1269" s="3" t="s">
        <v>2409</v>
      </c>
    </row>
    <row r="1270" spans="1:7" ht="45" customHeight="1" x14ac:dyDescent="0.2">
      <c r="A1270" s="3" t="s">
        <v>2263</v>
      </c>
      <c r="B1270" s="3" t="s">
        <v>7596</v>
      </c>
      <c r="C1270" s="3" t="s">
        <v>2409</v>
      </c>
      <c r="D1270" s="3" t="s">
        <v>2410</v>
      </c>
      <c r="E1270" s="3" t="s">
        <v>2410</v>
      </c>
      <c r="F1270" s="3" t="s">
        <v>2330</v>
      </c>
      <c r="G1270" s="3" t="s">
        <v>2409</v>
      </c>
    </row>
    <row r="1271" spans="1:7" ht="45" customHeight="1" x14ac:dyDescent="0.2">
      <c r="A1271" s="3" t="s">
        <v>2264</v>
      </c>
      <c r="B1271" s="3" t="s">
        <v>7597</v>
      </c>
      <c r="C1271" s="3" t="s">
        <v>2409</v>
      </c>
      <c r="D1271" s="3" t="s">
        <v>2410</v>
      </c>
      <c r="E1271" s="3" t="s">
        <v>2410</v>
      </c>
      <c r="F1271" s="3" t="s">
        <v>2330</v>
      </c>
      <c r="G1271" s="3" t="s">
        <v>2409</v>
      </c>
    </row>
    <row r="1272" spans="1:7" ht="45" customHeight="1" x14ac:dyDescent="0.2">
      <c r="A1272" s="3" t="s">
        <v>2265</v>
      </c>
      <c r="B1272" s="3" t="s">
        <v>7598</v>
      </c>
      <c r="C1272" s="3" t="s">
        <v>2409</v>
      </c>
      <c r="D1272" s="3" t="s">
        <v>2410</v>
      </c>
      <c r="E1272" s="3" t="s">
        <v>2410</v>
      </c>
      <c r="F1272" s="3" t="s">
        <v>2330</v>
      </c>
      <c r="G1272" s="3" t="s">
        <v>2409</v>
      </c>
    </row>
    <row r="1273" spans="1:7" ht="45" customHeight="1" x14ac:dyDescent="0.2">
      <c r="A1273" s="3" t="s">
        <v>2266</v>
      </c>
      <c r="B1273" s="3" t="s">
        <v>7599</v>
      </c>
      <c r="C1273" s="3" t="s">
        <v>2409</v>
      </c>
      <c r="D1273" s="3" t="s">
        <v>2410</v>
      </c>
      <c r="E1273" s="3" t="s">
        <v>2410</v>
      </c>
      <c r="F1273" s="3" t="s">
        <v>2330</v>
      </c>
      <c r="G1273" s="3" t="s">
        <v>2409</v>
      </c>
    </row>
    <row r="1274" spans="1:7" ht="45" customHeight="1" x14ac:dyDescent="0.2">
      <c r="A1274" s="3" t="s">
        <v>2267</v>
      </c>
      <c r="B1274" s="3" t="s">
        <v>7600</v>
      </c>
      <c r="C1274" s="3" t="s">
        <v>2409</v>
      </c>
      <c r="D1274" s="3" t="s">
        <v>2410</v>
      </c>
      <c r="E1274" s="3" t="s">
        <v>2410</v>
      </c>
      <c r="F1274" s="3" t="s">
        <v>2330</v>
      </c>
      <c r="G1274" s="3" t="s">
        <v>2409</v>
      </c>
    </row>
    <row r="1275" spans="1:7" ht="45" customHeight="1" x14ac:dyDescent="0.2">
      <c r="A1275" s="3" t="s">
        <v>2268</v>
      </c>
      <c r="B1275" s="3" t="s">
        <v>7601</v>
      </c>
      <c r="C1275" s="3" t="s">
        <v>2409</v>
      </c>
      <c r="D1275" s="3" t="s">
        <v>2410</v>
      </c>
      <c r="E1275" s="3" t="s">
        <v>2410</v>
      </c>
      <c r="F1275" s="3" t="s">
        <v>2330</v>
      </c>
      <c r="G1275" s="3" t="s">
        <v>2409</v>
      </c>
    </row>
    <row r="1276" spans="1:7" ht="45" customHeight="1" x14ac:dyDescent="0.2">
      <c r="A1276" s="3" t="s">
        <v>2269</v>
      </c>
      <c r="B1276" s="3" t="s">
        <v>7602</v>
      </c>
      <c r="C1276" s="3" t="s">
        <v>2409</v>
      </c>
      <c r="D1276" s="3" t="s">
        <v>2410</v>
      </c>
      <c r="E1276" s="3" t="s">
        <v>2410</v>
      </c>
      <c r="F1276" s="3" t="s">
        <v>2330</v>
      </c>
      <c r="G1276" s="3" t="s">
        <v>2409</v>
      </c>
    </row>
    <row r="1277" spans="1:7" ht="45" customHeight="1" x14ac:dyDescent="0.2">
      <c r="A1277" s="3" t="s">
        <v>2270</v>
      </c>
      <c r="B1277" s="3" t="s">
        <v>7603</v>
      </c>
      <c r="C1277" s="3" t="s">
        <v>2409</v>
      </c>
      <c r="D1277" s="3" t="s">
        <v>2410</v>
      </c>
      <c r="E1277" s="3" t="s">
        <v>2410</v>
      </c>
      <c r="F1277" s="3" t="s">
        <v>2330</v>
      </c>
      <c r="G1277" s="3" t="s">
        <v>2409</v>
      </c>
    </row>
    <row r="1278" spans="1:7" ht="45" customHeight="1" x14ac:dyDescent="0.2">
      <c r="A1278" s="3" t="s">
        <v>2271</v>
      </c>
      <c r="B1278" s="3" t="s">
        <v>7604</v>
      </c>
      <c r="C1278" s="3" t="s">
        <v>2409</v>
      </c>
      <c r="D1278" s="3" t="s">
        <v>2410</v>
      </c>
      <c r="E1278" s="3" t="s">
        <v>2410</v>
      </c>
      <c r="F1278" s="3" t="s">
        <v>2330</v>
      </c>
      <c r="G1278" s="3" t="s">
        <v>2409</v>
      </c>
    </row>
    <row r="1279" spans="1:7" ht="45" customHeight="1" x14ac:dyDescent="0.2">
      <c r="A1279" s="3" t="s">
        <v>2272</v>
      </c>
      <c r="B1279" s="3" t="s">
        <v>7605</v>
      </c>
      <c r="C1279" s="3" t="s">
        <v>2409</v>
      </c>
      <c r="D1279" s="3" t="s">
        <v>2410</v>
      </c>
      <c r="E1279" s="3" t="s">
        <v>2410</v>
      </c>
      <c r="F1279" s="3" t="s">
        <v>2330</v>
      </c>
      <c r="G1279" s="3" t="s">
        <v>2409</v>
      </c>
    </row>
    <row r="1280" spans="1:7" ht="45" customHeight="1" x14ac:dyDescent="0.2">
      <c r="A1280" s="3" t="s">
        <v>2273</v>
      </c>
      <c r="B1280" s="3" t="s">
        <v>7606</v>
      </c>
      <c r="C1280" s="3" t="s">
        <v>2409</v>
      </c>
      <c r="D1280" s="3" t="s">
        <v>2410</v>
      </c>
      <c r="E1280" s="3" t="s">
        <v>2410</v>
      </c>
      <c r="F1280" s="3" t="s">
        <v>2330</v>
      </c>
      <c r="G1280" s="3" t="s">
        <v>2409</v>
      </c>
    </row>
    <row r="1281" spans="1:7" ht="45" customHeight="1" x14ac:dyDescent="0.2">
      <c r="A1281" s="3" t="s">
        <v>2274</v>
      </c>
      <c r="B1281" s="3" t="s">
        <v>7607</v>
      </c>
      <c r="C1281" s="3" t="s">
        <v>2409</v>
      </c>
      <c r="D1281" s="3" t="s">
        <v>2410</v>
      </c>
      <c r="E1281" s="3" t="s">
        <v>2410</v>
      </c>
      <c r="F1281" s="3" t="s">
        <v>2330</v>
      </c>
      <c r="G1281" s="3" t="s">
        <v>2409</v>
      </c>
    </row>
    <row r="1282" spans="1:7" ht="45" customHeight="1" x14ac:dyDescent="0.2">
      <c r="A1282" s="3" t="s">
        <v>2275</v>
      </c>
      <c r="B1282" s="3" t="s">
        <v>7608</v>
      </c>
      <c r="C1282" s="3" t="s">
        <v>2409</v>
      </c>
      <c r="D1282" s="3" t="s">
        <v>2410</v>
      </c>
      <c r="E1282" s="3" t="s">
        <v>2410</v>
      </c>
      <c r="F1282" s="3" t="s">
        <v>2330</v>
      </c>
      <c r="G1282" s="3" t="s">
        <v>2409</v>
      </c>
    </row>
    <row r="1283" spans="1:7" ht="45" customHeight="1" x14ac:dyDescent="0.2">
      <c r="A1283" s="3" t="s">
        <v>2276</v>
      </c>
      <c r="B1283" s="3" t="s">
        <v>7609</v>
      </c>
      <c r="C1283" s="3" t="s">
        <v>2409</v>
      </c>
      <c r="D1283" s="3" t="s">
        <v>2410</v>
      </c>
      <c r="E1283" s="3" t="s">
        <v>2410</v>
      </c>
      <c r="F1283" s="3" t="s">
        <v>2330</v>
      </c>
      <c r="G1283" s="3" t="s">
        <v>2409</v>
      </c>
    </row>
    <row r="1284" spans="1:7" ht="45" customHeight="1" x14ac:dyDescent="0.2">
      <c r="A1284" s="3" t="s">
        <v>2277</v>
      </c>
      <c r="B1284" s="3" t="s">
        <v>7610</v>
      </c>
      <c r="C1284" s="3" t="s">
        <v>2409</v>
      </c>
      <c r="D1284" s="3" t="s">
        <v>2410</v>
      </c>
      <c r="E1284" s="3" t="s">
        <v>2410</v>
      </c>
      <c r="F1284" s="3" t="s">
        <v>2330</v>
      </c>
      <c r="G1284" s="3" t="s">
        <v>2409</v>
      </c>
    </row>
    <row r="1285" spans="1:7" ht="45" customHeight="1" x14ac:dyDescent="0.2">
      <c r="A1285" s="3" t="s">
        <v>2278</v>
      </c>
      <c r="B1285" s="3" t="s">
        <v>7611</v>
      </c>
      <c r="C1285" s="3" t="s">
        <v>2409</v>
      </c>
      <c r="D1285" s="3" t="s">
        <v>2410</v>
      </c>
      <c r="E1285" s="3" t="s">
        <v>2410</v>
      </c>
      <c r="F1285" s="3" t="s">
        <v>2330</v>
      </c>
      <c r="G1285" s="3" t="s">
        <v>2409</v>
      </c>
    </row>
    <row r="1286" spans="1:7" ht="45" customHeight="1" x14ac:dyDescent="0.2">
      <c r="A1286" s="3" t="s">
        <v>2279</v>
      </c>
      <c r="B1286" s="3" t="s">
        <v>7612</v>
      </c>
      <c r="C1286" s="3" t="s">
        <v>2409</v>
      </c>
      <c r="D1286" s="3" t="s">
        <v>2410</v>
      </c>
      <c r="E1286" s="3" t="s">
        <v>2410</v>
      </c>
      <c r="F1286" s="3" t="s">
        <v>2330</v>
      </c>
      <c r="G1286" s="3" t="s">
        <v>2409</v>
      </c>
    </row>
    <row r="1287" spans="1:7" ht="45" customHeight="1" x14ac:dyDescent="0.2">
      <c r="A1287" s="3" t="s">
        <v>2280</v>
      </c>
      <c r="B1287" s="3" t="s">
        <v>7613</v>
      </c>
      <c r="C1287" s="3" t="s">
        <v>2409</v>
      </c>
      <c r="D1287" s="3" t="s">
        <v>2410</v>
      </c>
      <c r="E1287" s="3" t="s">
        <v>2410</v>
      </c>
      <c r="F1287" s="3" t="s">
        <v>2330</v>
      </c>
      <c r="G1287" s="3" t="s">
        <v>2409</v>
      </c>
    </row>
    <row r="1288" spans="1:7" ht="45" customHeight="1" x14ac:dyDescent="0.2">
      <c r="A1288" s="3" t="s">
        <v>2281</v>
      </c>
      <c r="B1288" s="3" t="s">
        <v>7614</v>
      </c>
      <c r="C1288" s="3" t="s">
        <v>2409</v>
      </c>
      <c r="D1288" s="3" t="s">
        <v>2410</v>
      </c>
      <c r="E1288" s="3" t="s">
        <v>2410</v>
      </c>
      <c r="F1288" s="3" t="s">
        <v>2330</v>
      </c>
      <c r="G1288" s="3" t="s">
        <v>2409</v>
      </c>
    </row>
    <row r="1289" spans="1:7" ht="45" customHeight="1" x14ac:dyDescent="0.2">
      <c r="A1289" s="3" t="s">
        <v>2282</v>
      </c>
      <c r="B1289" s="3" t="s">
        <v>7615</v>
      </c>
      <c r="C1289" s="3" t="s">
        <v>2409</v>
      </c>
      <c r="D1289" s="3" t="s">
        <v>2410</v>
      </c>
      <c r="E1289" s="3" t="s">
        <v>2410</v>
      </c>
      <c r="F1289" s="3" t="s">
        <v>2330</v>
      </c>
      <c r="G1289" s="3" t="s">
        <v>2409</v>
      </c>
    </row>
    <row r="1290" spans="1:7" ht="45" customHeight="1" x14ac:dyDescent="0.2">
      <c r="A1290" s="3" t="s">
        <v>2283</v>
      </c>
      <c r="B1290" s="3" t="s">
        <v>7616</v>
      </c>
      <c r="C1290" s="3" t="s">
        <v>2409</v>
      </c>
      <c r="D1290" s="3" t="s">
        <v>2410</v>
      </c>
      <c r="E1290" s="3" t="s">
        <v>2410</v>
      </c>
      <c r="F1290" s="3" t="s">
        <v>2330</v>
      </c>
      <c r="G1290" s="3" t="s">
        <v>2409</v>
      </c>
    </row>
    <row r="1291" spans="1:7" ht="45" customHeight="1" x14ac:dyDescent="0.2">
      <c r="A1291" s="3" t="s">
        <v>2284</v>
      </c>
      <c r="B1291" s="3" t="s">
        <v>7617</v>
      </c>
      <c r="C1291" s="3" t="s">
        <v>2409</v>
      </c>
      <c r="D1291" s="3" t="s">
        <v>2410</v>
      </c>
      <c r="E1291" s="3" t="s">
        <v>2410</v>
      </c>
      <c r="F1291" s="3" t="s">
        <v>2330</v>
      </c>
      <c r="G1291" s="3" t="s">
        <v>2409</v>
      </c>
    </row>
    <row r="1292" spans="1:7" ht="45" customHeight="1" x14ac:dyDescent="0.2">
      <c r="A1292" s="3" t="s">
        <v>2285</v>
      </c>
      <c r="B1292" s="3" t="s">
        <v>7618</v>
      </c>
      <c r="C1292" s="3" t="s">
        <v>2409</v>
      </c>
      <c r="D1292" s="3" t="s">
        <v>2410</v>
      </c>
      <c r="E1292" s="3" t="s">
        <v>2410</v>
      </c>
      <c r="F1292" s="3" t="s">
        <v>2330</v>
      </c>
      <c r="G1292" s="3" t="s">
        <v>2409</v>
      </c>
    </row>
    <row r="1293" spans="1:7" ht="45" customHeight="1" x14ac:dyDescent="0.2">
      <c r="A1293" s="3" t="s">
        <v>2286</v>
      </c>
      <c r="B1293" s="3" t="s">
        <v>7619</v>
      </c>
      <c r="C1293" s="3" t="s">
        <v>2409</v>
      </c>
      <c r="D1293" s="3" t="s">
        <v>2410</v>
      </c>
      <c r="E1293" s="3" t="s">
        <v>2410</v>
      </c>
      <c r="F1293" s="3" t="s">
        <v>2330</v>
      </c>
      <c r="G1293" s="3" t="s">
        <v>2409</v>
      </c>
    </row>
    <row r="1294" spans="1:7" ht="45" customHeight="1" x14ac:dyDescent="0.2">
      <c r="A1294" s="3" t="s">
        <v>2287</v>
      </c>
      <c r="B1294" s="3" t="s">
        <v>7620</v>
      </c>
      <c r="C1294" s="3" t="s">
        <v>2409</v>
      </c>
      <c r="D1294" s="3" t="s">
        <v>2410</v>
      </c>
      <c r="E1294" s="3" t="s">
        <v>2410</v>
      </c>
      <c r="F1294" s="3" t="s">
        <v>2330</v>
      </c>
      <c r="G1294" s="3" t="s">
        <v>2409</v>
      </c>
    </row>
    <row r="1295" spans="1:7" ht="45" customHeight="1" x14ac:dyDescent="0.2">
      <c r="A1295" s="3" t="s">
        <v>2288</v>
      </c>
      <c r="B1295" s="3" t="s">
        <v>7621</v>
      </c>
      <c r="C1295" s="3" t="s">
        <v>2409</v>
      </c>
      <c r="D1295" s="3" t="s">
        <v>2410</v>
      </c>
      <c r="E1295" s="3" t="s">
        <v>2410</v>
      </c>
      <c r="F1295" s="3" t="s">
        <v>2330</v>
      </c>
      <c r="G1295" s="3" t="s">
        <v>2409</v>
      </c>
    </row>
    <row r="1296" spans="1:7" ht="45" customHeight="1" x14ac:dyDescent="0.2">
      <c r="A1296" s="3" t="s">
        <v>2289</v>
      </c>
      <c r="B1296" s="3" t="s">
        <v>7622</v>
      </c>
      <c r="C1296" s="3" t="s">
        <v>2409</v>
      </c>
      <c r="D1296" s="3" t="s">
        <v>2410</v>
      </c>
      <c r="E1296" s="3" t="s">
        <v>2410</v>
      </c>
      <c r="F1296" s="3" t="s">
        <v>2330</v>
      </c>
      <c r="G1296" s="3" t="s">
        <v>2409</v>
      </c>
    </row>
    <row r="1297" spans="1:7" ht="45" customHeight="1" x14ac:dyDescent="0.2">
      <c r="A1297" s="3" t="s">
        <v>2290</v>
      </c>
      <c r="B1297" s="3" t="s">
        <v>7623</v>
      </c>
      <c r="C1297" s="3" t="s">
        <v>2409</v>
      </c>
      <c r="D1297" s="3" t="s">
        <v>2410</v>
      </c>
      <c r="E1297" s="3" t="s">
        <v>2410</v>
      </c>
      <c r="F1297" s="3" t="s">
        <v>2330</v>
      </c>
      <c r="G1297" s="3" t="s">
        <v>2409</v>
      </c>
    </row>
    <row r="1298" spans="1:7" ht="45" customHeight="1" x14ac:dyDescent="0.2">
      <c r="A1298" s="3" t="s">
        <v>2291</v>
      </c>
      <c r="B1298" s="3" t="s">
        <v>7624</v>
      </c>
      <c r="C1298" s="3" t="s">
        <v>2409</v>
      </c>
      <c r="D1298" s="3" t="s">
        <v>2410</v>
      </c>
      <c r="E1298" s="3" t="s">
        <v>2410</v>
      </c>
      <c r="F1298" s="3" t="s">
        <v>2330</v>
      </c>
      <c r="G1298" s="3" t="s">
        <v>2409</v>
      </c>
    </row>
    <row r="1299" spans="1:7" ht="45" customHeight="1" x14ac:dyDescent="0.2">
      <c r="A1299" s="3" t="s">
        <v>2292</v>
      </c>
      <c r="B1299" s="3" t="s">
        <v>7625</v>
      </c>
      <c r="C1299" s="3" t="s">
        <v>2409</v>
      </c>
      <c r="D1299" s="3" t="s">
        <v>2410</v>
      </c>
      <c r="E1299" s="3" t="s">
        <v>2410</v>
      </c>
      <c r="F1299" s="3" t="s">
        <v>2330</v>
      </c>
      <c r="G1299" s="3" t="s">
        <v>2409</v>
      </c>
    </row>
    <row r="1300" spans="1:7" ht="45" customHeight="1" x14ac:dyDescent="0.2">
      <c r="A1300" s="3" t="s">
        <v>2293</v>
      </c>
      <c r="B1300" s="3" t="s">
        <v>7626</v>
      </c>
      <c r="C1300" s="3" t="s">
        <v>2409</v>
      </c>
      <c r="D1300" s="3" t="s">
        <v>2410</v>
      </c>
      <c r="E1300" s="3" t="s">
        <v>2410</v>
      </c>
      <c r="F1300" s="3" t="s">
        <v>2330</v>
      </c>
      <c r="G1300" s="3" t="s">
        <v>2409</v>
      </c>
    </row>
    <row r="1301" spans="1:7" ht="45" customHeight="1" x14ac:dyDescent="0.2">
      <c r="A1301" s="3" t="s">
        <v>2294</v>
      </c>
      <c r="B1301" s="3" t="s">
        <v>7627</v>
      </c>
      <c r="C1301" s="3" t="s">
        <v>2409</v>
      </c>
      <c r="D1301" s="3" t="s">
        <v>2410</v>
      </c>
      <c r="E1301" s="3" t="s">
        <v>2410</v>
      </c>
      <c r="F1301" s="3" t="s">
        <v>2330</v>
      </c>
      <c r="G1301" s="3" t="s">
        <v>2409</v>
      </c>
    </row>
    <row r="1302" spans="1:7" ht="45" customHeight="1" x14ac:dyDescent="0.2">
      <c r="A1302" s="3" t="s">
        <v>2295</v>
      </c>
      <c r="B1302" s="3" t="s">
        <v>7628</v>
      </c>
      <c r="C1302" s="3" t="s">
        <v>2409</v>
      </c>
      <c r="D1302" s="3" t="s">
        <v>2410</v>
      </c>
      <c r="E1302" s="3" t="s">
        <v>2410</v>
      </c>
      <c r="F1302" s="3" t="s">
        <v>2330</v>
      </c>
      <c r="G1302" s="3" t="s">
        <v>2409</v>
      </c>
    </row>
    <row r="1303" spans="1:7" ht="45" customHeight="1" x14ac:dyDescent="0.2">
      <c r="A1303" s="3" t="s">
        <v>2296</v>
      </c>
      <c r="B1303" s="3" t="s">
        <v>7629</v>
      </c>
      <c r="C1303" s="3" t="s">
        <v>2409</v>
      </c>
      <c r="D1303" s="3" t="s">
        <v>2410</v>
      </c>
      <c r="E1303" s="3" t="s">
        <v>2410</v>
      </c>
      <c r="F1303" s="3" t="s">
        <v>2330</v>
      </c>
      <c r="G1303" s="3" t="s">
        <v>2409</v>
      </c>
    </row>
    <row r="1304" spans="1:7" ht="45" customHeight="1" x14ac:dyDescent="0.2">
      <c r="A1304" s="3" t="s">
        <v>2297</v>
      </c>
      <c r="B1304" s="3" t="s">
        <v>7630</v>
      </c>
      <c r="C1304" s="3" t="s">
        <v>2409</v>
      </c>
      <c r="D1304" s="3" t="s">
        <v>2410</v>
      </c>
      <c r="E1304" s="3" t="s">
        <v>2410</v>
      </c>
      <c r="F1304" s="3" t="s">
        <v>2330</v>
      </c>
      <c r="G1304" s="3" t="s">
        <v>2409</v>
      </c>
    </row>
    <row r="1305" spans="1:7" ht="45" customHeight="1" x14ac:dyDescent="0.2">
      <c r="A1305" s="3" t="s">
        <v>2298</v>
      </c>
      <c r="B1305" s="3" t="s">
        <v>7631</v>
      </c>
      <c r="C1305" s="3" t="s">
        <v>2409</v>
      </c>
      <c r="D1305" s="3" t="s">
        <v>2410</v>
      </c>
      <c r="E1305" s="3" t="s">
        <v>2410</v>
      </c>
      <c r="F1305" s="3" t="s">
        <v>2330</v>
      </c>
      <c r="G1305" s="3" t="s">
        <v>2409</v>
      </c>
    </row>
    <row r="1306" spans="1:7" ht="45" customHeight="1" x14ac:dyDescent="0.2">
      <c r="A1306" s="3" t="s">
        <v>2299</v>
      </c>
      <c r="B1306" s="3" t="s">
        <v>7632</v>
      </c>
      <c r="C1306" s="3" t="s">
        <v>2409</v>
      </c>
      <c r="D1306" s="3" t="s">
        <v>2410</v>
      </c>
      <c r="E1306" s="3" t="s">
        <v>2410</v>
      </c>
      <c r="F1306" s="3" t="s">
        <v>2330</v>
      </c>
      <c r="G1306" s="3" t="s">
        <v>2409</v>
      </c>
    </row>
    <row r="1307" spans="1:7" ht="45" customHeight="1" x14ac:dyDescent="0.2">
      <c r="A1307" s="3" t="s">
        <v>2300</v>
      </c>
      <c r="B1307" s="3" t="s">
        <v>7633</v>
      </c>
      <c r="C1307" s="3" t="s">
        <v>2409</v>
      </c>
      <c r="D1307" s="3" t="s">
        <v>2410</v>
      </c>
      <c r="E1307" s="3" t="s">
        <v>2410</v>
      </c>
      <c r="F1307" s="3" t="s">
        <v>2330</v>
      </c>
      <c r="G1307" s="3" t="s">
        <v>2409</v>
      </c>
    </row>
    <row r="1308" spans="1:7" ht="45" customHeight="1" x14ac:dyDescent="0.2">
      <c r="A1308" s="3" t="s">
        <v>2301</v>
      </c>
      <c r="B1308" s="3" t="s">
        <v>7634</v>
      </c>
      <c r="C1308" s="3" t="s">
        <v>2409</v>
      </c>
      <c r="D1308" s="3" t="s">
        <v>2410</v>
      </c>
      <c r="E1308" s="3" t="s">
        <v>2410</v>
      </c>
      <c r="F1308" s="3" t="s">
        <v>2330</v>
      </c>
      <c r="G1308" s="3" t="s">
        <v>2409</v>
      </c>
    </row>
    <row r="1309" spans="1:7" ht="45" customHeight="1" x14ac:dyDescent="0.2">
      <c r="A1309" s="3" t="s">
        <v>2302</v>
      </c>
      <c r="B1309" s="3" t="s">
        <v>7635</v>
      </c>
      <c r="C1309" s="3" t="s">
        <v>2409</v>
      </c>
      <c r="D1309" s="3" t="s">
        <v>2410</v>
      </c>
      <c r="E1309" s="3" t="s">
        <v>2410</v>
      </c>
      <c r="F1309" s="3" t="s">
        <v>2330</v>
      </c>
      <c r="G1309" s="3" t="s">
        <v>2409</v>
      </c>
    </row>
    <row r="1310" spans="1:7" ht="45" customHeight="1" x14ac:dyDescent="0.2">
      <c r="A1310" s="3" t="s">
        <v>2303</v>
      </c>
      <c r="B1310" s="3" t="s">
        <v>7636</v>
      </c>
      <c r="C1310" s="3" t="s">
        <v>2409</v>
      </c>
      <c r="D1310" s="3" t="s">
        <v>2410</v>
      </c>
      <c r="E1310" s="3" t="s">
        <v>2410</v>
      </c>
      <c r="F1310" s="3" t="s">
        <v>2330</v>
      </c>
      <c r="G1310" s="3" t="s">
        <v>2409</v>
      </c>
    </row>
    <row r="1311" spans="1:7" ht="45" customHeight="1" x14ac:dyDescent="0.2">
      <c r="A1311" s="3" t="s">
        <v>2304</v>
      </c>
      <c r="B1311" s="3" t="s">
        <v>7637</v>
      </c>
      <c r="C1311" s="3" t="s">
        <v>2409</v>
      </c>
      <c r="D1311" s="3" t="s">
        <v>2410</v>
      </c>
      <c r="E1311" s="3" t="s">
        <v>2410</v>
      </c>
      <c r="F1311" s="3" t="s">
        <v>2330</v>
      </c>
      <c r="G1311" s="3" t="s">
        <v>2409</v>
      </c>
    </row>
    <row r="1312" spans="1:7" ht="45" customHeight="1" x14ac:dyDescent="0.2">
      <c r="A1312" s="3" t="s">
        <v>2305</v>
      </c>
      <c r="B1312" s="3" t="s">
        <v>7638</v>
      </c>
      <c r="C1312" s="3" t="s">
        <v>2409</v>
      </c>
      <c r="D1312" s="3" t="s">
        <v>2410</v>
      </c>
      <c r="E1312" s="3" t="s">
        <v>2410</v>
      </c>
      <c r="F1312" s="3" t="s">
        <v>2330</v>
      </c>
      <c r="G1312" s="3" t="s">
        <v>2409</v>
      </c>
    </row>
    <row r="1313" spans="1:7" ht="45" customHeight="1" x14ac:dyDescent="0.2">
      <c r="A1313" s="3" t="s">
        <v>2306</v>
      </c>
      <c r="B1313" s="3" t="s">
        <v>7639</v>
      </c>
      <c r="C1313" s="3" t="s">
        <v>2409</v>
      </c>
      <c r="D1313" s="3" t="s">
        <v>2410</v>
      </c>
      <c r="E1313" s="3" t="s">
        <v>2410</v>
      </c>
      <c r="F1313" s="3" t="s">
        <v>2330</v>
      </c>
      <c r="G1313" s="3" t="s">
        <v>2409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313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7" bestFit="1" customWidth="1"/>
    <col min="3" max="3" width="38.6640625" bestFit="1" customWidth="1"/>
    <col min="4" max="4" width="36.83203125" bestFit="1" customWidth="1"/>
    <col min="5" max="5" width="35.83203125" bestFit="1" customWidth="1"/>
    <col min="6" max="6" width="41.1640625" bestFit="1" customWidth="1"/>
    <col min="7" max="7" width="36.83203125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7640</v>
      </c>
      <c r="D2" t="s">
        <v>7641</v>
      </c>
      <c r="E2" t="s">
        <v>7642</v>
      </c>
      <c r="F2" t="s">
        <v>7643</v>
      </c>
      <c r="G2" t="s">
        <v>7644</v>
      </c>
    </row>
    <row r="3" spans="1:7" ht="16" x14ac:dyDescent="0.2">
      <c r="A3" s="1" t="s">
        <v>2321</v>
      </c>
      <c r="B3" s="1"/>
      <c r="C3" s="1" t="s">
        <v>7645</v>
      </c>
      <c r="D3" s="1" t="s">
        <v>7646</v>
      </c>
      <c r="E3" s="1" t="s">
        <v>7647</v>
      </c>
      <c r="F3" s="1" t="s">
        <v>7648</v>
      </c>
      <c r="G3" s="1" t="s">
        <v>7649</v>
      </c>
    </row>
    <row r="4" spans="1:7" ht="45" customHeight="1" x14ac:dyDescent="0.2">
      <c r="A4" s="3" t="s">
        <v>96</v>
      </c>
      <c r="B4" s="3" t="s">
        <v>7650</v>
      </c>
      <c r="C4" s="3" t="s">
        <v>2409</v>
      </c>
      <c r="D4" s="3" t="s">
        <v>2410</v>
      </c>
      <c r="E4" s="3" t="s">
        <v>2410</v>
      </c>
      <c r="F4" s="3" t="s">
        <v>2330</v>
      </c>
      <c r="G4" s="3" t="s">
        <v>2409</v>
      </c>
    </row>
    <row r="5" spans="1:7" ht="45" customHeight="1" x14ac:dyDescent="0.2">
      <c r="A5" s="3" t="s">
        <v>108</v>
      </c>
      <c r="B5" s="3" t="s">
        <v>7651</v>
      </c>
      <c r="C5" s="3" t="s">
        <v>2409</v>
      </c>
      <c r="D5" s="3" t="s">
        <v>2410</v>
      </c>
      <c r="E5" s="3" t="s">
        <v>2410</v>
      </c>
      <c r="F5" s="3" t="s">
        <v>2330</v>
      </c>
      <c r="G5" s="3" t="s">
        <v>2409</v>
      </c>
    </row>
    <row r="6" spans="1:7" ht="45" customHeight="1" x14ac:dyDescent="0.2">
      <c r="A6" s="3" t="s">
        <v>116</v>
      </c>
      <c r="B6" s="3" t="s">
        <v>7652</v>
      </c>
      <c r="C6" s="3" t="s">
        <v>2409</v>
      </c>
      <c r="D6" s="3" t="s">
        <v>2410</v>
      </c>
      <c r="E6" s="3" t="s">
        <v>2410</v>
      </c>
      <c r="F6" s="3" t="s">
        <v>2330</v>
      </c>
      <c r="G6" s="3" t="s">
        <v>2409</v>
      </c>
    </row>
    <row r="7" spans="1:7" ht="45" customHeight="1" x14ac:dyDescent="0.2">
      <c r="A7" s="3" t="s">
        <v>126</v>
      </c>
      <c r="B7" s="3" t="s">
        <v>7653</v>
      </c>
      <c r="C7" s="3" t="s">
        <v>2409</v>
      </c>
      <c r="D7" s="3" t="s">
        <v>2410</v>
      </c>
      <c r="E7" s="3" t="s">
        <v>2410</v>
      </c>
      <c r="F7" s="3" t="s">
        <v>2330</v>
      </c>
      <c r="G7" s="3" t="s">
        <v>2409</v>
      </c>
    </row>
    <row r="8" spans="1:7" ht="45" customHeight="1" x14ac:dyDescent="0.2">
      <c r="A8" s="3" t="s">
        <v>134</v>
      </c>
      <c r="B8" s="3" t="s">
        <v>7654</v>
      </c>
      <c r="C8" s="3" t="s">
        <v>2409</v>
      </c>
      <c r="D8" s="3" t="s">
        <v>2410</v>
      </c>
      <c r="E8" s="3" t="s">
        <v>2410</v>
      </c>
      <c r="F8" s="3" t="s">
        <v>2330</v>
      </c>
      <c r="G8" s="3" t="s">
        <v>2409</v>
      </c>
    </row>
    <row r="9" spans="1:7" ht="45" customHeight="1" x14ac:dyDescent="0.2">
      <c r="A9" s="3" t="s">
        <v>139</v>
      </c>
      <c r="B9" s="3" t="s">
        <v>7655</v>
      </c>
      <c r="C9" s="3" t="s">
        <v>2409</v>
      </c>
      <c r="D9" s="3" t="s">
        <v>2410</v>
      </c>
      <c r="E9" s="3" t="s">
        <v>2410</v>
      </c>
      <c r="F9" s="3" t="s">
        <v>2330</v>
      </c>
      <c r="G9" s="3" t="s">
        <v>2409</v>
      </c>
    </row>
    <row r="10" spans="1:7" ht="45" customHeight="1" x14ac:dyDescent="0.2">
      <c r="A10" s="3" t="s">
        <v>147</v>
      </c>
      <c r="B10" s="3" t="s">
        <v>7656</v>
      </c>
      <c r="C10" s="3" t="s">
        <v>2409</v>
      </c>
      <c r="D10" s="3" t="s">
        <v>2410</v>
      </c>
      <c r="E10" s="3" t="s">
        <v>2410</v>
      </c>
      <c r="F10" s="3" t="s">
        <v>2330</v>
      </c>
      <c r="G10" s="3" t="s">
        <v>2409</v>
      </c>
    </row>
    <row r="11" spans="1:7" ht="45" customHeight="1" x14ac:dyDescent="0.2">
      <c r="A11" s="3" t="s">
        <v>157</v>
      </c>
      <c r="B11" s="3" t="s">
        <v>7657</v>
      </c>
      <c r="C11" s="3" t="s">
        <v>2409</v>
      </c>
      <c r="D11" s="3" t="s">
        <v>2410</v>
      </c>
      <c r="E11" s="3" t="s">
        <v>2410</v>
      </c>
      <c r="F11" s="3" t="s">
        <v>2330</v>
      </c>
      <c r="G11" s="3" t="s">
        <v>2409</v>
      </c>
    </row>
    <row r="12" spans="1:7" ht="45" customHeight="1" x14ac:dyDescent="0.2">
      <c r="A12" s="3" t="s">
        <v>166</v>
      </c>
      <c r="B12" s="3" t="s">
        <v>7658</v>
      </c>
      <c r="C12" s="3" t="s">
        <v>2409</v>
      </c>
      <c r="D12" s="3" t="s">
        <v>2410</v>
      </c>
      <c r="E12" s="3" t="s">
        <v>2410</v>
      </c>
      <c r="F12" s="3" t="s">
        <v>2330</v>
      </c>
      <c r="G12" s="3" t="s">
        <v>2409</v>
      </c>
    </row>
    <row r="13" spans="1:7" ht="45" customHeight="1" x14ac:dyDescent="0.2">
      <c r="A13" s="3" t="s">
        <v>172</v>
      </c>
      <c r="B13" s="3" t="s">
        <v>7659</v>
      </c>
      <c r="C13" s="3" t="s">
        <v>2409</v>
      </c>
      <c r="D13" s="3" t="s">
        <v>2410</v>
      </c>
      <c r="E13" s="3" t="s">
        <v>2410</v>
      </c>
      <c r="F13" s="3" t="s">
        <v>2330</v>
      </c>
      <c r="G13" s="3" t="s">
        <v>2409</v>
      </c>
    </row>
    <row r="14" spans="1:7" ht="45" customHeight="1" x14ac:dyDescent="0.2">
      <c r="A14" s="3" t="s">
        <v>181</v>
      </c>
      <c r="B14" s="3" t="s">
        <v>7660</v>
      </c>
      <c r="C14" s="3" t="s">
        <v>2409</v>
      </c>
      <c r="D14" s="3" t="s">
        <v>2410</v>
      </c>
      <c r="E14" s="3" t="s">
        <v>2410</v>
      </c>
      <c r="F14" s="3" t="s">
        <v>2330</v>
      </c>
      <c r="G14" s="3" t="s">
        <v>2409</v>
      </c>
    </row>
    <row r="15" spans="1:7" ht="45" customHeight="1" x14ac:dyDescent="0.2">
      <c r="A15" s="3" t="s">
        <v>189</v>
      </c>
      <c r="B15" s="3" t="s">
        <v>7661</v>
      </c>
      <c r="C15" s="3" t="s">
        <v>2409</v>
      </c>
      <c r="D15" s="3" t="s">
        <v>2410</v>
      </c>
      <c r="E15" s="3" t="s">
        <v>2410</v>
      </c>
      <c r="F15" s="3" t="s">
        <v>2330</v>
      </c>
      <c r="G15" s="3" t="s">
        <v>2409</v>
      </c>
    </row>
    <row r="16" spans="1:7" ht="45" customHeight="1" x14ac:dyDescent="0.2">
      <c r="A16" s="3" t="s">
        <v>197</v>
      </c>
      <c r="B16" s="3" t="s">
        <v>7662</v>
      </c>
      <c r="C16" s="3" t="s">
        <v>2409</v>
      </c>
      <c r="D16" s="3" t="s">
        <v>2410</v>
      </c>
      <c r="E16" s="3" t="s">
        <v>2410</v>
      </c>
      <c r="F16" s="3" t="s">
        <v>2330</v>
      </c>
      <c r="G16" s="3" t="s">
        <v>2409</v>
      </c>
    </row>
    <row r="17" spans="1:7" ht="45" customHeight="1" x14ac:dyDescent="0.2">
      <c r="A17" s="3" t="s">
        <v>203</v>
      </c>
      <c r="B17" s="3" t="s">
        <v>7663</v>
      </c>
      <c r="C17" s="3" t="s">
        <v>2409</v>
      </c>
      <c r="D17" s="3" t="s">
        <v>2410</v>
      </c>
      <c r="E17" s="3" t="s">
        <v>2410</v>
      </c>
      <c r="F17" s="3" t="s">
        <v>2330</v>
      </c>
      <c r="G17" s="3" t="s">
        <v>2409</v>
      </c>
    </row>
    <row r="18" spans="1:7" ht="45" customHeight="1" x14ac:dyDescent="0.2">
      <c r="A18" s="3" t="s">
        <v>211</v>
      </c>
      <c r="B18" s="3" t="s">
        <v>7664</v>
      </c>
      <c r="C18" s="3" t="s">
        <v>2409</v>
      </c>
      <c r="D18" s="3" t="s">
        <v>2410</v>
      </c>
      <c r="E18" s="3" t="s">
        <v>2410</v>
      </c>
      <c r="F18" s="3" t="s">
        <v>2330</v>
      </c>
      <c r="G18" s="3" t="s">
        <v>2409</v>
      </c>
    </row>
    <row r="19" spans="1:7" ht="45" customHeight="1" x14ac:dyDescent="0.2">
      <c r="A19" s="3" t="s">
        <v>219</v>
      </c>
      <c r="B19" s="3" t="s">
        <v>7665</v>
      </c>
      <c r="C19" s="3" t="s">
        <v>2409</v>
      </c>
      <c r="D19" s="3" t="s">
        <v>2410</v>
      </c>
      <c r="E19" s="3" t="s">
        <v>2410</v>
      </c>
      <c r="F19" s="3" t="s">
        <v>2330</v>
      </c>
      <c r="G19" s="3" t="s">
        <v>2409</v>
      </c>
    </row>
    <row r="20" spans="1:7" ht="45" customHeight="1" x14ac:dyDescent="0.2">
      <c r="A20" s="3" t="s">
        <v>228</v>
      </c>
      <c r="B20" s="3" t="s">
        <v>7666</v>
      </c>
      <c r="C20" s="3" t="s">
        <v>2409</v>
      </c>
      <c r="D20" s="3" t="s">
        <v>2410</v>
      </c>
      <c r="E20" s="3" t="s">
        <v>2410</v>
      </c>
      <c r="F20" s="3" t="s">
        <v>2330</v>
      </c>
      <c r="G20" s="3" t="s">
        <v>2409</v>
      </c>
    </row>
    <row r="21" spans="1:7" ht="45" customHeight="1" x14ac:dyDescent="0.2">
      <c r="A21" s="3" t="s">
        <v>237</v>
      </c>
      <c r="B21" s="3" t="s">
        <v>7667</v>
      </c>
      <c r="C21" s="3" t="s">
        <v>2409</v>
      </c>
      <c r="D21" s="3" t="s">
        <v>2410</v>
      </c>
      <c r="E21" s="3" t="s">
        <v>2410</v>
      </c>
      <c r="F21" s="3" t="s">
        <v>2330</v>
      </c>
      <c r="G21" s="3" t="s">
        <v>2409</v>
      </c>
    </row>
    <row r="22" spans="1:7" ht="45" customHeight="1" x14ac:dyDescent="0.2">
      <c r="A22" s="3" t="s">
        <v>245</v>
      </c>
      <c r="B22" s="3" t="s">
        <v>7668</v>
      </c>
      <c r="C22" s="3" t="s">
        <v>2409</v>
      </c>
      <c r="D22" s="3" t="s">
        <v>2410</v>
      </c>
      <c r="E22" s="3" t="s">
        <v>2410</v>
      </c>
      <c r="F22" s="3" t="s">
        <v>2330</v>
      </c>
      <c r="G22" s="3" t="s">
        <v>2409</v>
      </c>
    </row>
    <row r="23" spans="1:7" ht="45" customHeight="1" x14ac:dyDescent="0.2">
      <c r="A23" s="3" t="s">
        <v>255</v>
      </c>
      <c r="B23" s="3" t="s">
        <v>7669</v>
      </c>
      <c r="C23" s="3" t="s">
        <v>2409</v>
      </c>
      <c r="D23" s="3" t="s">
        <v>2410</v>
      </c>
      <c r="E23" s="3" t="s">
        <v>2410</v>
      </c>
      <c r="F23" s="3" t="s">
        <v>2330</v>
      </c>
      <c r="G23" s="3" t="s">
        <v>2409</v>
      </c>
    </row>
    <row r="24" spans="1:7" ht="45" customHeight="1" x14ac:dyDescent="0.2">
      <c r="A24" s="3" t="s">
        <v>264</v>
      </c>
      <c r="B24" s="3" t="s">
        <v>7670</v>
      </c>
      <c r="C24" s="3" t="s">
        <v>2409</v>
      </c>
      <c r="D24" s="3" t="s">
        <v>2410</v>
      </c>
      <c r="E24" s="3" t="s">
        <v>2410</v>
      </c>
      <c r="F24" s="3" t="s">
        <v>2330</v>
      </c>
      <c r="G24" s="3" t="s">
        <v>2409</v>
      </c>
    </row>
    <row r="25" spans="1:7" ht="45" customHeight="1" x14ac:dyDescent="0.2">
      <c r="A25" s="3" t="s">
        <v>271</v>
      </c>
      <c r="B25" s="3" t="s">
        <v>7671</v>
      </c>
      <c r="C25" s="3" t="s">
        <v>2409</v>
      </c>
      <c r="D25" s="3" t="s">
        <v>2410</v>
      </c>
      <c r="E25" s="3" t="s">
        <v>2410</v>
      </c>
      <c r="F25" s="3" t="s">
        <v>2330</v>
      </c>
      <c r="G25" s="3" t="s">
        <v>2409</v>
      </c>
    </row>
    <row r="26" spans="1:7" ht="45" customHeight="1" x14ac:dyDescent="0.2">
      <c r="A26" s="3" t="s">
        <v>279</v>
      </c>
      <c r="B26" s="3" t="s">
        <v>7672</v>
      </c>
      <c r="C26" s="3" t="s">
        <v>2409</v>
      </c>
      <c r="D26" s="3" t="s">
        <v>2410</v>
      </c>
      <c r="E26" s="3" t="s">
        <v>2410</v>
      </c>
      <c r="F26" s="3" t="s">
        <v>2330</v>
      </c>
      <c r="G26" s="3" t="s">
        <v>2409</v>
      </c>
    </row>
    <row r="27" spans="1:7" ht="45" customHeight="1" x14ac:dyDescent="0.2">
      <c r="A27" s="3" t="s">
        <v>287</v>
      </c>
      <c r="B27" s="3" t="s">
        <v>7673</v>
      </c>
      <c r="C27" s="3" t="s">
        <v>2409</v>
      </c>
      <c r="D27" s="3" t="s">
        <v>2410</v>
      </c>
      <c r="E27" s="3" t="s">
        <v>2410</v>
      </c>
      <c r="F27" s="3" t="s">
        <v>2330</v>
      </c>
      <c r="G27" s="3" t="s">
        <v>2409</v>
      </c>
    </row>
    <row r="28" spans="1:7" ht="45" customHeight="1" x14ac:dyDescent="0.2">
      <c r="A28" s="3" t="s">
        <v>296</v>
      </c>
      <c r="B28" s="3" t="s">
        <v>7674</v>
      </c>
      <c r="C28" s="3" t="s">
        <v>2409</v>
      </c>
      <c r="D28" s="3" t="s">
        <v>2410</v>
      </c>
      <c r="E28" s="3" t="s">
        <v>2410</v>
      </c>
      <c r="F28" s="3" t="s">
        <v>2330</v>
      </c>
      <c r="G28" s="3" t="s">
        <v>2409</v>
      </c>
    </row>
    <row r="29" spans="1:7" ht="45" customHeight="1" x14ac:dyDescent="0.2">
      <c r="A29" s="3" t="s">
        <v>303</v>
      </c>
      <c r="B29" s="3" t="s">
        <v>7675</v>
      </c>
      <c r="C29" s="3" t="s">
        <v>2409</v>
      </c>
      <c r="D29" s="3" t="s">
        <v>2410</v>
      </c>
      <c r="E29" s="3" t="s">
        <v>2410</v>
      </c>
      <c r="F29" s="3" t="s">
        <v>2330</v>
      </c>
      <c r="G29" s="3" t="s">
        <v>2409</v>
      </c>
    </row>
    <row r="30" spans="1:7" ht="45" customHeight="1" x14ac:dyDescent="0.2">
      <c r="A30" s="3" t="s">
        <v>312</v>
      </c>
      <c r="B30" s="3" t="s">
        <v>7676</v>
      </c>
      <c r="C30" s="3" t="s">
        <v>2409</v>
      </c>
      <c r="D30" s="3" t="s">
        <v>2410</v>
      </c>
      <c r="E30" s="3" t="s">
        <v>2410</v>
      </c>
      <c r="F30" s="3" t="s">
        <v>2330</v>
      </c>
      <c r="G30" s="3" t="s">
        <v>2409</v>
      </c>
    </row>
    <row r="31" spans="1:7" ht="45" customHeight="1" x14ac:dyDescent="0.2">
      <c r="A31" s="3" t="s">
        <v>321</v>
      </c>
      <c r="B31" s="3" t="s">
        <v>7677</v>
      </c>
      <c r="C31" s="3" t="s">
        <v>2409</v>
      </c>
      <c r="D31" s="3" t="s">
        <v>2410</v>
      </c>
      <c r="E31" s="3" t="s">
        <v>2410</v>
      </c>
      <c r="F31" s="3" t="s">
        <v>2330</v>
      </c>
      <c r="G31" s="3" t="s">
        <v>2409</v>
      </c>
    </row>
    <row r="32" spans="1:7" ht="45" customHeight="1" x14ac:dyDescent="0.2">
      <c r="A32" s="3" t="s">
        <v>330</v>
      </c>
      <c r="B32" s="3" t="s">
        <v>7678</v>
      </c>
      <c r="C32" s="3" t="s">
        <v>2409</v>
      </c>
      <c r="D32" s="3" t="s">
        <v>2410</v>
      </c>
      <c r="E32" s="3" t="s">
        <v>2410</v>
      </c>
      <c r="F32" s="3" t="s">
        <v>2330</v>
      </c>
      <c r="G32" s="3" t="s">
        <v>2409</v>
      </c>
    </row>
    <row r="33" spans="1:7" ht="45" customHeight="1" x14ac:dyDescent="0.2">
      <c r="A33" s="3" t="s">
        <v>339</v>
      </c>
      <c r="B33" s="3" t="s">
        <v>7679</v>
      </c>
      <c r="C33" s="3" t="s">
        <v>2409</v>
      </c>
      <c r="D33" s="3" t="s">
        <v>2410</v>
      </c>
      <c r="E33" s="3" t="s">
        <v>2410</v>
      </c>
      <c r="F33" s="3" t="s">
        <v>2330</v>
      </c>
      <c r="G33" s="3" t="s">
        <v>2409</v>
      </c>
    </row>
    <row r="34" spans="1:7" ht="45" customHeight="1" x14ac:dyDescent="0.2">
      <c r="A34" s="3" t="s">
        <v>346</v>
      </c>
      <c r="B34" s="3" t="s">
        <v>7680</v>
      </c>
      <c r="C34" s="3" t="s">
        <v>2409</v>
      </c>
      <c r="D34" s="3" t="s">
        <v>2410</v>
      </c>
      <c r="E34" s="3" t="s">
        <v>2410</v>
      </c>
      <c r="F34" s="3" t="s">
        <v>2330</v>
      </c>
      <c r="G34" s="3" t="s">
        <v>2409</v>
      </c>
    </row>
    <row r="35" spans="1:7" ht="45" customHeight="1" x14ac:dyDescent="0.2">
      <c r="A35" s="3" t="s">
        <v>354</v>
      </c>
      <c r="B35" s="3" t="s">
        <v>7681</v>
      </c>
      <c r="C35" s="3" t="s">
        <v>2409</v>
      </c>
      <c r="D35" s="3" t="s">
        <v>2410</v>
      </c>
      <c r="E35" s="3" t="s">
        <v>2410</v>
      </c>
      <c r="F35" s="3" t="s">
        <v>2330</v>
      </c>
      <c r="G35" s="3" t="s">
        <v>2409</v>
      </c>
    </row>
    <row r="36" spans="1:7" ht="45" customHeight="1" x14ac:dyDescent="0.2">
      <c r="A36" s="3" t="s">
        <v>362</v>
      </c>
      <c r="B36" s="3" t="s">
        <v>7682</v>
      </c>
      <c r="C36" s="3" t="s">
        <v>2409</v>
      </c>
      <c r="D36" s="3" t="s">
        <v>2410</v>
      </c>
      <c r="E36" s="3" t="s">
        <v>2410</v>
      </c>
      <c r="F36" s="3" t="s">
        <v>2330</v>
      </c>
      <c r="G36" s="3" t="s">
        <v>2409</v>
      </c>
    </row>
    <row r="37" spans="1:7" ht="45" customHeight="1" x14ac:dyDescent="0.2">
      <c r="A37" s="3" t="s">
        <v>370</v>
      </c>
      <c r="B37" s="3" t="s">
        <v>7683</v>
      </c>
      <c r="C37" s="3" t="s">
        <v>2409</v>
      </c>
      <c r="D37" s="3" t="s">
        <v>2410</v>
      </c>
      <c r="E37" s="3" t="s">
        <v>2410</v>
      </c>
      <c r="F37" s="3" t="s">
        <v>2330</v>
      </c>
      <c r="G37" s="3" t="s">
        <v>2409</v>
      </c>
    </row>
    <row r="38" spans="1:7" ht="45" customHeight="1" x14ac:dyDescent="0.2">
      <c r="A38" s="3" t="s">
        <v>377</v>
      </c>
      <c r="B38" s="3" t="s">
        <v>7684</v>
      </c>
      <c r="C38" s="3" t="s">
        <v>2409</v>
      </c>
      <c r="D38" s="3" t="s">
        <v>2410</v>
      </c>
      <c r="E38" s="3" t="s">
        <v>2410</v>
      </c>
      <c r="F38" s="3" t="s">
        <v>2330</v>
      </c>
      <c r="G38" s="3" t="s">
        <v>2409</v>
      </c>
    </row>
    <row r="39" spans="1:7" ht="45" customHeight="1" x14ac:dyDescent="0.2">
      <c r="A39" s="3" t="s">
        <v>385</v>
      </c>
      <c r="B39" s="3" t="s">
        <v>7685</v>
      </c>
      <c r="C39" s="3" t="s">
        <v>2409</v>
      </c>
      <c r="D39" s="3" t="s">
        <v>2410</v>
      </c>
      <c r="E39" s="3" t="s">
        <v>2410</v>
      </c>
      <c r="F39" s="3" t="s">
        <v>2330</v>
      </c>
      <c r="G39" s="3" t="s">
        <v>2409</v>
      </c>
    </row>
    <row r="40" spans="1:7" ht="45" customHeight="1" x14ac:dyDescent="0.2">
      <c r="A40" s="3" t="s">
        <v>392</v>
      </c>
      <c r="B40" s="3" t="s">
        <v>7686</v>
      </c>
      <c r="C40" s="3" t="s">
        <v>2409</v>
      </c>
      <c r="D40" s="3" t="s">
        <v>2410</v>
      </c>
      <c r="E40" s="3" t="s">
        <v>2410</v>
      </c>
      <c r="F40" s="3" t="s">
        <v>2330</v>
      </c>
      <c r="G40" s="3" t="s">
        <v>2409</v>
      </c>
    </row>
    <row r="41" spans="1:7" ht="45" customHeight="1" x14ac:dyDescent="0.2">
      <c r="A41" s="3" t="s">
        <v>399</v>
      </c>
      <c r="B41" s="3" t="s">
        <v>7687</v>
      </c>
      <c r="C41" s="3" t="s">
        <v>2409</v>
      </c>
      <c r="D41" s="3" t="s">
        <v>2410</v>
      </c>
      <c r="E41" s="3" t="s">
        <v>2410</v>
      </c>
      <c r="F41" s="3" t="s">
        <v>2330</v>
      </c>
      <c r="G41" s="3" t="s">
        <v>2409</v>
      </c>
    </row>
    <row r="42" spans="1:7" ht="45" customHeight="1" x14ac:dyDescent="0.2">
      <c r="A42" s="3" t="s">
        <v>407</v>
      </c>
      <c r="B42" s="3" t="s">
        <v>7688</v>
      </c>
      <c r="C42" s="3" t="s">
        <v>2409</v>
      </c>
      <c r="D42" s="3" t="s">
        <v>2410</v>
      </c>
      <c r="E42" s="3" t="s">
        <v>2410</v>
      </c>
      <c r="F42" s="3" t="s">
        <v>2330</v>
      </c>
      <c r="G42" s="3" t="s">
        <v>2409</v>
      </c>
    </row>
    <row r="43" spans="1:7" ht="45" customHeight="1" x14ac:dyDescent="0.2">
      <c r="A43" s="3" t="s">
        <v>415</v>
      </c>
      <c r="B43" s="3" t="s">
        <v>7689</v>
      </c>
      <c r="C43" s="3" t="s">
        <v>2409</v>
      </c>
      <c r="D43" s="3" t="s">
        <v>2410</v>
      </c>
      <c r="E43" s="3" t="s">
        <v>2410</v>
      </c>
      <c r="F43" s="3" t="s">
        <v>2330</v>
      </c>
      <c r="G43" s="3" t="s">
        <v>2409</v>
      </c>
    </row>
    <row r="44" spans="1:7" ht="45" customHeight="1" x14ac:dyDescent="0.2">
      <c r="A44" s="3" t="s">
        <v>421</v>
      </c>
      <c r="B44" s="3" t="s">
        <v>7690</v>
      </c>
      <c r="C44" s="3" t="s">
        <v>2409</v>
      </c>
      <c r="D44" s="3" t="s">
        <v>2410</v>
      </c>
      <c r="E44" s="3" t="s">
        <v>2410</v>
      </c>
      <c r="F44" s="3" t="s">
        <v>2330</v>
      </c>
      <c r="G44" s="3" t="s">
        <v>2409</v>
      </c>
    </row>
    <row r="45" spans="1:7" ht="45" customHeight="1" x14ac:dyDescent="0.2">
      <c r="A45" s="3" t="s">
        <v>432</v>
      </c>
      <c r="B45" s="3" t="s">
        <v>7691</v>
      </c>
      <c r="C45" s="3" t="s">
        <v>2409</v>
      </c>
      <c r="D45" s="3" t="s">
        <v>2410</v>
      </c>
      <c r="E45" s="3" t="s">
        <v>2410</v>
      </c>
      <c r="F45" s="3" t="s">
        <v>2330</v>
      </c>
      <c r="G45" s="3" t="s">
        <v>2409</v>
      </c>
    </row>
    <row r="46" spans="1:7" ht="45" customHeight="1" x14ac:dyDescent="0.2">
      <c r="A46" s="3" t="s">
        <v>432</v>
      </c>
      <c r="B46" s="3" t="s">
        <v>7692</v>
      </c>
      <c r="C46" s="3" t="s">
        <v>2409</v>
      </c>
      <c r="D46" s="3" t="s">
        <v>2410</v>
      </c>
      <c r="E46" s="3" t="s">
        <v>2410</v>
      </c>
      <c r="F46" s="3" t="s">
        <v>2330</v>
      </c>
      <c r="G46" s="3" t="s">
        <v>2409</v>
      </c>
    </row>
    <row r="47" spans="1:7" ht="45" customHeight="1" x14ac:dyDescent="0.2">
      <c r="A47" s="3" t="s">
        <v>441</v>
      </c>
      <c r="B47" s="3" t="s">
        <v>7693</v>
      </c>
      <c r="C47" s="3" t="s">
        <v>2409</v>
      </c>
      <c r="D47" s="3" t="s">
        <v>2410</v>
      </c>
      <c r="E47" s="3" t="s">
        <v>2410</v>
      </c>
      <c r="F47" s="3" t="s">
        <v>2330</v>
      </c>
      <c r="G47" s="3" t="s">
        <v>2409</v>
      </c>
    </row>
    <row r="48" spans="1:7" ht="45" customHeight="1" x14ac:dyDescent="0.2">
      <c r="A48" s="3" t="s">
        <v>441</v>
      </c>
      <c r="B48" s="3" t="s">
        <v>7694</v>
      </c>
      <c r="C48" s="3" t="s">
        <v>2409</v>
      </c>
      <c r="D48" s="3" t="s">
        <v>2410</v>
      </c>
      <c r="E48" s="3" t="s">
        <v>2410</v>
      </c>
      <c r="F48" s="3" t="s">
        <v>2330</v>
      </c>
      <c r="G48" s="3" t="s">
        <v>2409</v>
      </c>
    </row>
    <row r="49" spans="1:7" ht="45" customHeight="1" x14ac:dyDescent="0.2">
      <c r="A49" s="3" t="s">
        <v>447</v>
      </c>
      <c r="B49" s="3" t="s">
        <v>7695</v>
      </c>
      <c r="C49" s="3" t="s">
        <v>2409</v>
      </c>
      <c r="D49" s="3" t="s">
        <v>2410</v>
      </c>
      <c r="E49" s="3" t="s">
        <v>2410</v>
      </c>
      <c r="F49" s="3" t="s">
        <v>2330</v>
      </c>
      <c r="G49" s="3" t="s">
        <v>2409</v>
      </c>
    </row>
    <row r="50" spans="1:7" ht="45" customHeight="1" x14ac:dyDescent="0.2">
      <c r="A50" s="3" t="s">
        <v>447</v>
      </c>
      <c r="B50" s="3" t="s">
        <v>7696</v>
      </c>
      <c r="C50" s="3" t="s">
        <v>2409</v>
      </c>
      <c r="D50" s="3" t="s">
        <v>2410</v>
      </c>
      <c r="E50" s="3" t="s">
        <v>2410</v>
      </c>
      <c r="F50" s="3" t="s">
        <v>2330</v>
      </c>
      <c r="G50" s="3" t="s">
        <v>2409</v>
      </c>
    </row>
    <row r="51" spans="1:7" ht="45" customHeight="1" x14ac:dyDescent="0.2">
      <c r="A51" s="3" t="s">
        <v>451</v>
      </c>
      <c r="B51" s="3" t="s">
        <v>7697</v>
      </c>
      <c r="C51" s="3" t="s">
        <v>2409</v>
      </c>
      <c r="D51" s="3" t="s">
        <v>2410</v>
      </c>
      <c r="E51" s="3" t="s">
        <v>2410</v>
      </c>
      <c r="F51" s="3" t="s">
        <v>2330</v>
      </c>
      <c r="G51" s="3" t="s">
        <v>2409</v>
      </c>
    </row>
    <row r="52" spans="1:7" ht="45" customHeight="1" x14ac:dyDescent="0.2">
      <c r="A52" s="3" t="s">
        <v>451</v>
      </c>
      <c r="B52" s="3" t="s">
        <v>7698</v>
      </c>
      <c r="C52" s="3" t="s">
        <v>2409</v>
      </c>
      <c r="D52" s="3" t="s">
        <v>2410</v>
      </c>
      <c r="E52" s="3" t="s">
        <v>2410</v>
      </c>
      <c r="F52" s="3" t="s">
        <v>2330</v>
      </c>
      <c r="G52" s="3" t="s">
        <v>2409</v>
      </c>
    </row>
    <row r="53" spans="1:7" ht="45" customHeight="1" x14ac:dyDescent="0.2">
      <c r="A53" s="3" t="s">
        <v>457</v>
      </c>
      <c r="B53" s="3" t="s">
        <v>7699</v>
      </c>
      <c r="C53" s="3" t="s">
        <v>2409</v>
      </c>
      <c r="D53" s="3" t="s">
        <v>2410</v>
      </c>
      <c r="E53" s="3" t="s">
        <v>2410</v>
      </c>
      <c r="F53" s="3" t="s">
        <v>2330</v>
      </c>
      <c r="G53" s="3" t="s">
        <v>2409</v>
      </c>
    </row>
    <row r="54" spans="1:7" ht="45" customHeight="1" x14ac:dyDescent="0.2">
      <c r="A54" s="3" t="s">
        <v>457</v>
      </c>
      <c r="B54" s="3" t="s">
        <v>7700</v>
      </c>
      <c r="C54" s="3" t="s">
        <v>2409</v>
      </c>
      <c r="D54" s="3" t="s">
        <v>2410</v>
      </c>
      <c r="E54" s="3" t="s">
        <v>2410</v>
      </c>
      <c r="F54" s="3" t="s">
        <v>2330</v>
      </c>
      <c r="G54" s="3" t="s">
        <v>2409</v>
      </c>
    </row>
    <row r="55" spans="1:7" ht="45" customHeight="1" x14ac:dyDescent="0.2">
      <c r="A55" s="3" t="s">
        <v>462</v>
      </c>
      <c r="B55" s="3" t="s">
        <v>7701</v>
      </c>
      <c r="C55" s="3" t="s">
        <v>2409</v>
      </c>
      <c r="D55" s="3" t="s">
        <v>2410</v>
      </c>
      <c r="E55" s="3" t="s">
        <v>2410</v>
      </c>
      <c r="F55" s="3" t="s">
        <v>2330</v>
      </c>
      <c r="G55" s="3" t="s">
        <v>2409</v>
      </c>
    </row>
    <row r="56" spans="1:7" ht="45" customHeight="1" x14ac:dyDescent="0.2">
      <c r="A56" s="3" t="s">
        <v>462</v>
      </c>
      <c r="B56" s="3" t="s">
        <v>7702</v>
      </c>
      <c r="C56" s="3" t="s">
        <v>2409</v>
      </c>
      <c r="D56" s="3" t="s">
        <v>2410</v>
      </c>
      <c r="E56" s="3" t="s">
        <v>2410</v>
      </c>
      <c r="F56" s="3" t="s">
        <v>2330</v>
      </c>
      <c r="G56" s="3" t="s">
        <v>2409</v>
      </c>
    </row>
    <row r="57" spans="1:7" ht="45" customHeight="1" x14ac:dyDescent="0.2">
      <c r="A57" s="3" t="s">
        <v>468</v>
      </c>
      <c r="B57" s="3" t="s">
        <v>7703</v>
      </c>
      <c r="C57" s="3" t="s">
        <v>2409</v>
      </c>
      <c r="D57" s="3" t="s">
        <v>2410</v>
      </c>
      <c r="E57" s="3" t="s">
        <v>2410</v>
      </c>
      <c r="F57" s="3" t="s">
        <v>2330</v>
      </c>
      <c r="G57" s="3" t="s">
        <v>2409</v>
      </c>
    </row>
    <row r="58" spans="1:7" ht="45" customHeight="1" x14ac:dyDescent="0.2">
      <c r="A58" s="3" t="s">
        <v>468</v>
      </c>
      <c r="B58" s="3" t="s">
        <v>7704</v>
      </c>
      <c r="C58" s="3" t="s">
        <v>2409</v>
      </c>
      <c r="D58" s="3" t="s">
        <v>2410</v>
      </c>
      <c r="E58" s="3" t="s">
        <v>2410</v>
      </c>
      <c r="F58" s="3" t="s">
        <v>2330</v>
      </c>
      <c r="G58" s="3" t="s">
        <v>2409</v>
      </c>
    </row>
    <row r="59" spans="1:7" ht="45" customHeight="1" x14ac:dyDescent="0.2">
      <c r="A59" s="3" t="s">
        <v>476</v>
      </c>
      <c r="B59" s="3" t="s">
        <v>7705</v>
      </c>
      <c r="C59" s="3" t="s">
        <v>2409</v>
      </c>
      <c r="D59" s="3" t="s">
        <v>2410</v>
      </c>
      <c r="E59" s="3" t="s">
        <v>2410</v>
      </c>
      <c r="F59" s="3" t="s">
        <v>2330</v>
      </c>
      <c r="G59" s="3" t="s">
        <v>2409</v>
      </c>
    </row>
    <row r="60" spans="1:7" ht="45" customHeight="1" x14ac:dyDescent="0.2">
      <c r="A60" s="3" t="s">
        <v>482</v>
      </c>
      <c r="B60" s="3" t="s">
        <v>7706</v>
      </c>
      <c r="C60" s="3" t="s">
        <v>2409</v>
      </c>
      <c r="D60" s="3" t="s">
        <v>2410</v>
      </c>
      <c r="E60" s="3" t="s">
        <v>2410</v>
      </c>
      <c r="F60" s="3" t="s">
        <v>2330</v>
      </c>
      <c r="G60" s="3" t="s">
        <v>2409</v>
      </c>
    </row>
    <row r="61" spans="1:7" ht="45" customHeight="1" x14ac:dyDescent="0.2">
      <c r="A61" s="3" t="s">
        <v>488</v>
      </c>
      <c r="B61" s="3" t="s">
        <v>7707</v>
      </c>
      <c r="C61" s="3" t="s">
        <v>2409</v>
      </c>
      <c r="D61" s="3" t="s">
        <v>2410</v>
      </c>
      <c r="E61" s="3" t="s">
        <v>2410</v>
      </c>
      <c r="F61" s="3" t="s">
        <v>2330</v>
      </c>
      <c r="G61" s="3" t="s">
        <v>2409</v>
      </c>
    </row>
    <row r="62" spans="1:7" ht="45" customHeight="1" x14ac:dyDescent="0.2">
      <c r="A62" s="3" t="s">
        <v>497</v>
      </c>
      <c r="B62" s="3" t="s">
        <v>7708</v>
      </c>
      <c r="C62" s="3" t="s">
        <v>2409</v>
      </c>
      <c r="D62" s="3" t="s">
        <v>2410</v>
      </c>
      <c r="E62" s="3" t="s">
        <v>2410</v>
      </c>
      <c r="F62" s="3" t="s">
        <v>2330</v>
      </c>
      <c r="G62" s="3" t="s">
        <v>2409</v>
      </c>
    </row>
    <row r="63" spans="1:7" ht="45" customHeight="1" x14ac:dyDescent="0.2">
      <c r="A63" s="3" t="s">
        <v>504</v>
      </c>
      <c r="B63" s="3" t="s">
        <v>7709</v>
      </c>
      <c r="C63" s="3" t="s">
        <v>2409</v>
      </c>
      <c r="D63" s="3" t="s">
        <v>2410</v>
      </c>
      <c r="E63" s="3" t="s">
        <v>2410</v>
      </c>
      <c r="F63" s="3" t="s">
        <v>2330</v>
      </c>
      <c r="G63" s="3" t="s">
        <v>2409</v>
      </c>
    </row>
    <row r="64" spans="1:7" ht="45" customHeight="1" x14ac:dyDescent="0.2">
      <c r="A64" s="3" t="s">
        <v>511</v>
      </c>
      <c r="B64" s="3" t="s">
        <v>7710</v>
      </c>
      <c r="C64" s="3" t="s">
        <v>2409</v>
      </c>
      <c r="D64" s="3" t="s">
        <v>2410</v>
      </c>
      <c r="E64" s="3" t="s">
        <v>2410</v>
      </c>
      <c r="F64" s="3" t="s">
        <v>2330</v>
      </c>
      <c r="G64" s="3" t="s">
        <v>2409</v>
      </c>
    </row>
    <row r="65" spans="1:7" ht="45" customHeight="1" x14ac:dyDescent="0.2">
      <c r="A65" s="3" t="s">
        <v>517</v>
      </c>
      <c r="B65" s="3" t="s">
        <v>7711</v>
      </c>
      <c r="C65" s="3" t="s">
        <v>2409</v>
      </c>
      <c r="D65" s="3" t="s">
        <v>2410</v>
      </c>
      <c r="E65" s="3" t="s">
        <v>2410</v>
      </c>
      <c r="F65" s="3" t="s">
        <v>2330</v>
      </c>
      <c r="G65" s="3" t="s">
        <v>2409</v>
      </c>
    </row>
    <row r="66" spans="1:7" ht="45" customHeight="1" x14ac:dyDescent="0.2">
      <c r="A66" s="3" t="s">
        <v>523</v>
      </c>
      <c r="B66" s="3" t="s">
        <v>7712</v>
      </c>
      <c r="C66" s="3" t="s">
        <v>2409</v>
      </c>
      <c r="D66" s="3" t="s">
        <v>2410</v>
      </c>
      <c r="E66" s="3" t="s">
        <v>2410</v>
      </c>
      <c r="F66" s="3" t="s">
        <v>2330</v>
      </c>
      <c r="G66" s="3" t="s">
        <v>2409</v>
      </c>
    </row>
    <row r="67" spans="1:7" ht="45" customHeight="1" x14ac:dyDescent="0.2">
      <c r="A67" s="3" t="s">
        <v>532</v>
      </c>
      <c r="B67" s="3" t="s">
        <v>7713</v>
      </c>
      <c r="C67" s="3" t="s">
        <v>2409</v>
      </c>
      <c r="D67" s="3" t="s">
        <v>2410</v>
      </c>
      <c r="E67" s="3" t="s">
        <v>2410</v>
      </c>
      <c r="F67" s="3" t="s">
        <v>2330</v>
      </c>
      <c r="G67" s="3" t="s">
        <v>2409</v>
      </c>
    </row>
    <row r="68" spans="1:7" ht="45" customHeight="1" x14ac:dyDescent="0.2">
      <c r="A68" s="3" t="s">
        <v>540</v>
      </c>
      <c r="B68" s="3" t="s">
        <v>7714</v>
      </c>
      <c r="C68" s="3" t="s">
        <v>2409</v>
      </c>
      <c r="D68" s="3" t="s">
        <v>2410</v>
      </c>
      <c r="E68" s="3" t="s">
        <v>2410</v>
      </c>
      <c r="F68" s="3" t="s">
        <v>2330</v>
      </c>
      <c r="G68" s="3" t="s">
        <v>2409</v>
      </c>
    </row>
    <row r="69" spans="1:7" ht="45" customHeight="1" x14ac:dyDescent="0.2">
      <c r="A69" s="3" t="s">
        <v>546</v>
      </c>
      <c r="B69" s="3" t="s">
        <v>7715</v>
      </c>
      <c r="C69" s="3" t="s">
        <v>2409</v>
      </c>
      <c r="D69" s="3" t="s">
        <v>2410</v>
      </c>
      <c r="E69" s="3" t="s">
        <v>2410</v>
      </c>
      <c r="F69" s="3" t="s">
        <v>2330</v>
      </c>
      <c r="G69" s="3" t="s">
        <v>2409</v>
      </c>
    </row>
    <row r="70" spans="1:7" ht="45" customHeight="1" x14ac:dyDescent="0.2">
      <c r="A70" s="3" t="s">
        <v>546</v>
      </c>
      <c r="B70" s="3" t="s">
        <v>7716</v>
      </c>
      <c r="C70" s="3" t="s">
        <v>2409</v>
      </c>
      <c r="D70" s="3" t="s">
        <v>2410</v>
      </c>
      <c r="E70" s="3" t="s">
        <v>2410</v>
      </c>
      <c r="F70" s="3" t="s">
        <v>2330</v>
      </c>
      <c r="G70" s="3" t="s">
        <v>2409</v>
      </c>
    </row>
    <row r="71" spans="1:7" ht="45" customHeight="1" x14ac:dyDescent="0.2">
      <c r="A71" s="3" t="s">
        <v>549</v>
      </c>
      <c r="B71" s="3" t="s">
        <v>7717</v>
      </c>
      <c r="C71" s="3" t="s">
        <v>2409</v>
      </c>
      <c r="D71" s="3" t="s">
        <v>2410</v>
      </c>
      <c r="E71" s="3" t="s">
        <v>2410</v>
      </c>
      <c r="F71" s="3" t="s">
        <v>2330</v>
      </c>
      <c r="G71" s="3" t="s">
        <v>2409</v>
      </c>
    </row>
    <row r="72" spans="1:7" ht="45" customHeight="1" x14ac:dyDescent="0.2">
      <c r="A72" s="3" t="s">
        <v>549</v>
      </c>
      <c r="B72" s="3" t="s">
        <v>7718</v>
      </c>
      <c r="C72" s="3" t="s">
        <v>2409</v>
      </c>
      <c r="D72" s="3" t="s">
        <v>2410</v>
      </c>
      <c r="E72" s="3" t="s">
        <v>2410</v>
      </c>
      <c r="F72" s="3" t="s">
        <v>2330</v>
      </c>
      <c r="G72" s="3" t="s">
        <v>2409</v>
      </c>
    </row>
    <row r="73" spans="1:7" ht="45" customHeight="1" x14ac:dyDescent="0.2">
      <c r="A73" s="3" t="s">
        <v>555</v>
      </c>
      <c r="B73" s="3" t="s">
        <v>7719</v>
      </c>
      <c r="C73" s="3" t="s">
        <v>2409</v>
      </c>
      <c r="D73" s="3" t="s">
        <v>2410</v>
      </c>
      <c r="E73" s="3" t="s">
        <v>2410</v>
      </c>
      <c r="F73" s="3" t="s">
        <v>2330</v>
      </c>
      <c r="G73" s="3" t="s">
        <v>2409</v>
      </c>
    </row>
    <row r="74" spans="1:7" ht="45" customHeight="1" x14ac:dyDescent="0.2">
      <c r="A74" s="3" t="s">
        <v>555</v>
      </c>
      <c r="B74" s="3" t="s">
        <v>7720</v>
      </c>
      <c r="C74" s="3" t="s">
        <v>2409</v>
      </c>
      <c r="D74" s="3" t="s">
        <v>2410</v>
      </c>
      <c r="E74" s="3" t="s">
        <v>2410</v>
      </c>
      <c r="F74" s="3" t="s">
        <v>2330</v>
      </c>
      <c r="G74" s="3" t="s">
        <v>2409</v>
      </c>
    </row>
    <row r="75" spans="1:7" ht="45" customHeight="1" x14ac:dyDescent="0.2">
      <c r="A75" s="3" t="s">
        <v>559</v>
      </c>
      <c r="B75" s="3" t="s">
        <v>7721</v>
      </c>
      <c r="C75" s="3" t="s">
        <v>2409</v>
      </c>
      <c r="D75" s="3" t="s">
        <v>2410</v>
      </c>
      <c r="E75" s="3" t="s">
        <v>2410</v>
      </c>
      <c r="F75" s="3" t="s">
        <v>2330</v>
      </c>
      <c r="G75" s="3" t="s">
        <v>2409</v>
      </c>
    </row>
    <row r="76" spans="1:7" ht="45" customHeight="1" x14ac:dyDescent="0.2">
      <c r="A76" s="3" t="s">
        <v>559</v>
      </c>
      <c r="B76" s="3" t="s">
        <v>7722</v>
      </c>
      <c r="C76" s="3" t="s">
        <v>2409</v>
      </c>
      <c r="D76" s="3" t="s">
        <v>2410</v>
      </c>
      <c r="E76" s="3" t="s">
        <v>2410</v>
      </c>
      <c r="F76" s="3" t="s">
        <v>2330</v>
      </c>
      <c r="G76" s="3" t="s">
        <v>2409</v>
      </c>
    </row>
    <row r="77" spans="1:7" ht="45" customHeight="1" x14ac:dyDescent="0.2">
      <c r="A77" s="3" t="s">
        <v>565</v>
      </c>
      <c r="B77" s="3" t="s">
        <v>7723</v>
      </c>
      <c r="C77" s="3" t="s">
        <v>2409</v>
      </c>
      <c r="D77" s="3" t="s">
        <v>2410</v>
      </c>
      <c r="E77" s="3" t="s">
        <v>2410</v>
      </c>
      <c r="F77" s="3" t="s">
        <v>2330</v>
      </c>
      <c r="G77" s="3" t="s">
        <v>2409</v>
      </c>
    </row>
    <row r="78" spans="1:7" ht="45" customHeight="1" x14ac:dyDescent="0.2">
      <c r="A78" s="3" t="s">
        <v>565</v>
      </c>
      <c r="B78" s="3" t="s">
        <v>7724</v>
      </c>
      <c r="C78" s="3" t="s">
        <v>2409</v>
      </c>
      <c r="D78" s="3" t="s">
        <v>2410</v>
      </c>
      <c r="E78" s="3" t="s">
        <v>2410</v>
      </c>
      <c r="F78" s="3" t="s">
        <v>2330</v>
      </c>
      <c r="G78" s="3" t="s">
        <v>2409</v>
      </c>
    </row>
    <row r="79" spans="1:7" ht="45" customHeight="1" x14ac:dyDescent="0.2">
      <c r="A79" s="3" t="s">
        <v>571</v>
      </c>
      <c r="B79" s="3" t="s">
        <v>7725</v>
      </c>
      <c r="C79" s="3" t="s">
        <v>2409</v>
      </c>
      <c r="D79" s="3" t="s">
        <v>2410</v>
      </c>
      <c r="E79" s="3" t="s">
        <v>2410</v>
      </c>
      <c r="F79" s="3" t="s">
        <v>2330</v>
      </c>
      <c r="G79" s="3" t="s">
        <v>2409</v>
      </c>
    </row>
    <row r="80" spans="1:7" ht="45" customHeight="1" x14ac:dyDescent="0.2">
      <c r="A80" s="3" t="s">
        <v>571</v>
      </c>
      <c r="B80" s="3" t="s">
        <v>7726</v>
      </c>
      <c r="C80" s="3" t="s">
        <v>2409</v>
      </c>
      <c r="D80" s="3" t="s">
        <v>2410</v>
      </c>
      <c r="E80" s="3" t="s">
        <v>2410</v>
      </c>
      <c r="F80" s="3" t="s">
        <v>2330</v>
      </c>
      <c r="G80" s="3" t="s">
        <v>2409</v>
      </c>
    </row>
    <row r="81" spans="1:7" ht="45" customHeight="1" x14ac:dyDescent="0.2">
      <c r="A81" s="3" t="s">
        <v>579</v>
      </c>
      <c r="B81" s="3" t="s">
        <v>7727</v>
      </c>
      <c r="C81" s="3" t="s">
        <v>2409</v>
      </c>
      <c r="D81" s="3" t="s">
        <v>2410</v>
      </c>
      <c r="E81" s="3" t="s">
        <v>2410</v>
      </c>
      <c r="F81" s="3" t="s">
        <v>2330</v>
      </c>
      <c r="G81" s="3" t="s">
        <v>2409</v>
      </c>
    </row>
    <row r="82" spans="1:7" ht="45" customHeight="1" x14ac:dyDescent="0.2">
      <c r="A82" s="3" t="s">
        <v>579</v>
      </c>
      <c r="B82" s="3" t="s">
        <v>7728</v>
      </c>
      <c r="C82" s="3" t="s">
        <v>2409</v>
      </c>
      <c r="D82" s="3" t="s">
        <v>2410</v>
      </c>
      <c r="E82" s="3" t="s">
        <v>2410</v>
      </c>
      <c r="F82" s="3" t="s">
        <v>2330</v>
      </c>
      <c r="G82" s="3" t="s">
        <v>2409</v>
      </c>
    </row>
    <row r="83" spans="1:7" ht="45" customHeight="1" x14ac:dyDescent="0.2">
      <c r="A83" s="3" t="s">
        <v>584</v>
      </c>
      <c r="B83" s="3" t="s">
        <v>7729</v>
      </c>
      <c r="C83" s="3" t="s">
        <v>2409</v>
      </c>
      <c r="D83" s="3" t="s">
        <v>2410</v>
      </c>
      <c r="E83" s="3" t="s">
        <v>2410</v>
      </c>
      <c r="F83" s="3" t="s">
        <v>2330</v>
      </c>
      <c r="G83" s="3" t="s">
        <v>2409</v>
      </c>
    </row>
    <row r="84" spans="1:7" ht="45" customHeight="1" x14ac:dyDescent="0.2">
      <c r="A84" s="3" t="s">
        <v>584</v>
      </c>
      <c r="B84" s="3" t="s">
        <v>7730</v>
      </c>
      <c r="C84" s="3" t="s">
        <v>2409</v>
      </c>
      <c r="D84" s="3" t="s">
        <v>2410</v>
      </c>
      <c r="E84" s="3" t="s">
        <v>2410</v>
      </c>
      <c r="F84" s="3" t="s">
        <v>2330</v>
      </c>
      <c r="G84" s="3" t="s">
        <v>2409</v>
      </c>
    </row>
    <row r="85" spans="1:7" ht="45" customHeight="1" x14ac:dyDescent="0.2">
      <c r="A85" s="3" t="s">
        <v>591</v>
      </c>
      <c r="B85" s="3" t="s">
        <v>7731</v>
      </c>
      <c r="C85" s="3" t="s">
        <v>2409</v>
      </c>
      <c r="D85" s="3" t="s">
        <v>2410</v>
      </c>
      <c r="E85" s="3" t="s">
        <v>2410</v>
      </c>
      <c r="F85" s="3" t="s">
        <v>2330</v>
      </c>
      <c r="G85" s="3" t="s">
        <v>2409</v>
      </c>
    </row>
    <row r="86" spans="1:7" ht="45" customHeight="1" x14ac:dyDescent="0.2">
      <c r="A86" s="3" t="s">
        <v>591</v>
      </c>
      <c r="B86" s="3" t="s">
        <v>7732</v>
      </c>
      <c r="C86" s="3" t="s">
        <v>2409</v>
      </c>
      <c r="D86" s="3" t="s">
        <v>2410</v>
      </c>
      <c r="E86" s="3" t="s">
        <v>2410</v>
      </c>
      <c r="F86" s="3" t="s">
        <v>2330</v>
      </c>
      <c r="G86" s="3" t="s">
        <v>2409</v>
      </c>
    </row>
    <row r="87" spans="1:7" ht="45" customHeight="1" x14ac:dyDescent="0.2">
      <c r="A87" s="3" t="s">
        <v>597</v>
      </c>
      <c r="B87" s="3" t="s">
        <v>7733</v>
      </c>
      <c r="C87" s="3" t="s">
        <v>2409</v>
      </c>
      <c r="D87" s="3" t="s">
        <v>2410</v>
      </c>
      <c r="E87" s="3" t="s">
        <v>2410</v>
      </c>
      <c r="F87" s="3" t="s">
        <v>2330</v>
      </c>
      <c r="G87" s="3" t="s">
        <v>2409</v>
      </c>
    </row>
    <row r="88" spans="1:7" ht="45" customHeight="1" x14ac:dyDescent="0.2">
      <c r="A88" s="3" t="s">
        <v>597</v>
      </c>
      <c r="B88" s="3" t="s">
        <v>7734</v>
      </c>
      <c r="C88" s="3" t="s">
        <v>2409</v>
      </c>
      <c r="D88" s="3" t="s">
        <v>2410</v>
      </c>
      <c r="E88" s="3" t="s">
        <v>2410</v>
      </c>
      <c r="F88" s="3" t="s">
        <v>2330</v>
      </c>
      <c r="G88" s="3" t="s">
        <v>2409</v>
      </c>
    </row>
    <row r="89" spans="1:7" ht="45" customHeight="1" x14ac:dyDescent="0.2">
      <c r="A89" s="3" t="s">
        <v>601</v>
      </c>
      <c r="B89" s="3" t="s">
        <v>7735</v>
      </c>
      <c r="C89" s="3" t="s">
        <v>2409</v>
      </c>
      <c r="D89" s="3" t="s">
        <v>2410</v>
      </c>
      <c r="E89" s="3" t="s">
        <v>2410</v>
      </c>
      <c r="F89" s="3" t="s">
        <v>2330</v>
      </c>
      <c r="G89" s="3" t="s">
        <v>2409</v>
      </c>
    </row>
    <row r="90" spans="1:7" ht="45" customHeight="1" x14ac:dyDescent="0.2">
      <c r="A90" s="3" t="s">
        <v>601</v>
      </c>
      <c r="B90" s="3" t="s">
        <v>7736</v>
      </c>
      <c r="C90" s="3" t="s">
        <v>2409</v>
      </c>
      <c r="D90" s="3" t="s">
        <v>2410</v>
      </c>
      <c r="E90" s="3" t="s">
        <v>2410</v>
      </c>
      <c r="F90" s="3" t="s">
        <v>2330</v>
      </c>
      <c r="G90" s="3" t="s">
        <v>2409</v>
      </c>
    </row>
    <row r="91" spans="1:7" ht="45" customHeight="1" x14ac:dyDescent="0.2">
      <c r="A91" s="3" t="s">
        <v>610</v>
      </c>
      <c r="B91" s="3" t="s">
        <v>7737</v>
      </c>
      <c r="C91" s="3" t="s">
        <v>2409</v>
      </c>
      <c r="D91" s="3" t="s">
        <v>2410</v>
      </c>
      <c r="E91" s="3" t="s">
        <v>2410</v>
      </c>
      <c r="F91" s="3" t="s">
        <v>2330</v>
      </c>
      <c r="G91" s="3" t="s">
        <v>2409</v>
      </c>
    </row>
    <row r="92" spans="1:7" ht="45" customHeight="1" x14ac:dyDescent="0.2">
      <c r="A92" s="3" t="s">
        <v>610</v>
      </c>
      <c r="B92" s="3" t="s">
        <v>7738</v>
      </c>
      <c r="C92" s="3" t="s">
        <v>2409</v>
      </c>
      <c r="D92" s="3" t="s">
        <v>2410</v>
      </c>
      <c r="E92" s="3" t="s">
        <v>2410</v>
      </c>
      <c r="F92" s="3" t="s">
        <v>2330</v>
      </c>
      <c r="G92" s="3" t="s">
        <v>2409</v>
      </c>
    </row>
    <row r="93" spans="1:7" ht="45" customHeight="1" x14ac:dyDescent="0.2">
      <c r="A93" s="3" t="s">
        <v>617</v>
      </c>
      <c r="B93" s="3" t="s">
        <v>7739</v>
      </c>
      <c r="C93" s="3" t="s">
        <v>2409</v>
      </c>
      <c r="D93" s="3" t="s">
        <v>2410</v>
      </c>
      <c r="E93" s="3" t="s">
        <v>2410</v>
      </c>
      <c r="F93" s="3" t="s">
        <v>2330</v>
      </c>
      <c r="G93" s="3" t="s">
        <v>2409</v>
      </c>
    </row>
    <row r="94" spans="1:7" ht="45" customHeight="1" x14ac:dyDescent="0.2">
      <c r="A94" s="3" t="s">
        <v>617</v>
      </c>
      <c r="B94" s="3" t="s">
        <v>7740</v>
      </c>
      <c r="C94" s="3" t="s">
        <v>2409</v>
      </c>
      <c r="D94" s="3" t="s">
        <v>2410</v>
      </c>
      <c r="E94" s="3" t="s">
        <v>2410</v>
      </c>
      <c r="F94" s="3" t="s">
        <v>2330</v>
      </c>
      <c r="G94" s="3" t="s">
        <v>2409</v>
      </c>
    </row>
    <row r="95" spans="1:7" ht="45" customHeight="1" x14ac:dyDescent="0.2">
      <c r="A95" s="3" t="s">
        <v>624</v>
      </c>
      <c r="B95" s="3" t="s">
        <v>7741</v>
      </c>
      <c r="C95" s="3" t="s">
        <v>2409</v>
      </c>
      <c r="D95" s="3" t="s">
        <v>2410</v>
      </c>
      <c r="E95" s="3" t="s">
        <v>2410</v>
      </c>
      <c r="F95" s="3" t="s">
        <v>2330</v>
      </c>
      <c r="G95" s="3" t="s">
        <v>2409</v>
      </c>
    </row>
    <row r="96" spans="1:7" ht="45" customHeight="1" x14ac:dyDescent="0.2">
      <c r="A96" s="3" t="s">
        <v>624</v>
      </c>
      <c r="B96" s="3" t="s">
        <v>7742</v>
      </c>
      <c r="C96" s="3" t="s">
        <v>2409</v>
      </c>
      <c r="D96" s="3" t="s">
        <v>2410</v>
      </c>
      <c r="E96" s="3" t="s">
        <v>2410</v>
      </c>
      <c r="F96" s="3" t="s">
        <v>2330</v>
      </c>
      <c r="G96" s="3" t="s">
        <v>2409</v>
      </c>
    </row>
    <row r="97" spans="1:7" ht="45" customHeight="1" x14ac:dyDescent="0.2">
      <c r="A97" s="3" t="s">
        <v>629</v>
      </c>
      <c r="B97" s="3" t="s">
        <v>7743</v>
      </c>
      <c r="C97" s="3" t="s">
        <v>2409</v>
      </c>
      <c r="D97" s="3" t="s">
        <v>2410</v>
      </c>
      <c r="E97" s="3" t="s">
        <v>2410</v>
      </c>
      <c r="F97" s="3" t="s">
        <v>2330</v>
      </c>
      <c r="G97" s="3" t="s">
        <v>2409</v>
      </c>
    </row>
    <row r="98" spans="1:7" ht="45" customHeight="1" x14ac:dyDescent="0.2">
      <c r="A98" s="3" t="s">
        <v>629</v>
      </c>
      <c r="B98" s="3" t="s">
        <v>7744</v>
      </c>
      <c r="C98" s="3" t="s">
        <v>2409</v>
      </c>
      <c r="D98" s="3" t="s">
        <v>2410</v>
      </c>
      <c r="E98" s="3" t="s">
        <v>2410</v>
      </c>
      <c r="F98" s="3" t="s">
        <v>2330</v>
      </c>
      <c r="G98" s="3" t="s">
        <v>2409</v>
      </c>
    </row>
    <row r="99" spans="1:7" ht="45" customHeight="1" x14ac:dyDescent="0.2">
      <c r="A99" s="3" t="s">
        <v>635</v>
      </c>
      <c r="B99" s="3" t="s">
        <v>7745</v>
      </c>
      <c r="C99" s="3" t="s">
        <v>2409</v>
      </c>
      <c r="D99" s="3" t="s">
        <v>2410</v>
      </c>
      <c r="E99" s="3" t="s">
        <v>2410</v>
      </c>
      <c r="F99" s="3" t="s">
        <v>2330</v>
      </c>
      <c r="G99" s="3" t="s">
        <v>2409</v>
      </c>
    </row>
    <row r="100" spans="1:7" ht="45" customHeight="1" x14ac:dyDescent="0.2">
      <c r="A100" s="3" t="s">
        <v>635</v>
      </c>
      <c r="B100" s="3" t="s">
        <v>7746</v>
      </c>
      <c r="C100" s="3" t="s">
        <v>2409</v>
      </c>
      <c r="D100" s="3" t="s">
        <v>2410</v>
      </c>
      <c r="E100" s="3" t="s">
        <v>2410</v>
      </c>
      <c r="F100" s="3" t="s">
        <v>2330</v>
      </c>
      <c r="G100" s="3" t="s">
        <v>2409</v>
      </c>
    </row>
    <row r="101" spans="1:7" ht="45" customHeight="1" x14ac:dyDescent="0.2">
      <c r="A101" s="3" t="s">
        <v>639</v>
      </c>
      <c r="B101" s="3" t="s">
        <v>7747</v>
      </c>
      <c r="C101" s="3" t="s">
        <v>2409</v>
      </c>
      <c r="D101" s="3" t="s">
        <v>2410</v>
      </c>
      <c r="E101" s="3" t="s">
        <v>2410</v>
      </c>
      <c r="F101" s="3" t="s">
        <v>2330</v>
      </c>
      <c r="G101" s="3" t="s">
        <v>2409</v>
      </c>
    </row>
    <row r="102" spans="1:7" ht="45" customHeight="1" x14ac:dyDescent="0.2">
      <c r="A102" s="3" t="s">
        <v>639</v>
      </c>
      <c r="B102" s="3" t="s">
        <v>7748</v>
      </c>
      <c r="C102" s="3" t="s">
        <v>2409</v>
      </c>
      <c r="D102" s="3" t="s">
        <v>2410</v>
      </c>
      <c r="E102" s="3" t="s">
        <v>2410</v>
      </c>
      <c r="F102" s="3" t="s">
        <v>2330</v>
      </c>
      <c r="G102" s="3" t="s">
        <v>2409</v>
      </c>
    </row>
    <row r="103" spans="1:7" ht="45" customHeight="1" x14ac:dyDescent="0.2">
      <c r="A103" s="3" t="s">
        <v>644</v>
      </c>
      <c r="B103" s="3" t="s">
        <v>7749</v>
      </c>
      <c r="C103" s="3" t="s">
        <v>2409</v>
      </c>
      <c r="D103" s="3" t="s">
        <v>2410</v>
      </c>
      <c r="E103" s="3" t="s">
        <v>2410</v>
      </c>
      <c r="F103" s="3" t="s">
        <v>2330</v>
      </c>
      <c r="G103" s="3" t="s">
        <v>2409</v>
      </c>
    </row>
    <row r="104" spans="1:7" ht="45" customHeight="1" x14ac:dyDescent="0.2">
      <c r="A104" s="3" t="s">
        <v>644</v>
      </c>
      <c r="B104" s="3" t="s">
        <v>7750</v>
      </c>
      <c r="C104" s="3" t="s">
        <v>2409</v>
      </c>
      <c r="D104" s="3" t="s">
        <v>2410</v>
      </c>
      <c r="E104" s="3" t="s">
        <v>2410</v>
      </c>
      <c r="F104" s="3" t="s">
        <v>2330</v>
      </c>
      <c r="G104" s="3" t="s">
        <v>2409</v>
      </c>
    </row>
    <row r="105" spans="1:7" ht="45" customHeight="1" x14ac:dyDescent="0.2">
      <c r="A105" s="3" t="s">
        <v>652</v>
      </c>
      <c r="B105" s="3" t="s">
        <v>7751</v>
      </c>
      <c r="C105" s="3" t="s">
        <v>2409</v>
      </c>
      <c r="D105" s="3" t="s">
        <v>2410</v>
      </c>
      <c r="E105" s="3" t="s">
        <v>2410</v>
      </c>
      <c r="F105" s="3" t="s">
        <v>2330</v>
      </c>
      <c r="G105" s="3" t="s">
        <v>2409</v>
      </c>
    </row>
    <row r="106" spans="1:7" ht="45" customHeight="1" x14ac:dyDescent="0.2">
      <c r="A106" s="3" t="s">
        <v>652</v>
      </c>
      <c r="B106" s="3" t="s">
        <v>7752</v>
      </c>
      <c r="C106" s="3" t="s">
        <v>2409</v>
      </c>
      <c r="D106" s="3" t="s">
        <v>2410</v>
      </c>
      <c r="E106" s="3" t="s">
        <v>2410</v>
      </c>
      <c r="F106" s="3" t="s">
        <v>2330</v>
      </c>
      <c r="G106" s="3" t="s">
        <v>2409</v>
      </c>
    </row>
    <row r="107" spans="1:7" ht="45" customHeight="1" x14ac:dyDescent="0.2">
      <c r="A107" s="3" t="s">
        <v>657</v>
      </c>
      <c r="B107" s="3" t="s">
        <v>7753</v>
      </c>
      <c r="C107" s="3" t="s">
        <v>2409</v>
      </c>
      <c r="D107" s="3" t="s">
        <v>2410</v>
      </c>
      <c r="E107" s="3" t="s">
        <v>2410</v>
      </c>
      <c r="F107" s="3" t="s">
        <v>2330</v>
      </c>
      <c r="G107" s="3" t="s">
        <v>2409</v>
      </c>
    </row>
    <row r="108" spans="1:7" ht="45" customHeight="1" x14ac:dyDescent="0.2">
      <c r="A108" s="3" t="s">
        <v>657</v>
      </c>
      <c r="B108" s="3" t="s">
        <v>7754</v>
      </c>
      <c r="C108" s="3" t="s">
        <v>2409</v>
      </c>
      <c r="D108" s="3" t="s">
        <v>2410</v>
      </c>
      <c r="E108" s="3" t="s">
        <v>2410</v>
      </c>
      <c r="F108" s="3" t="s">
        <v>2330</v>
      </c>
      <c r="G108" s="3" t="s">
        <v>2409</v>
      </c>
    </row>
    <row r="109" spans="1:7" ht="45" customHeight="1" x14ac:dyDescent="0.2">
      <c r="A109" s="3" t="s">
        <v>662</v>
      </c>
      <c r="B109" s="3" t="s">
        <v>7755</v>
      </c>
      <c r="C109" s="3" t="s">
        <v>2409</v>
      </c>
      <c r="D109" s="3" t="s">
        <v>2410</v>
      </c>
      <c r="E109" s="3" t="s">
        <v>2410</v>
      </c>
      <c r="F109" s="3" t="s">
        <v>2330</v>
      </c>
      <c r="G109" s="3" t="s">
        <v>2409</v>
      </c>
    </row>
    <row r="110" spans="1:7" ht="45" customHeight="1" x14ac:dyDescent="0.2">
      <c r="A110" s="3" t="s">
        <v>662</v>
      </c>
      <c r="B110" s="3" t="s">
        <v>7756</v>
      </c>
      <c r="C110" s="3" t="s">
        <v>2409</v>
      </c>
      <c r="D110" s="3" t="s">
        <v>2410</v>
      </c>
      <c r="E110" s="3" t="s">
        <v>2410</v>
      </c>
      <c r="F110" s="3" t="s">
        <v>2330</v>
      </c>
      <c r="G110" s="3" t="s">
        <v>2409</v>
      </c>
    </row>
    <row r="111" spans="1:7" ht="45" customHeight="1" x14ac:dyDescent="0.2">
      <c r="A111" s="3" t="s">
        <v>668</v>
      </c>
      <c r="B111" s="3" t="s">
        <v>7757</v>
      </c>
      <c r="C111" s="3" t="s">
        <v>2409</v>
      </c>
      <c r="D111" s="3" t="s">
        <v>2410</v>
      </c>
      <c r="E111" s="3" t="s">
        <v>2410</v>
      </c>
      <c r="F111" s="3" t="s">
        <v>2330</v>
      </c>
      <c r="G111" s="3" t="s">
        <v>2409</v>
      </c>
    </row>
    <row r="112" spans="1:7" ht="45" customHeight="1" x14ac:dyDescent="0.2">
      <c r="A112" s="3" t="s">
        <v>668</v>
      </c>
      <c r="B112" s="3" t="s">
        <v>7758</v>
      </c>
      <c r="C112" s="3" t="s">
        <v>2409</v>
      </c>
      <c r="D112" s="3" t="s">
        <v>2410</v>
      </c>
      <c r="E112" s="3" t="s">
        <v>2410</v>
      </c>
      <c r="F112" s="3" t="s">
        <v>2330</v>
      </c>
      <c r="G112" s="3" t="s">
        <v>2409</v>
      </c>
    </row>
    <row r="113" spans="1:7" ht="45" customHeight="1" x14ac:dyDescent="0.2">
      <c r="A113" s="3" t="s">
        <v>672</v>
      </c>
      <c r="B113" s="3" t="s">
        <v>7759</v>
      </c>
      <c r="C113" s="3" t="s">
        <v>2409</v>
      </c>
      <c r="D113" s="3" t="s">
        <v>2410</v>
      </c>
      <c r="E113" s="3" t="s">
        <v>2410</v>
      </c>
      <c r="F113" s="3" t="s">
        <v>2330</v>
      </c>
      <c r="G113" s="3" t="s">
        <v>2409</v>
      </c>
    </row>
    <row r="114" spans="1:7" ht="45" customHeight="1" x14ac:dyDescent="0.2">
      <c r="A114" s="3" t="s">
        <v>672</v>
      </c>
      <c r="B114" s="3" t="s">
        <v>7760</v>
      </c>
      <c r="C114" s="3" t="s">
        <v>2409</v>
      </c>
      <c r="D114" s="3" t="s">
        <v>2410</v>
      </c>
      <c r="E114" s="3" t="s">
        <v>2410</v>
      </c>
      <c r="F114" s="3" t="s">
        <v>2330</v>
      </c>
      <c r="G114" s="3" t="s">
        <v>2409</v>
      </c>
    </row>
    <row r="115" spans="1:7" ht="45" customHeight="1" x14ac:dyDescent="0.2">
      <c r="A115" s="3" t="s">
        <v>678</v>
      </c>
      <c r="B115" s="3" t="s">
        <v>7761</v>
      </c>
      <c r="C115" s="3" t="s">
        <v>2409</v>
      </c>
      <c r="D115" s="3" t="s">
        <v>2410</v>
      </c>
      <c r="E115" s="3" t="s">
        <v>2410</v>
      </c>
      <c r="F115" s="3" t="s">
        <v>2330</v>
      </c>
      <c r="G115" s="3" t="s">
        <v>2409</v>
      </c>
    </row>
    <row r="116" spans="1:7" ht="45" customHeight="1" x14ac:dyDescent="0.2">
      <c r="A116" s="3" t="s">
        <v>678</v>
      </c>
      <c r="B116" s="3" t="s">
        <v>7762</v>
      </c>
      <c r="C116" s="3" t="s">
        <v>2409</v>
      </c>
      <c r="D116" s="3" t="s">
        <v>2410</v>
      </c>
      <c r="E116" s="3" t="s">
        <v>2410</v>
      </c>
      <c r="F116" s="3" t="s">
        <v>2330</v>
      </c>
      <c r="G116" s="3" t="s">
        <v>2409</v>
      </c>
    </row>
    <row r="117" spans="1:7" ht="45" customHeight="1" x14ac:dyDescent="0.2">
      <c r="A117" s="3" t="s">
        <v>685</v>
      </c>
      <c r="B117" s="3" t="s">
        <v>7763</v>
      </c>
      <c r="C117" s="3" t="s">
        <v>2409</v>
      </c>
      <c r="D117" s="3" t="s">
        <v>2410</v>
      </c>
      <c r="E117" s="3" t="s">
        <v>2410</v>
      </c>
      <c r="F117" s="3" t="s">
        <v>2330</v>
      </c>
      <c r="G117" s="3" t="s">
        <v>2409</v>
      </c>
    </row>
    <row r="118" spans="1:7" ht="45" customHeight="1" x14ac:dyDescent="0.2">
      <c r="A118" s="3" t="s">
        <v>685</v>
      </c>
      <c r="B118" s="3" t="s">
        <v>7764</v>
      </c>
      <c r="C118" s="3" t="s">
        <v>2409</v>
      </c>
      <c r="D118" s="3" t="s">
        <v>2410</v>
      </c>
      <c r="E118" s="3" t="s">
        <v>2410</v>
      </c>
      <c r="F118" s="3" t="s">
        <v>2330</v>
      </c>
      <c r="G118" s="3" t="s">
        <v>2409</v>
      </c>
    </row>
    <row r="119" spans="1:7" ht="45" customHeight="1" x14ac:dyDescent="0.2">
      <c r="A119" s="3" t="s">
        <v>693</v>
      </c>
      <c r="B119" s="3" t="s">
        <v>7765</v>
      </c>
      <c r="C119" s="3" t="s">
        <v>2409</v>
      </c>
      <c r="D119" s="3" t="s">
        <v>2410</v>
      </c>
      <c r="E119" s="3" t="s">
        <v>2410</v>
      </c>
      <c r="F119" s="3" t="s">
        <v>2330</v>
      </c>
      <c r="G119" s="3" t="s">
        <v>2409</v>
      </c>
    </row>
    <row r="120" spans="1:7" ht="45" customHeight="1" x14ac:dyDescent="0.2">
      <c r="A120" s="3" t="s">
        <v>699</v>
      </c>
      <c r="B120" s="3" t="s">
        <v>7766</v>
      </c>
      <c r="C120" s="3" t="s">
        <v>2409</v>
      </c>
      <c r="D120" s="3" t="s">
        <v>2410</v>
      </c>
      <c r="E120" s="3" t="s">
        <v>2410</v>
      </c>
      <c r="F120" s="3" t="s">
        <v>2330</v>
      </c>
      <c r="G120" s="3" t="s">
        <v>2409</v>
      </c>
    </row>
    <row r="121" spans="1:7" ht="45" customHeight="1" x14ac:dyDescent="0.2">
      <c r="A121" s="3" t="s">
        <v>704</v>
      </c>
      <c r="B121" s="3" t="s">
        <v>7767</v>
      </c>
      <c r="C121" s="3" t="s">
        <v>2409</v>
      </c>
      <c r="D121" s="3" t="s">
        <v>2410</v>
      </c>
      <c r="E121" s="3" t="s">
        <v>2410</v>
      </c>
      <c r="F121" s="3" t="s">
        <v>2330</v>
      </c>
      <c r="G121" s="3" t="s">
        <v>2409</v>
      </c>
    </row>
    <row r="122" spans="1:7" ht="45" customHeight="1" x14ac:dyDescent="0.2">
      <c r="A122" s="3" t="s">
        <v>708</v>
      </c>
      <c r="B122" s="3" t="s">
        <v>7768</v>
      </c>
      <c r="C122" s="3" t="s">
        <v>2409</v>
      </c>
      <c r="D122" s="3" t="s">
        <v>2410</v>
      </c>
      <c r="E122" s="3" t="s">
        <v>2410</v>
      </c>
      <c r="F122" s="3" t="s">
        <v>2330</v>
      </c>
      <c r="G122" s="3" t="s">
        <v>2409</v>
      </c>
    </row>
    <row r="123" spans="1:7" ht="45" customHeight="1" x14ac:dyDescent="0.2">
      <c r="A123" s="3" t="s">
        <v>712</v>
      </c>
      <c r="B123" s="3" t="s">
        <v>7769</v>
      </c>
      <c r="C123" s="3" t="s">
        <v>2409</v>
      </c>
      <c r="D123" s="3" t="s">
        <v>2410</v>
      </c>
      <c r="E123" s="3" t="s">
        <v>2410</v>
      </c>
      <c r="F123" s="3" t="s">
        <v>2330</v>
      </c>
      <c r="G123" s="3" t="s">
        <v>2409</v>
      </c>
    </row>
    <row r="124" spans="1:7" ht="45" customHeight="1" x14ac:dyDescent="0.2">
      <c r="A124" s="3" t="s">
        <v>716</v>
      </c>
      <c r="B124" s="3" t="s">
        <v>7770</v>
      </c>
      <c r="C124" s="3" t="s">
        <v>2409</v>
      </c>
      <c r="D124" s="3" t="s">
        <v>2410</v>
      </c>
      <c r="E124" s="3" t="s">
        <v>2410</v>
      </c>
      <c r="F124" s="3" t="s">
        <v>2330</v>
      </c>
      <c r="G124" s="3" t="s">
        <v>2409</v>
      </c>
    </row>
    <row r="125" spans="1:7" ht="45" customHeight="1" x14ac:dyDescent="0.2">
      <c r="A125" s="3" t="s">
        <v>721</v>
      </c>
      <c r="B125" s="3" t="s">
        <v>7771</v>
      </c>
      <c r="C125" s="3" t="s">
        <v>2409</v>
      </c>
      <c r="D125" s="3" t="s">
        <v>2410</v>
      </c>
      <c r="E125" s="3" t="s">
        <v>2410</v>
      </c>
      <c r="F125" s="3" t="s">
        <v>2330</v>
      </c>
      <c r="G125" s="3" t="s">
        <v>2409</v>
      </c>
    </row>
    <row r="126" spans="1:7" ht="45" customHeight="1" x14ac:dyDescent="0.2">
      <c r="A126" s="3" t="s">
        <v>724</v>
      </c>
      <c r="B126" s="3" t="s">
        <v>7772</v>
      </c>
      <c r="C126" s="3" t="s">
        <v>2409</v>
      </c>
      <c r="D126" s="3" t="s">
        <v>2410</v>
      </c>
      <c r="E126" s="3" t="s">
        <v>2410</v>
      </c>
      <c r="F126" s="3" t="s">
        <v>2330</v>
      </c>
      <c r="G126" s="3" t="s">
        <v>2409</v>
      </c>
    </row>
    <row r="127" spans="1:7" ht="45" customHeight="1" x14ac:dyDescent="0.2">
      <c r="A127" s="3" t="s">
        <v>724</v>
      </c>
      <c r="B127" s="3" t="s">
        <v>7773</v>
      </c>
      <c r="C127" s="3" t="s">
        <v>2409</v>
      </c>
      <c r="D127" s="3" t="s">
        <v>2410</v>
      </c>
      <c r="E127" s="3" t="s">
        <v>2410</v>
      </c>
      <c r="F127" s="3" t="s">
        <v>2330</v>
      </c>
      <c r="G127" s="3" t="s">
        <v>2409</v>
      </c>
    </row>
    <row r="128" spans="1:7" ht="45" customHeight="1" x14ac:dyDescent="0.2">
      <c r="A128" s="3" t="s">
        <v>728</v>
      </c>
      <c r="B128" s="3" t="s">
        <v>7774</v>
      </c>
      <c r="C128" s="3" t="s">
        <v>2409</v>
      </c>
      <c r="D128" s="3" t="s">
        <v>2410</v>
      </c>
      <c r="E128" s="3" t="s">
        <v>2410</v>
      </c>
      <c r="F128" s="3" t="s">
        <v>2330</v>
      </c>
      <c r="G128" s="3" t="s">
        <v>2409</v>
      </c>
    </row>
    <row r="129" spans="1:7" ht="45" customHeight="1" x14ac:dyDescent="0.2">
      <c r="A129" s="3" t="s">
        <v>728</v>
      </c>
      <c r="B129" s="3" t="s">
        <v>7775</v>
      </c>
      <c r="C129" s="3" t="s">
        <v>2409</v>
      </c>
      <c r="D129" s="3" t="s">
        <v>2410</v>
      </c>
      <c r="E129" s="3" t="s">
        <v>2410</v>
      </c>
      <c r="F129" s="3" t="s">
        <v>2330</v>
      </c>
      <c r="G129" s="3" t="s">
        <v>2409</v>
      </c>
    </row>
    <row r="130" spans="1:7" ht="45" customHeight="1" x14ac:dyDescent="0.2">
      <c r="A130" s="3" t="s">
        <v>732</v>
      </c>
      <c r="B130" s="3" t="s">
        <v>7776</v>
      </c>
      <c r="C130" s="3" t="s">
        <v>2409</v>
      </c>
      <c r="D130" s="3" t="s">
        <v>2410</v>
      </c>
      <c r="E130" s="3" t="s">
        <v>2410</v>
      </c>
      <c r="F130" s="3" t="s">
        <v>2330</v>
      </c>
      <c r="G130" s="3" t="s">
        <v>2409</v>
      </c>
    </row>
    <row r="131" spans="1:7" ht="45" customHeight="1" x14ac:dyDescent="0.2">
      <c r="A131" s="3" t="s">
        <v>732</v>
      </c>
      <c r="B131" s="3" t="s">
        <v>7777</v>
      </c>
      <c r="C131" s="3" t="s">
        <v>2409</v>
      </c>
      <c r="D131" s="3" t="s">
        <v>2410</v>
      </c>
      <c r="E131" s="3" t="s">
        <v>2410</v>
      </c>
      <c r="F131" s="3" t="s">
        <v>2330</v>
      </c>
      <c r="G131" s="3" t="s">
        <v>2409</v>
      </c>
    </row>
    <row r="132" spans="1:7" ht="45" customHeight="1" x14ac:dyDescent="0.2">
      <c r="A132" s="3" t="s">
        <v>736</v>
      </c>
      <c r="B132" s="3" t="s">
        <v>7778</v>
      </c>
      <c r="C132" s="3" t="s">
        <v>2409</v>
      </c>
      <c r="D132" s="3" t="s">
        <v>2410</v>
      </c>
      <c r="E132" s="3" t="s">
        <v>2410</v>
      </c>
      <c r="F132" s="3" t="s">
        <v>2330</v>
      </c>
      <c r="G132" s="3" t="s">
        <v>2409</v>
      </c>
    </row>
    <row r="133" spans="1:7" ht="45" customHeight="1" x14ac:dyDescent="0.2">
      <c r="A133" s="3" t="s">
        <v>736</v>
      </c>
      <c r="B133" s="3" t="s">
        <v>7779</v>
      </c>
      <c r="C133" s="3" t="s">
        <v>2409</v>
      </c>
      <c r="D133" s="3" t="s">
        <v>2410</v>
      </c>
      <c r="E133" s="3" t="s">
        <v>2410</v>
      </c>
      <c r="F133" s="3" t="s">
        <v>2330</v>
      </c>
      <c r="G133" s="3" t="s">
        <v>2409</v>
      </c>
    </row>
    <row r="134" spans="1:7" ht="45" customHeight="1" x14ac:dyDescent="0.2">
      <c r="A134" s="3" t="s">
        <v>740</v>
      </c>
      <c r="B134" s="3" t="s">
        <v>7780</v>
      </c>
      <c r="C134" s="3" t="s">
        <v>2409</v>
      </c>
      <c r="D134" s="3" t="s">
        <v>2410</v>
      </c>
      <c r="E134" s="3" t="s">
        <v>2410</v>
      </c>
      <c r="F134" s="3" t="s">
        <v>2330</v>
      </c>
      <c r="G134" s="3" t="s">
        <v>2409</v>
      </c>
    </row>
    <row r="135" spans="1:7" ht="45" customHeight="1" x14ac:dyDescent="0.2">
      <c r="A135" s="3" t="s">
        <v>740</v>
      </c>
      <c r="B135" s="3" t="s">
        <v>7781</v>
      </c>
      <c r="C135" s="3" t="s">
        <v>2409</v>
      </c>
      <c r="D135" s="3" t="s">
        <v>2410</v>
      </c>
      <c r="E135" s="3" t="s">
        <v>2410</v>
      </c>
      <c r="F135" s="3" t="s">
        <v>2330</v>
      </c>
      <c r="G135" s="3" t="s">
        <v>2409</v>
      </c>
    </row>
    <row r="136" spans="1:7" ht="45" customHeight="1" x14ac:dyDescent="0.2">
      <c r="A136" s="3" t="s">
        <v>744</v>
      </c>
      <c r="B136" s="3" t="s">
        <v>7782</v>
      </c>
      <c r="C136" s="3" t="s">
        <v>2409</v>
      </c>
      <c r="D136" s="3" t="s">
        <v>2410</v>
      </c>
      <c r="E136" s="3" t="s">
        <v>2410</v>
      </c>
      <c r="F136" s="3" t="s">
        <v>2330</v>
      </c>
      <c r="G136" s="3" t="s">
        <v>2409</v>
      </c>
    </row>
    <row r="137" spans="1:7" ht="45" customHeight="1" x14ac:dyDescent="0.2">
      <c r="A137" s="3" t="s">
        <v>744</v>
      </c>
      <c r="B137" s="3" t="s">
        <v>7783</v>
      </c>
      <c r="C137" s="3" t="s">
        <v>2409</v>
      </c>
      <c r="D137" s="3" t="s">
        <v>2410</v>
      </c>
      <c r="E137" s="3" t="s">
        <v>2410</v>
      </c>
      <c r="F137" s="3" t="s">
        <v>2330</v>
      </c>
      <c r="G137" s="3" t="s">
        <v>2409</v>
      </c>
    </row>
    <row r="138" spans="1:7" ht="45" customHeight="1" x14ac:dyDescent="0.2">
      <c r="A138" s="3" t="s">
        <v>748</v>
      </c>
      <c r="B138" s="3" t="s">
        <v>7784</v>
      </c>
      <c r="C138" s="3" t="s">
        <v>2409</v>
      </c>
      <c r="D138" s="3" t="s">
        <v>2410</v>
      </c>
      <c r="E138" s="3" t="s">
        <v>2410</v>
      </c>
      <c r="F138" s="3" t="s">
        <v>2330</v>
      </c>
      <c r="G138" s="3" t="s">
        <v>2409</v>
      </c>
    </row>
    <row r="139" spans="1:7" ht="45" customHeight="1" x14ac:dyDescent="0.2">
      <c r="A139" s="3" t="s">
        <v>748</v>
      </c>
      <c r="B139" s="3" t="s">
        <v>7785</v>
      </c>
      <c r="C139" s="3" t="s">
        <v>2409</v>
      </c>
      <c r="D139" s="3" t="s">
        <v>2410</v>
      </c>
      <c r="E139" s="3" t="s">
        <v>2410</v>
      </c>
      <c r="F139" s="3" t="s">
        <v>2330</v>
      </c>
      <c r="G139" s="3" t="s">
        <v>2409</v>
      </c>
    </row>
    <row r="140" spans="1:7" ht="45" customHeight="1" x14ac:dyDescent="0.2">
      <c r="A140" s="3" t="s">
        <v>751</v>
      </c>
      <c r="B140" s="3" t="s">
        <v>7786</v>
      </c>
      <c r="C140" s="3" t="s">
        <v>2409</v>
      </c>
      <c r="D140" s="3" t="s">
        <v>2410</v>
      </c>
      <c r="E140" s="3" t="s">
        <v>2410</v>
      </c>
      <c r="F140" s="3" t="s">
        <v>2330</v>
      </c>
      <c r="G140" s="3" t="s">
        <v>2409</v>
      </c>
    </row>
    <row r="141" spans="1:7" ht="45" customHeight="1" x14ac:dyDescent="0.2">
      <c r="A141" s="3" t="s">
        <v>751</v>
      </c>
      <c r="B141" s="3" t="s">
        <v>7787</v>
      </c>
      <c r="C141" s="3" t="s">
        <v>2409</v>
      </c>
      <c r="D141" s="3" t="s">
        <v>2410</v>
      </c>
      <c r="E141" s="3" t="s">
        <v>2410</v>
      </c>
      <c r="F141" s="3" t="s">
        <v>2330</v>
      </c>
      <c r="G141" s="3" t="s">
        <v>2409</v>
      </c>
    </row>
    <row r="142" spans="1:7" ht="45" customHeight="1" x14ac:dyDescent="0.2">
      <c r="A142" s="3" t="s">
        <v>756</v>
      </c>
      <c r="B142" s="3" t="s">
        <v>7788</v>
      </c>
      <c r="C142" s="3" t="s">
        <v>2409</v>
      </c>
      <c r="D142" s="3" t="s">
        <v>2410</v>
      </c>
      <c r="E142" s="3" t="s">
        <v>2410</v>
      </c>
      <c r="F142" s="3" t="s">
        <v>2330</v>
      </c>
      <c r="G142" s="3" t="s">
        <v>2409</v>
      </c>
    </row>
    <row r="143" spans="1:7" ht="45" customHeight="1" x14ac:dyDescent="0.2">
      <c r="A143" s="3" t="s">
        <v>756</v>
      </c>
      <c r="B143" s="3" t="s">
        <v>7789</v>
      </c>
      <c r="C143" s="3" t="s">
        <v>2409</v>
      </c>
      <c r="D143" s="3" t="s">
        <v>2410</v>
      </c>
      <c r="E143" s="3" t="s">
        <v>2410</v>
      </c>
      <c r="F143" s="3" t="s">
        <v>2330</v>
      </c>
      <c r="G143" s="3" t="s">
        <v>2409</v>
      </c>
    </row>
    <row r="144" spans="1:7" ht="45" customHeight="1" x14ac:dyDescent="0.2">
      <c r="A144" s="3" t="s">
        <v>765</v>
      </c>
      <c r="B144" s="3" t="s">
        <v>7790</v>
      </c>
      <c r="C144" s="3" t="s">
        <v>2409</v>
      </c>
      <c r="D144" s="3" t="s">
        <v>2410</v>
      </c>
      <c r="E144" s="3" t="s">
        <v>2410</v>
      </c>
      <c r="F144" s="3" t="s">
        <v>2330</v>
      </c>
      <c r="G144" s="3" t="s">
        <v>2409</v>
      </c>
    </row>
    <row r="145" spans="1:7" ht="45" customHeight="1" x14ac:dyDescent="0.2">
      <c r="A145" s="3" t="s">
        <v>765</v>
      </c>
      <c r="B145" s="3" t="s">
        <v>7791</v>
      </c>
      <c r="C145" s="3" t="s">
        <v>2409</v>
      </c>
      <c r="D145" s="3" t="s">
        <v>2410</v>
      </c>
      <c r="E145" s="3" t="s">
        <v>2410</v>
      </c>
      <c r="F145" s="3" t="s">
        <v>2330</v>
      </c>
      <c r="G145" s="3" t="s">
        <v>2409</v>
      </c>
    </row>
    <row r="146" spans="1:7" ht="45" customHeight="1" x14ac:dyDescent="0.2">
      <c r="A146" s="3" t="s">
        <v>769</v>
      </c>
      <c r="B146" s="3" t="s">
        <v>7792</v>
      </c>
      <c r="C146" s="3" t="s">
        <v>2409</v>
      </c>
      <c r="D146" s="3" t="s">
        <v>2410</v>
      </c>
      <c r="E146" s="3" t="s">
        <v>2410</v>
      </c>
      <c r="F146" s="3" t="s">
        <v>2330</v>
      </c>
      <c r="G146" s="3" t="s">
        <v>2409</v>
      </c>
    </row>
    <row r="147" spans="1:7" ht="45" customHeight="1" x14ac:dyDescent="0.2">
      <c r="A147" s="3" t="s">
        <v>769</v>
      </c>
      <c r="B147" s="3" t="s">
        <v>7793</v>
      </c>
      <c r="C147" s="3" t="s">
        <v>2409</v>
      </c>
      <c r="D147" s="3" t="s">
        <v>2410</v>
      </c>
      <c r="E147" s="3" t="s">
        <v>2410</v>
      </c>
      <c r="F147" s="3" t="s">
        <v>2330</v>
      </c>
      <c r="G147" s="3" t="s">
        <v>2409</v>
      </c>
    </row>
    <row r="148" spans="1:7" ht="45" customHeight="1" x14ac:dyDescent="0.2">
      <c r="A148" s="3" t="s">
        <v>772</v>
      </c>
      <c r="B148" s="3" t="s">
        <v>7794</v>
      </c>
      <c r="C148" s="3" t="s">
        <v>2409</v>
      </c>
      <c r="D148" s="3" t="s">
        <v>2410</v>
      </c>
      <c r="E148" s="3" t="s">
        <v>2410</v>
      </c>
      <c r="F148" s="3" t="s">
        <v>2330</v>
      </c>
      <c r="G148" s="3" t="s">
        <v>2409</v>
      </c>
    </row>
    <row r="149" spans="1:7" ht="45" customHeight="1" x14ac:dyDescent="0.2">
      <c r="A149" s="3" t="s">
        <v>772</v>
      </c>
      <c r="B149" s="3" t="s">
        <v>7795</v>
      </c>
      <c r="C149" s="3" t="s">
        <v>2409</v>
      </c>
      <c r="D149" s="3" t="s">
        <v>2410</v>
      </c>
      <c r="E149" s="3" t="s">
        <v>2410</v>
      </c>
      <c r="F149" s="3" t="s">
        <v>2330</v>
      </c>
      <c r="G149" s="3" t="s">
        <v>2409</v>
      </c>
    </row>
    <row r="150" spans="1:7" ht="45" customHeight="1" x14ac:dyDescent="0.2">
      <c r="A150" s="3" t="s">
        <v>779</v>
      </c>
      <c r="B150" s="3" t="s">
        <v>7796</v>
      </c>
      <c r="C150" s="3" t="s">
        <v>2409</v>
      </c>
      <c r="D150" s="3" t="s">
        <v>2410</v>
      </c>
      <c r="E150" s="3" t="s">
        <v>2410</v>
      </c>
      <c r="F150" s="3" t="s">
        <v>2330</v>
      </c>
      <c r="G150" s="3" t="s">
        <v>2409</v>
      </c>
    </row>
    <row r="151" spans="1:7" ht="45" customHeight="1" x14ac:dyDescent="0.2">
      <c r="A151" s="3" t="s">
        <v>779</v>
      </c>
      <c r="B151" s="3" t="s">
        <v>7797</v>
      </c>
      <c r="C151" s="3" t="s">
        <v>2409</v>
      </c>
      <c r="D151" s="3" t="s">
        <v>2410</v>
      </c>
      <c r="E151" s="3" t="s">
        <v>2410</v>
      </c>
      <c r="F151" s="3" t="s">
        <v>2330</v>
      </c>
      <c r="G151" s="3" t="s">
        <v>2409</v>
      </c>
    </row>
    <row r="152" spans="1:7" ht="45" customHeight="1" x14ac:dyDescent="0.2">
      <c r="A152" s="3" t="s">
        <v>786</v>
      </c>
      <c r="B152" s="3" t="s">
        <v>7798</v>
      </c>
      <c r="C152" s="3" t="s">
        <v>2409</v>
      </c>
      <c r="D152" s="3" t="s">
        <v>2410</v>
      </c>
      <c r="E152" s="3" t="s">
        <v>2410</v>
      </c>
      <c r="F152" s="3" t="s">
        <v>2330</v>
      </c>
      <c r="G152" s="3" t="s">
        <v>2409</v>
      </c>
    </row>
    <row r="153" spans="1:7" ht="45" customHeight="1" x14ac:dyDescent="0.2">
      <c r="A153" s="3" t="s">
        <v>786</v>
      </c>
      <c r="B153" s="3" t="s">
        <v>7799</v>
      </c>
      <c r="C153" s="3" t="s">
        <v>2409</v>
      </c>
      <c r="D153" s="3" t="s">
        <v>2410</v>
      </c>
      <c r="E153" s="3" t="s">
        <v>2410</v>
      </c>
      <c r="F153" s="3" t="s">
        <v>2330</v>
      </c>
      <c r="G153" s="3" t="s">
        <v>2409</v>
      </c>
    </row>
    <row r="154" spans="1:7" ht="45" customHeight="1" x14ac:dyDescent="0.2">
      <c r="A154" s="3" t="s">
        <v>791</v>
      </c>
      <c r="B154" s="3" t="s">
        <v>7800</v>
      </c>
      <c r="C154" s="3" t="s">
        <v>2409</v>
      </c>
      <c r="D154" s="3" t="s">
        <v>2410</v>
      </c>
      <c r="E154" s="3" t="s">
        <v>2410</v>
      </c>
      <c r="F154" s="3" t="s">
        <v>2330</v>
      </c>
      <c r="G154" s="3" t="s">
        <v>2409</v>
      </c>
    </row>
    <row r="155" spans="1:7" ht="45" customHeight="1" x14ac:dyDescent="0.2">
      <c r="A155" s="3" t="s">
        <v>791</v>
      </c>
      <c r="B155" s="3" t="s">
        <v>7801</v>
      </c>
      <c r="C155" s="3" t="s">
        <v>2409</v>
      </c>
      <c r="D155" s="3" t="s">
        <v>2410</v>
      </c>
      <c r="E155" s="3" t="s">
        <v>2410</v>
      </c>
      <c r="F155" s="3" t="s">
        <v>2330</v>
      </c>
      <c r="G155" s="3" t="s">
        <v>2409</v>
      </c>
    </row>
    <row r="156" spans="1:7" ht="45" customHeight="1" x14ac:dyDescent="0.2">
      <c r="A156" s="3" t="s">
        <v>797</v>
      </c>
      <c r="B156" s="3" t="s">
        <v>7802</v>
      </c>
      <c r="C156" s="3" t="s">
        <v>2409</v>
      </c>
      <c r="D156" s="3" t="s">
        <v>2410</v>
      </c>
      <c r="E156" s="3" t="s">
        <v>2410</v>
      </c>
      <c r="F156" s="3" t="s">
        <v>2330</v>
      </c>
      <c r="G156" s="3" t="s">
        <v>2409</v>
      </c>
    </row>
    <row r="157" spans="1:7" ht="45" customHeight="1" x14ac:dyDescent="0.2">
      <c r="A157" s="3" t="s">
        <v>797</v>
      </c>
      <c r="B157" s="3" t="s">
        <v>7803</v>
      </c>
      <c r="C157" s="3" t="s">
        <v>2409</v>
      </c>
      <c r="D157" s="3" t="s">
        <v>2410</v>
      </c>
      <c r="E157" s="3" t="s">
        <v>2410</v>
      </c>
      <c r="F157" s="3" t="s">
        <v>2330</v>
      </c>
      <c r="G157" s="3" t="s">
        <v>2409</v>
      </c>
    </row>
    <row r="158" spans="1:7" ht="45" customHeight="1" x14ac:dyDescent="0.2">
      <c r="A158" s="3" t="s">
        <v>804</v>
      </c>
      <c r="B158" s="3" t="s">
        <v>7804</v>
      </c>
      <c r="C158" s="3" t="s">
        <v>2409</v>
      </c>
      <c r="D158" s="3" t="s">
        <v>2410</v>
      </c>
      <c r="E158" s="3" t="s">
        <v>2410</v>
      </c>
      <c r="F158" s="3" t="s">
        <v>2330</v>
      </c>
      <c r="G158" s="3" t="s">
        <v>2409</v>
      </c>
    </row>
    <row r="159" spans="1:7" ht="45" customHeight="1" x14ac:dyDescent="0.2">
      <c r="A159" s="3" t="s">
        <v>804</v>
      </c>
      <c r="B159" s="3" t="s">
        <v>7805</v>
      </c>
      <c r="C159" s="3" t="s">
        <v>2409</v>
      </c>
      <c r="D159" s="3" t="s">
        <v>2410</v>
      </c>
      <c r="E159" s="3" t="s">
        <v>2410</v>
      </c>
      <c r="F159" s="3" t="s">
        <v>2330</v>
      </c>
      <c r="G159" s="3" t="s">
        <v>2409</v>
      </c>
    </row>
    <row r="160" spans="1:7" ht="45" customHeight="1" x14ac:dyDescent="0.2">
      <c r="A160" s="3" t="s">
        <v>810</v>
      </c>
      <c r="B160" s="3" t="s">
        <v>7806</v>
      </c>
      <c r="C160" s="3" t="s">
        <v>2409</v>
      </c>
      <c r="D160" s="3" t="s">
        <v>2410</v>
      </c>
      <c r="E160" s="3" t="s">
        <v>2410</v>
      </c>
      <c r="F160" s="3" t="s">
        <v>2330</v>
      </c>
      <c r="G160" s="3" t="s">
        <v>2409</v>
      </c>
    </row>
    <row r="161" spans="1:7" ht="45" customHeight="1" x14ac:dyDescent="0.2">
      <c r="A161" s="3" t="s">
        <v>810</v>
      </c>
      <c r="B161" s="3" t="s">
        <v>7807</v>
      </c>
      <c r="C161" s="3" t="s">
        <v>2409</v>
      </c>
      <c r="D161" s="3" t="s">
        <v>2410</v>
      </c>
      <c r="E161" s="3" t="s">
        <v>2410</v>
      </c>
      <c r="F161" s="3" t="s">
        <v>2330</v>
      </c>
      <c r="G161" s="3" t="s">
        <v>2409</v>
      </c>
    </row>
    <row r="162" spans="1:7" ht="45" customHeight="1" x14ac:dyDescent="0.2">
      <c r="A162" s="3" t="s">
        <v>816</v>
      </c>
      <c r="B162" s="3" t="s">
        <v>7808</v>
      </c>
      <c r="C162" s="3" t="s">
        <v>2409</v>
      </c>
      <c r="D162" s="3" t="s">
        <v>2410</v>
      </c>
      <c r="E162" s="3" t="s">
        <v>2410</v>
      </c>
      <c r="F162" s="3" t="s">
        <v>2330</v>
      </c>
      <c r="G162" s="3" t="s">
        <v>2409</v>
      </c>
    </row>
    <row r="163" spans="1:7" ht="45" customHeight="1" x14ac:dyDescent="0.2">
      <c r="A163" s="3" t="s">
        <v>816</v>
      </c>
      <c r="B163" s="3" t="s">
        <v>7809</v>
      </c>
      <c r="C163" s="3" t="s">
        <v>2409</v>
      </c>
      <c r="D163" s="3" t="s">
        <v>2410</v>
      </c>
      <c r="E163" s="3" t="s">
        <v>2410</v>
      </c>
      <c r="F163" s="3" t="s">
        <v>2330</v>
      </c>
      <c r="G163" s="3" t="s">
        <v>2409</v>
      </c>
    </row>
    <row r="164" spans="1:7" ht="45" customHeight="1" x14ac:dyDescent="0.2">
      <c r="A164" s="3" t="s">
        <v>823</v>
      </c>
      <c r="B164" s="3" t="s">
        <v>7810</v>
      </c>
      <c r="C164" s="3" t="s">
        <v>2409</v>
      </c>
      <c r="D164" s="3" t="s">
        <v>2410</v>
      </c>
      <c r="E164" s="3" t="s">
        <v>2410</v>
      </c>
      <c r="F164" s="3" t="s">
        <v>2330</v>
      </c>
      <c r="G164" s="3" t="s">
        <v>2409</v>
      </c>
    </row>
    <row r="165" spans="1:7" ht="45" customHeight="1" x14ac:dyDescent="0.2">
      <c r="A165" s="3" t="s">
        <v>823</v>
      </c>
      <c r="B165" s="3" t="s">
        <v>7811</v>
      </c>
      <c r="C165" s="3" t="s">
        <v>2409</v>
      </c>
      <c r="D165" s="3" t="s">
        <v>2410</v>
      </c>
      <c r="E165" s="3" t="s">
        <v>2410</v>
      </c>
      <c r="F165" s="3" t="s">
        <v>2330</v>
      </c>
      <c r="G165" s="3" t="s">
        <v>2409</v>
      </c>
    </row>
    <row r="166" spans="1:7" ht="45" customHeight="1" x14ac:dyDescent="0.2">
      <c r="A166" s="3" t="s">
        <v>830</v>
      </c>
      <c r="B166" s="3" t="s">
        <v>7812</v>
      </c>
      <c r="C166" s="3" t="s">
        <v>2409</v>
      </c>
      <c r="D166" s="3" t="s">
        <v>2410</v>
      </c>
      <c r="E166" s="3" t="s">
        <v>2410</v>
      </c>
      <c r="F166" s="3" t="s">
        <v>2330</v>
      </c>
      <c r="G166" s="3" t="s">
        <v>2409</v>
      </c>
    </row>
    <row r="167" spans="1:7" ht="45" customHeight="1" x14ac:dyDescent="0.2">
      <c r="A167" s="3" t="s">
        <v>830</v>
      </c>
      <c r="B167" s="3" t="s">
        <v>7813</v>
      </c>
      <c r="C167" s="3" t="s">
        <v>2409</v>
      </c>
      <c r="D167" s="3" t="s">
        <v>2410</v>
      </c>
      <c r="E167" s="3" t="s">
        <v>2410</v>
      </c>
      <c r="F167" s="3" t="s">
        <v>2330</v>
      </c>
      <c r="G167" s="3" t="s">
        <v>2409</v>
      </c>
    </row>
    <row r="168" spans="1:7" ht="45" customHeight="1" x14ac:dyDescent="0.2">
      <c r="A168" s="3" t="s">
        <v>836</v>
      </c>
      <c r="B168" s="3" t="s">
        <v>7814</v>
      </c>
      <c r="C168" s="3" t="s">
        <v>2409</v>
      </c>
      <c r="D168" s="3" t="s">
        <v>2410</v>
      </c>
      <c r="E168" s="3" t="s">
        <v>2410</v>
      </c>
      <c r="F168" s="3" t="s">
        <v>2330</v>
      </c>
      <c r="G168" s="3" t="s">
        <v>2409</v>
      </c>
    </row>
    <row r="169" spans="1:7" ht="45" customHeight="1" x14ac:dyDescent="0.2">
      <c r="A169" s="3" t="s">
        <v>836</v>
      </c>
      <c r="B169" s="3" t="s">
        <v>7815</v>
      </c>
      <c r="C169" s="3" t="s">
        <v>2409</v>
      </c>
      <c r="D169" s="3" t="s">
        <v>2410</v>
      </c>
      <c r="E169" s="3" t="s">
        <v>2410</v>
      </c>
      <c r="F169" s="3" t="s">
        <v>2330</v>
      </c>
      <c r="G169" s="3" t="s">
        <v>2409</v>
      </c>
    </row>
    <row r="170" spans="1:7" ht="45" customHeight="1" x14ac:dyDescent="0.2">
      <c r="A170" s="3" t="s">
        <v>842</v>
      </c>
      <c r="B170" s="3" t="s">
        <v>7816</v>
      </c>
      <c r="C170" s="3" t="s">
        <v>2409</v>
      </c>
      <c r="D170" s="3" t="s">
        <v>2410</v>
      </c>
      <c r="E170" s="3" t="s">
        <v>2410</v>
      </c>
      <c r="F170" s="3" t="s">
        <v>2330</v>
      </c>
      <c r="G170" s="3" t="s">
        <v>2409</v>
      </c>
    </row>
    <row r="171" spans="1:7" ht="45" customHeight="1" x14ac:dyDescent="0.2">
      <c r="A171" s="3" t="s">
        <v>842</v>
      </c>
      <c r="B171" s="3" t="s">
        <v>7817</v>
      </c>
      <c r="C171" s="3" t="s">
        <v>2409</v>
      </c>
      <c r="D171" s="3" t="s">
        <v>2410</v>
      </c>
      <c r="E171" s="3" t="s">
        <v>2410</v>
      </c>
      <c r="F171" s="3" t="s">
        <v>2330</v>
      </c>
      <c r="G171" s="3" t="s">
        <v>2409</v>
      </c>
    </row>
    <row r="172" spans="1:7" ht="45" customHeight="1" x14ac:dyDescent="0.2">
      <c r="A172" s="3" t="s">
        <v>848</v>
      </c>
      <c r="B172" s="3" t="s">
        <v>7818</v>
      </c>
      <c r="C172" s="3" t="s">
        <v>2409</v>
      </c>
      <c r="D172" s="3" t="s">
        <v>2410</v>
      </c>
      <c r="E172" s="3" t="s">
        <v>2410</v>
      </c>
      <c r="F172" s="3" t="s">
        <v>2330</v>
      </c>
      <c r="G172" s="3" t="s">
        <v>2409</v>
      </c>
    </row>
    <row r="173" spans="1:7" ht="45" customHeight="1" x14ac:dyDescent="0.2">
      <c r="A173" s="3" t="s">
        <v>852</v>
      </c>
      <c r="B173" s="3" t="s">
        <v>7819</v>
      </c>
      <c r="C173" s="3" t="s">
        <v>2409</v>
      </c>
      <c r="D173" s="3" t="s">
        <v>2410</v>
      </c>
      <c r="E173" s="3" t="s">
        <v>2410</v>
      </c>
      <c r="F173" s="3" t="s">
        <v>2330</v>
      </c>
      <c r="G173" s="3" t="s">
        <v>2409</v>
      </c>
    </row>
    <row r="174" spans="1:7" ht="45" customHeight="1" x14ac:dyDescent="0.2">
      <c r="A174" s="3" t="s">
        <v>857</v>
      </c>
      <c r="B174" s="3" t="s">
        <v>7820</v>
      </c>
      <c r="C174" s="3" t="s">
        <v>2409</v>
      </c>
      <c r="D174" s="3" t="s">
        <v>2410</v>
      </c>
      <c r="E174" s="3" t="s">
        <v>2410</v>
      </c>
      <c r="F174" s="3" t="s">
        <v>2330</v>
      </c>
      <c r="G174" s="3" t="s">
        <v>2409</v>
      </c>
    </row>
    <row r="175" spans="1:7" ht="45" customHeight="1" x14ac:dyDescent="0.2">
      <c r="A175" s="3" t="s">
        <v>861</v>
      </c>
      <c r="B175" s="3" t="s">
        <v>7821</v>
      </c>
      <c r="C175" s="3" t="s">
        <v>2409</v>
      </c>
      <c r="D175" s="3" t="s">
        <v>2410</v>
      </c>
      <c r="E175" s="3" t="s">
        <v>2410</v>
      </c>
      <c r="F175" s="3" t="s">
        <v>2330</v>
      </c>
      <c r="G175" s="3" t="s">
        <v>2409</v>
      </c>
    </row>
    <row r="176" spans="1:7" ht="45" customHeight="1" x14ac:dyDescent="0.2">
      <c r="A176" s="3" t="s">
        <v>870</v>
      </c>
      <c r="B176" s="3" t="s">
        <v>7822</v>
      </c>
      <c r="C176" s="3" t="s">
        <v>2409</v>
      </c>
      <c r="D176" s="3" t="s">
        <v>2410</v>
      </c>
      <c r="E176" s="3" t="s">
        <v>2410</v>
      </c>
      <c r="F176" s="3" t="s">
        <v>2330</v>
      </c>
      <c r="G176" s="3" t="s">
        <v>2409</v>
      </c>
    </row>
    <row r="177" spans="1:7" ht="45" customHeight="1" x14ac:dyDescent="0.2">
      <c r="A177" s="3" t="s">
        <v>876</v>
      </c>
      <c r="B177" s="3" t="s">
        <v>7823</v>
      </c>
      <c r="C177" s="3" t="s">
        <v>2409</v>
      </c>
      <c r="D177" s="3" t="s">
        <v>2410</v>
      </c>
      <c r="E177" s="3" t="s">
        <v>2410</v>
      </c>
      <c r="F177" s="3" t="s">
        <v>2330</v>
      </c>
      <c r="G177" s="3" t="s">
        <v>2409</v>
      </c>
    </row>
    <row r="178" spans="1:7" ht="45" customHeight="1" x14ac:dyDescent="0.2">
      <c r="A178" s="3" t="s">
        <v>883</v>
      </c>
      <c r="B178" s="3" t="s">
        <v>7824</v>
      </c>
      <c r="C178" s="3" t="s">
        <v>2409</v>
      </c>
      <c r="D178" s="3" t="s">
        <v>2410</v>
      </c>
      <c r="E178" s="3" t="s">
        <v>2410</v>
      </c>
      <c r="F178" s="3" t="s">
        <v>2330</v>
      </c>
      <c r="G178" s="3" t="s">
        <v>2409</v>
      </c>
    </row>
    <row r="179" spans="1:7" ht="45" customHeight="1" x14ac:dyDescent="0.2">
      <c r="A179" s="3" t="s">
        <v>889</v>
      </c>
      <c r="B179" s="3" t="s">
        <v>7825</v>
      </c>
      <c r="C179" s="3" t="s">
        <v>2409</v>
      </c>
      <c r="D179" s="3" t="s">
        <v>2410</v>
      </c>
      <c r="E179" s="3" t="s">
        <v>2410</v>
      </c>
      <c r="F179" s="3" t="s">
        <v>2330</v>
      </c>
      <c r="G179" s="3" t="s">
        <v>2409</v>
      </c>
    </row>
    <row r="180" spans="1:7" ht="45" customHeight="1" x14ac:dyDescent="0.2">
      <c r="A180" s="3" t="s">
        <v>895</v>
      </c>
      <c r="B180" s="3" t="s">
        <v>7826</v>
      </c>
      <c r="C180" s="3" t="s">
        <v>2409</v>
      </c>
      <c r="D180" s="3" t="s">
        <v>2410</v>
      </c>
      <c r="E180" s="3" t="s">
        <v>2410</v>
      </c>
      <c r="F180" s="3" t="s">
        <v>2330</v>
      </c>
      <c r="G180" s="3" t="s">
        <v>2409</v>
      </c>
    </row>
    <row r="181" spans="1:7" ht="45" customHeight="1" x14ac:dyDescent="0.2">
      <c r="A181" s="3" t="s">
        <v>901</v>
      </c>
      <c r="B181" s="3" t="s">
        <v>7827</v>
      </c>
      <c r="C181" s="3" t="s">
        <v>2409</v>
      </c>
      <c r="D181" s="3" t="s">
        <v>2410</v>
      </c>
      <c r="E181" s="3" t="s">
        <v>2410</v>
      </c>
      <c r="F181" s="3" t="s">
        <v>2330</v>
      </c>
      <c r="G181" s="3" t="s">
        <v>2409</v>
      </c>
    </row>
    <row r="182" spans="1:7" ht="45" customHeight="1" x14ac:dyDescent="0.2">
      <c r="A182" s="3" t="s">
        <v>905</v>
      </c>
      <c r="B182" s="3" t="s">
        <v>7828</v>
      </c>
      <c r="C182" s="3" t="s">
        <v>2409</v>
      </c>
      <c r="D182" s="3" t="s">
        <v>2410</v>
      </c>
      <c r="E182" s="3" t="s">
        <v>2410</v>
      </c>
      <c r="F182" s="3" t="s">
        <v>2330</v>
      </c>
      <c r="G182" s="3" t="s">
        <v>2409</v>
      </c>
    </row>
    <row r="183" spans="1:7" ht="45" customHeight="1" x14ac:dyDescent="0.2">
      <c r="A183" s="3" t="s">
        <v>909</v>
      </c>
      <c r="B183" s="3" t="s">
        <v>7829</v>
      </c>
      <c r="C183" s="3" t="s">
        <v>2409</v>
      </c>
      <c r="D183" s="3" t="s">
        <v>2410</v>
      </c>
      <c r="E183" s="3" t="s">
        <v>2410</v>
      </c>
      <c r="F183" s="3" t="s">
        <v>2330</v>
      </c>
      <c r="G183" s="3" t="s">
        <v>2409</v>
      </c>
    </row>
    <row r="184" spans="1:7" ht="45" customHeight="1" x14ac:dyDescent="0.2">
      <c r="A184" s="3" t="s">
        <v>913</v>
      </c>
      <c r="B184" s="3" t="s">
        <v>7830</v>
      </c>
      <c r="C184" s="3" t="s">
        <v>2409</v>
      </c>
      <c r="D184" s="3" t="s">
        <v>2410</v>
      </c>
      <c r="E184" s="3" t="s">
        <v>2410</v>
      </c>
      <c r="F184" s="3" t="s">
        <v>2330</v>
      </c>
      <c r="G184" s="3" t="s">
        <v>2409</v>
      </c>
    </row>
    <row r="185" spans="1:7" ht="45" customHeight="1" x14ac:dyDescent="0.2">
      <c r="A185" s="3" t="s">
        <v>918</v>
      </c>
      <c r="B185" s="3" t="s">
        <v>7831</v>
      </c>
      <c r="C185" s="3" t="s">
        <v>2409</v>
      </c>
      <c r="D185" s="3" t="s">
        <v>2410</v>
      </c>
      <c r="E185" s="3" t="s">
        <v>2410</v>
      </c>
      <c r="F185" s="3" t="s">
        <v>2330</v>
      </c>
      <c r="G185" s="3" t="s">
        <v>2409</v>
      </c>
    </row>
    <row r="186" spans="1:7" ht="45" customHeight="1" x14ac:dyDescent="0.2">
      <c r="A186" s="3" t="s">
        <v>925</v>
      </c>
      <c r="B186" s="3" t="s">
        <v>7832</v>
      </c>
      <c r="C186" s="3" t="s">
        <v>2409</v>
      </c>
      <c r="D186" s="3" t="s">
        <v>2410</v>
      </c>
      <c r="E186" s="3" t="s">
        <v>2410</v>
      </c>
      <c r="F186" s="3" t="s">
        <v>2330</v>
      </c>
      <c r="G186" s="3" t="s">
        <v>2409</v>
      </c>
    </row>
    <row r="187" spans="1:7" ht="45" customHeight="1" x14ac:dyDescent="0.2">
      <c r="A187" s="3" t="s">
        <v>931</v>
      </c>
      <c r="B187" s="3" t="s">
        <v>7833</v>
      </c>
      <c r="C187" s="3" t="s">
        <v>2409</v>
      </c>
      <c r="D187" s="3" t="s">
        <v>2410</v>
      </c>
      <c r="E187" s="3" t="s">
        <v>2410</v>
      </c>
      <c r="F187" s="3" t="s">
        <v>2330</v>
      </c>
      <c r="G187" s="3" t="s">
        <v>2409</v>
      </c>
    </row>
    <row r="188" spans="1:7" ht="45" customHeight="1" x14ac:dyDescent="0.2">
      <c r="A188" s="3" t="s">
        <v>938</v>
      </c>
      <c r="B188" s="3" t="s">
        <v>7834</v>
      </c>
      <c r="C188" s="3" t="s">
        <v>2409</v>
      </c>
      <c r="D188" s="3" t="s">
        <v>2410</v>
      </c>
      <c r="E188" s="3" t="s">
        <v>2410</v>
      </c>
      <c r="F188" s="3" t="s">
        <v>2330</v>
      </c>
      <c r="G188" s="3" t="s">
        <v>2409</v>
      </c>
    </row>
    <row r="189" spans="1:7" ht="45" customHeight="1" x14ac:dyDescent="0.2">
      <c r="A189" s="3" t="s">
        <v>946</v>
      </c>
      <c r="B189" s="3" t="s">
        <v>7835</v>
      </c>
      <c r="C189" s="3" t="s">
        <v>2409</v>
      </c>
      <c r="D189" s="3" t="s">
        <v>2410</v>
      </c>
      <c r="E189" s="3" t="s">
        <v>2410</v>
      </c>
      <c r="F189" s="3" t="s">
        <v>2330</v>
      </c>
      <c r="G189" s="3" t="s">
        <v>2409</v>
      </c>
    </row>
    <row r="190" spans="1:7" ht="45" customHeight="1" x14ac:dyDescent="0.2">
      <c r="A190" s="3" t="s">
        <v>951</v>
      </c>
      <c r="B190" s="3" t="s">
        <v>7836</v>
      </c>
      <c r="C190" s="3" t="s">
        <v>2409</v>
      </c>
      <c r="D190" s="3" t="s">
        <v>2410</v>
      </c>
      <c r="E190" s="3" t="s">
        <v>2410</v>
      </c>
      <c r="F190" s="3" t="s">
        <v>2330</v>
      </c>
      <c r="G190" s="3" t="s">
        <v>2409</v>
      </c>
    </row>
    <row r="191" spans="1:7" ht="45" customHeight="1" x14ac:dyDescent="0.2">
      <c r="A191" s="3" t="s">
        <v>956</v>
      </c>
      <c r="B191" s="3" t="s">
        <v>7837</v>
      </c>
      <c r="C191" s="3" t="s">
        <v>2409</v>
      </c>
      <c r="D191" s="3" t="s">
        <v>2410</v>
      </c>
      <c r="E191" s="3" t="s">
        <v>2410</v>
      </c>
      <c r="F191" s="3" t="s">
        <v>2330</v>
      </c>
      <c r="G191" s="3" t="s">
        <v>2409</v>
      </c>
    </row>
    <row r="192" spans="1:7" ht="45" customHeight="1" x14ac:dyDescent="0.2">
      <c r="A192" s="3" t="s">
        <v>962</v>
      </c>
      <c r="B192" s="3" t="s">
        <v>7838</v>
      </c>
      <c r="C192" s="3" t="s">
        <v>2409</v>
      </c>
      <c r="D192" s="3" t="s">
        <v>2410</v>
      </c>
      <c r="E192" s="3" t="s">
        <v>2410</v>
      </c>
      <c r="F192" s="3" t="s">
        <v>2330</v>
      </c>
      <c r="G192" s="3" t="s">
        <v>2409</v>
      </c>
    </row>
    <row r="193" spans="1:7" ht="45" customHeight="1" x14ac:dyDescent="0.2">
      <c r="A193" s="3" t="s">
        <v>966</v>
      </c>
      <c r="B193" s="3" t="s">
        <v>7839</v>
      </c>
      <c r="C193" s="3" t="s">
        <v>2409</v>
      </c>
      <c r="D193" s="3" t="s">
        <v>2410</v>
      </c>
      <c r="E193" s="3" t="s">
        <v>2410</v>
      </c>
      <c r="F193" s="3" t="s">
        <v>2330</v>
      </c>
      <c r="G193" s="3" t="s">
        <v>2409</v>
      </c>
    </row>
    <row r="194" spans="1:7" ht="45" customHeight="1" x14ac:dyDescent="0.2">
      <c r="A194" s="3" t="s">
        <v>966</v>
      </c>
      <c r="B194" s="3" t="s">
        <v>7840</v>
      </c>
      <c r="C194" s="3" t="s">
        <v>2409</v>
      </c>
      <c r="D194" s="3" t="s">
        <v>2410</v>
      </c>
      <c r="E194" s="3" t="s">
        <v>2410</v>
      </c>
      <c r="F194" s="3" t="s">
        <v>2330</v>
      </c>
      <c r="G194" s="3" t="s">
        <v>2409</v>
      </c>
    </row>
    <row r="195" spans="1:7" ht="45" customHeight="1" x14ac:dyDescent="0.2">
      <c r="A195" s="3" t="s">
        <v>970</v>
      </c>
      <c r="B195" s="3" t="s">
        <v>7841</v>
      </c>
      <c r="C195" s="3" t="s">
        <v>2409</v>
      </c>
      <c r="D195" s="3" t="s">
        <v>2410</v>
      </c>
      <c r="E195" s="3" t="s">
        <v>2410</v>
      </c>
      <c r="F195" s="3" t="s">
        <v>2330</v>
      </c>
      <c r="G195" s="3" t="s">
        <v>2409</v>
      </c>
    </row>
    <row r="196" spans="1:7" ht="45" customHeight="1" x14ac:dyDescent="0.2">
      <c r="A196" s="3" t="s">
        <v>970</v>
      </c>
      <c r="B196" s="3" t="s">
        <v>7842</v>
      </c>
      <c r="C196" s="3" t="s">
        <v>2409</v>
      </c>
      <c r="D196" s="3" t="s">
        <v>2410</v>
      </c>
      <c r="E196" s="3" t="s">
        <v>2410</v>
      </c>
      <c r="F196" s="3" t="s">
        <v>2330</v>
      </c>
      <c r="G196" s="3" t="s">
        <v>2409</v>
      </c>
    </row>
    <row r="197" spans="1:7" ht="45" customHeight="1" x14ac:dyDescent="0.2">
      <c r="A197" s="3" t="s">
        <v>972</v>
      </c>
      <c r="B197" s="3" t="s">
        <v>7843</v>
      </c>
      <c r="C197" s="3" t="s">
        <v>2409</v>
      </c>
      <c r="D197" s="3" t="s">
        <v>2410</v>
      </c>
      <c r="E197" s="3" t="s">
        <v>2410</v>
      </c>
      <c r="F197" s="3" t="s">
        <v>2330</v>
      </c>
      <c r="G197" s="3" t="s">
        <v>2409</v>
      </c>
    </row>
    <row r="198" spans="1:7" ht="45" customHeight="1" x14ac:dyDescent="0.2">
      <c r="A198" s="3" t="s">
        <v>972</v>
      </c>
      <c r="B198" s="3" t="s">
        <v>7844</v>
      </c>
      <c r="C198" s="3" t="s">
        <v>2409</v>
      </c>
      <c r="D198" s="3" t="s">
        <v>2410</v>
      </c>
      <c r="E198" s="3" t="s">
        <v>2410</v>
      </c>
      <c r="F198" s="3" t="s">
        <v>2330</v>
      </c>
      <c r="G198" s="3" t="s">
        <v>2409</v>
      </c>
    </row>
    <row r="199" spans="1:7" ht="45" customHeight="1" x14ac:dyDescent="0.2">
      <c r="A199" s="3" t="s">
        <v>976</v>
      </c>
      <c r="B199" s="3" t="s">
        <v>7845</v>
      </c>
      <c r="C199" s="3" t="s">
        <v>2409</v>
      </c>
      <c r="D199" s="3" t="s">
        <v>2410</v>
      </c>
      <c r="E199" s="3" t="s">
        <v>2410</v>
      </c>
      <c r="F199" s="3" t="s">
        <v>2330</v>
      </c>
      <c r="G199" s="3" t="s">
        <v>2409</v>
      </c>
    </row>
    <row r="200" spans="1:7" ht="45" customHeight="1" x14ac:dyDescent="0.2">
      <c r="A200" s="3" t="s">
        <v>976</v>
      </c>
      <c r="B200" s="3" t="s">
        <v>7846</v>
      </c>
      <c r="C200" s="3" t="s">
        <v>2409</v>
      </c>
      <c r="D200" s="3" t="s">
        <v>2410</v>
      </c>
      <c r="E200" s="3" t="s">
        <v>2410</v>
      </c>
      <c r="F200" s="3" t="s">
        <v>2330</v>
      </c>
      <c r="G200" s="3" t="s">
        <v>2409</v>
      </c>
    </row>
    <row r="201" spans="1:7" ht="45" customHeight="1" x14ac:dyDescent="0.2">
      <c r="A201" s="3" t="s">
        <v>981</v>
      </c>
      <c r="B201" s="3" t="s">
        <v>7847</v>
      </c>
      <c r="C201" s="3" t="s">
        <v>2409</v>
      </c>
      <c r="D201" s="3" t="s">
        <v>2410</v>
      </c>
      <c r="E201" s="3" t="s">
        <v>2410</v>
      </c>
      <c r="F201" s="3" t="s">
        <v>2330</v>
      </c>
      <c r="G201" s="3" t="s">
        <v>2409</v>
      </c>
    </row>
    <row r="202" spans="1:7" ht="45" customHeight="1" x14ac:dyDescent="0.2">
      <c r="A202" s="3" t="s">
        <v>981</v>
      </c>
      <c r="B202" s="3" t="s">
        <v>7848</v>
      </c>
      <c r="C202" s="3" t="s">
        <v>2409</v>
      </c>
      <c r="D202" s="3" t="s">
        <v>2410</v>
      </c>
      <c r="E202" s="3" t="s">
        <v>2410</v>
      </c>
      <c r="F202" s="3" t="s">
        <v>2330</v>
      </c>
      <c r="G202" s="3" t="s">
        <v>2409</v>
      </c>
    </row>
    <row r="203" spans="1:7" ht="45" customHeight="1" x14ac:dyDescent="0.2">
      <c r="A203" s="3" t="s">
        <v>985</v>
      </c>
      <c r="B203" s="3" t="s">
        <v>7849</v>
      </c>
      <c r="C203" s="3" t="s">
        <v>2409</v>
      </c>
      <c r="D203" s="3" t="s">
        <v>2410</v>
      </c>
      <c r="E203" s="3" t="s">
        <v>2410</v>
      </c>
      <c r="F203" s="3" t="s">
        <v>2330</v>
      </c>
      <c r="G203" s="3" t="s">
        <v>2409</v>
      </c>
    </row>
    <row r="204" spans="1:7" ht="45" customHeight="1" x14ac:dyDescent="0.2">
      <c r="A204" s="3" t="s">
        <v>985</v>
      </c>
      <c r="B204" s="3" t="s">
        <v>7850</v>
      </c>
      <c r="C204" s="3" t="s">
        <v>2409</v>
      </c>
      <c r="D204" s="3" t="s">
        <v>2410</v>
      </c>
      <c r="E204" s="3" t="s">
        <v>2410</v>
      </c>
      <c r="F204" s="3" t="s">
        <v>2330</v>
      </c>
      <c r="G204" s="3" t="s">
        <v>2409</v>
      </c>
    </row>
    <row r="205" spans="1:7" ht="45" customHeight="1" x14ac:dyDescent="0.2">
      <c r="A205" s="3" t="s">
        <v>990</v>
      </c>
      <c r="B205" s="3" t="s">
        <v>7851</v>
      </c>
      <c r="C205" s="3" t="s">
        <v>2409</v>
      </c>
      <c r="D205" s="3" t="s">
        <v>2410</v>
      </c>
      <c r="E205" s="3" t="s">
        <v>2410</v>
      </c>
      <c r="F205" s="3" t="s">
        <v>2330</v>
      </c>
      <c r="G205" s="3" t="s">
        <v>2409</v>
      </c>
    </row>
    <row r="206" spans="1:7" ht="45" customHeight="1" x14ac:dyDescent="0.2">
      <c r="A206" s="3" t="s">
        <v>990</v>
      </c>
      <c r="B206" s="3" t="s">
        <v>7852</v>
      </c>
      <c r="C206" s="3" t="s">
        <v>2409</v>
      </c>
      <c r="D206" s="3" t="s">
        <v>2410</v>
      </c>
      <c r="E206" s="3" t="s">
        <v>2410</v>
      </c>
      <c r="F206" s="3" t="s">
        <v>2330</v>
      </c>
      <c r="G206" s="3" t="s">
        <v>2409</v>
      </c>
    </row>
    <row r="207" spans="1:7" ht="45" customHeight="1" x14ac:dyDescent="0.2">
      <c r="A207" s="3" t="s">
        <v>994</v>
      </c>
      <c r="B207" s="3" t="s">
        <v>7853</v>
      </c>
      <c r="C207" s="3" t="s">
        <v>2409</v>
      </c>
      <c r="D207" s="3" t="s">
        <v>2410</v>
      </c>
      <c r="E207" s="3" t="s">
        <v>2410</v>
      </c>
      <c r="F207" s="3" t="s">
        <v>2330</v>
      </c>
      <c r="G207" s="3" t="s">
        <v>2409</v>
      </c>
    </row>
    <row r="208" spans="1:7" ht="45" customHeight="1" x14ac:dyDescent="0.2">
      <c r="A208" s="3" t="s">
        <v>994</v>
      </c>
      <c r="B208" s="3" t="s">
        <v>7854</v>
      </c>
      <c r="C208" s="3" t="s">
        <v>2409</v>
      </c>
      <c r="D208" s="3" t="s">
        <v>2410</v>
      </c>
      <c r="E208" s="3" t="s">
        <v>2410</v>
      </c>
      <c r="F208" s="3" t="s">
        <v>2330</v>
      </c>
      <c r="G208" s="3" t="s">
        <v>2409</v>
      </c>
    </row>
    <row r="209" spans="1:7" ht="45" customHeight="1" x14ac:dyDescent="0.2">
      <c r="A209" s="3" t="s">
        <v>997</v>
      </c>
      <c r="B209" s="3" t="s">
        <v>7855</v>
      </c>
      <c r="C209" s="3" t="s">
        <v>2409</v>
      </c>
      <c r="D209" s="3" t="s">
        <v>2410</v>
      </c>
      <c r="E209" s="3" t="s">
        <v>2410</v>
      </c>
      <c r="F209" s="3" t="s">
        <v>2330</v>
      </c>
      <c r="G209" s="3" t="s">
        <v>2409</v>
      </c>
    </row>
    <row r="210" spans="1:7" ht="45" customHeight="1" x14ac:dyDescent="0.2">
      <c r="A210" s="3" t="s">
        <v>997</v>
      </c>
      <c r="B210" s="3" t="s">
        <v>7856</v>
      </c>
      <c r="C210" s="3" t="s">
        <v>2409</v>
      </c>
      <c r="D210" s="3" t="s">
        <v>2410</v>
      </c>
      <c r="E210" s="3" t="s">
        <v>2410</v>
      </c>
      <c r="F210" s="3" t="s">
        <v>2330</v>
      </c>
      <c r="G210" s="3" t="s">
        <v>2409</v>
      </c>
    </row>
    <row r="211" spans="1:7" ht="45" customHeight="1" x14ac:dyDescent="0.2">
      <c r="A211" s="3" t="s">
        <v>1001</v>
      </c>
      <c r="B211" s="3" t="s">
        <v>7857</v>
      </c>
      <c r="C211" s="3" t="s">
        <v>2409</v>
      </c>
      <c r="D211" s="3" t="s">
        <v>2410</v>
      </c>
      <c r="E211" s="3" t="s">
        <v>2410</v>
      </c>
      <c r="F211" s="3" t="s">
        <v>2330</v>
      </c>
      <c r="G211" s="3" t="s">
        <v>2409</v>
      </c>
    </row>
    <row r="212" spans="1:7" ht="45" customHeight="1" x14ac:dyDescent="0.2">
      <c r="A212" s="3" t="s">
        <v>1001</v>
      </c>
      <c r="B212" s="3" t="s">
        <v>7858</v>
      </c>
      <c r="C212" s="3" t="s">
        <v>2409</v>
      </c>
      <c r="D212" s="3" t="s">
        <v>2410</v>
      </c>
      <c r="E212" s="3" t="s">
        <v>2410</v>
      </c>
      <c r="F212" s="3" t="s">
        <v>2330</v>
      </c>
      <c r="G212" s="3" t="s">
        <v>2409</v>
      </c>
    </row>
    <row r="213" spans="1:7" ht="45" customHeight="1" x14ac:dyDescent="0.2">
      <c r="A213" s="3" t="s">
        <v>1007</v>
      </c>
      <c r="B213" s="3" t="s">
        <v>7859</v>
      </c>
      <c r="C213" s="3" t="s">
        <v>2409</v>
      </c>
      <c r="D213" s="3" t="s">
        <v>2410</v>
      </c>
      <c r="E213" s="3" t="s">
        <v>2410</v>
      </c>
      <c r="F213" s="3" t="s">
        <v>2330</v>
      </c>
      <c r="G213" s="3" t="s">
        <v>2409</v>
      </c>
    </row>
    <row r="214" spans="1:7" ht="45" customHeight="1" x14ac:dyDescent="0.2">
      <c r="A214" s="3" t="s">
        <v>1007</v>
      </c>
      <c r="B214" s="3" t="s">
        <v>7860</v>
      </c>
      <c r="C214" s="3" t="s">
        <v>2409</v>
      </c>
      <c r="D214" s="3" t="s">
        <v>2410</v>
      </c>
      <c r="E214" s="3" t="s">
        <v>2410</v>
      </c>
      <c r="F214" s="3" t="s">
        <v>2330</v>
      </c>
      <c r="G214" s="3" t="s">
        <v>2409</v>
      </c>
    </row>
    <row r="215" spans="1:7" ht="45" customHeight="1" x14ac:dyDescent="0.2">
      <c r="A215" s="3" t="s">
        <v>1010</v>
      </c>
      <c r="B215" s="3" t="s">
        <v>7861</v>
      </c>
      <c r="C215" s="3" t="s">
        <v>2409</v>
      </c>
      <c r="D215" s="3" t="s">
        <v>2410</v>
      </c>
      <c r="E215" s="3" t="s">
        <v>2410</v>
      </c>
      <c r="F215" s="3" t="s">
        <v>2330</v>
      </c>
      <c r="G215" s="3" t="s">
        <v>2409</v>
      </c>
    </row>
    <row r="216" spans="1:7" ht="45" customHeight="1" x14ac:dyDescent="0.2">
      <c r="A216" s="3" t="s">
        <v>1010</v>
      </c>
      <c r="B216" s="3" t="s">
        <v>7862</v>
      </c>
      <c r="C216" s="3" t="s">
        <v>2409</v>
      </c>
      <c r="D216" s="3" t="s">
        <v>2410</v>
      </c>
      <c r="E216" s="3" t="s">
        <v>2410</v>
      </c>
      <c r="F216" s="3" t="s">
        <v>2330</v>
      </c>
      <c r="G216" s="3" t="s">
        <v>2409</v>
      </c>
    </row>
    <row r="217" spans="1:7" ht="45" customHeight="1" x14ac:dyDescent="0.2">
      <c r="A217" s="3" t="s">
        <v>1014</v>
      </c>
      <c r="B217" s="3" t="s">
        <v>7863</v>
      </c>
      <c r="C217" s="3" t="s">
        <v>2409</v>
      </c>
      <c r="D217" s="3" t="s">
        <v>2410</v>
      </c>
      <c r="E217" s="3" t="s">
        <v>2410</v>
      </c>
      <c r="F217" s="3" t="s">
        <v>2330</v>
      </c>
      <c r="G217" s="3" t="s">
        <v>2409</v>
      </c>
    </row>
    <row r="218" spans="1:7" ht="45" customHeight="1" x14ac:dyDescent="0.2">
      <c r="A218" s="3" t="s">
        <v>1014</v>
      </c>
      <c r="B218" s="3" t="s">
        <v>7864</v>
      </c>
      <c r="C218" s="3" t="s">
        <v>2409</v>
      </c>
      <c r="D218" s="3" t="s">
        <v>2410</v>
      </c>
      <c r="E218" s="3" t="s">
        <v>2410</v>
      </c>
      <c r="F218" s="3" t="s">
        <v>2330</v>
      </c>
      <c r="G218" s="3" t="s">
        <v>2409</v>
      </c>
    </row>
    <row r="219" spans="1:7" ht="45" customHeight="1" x14ac:dyDescent="0.2">
      <c r="A219" s="3" t="s">
        <v>1017</v>
      </c>
      <c r="B219" s="3" t="s">
        <v>7865</v>
      </c>
      <c r="C219" s="3" t="s">
        <v>2409</v>
      </c>
      <c r="D219" s="3" t="s">
        <v>2410</v>
      </c>
      <c r="E219" s="3" t="s">
        <v>2410</v>
      </c>
      <c r="F219" s="3" t="s">
        <v>2330</v>
      </c>
      <c r="G219" s="3" t="s">
        <v>2409</v>
      </c>
    </row>
    <row r="220" spans="1:7" ht="45" customHeight="1" x14ac:dyDescent="0.2">
      <c r="A220" s="3" t="s">
        <v>1017</v>
      </c>
      <c r="B220" s="3" t="s">
        <v>7866</v>
      </c>
      <c r="C220" s="3" t="s">
        <v>2409</v>
      </c>
      <c r="D220" s="3" t="s">
        <v>2410</v>
      </c>
      <c r="E220" s="3" t="s">
        <v>2410</v>
      </c>
      <c r="F220" s="3" t="s">
        <v>2330</v>
      </c>
      <c r="G220" s="3" t="s">
        <v>2409</v>
      </c>
    </row>
    <row r="221" spans="1:7" ht="45" customHeight="1" x14ac:dyDescent="0.2">
      <c r="A221" s="3" t="s">
        <v>1022</v>
      </c>
      <c r="B221" s="3" t="s">
        <v>7867</v>
      </c>
      <c r="C221" s="3" t="s">
        <v>2409</v>
      </c>
      <c r="D221" s="3" t="s">
        <v>2410</v>
      </c>
      <c r="E221" s="3" t="s">
        <v>2410</v>
      </c>
      <c r="F221" s="3" t="s">
        <v>2330</v>
      </c>
      <c r="G221" s="3" t="s">
        <v>2409</v>
      </c>
    </row>
    <row r="222" spans="1:7" ht="45" customHeight="1" x14ac:dyDescent="0.2">
      <c r="A222" s="3" t="s">
        <v>1022</v>
      </c>
      <c r="B222" s="3" t="s">
        <v>7868</v>
      </c>
      <c r="C222" s="3" t="s">
        <v>2409</v>
      </c>
      <c r="D222" s="3" t="s">
        <v>2410</v>
      </c>
      <c r="E222" s="3" t="s">
        <v>2410</v>
      </c>
      <c r="F222" s="3" t="s">
        <v>2330</v>
      </c>
      <c r="G222" s="3" t="s">
        <v>2409</v>
      </c>
    </row>
    <row r="223" spans="1:7" ht="45" customHeight="1" x14ac:dyDescent="0.2">
      <c r="A223" s="3" t="s">
        <v>1027</v>
      </c>
      <c r="B223" s="3" t="s">
        <v>7869</v>
      </c>
      <c r="C223" s="3" t="s">
        <v>2409</v>
      </c>
      <c r="D223" s="3" t="s">
        <v>2410</v>
      </c>
      <c r="E223" s="3" t="s">
        <v>2410</v>
      </c>
      <c r="F223" s="3" t="s">
        <v>2330</v>
      </c>
      <c r="G223" s="3" t="s">
        <v>2409</v>
      </c>
    </row>
    <row r="224" spans="1:7" ht="45" customHeight="1" x14ac:dyDescent="0.2">
      <c r="A224" s="3" t="s">
        <v>1027</v>
      </c>
      <c r="B224" s="3" t="s">
        <v>7870</v>
      </c>
      <c r="C224" s="3" t="s">
        <v>2409</v>
      </c>
      <c r="D224" s="3" t="s">
        <v>2410</v>
      </c>
      <c r="E224" s="3" t="s">
        <v>2410</v>
      </c>
      <c r="F224" s="3" t="s">
        <v>2330</v>
      </c>
      <c r="G224" s="3" t="s">
        <v>2409</v>
      </c>
    </row>
    <row r="225" spans="1:7" ht="45" customHeight="1" x14ac:dyDescent="0.2">
      <c r="A225" s="3" t="s">
        <v>1032</v>
      </c>
      <c r="B225" s="3" t="s">
        <v>7871</v>
      </c>
      <c r="C225" s="3" t="s">
        <v>2409</v>
      </c>
      <c r="D225" s="3" t="s">
        <v>2410</v>
      </c>
      <c r="E225" s="3" t="s">
        <v>2410</v>
      </c>
      <c r="F225" s="3" t="s">
        <v>2330</v>
      </c>
      <c r="G225" s="3" t="s">
        <v>2409</v>
      </c>
    </row>
    <row r="226" spans="1:7" ht="45" customHeight="1" x14ac:dyDescent="0.2">
      <c r="A226" s="3" t="s">
        <v>1032</v>
      </c>
      <c r="B226" s="3" t="s">
        <v>7872</v>
      </c>
      <c r="C226" s="3" t="s">
        <v>2409</v>
      </c>
      <c r="D226" s="3" t="s">
        <v>2410</v>
      </c>
      <c r="E226" s="3" t="s">
        <v>2410</v>
      </c>
      <c r="F226" s="3" t="s">
        <v>2330</v>
      </c>
      <c r="G226" s="3" t="s">
        <v>2409</v>
      </c>
    </row>
    <row r="227" spans="1:7" ht="45" customHeight="1" x14ac:dyDescent="0.2">
      <c r="A227" s="3" t="s">
        <v>1035</v>
      </c>
      <c r="B227" s="3" t="s">
        <v>7873</v>
      </c>
      <c r="C227" s="3" t="s">
        <v>2409</v>
      </c>
      <c r="D227" s="3" t="s">
        <v>2410</v>
      </c>
      <c r="E227" s="3" t="s">
        <v>2410</v>
      </c>
      <c r="F227" s="3" t="s">
        <v>2330</v>
      </c>
      <c r="G227" s="3" t="s">
        <v>2409</v>
      </c>
    </row>
    <row r="228" spans="1:7" ht="45" customHeight="1" x14ac:dyDescent="0.2">
      <c r="A228" s="3" t="s">
        <v>1035</v>
      </c>
      <c r="B228" s="3" t="s">
        <v>7874</v>
      </c>
      <c r="C228" s="3" t="s">
        <v>2409</v>
      </c>
      <c r="D228" s="3" t="s">
        <v>2410</v>
      </c>
      <c r="E228" s="3" t="s">
        <v>2410</v>
      </c>
      <c r="F228" s="3" t="s">
        <v>2330</v>
      </c>
      <c r="G228" s="3" t="s">
        <v>2409</v>
      </c>
    </row>
    <row r="229" spans="1:7" ht="45" customHeight="1" x14ac:dyDescent="0.2">
      <c r="A229" s="3" t="s">
        <v>1040</v>
      </c>
      <c r="B229" s="3" t="s">
        <v>7875</v>
      </c>
      <c r="C229" s="3" t="s">
        <v>2409</v>
      </c>
      <c r="D229" s="3" t="s">
        <v>2410</v>
      </c>
      <c r="E229" s="3" t="s">
        <v>2410</v>
      </c>
      <c r="F229" s="3" t="s">
        <v>2330</v>
      </c>
      <c r="G229" s="3" t="s">
        <v>2409</v>
      </c>
    </row>
    <row r="230" spans="1:7" ht="45" customHeight="1" x14ac:dyDescent="0.2">
      <c r="A230" s="3" t="s">
        <v>1040</v>
      </c>
      <c r="B230" s="3" t="s">
        <v>7876</v>
      </c>
      <c r="C230" s="3" t="s">
        <v>2409</v>
      </c>
      <c r="D230" s="3" t="s">
        <v>2410</v>
      </c>
      <c r="E230" s="3" t="s">
        <v>2410</v>
      </c>
      <c r="F230" s="3" t="s">
        <v>2330</v>
      </c>
      <c r="G230" s="3" t="s">
        <v>2409</v>
      </c>
    </row>
    <row r="231" spans="1:7" ht="45" customHeight="1" x14ac:dyDescent="0.2">
      <c r="A231" s="3" t="s">
        <v>1044</v>
      </c>
      <c r="B231" s="3" t="s">
        <v>7877</v>
      </c>
      <c r="C231" s="3" t="s">
        <v>2409</v>
      </c>
      <c r="D231" s="3" t="s">
        <v>2410</v>
      </c>
      <c r="E231" s="3" t="s">
        <v>2410</v>
      </c>
      <c r="F231" s="3" t="s">
        <v>2330</v>
      </c>
      <c r="G231" s="3" t="s">
        <v>2409</v>
      </c>
    </row>
    <row r="232" spans="1:7" ht="45" customHeight="1" x14ac:dyDescent="0.2">
      <c r="A232" s="3" t="s">
        <v>1044</v>
      </c>
      <c r="B232" s="3" t="s">
        <v>7878</v>
      </c>
      <c r="C232" s="3" t="s">
        <v>2409</v>
      </c>
      <c r="D232" s="3" t="s">
        <v>2410</v>
      </c>
      <c r="E232" s="3" t="s">
        <v>2410</v>
      </c>
      <c r="F232" s="3" t="s">
        <v>2330</v>
      </c>
      <c r="G232" s="3" t="s">
        <v>2409</v>
      </c>
    </row>
    <row r="233" spans="1:7" ht="45" customHeight="1" x14ac:dyDescent="0.2">
      <c r="A233" s="3" t="s">
        <v>1049</v>
      </c>
      <c r="B233" s="3" t="s">
        <v>7879</v>
      </c>
      <c r="C233" s="3" t="s">
        <v>2409</v>
      </c>
      <c r="D233" s="3" t="s">
        <v>2410</v>
      </c>
      <c r="E233" s="3" t="s">
        <v>2410</v>
      </c>
      <c r="F233" s="3" t="s">
        <v>2330</v>
      </c>
      <c r="G233" s="3" t="s">
        <v>2409</v>
      </c>
    </row>
    <row r="234" spans="1:7" ht="45" customHeight="1" x14ac:dyDescent="0.2">
      <c r="A234" s="3" t="s">
        <v>1049</v>
      </c>
      <c r="B234" s="3" t="s">
        <v>7880</v>
      </c>
      <c r="C234" s="3" t="s">
        <v>2409</v>
      </c>
      <c r="D234" s="3" t="s">
        <v>2410</v>
      </c>
      <c r="E234" s="3" t="s">
        <v>2410</v>
      </c>
      <c r="F234" s="3" t="s">
        <v>2330</v>
      </c>
      <c r="G234" s="3" t="s">
        <v>2409</v>
      </c>
    </row>
    <row r="235" spans="1:7" ht="45" customHeight="1" x14ac:dyDescent="0.2">
      <c r="A235" s="3" t="s">
        <v>1054</v>
      </c>
      <c r="B235" s="3" t="s">
        <v>7881</v>
      </c>
      <c r="C235" s="3" t="s">
        <v>2409</v>
      </c>
      <c r="D235" s="3" t="s">
        <v>2410</v>
      </c>
      <c r="E235" s="3" t="s">
        <v>2410</v>
      </c>
      <c r="F235" s="3" t="s">
        <v>2330</v>
      </c>
      <c r="G235" s="3" t="s">
        <v>2409</v>
      </c>
    </row>
    <row r="236" spans="1:7" ht="45" customHeight="1" x14ac:dyDescent="0.2">
      <c r="A236" s="3" t="s">
        <v>1054</v>
      </c>
      <c r="B236" s="3" t="s">
        <v>7882</v>
      </c>
      <c r="C236" s="3" t="s">
        <v>2409</v>
      </c>
      <c r="D236" s="3" t="s">
        <v>2410</v>
      </c>
      <c r="E236" s="3" t="s">
        <v>2410</v>
      </c>
      <c r="F236" s="3" t="s">
        <v>2330</v>
      </c>
      <c r="G236" s="3" t="s">
        <v>2409</v>
      </c>
    </row>
    <row r="237" spans="1:7" ht="45" customHeight="1" x14ac:dyDescent="0.2">
      <c r="A237" s="3" t="s">
        <v>1058</v>
      </c>
      <c r="B237" s="3" t="s">
        <v>7883</v>
      </c>
      <c r="C237" s="3" t="s">
        <v>2409</v>
      </c>
      <c r="D237" s="3" t="s">
        <v>2410</v>
      </c>
      <c r="E237" s="3" t="s">
        <v>2410</v>
      </c>
      <c r="F237" s="3" t="s">
        <v>2330</v>
      </c>
      <c r="G237" s="3" t="s">
        <v>2409</v>
      </c>
    </row>
    <row r="238" spans="1:7" ht="45" customHeight="1" x14ac:dyDescent="0.2">
      <c r="A238" s="3" t="s">
        <v>1064</v>
      </c>
      <c r="B238" s="3" t="s">
        <v>7884</v>
      </c>
      <c r="C238" s="3" t="s">
        <v>2409</v>
      </c>
      <c r="D238" s="3" t="s">
        <v>2410</v>
      </c>
      <c r="E238" s="3" t="s">
        <v>2410</v>
      </c>
      <c r="F238" s="3" t="s">
        <v>2330</v>
      </c>
      <c r="G238" s="3" t="s">
        <v>2409</v>
      </c>
    </row>
    <row r="239" spans="1:7" ht="45" customHeight="1" x14ac:dyDescent="0.2">
      <c r="A239" s="3" t="s">
        <v>1069</v>
      </c>
      <c r="B239" s="3" t="s">
        <v>7885</v>
      </c>
      <c r="C239" s="3" t="s">
        <v>2409</v>
      </c>
      <c r="D239" s="3" t="s">
        <v>2410</v>
      </c>
      <c r="E239" s="3" t="s">
        <v>2410</v>
      </c>
      <c r="F239" s="3" t="s">
        <v>2330</v>
      </c>
      <c r="G239" s="3" t="s">
        <v>2409</v>
      </c>
    </row>
    <row r="240" spans="1:7" ht="45" customHeight="1" x14ac:dyDescent="0.2">
      <c r="A240" s="3" t="s">
        <v>1074</v>
      </c>
      <c r="B240" s="3" t="s">
        <v>7886</v>
      </c>
      <c r="C240" s="3" t="s">
        <v>2409</v>
      </c>
      <c r="D240" s="3" t="s">
        <v>2410</v>
      </c>
      <c r="E240" s="3" t="s">
        <v>2410</v>
      </c>
      <c r="F240" s="3" t="s">
        <v>2330</v>
      </c>
      <c r="G240" s="3" t="s">
        <v>2409</v>
      </c>
    </row>
    <row r="241" spans="1:7" ht="45" customHeight="1" x14ac:dyDescent="0.2">
      <c r="A241" s="3" t="s">
        <v>1079</v>
      </c>
      <c r="B241" s="3" t="s">
        <v>7887</v>
      </c>
      <c r="C241" s="3" t="s">
        <v>2409</v>
      </c>
      <c r="D241" s="3" t="s">
        <v>2410</v>
      </c>
      <c r="E241" s="3" t="s">
        <v>2410</v>
      </c>
      <c r="F241" s="3" t="s">
        <v>2330</v>
      </c>
      <c r="G241" s="3" t="s">
        <v>2409</v>
      </c>
    </row>
    <row r="242" spans="1:7" ht="45" customHeight="1" x14ac:dyDescent="0.2">
      <c r="A242" s="3" t="s">
        <v>1084</v>
      </c>
      <c r="B242" s="3" t="s">
        <v>7888</v>
      </c>
      <c r="C242" s="3" t="s">
        <v>2409</v>
      </c>
      <c r="D242" s="3" t="s">
        <v>2410</v>
      </c>
      <c r="E242" s="3" t="s">
        <v>2410</v>
      </c>
      <c r="F242" s="3" t="s">
        <v>2330</v>
      </c>
      <c r="G242" s="3" t="s">
        <v>2409</v>
      </c>
    </row>
    <row r="243" spans="1:7" ht="45" customHeight="1" x14ac:dyDescent="0.2">
      <c r="A243" s="3" t="s">
        <v>1092</v>
      </c>
      <c r="B243" s="3" t="s">
        <v>7889</v>
      </c>
      <c r="C243" s="3" t="s">
        <v>2409</v>
      </c>
      <c r="D243" s="3" t="s">
        <v>2410</v>
      </c>
      <c r="E243" s="3" t="s">
        <v>2410</v>
      </c>
      <c r="F243" s="3" t="s">
        <v>2330</v>
      </c>
      <c r="G243" s="3" t="s">
        <v>2409</v>
      </c>
    </row>
    <row r="244" spans="1:7" ht="45" customHeight="1" x14ac:dyDescent="0.2">
      <c r="A244" s="3" t="s">
        <v>1097</v>
      </c>
      <c r="B244" s="3" t="s">
        <v>7890</v>
      </c>
      <c r="C244" s="3" t="s">
        <v>2409</v>
      </c>
      <c r="D244" s="3" t="s">
        <v>2410</v>
      </c>
      <c r="E244" s="3" t="s">
        <v>2410</v>
      </c>
      <c r="F244" s="3" t="s">
        <v>2330</v>
      </c>
      <c r="G244" s="3" t="s">
        <v>2409</v>
      </c>
    </row>
    <row r="245" spans="1:7" ht="45" customHeight="1" x14ac:dyDescent="0.2">
      <c r="A245" s="3" t="s">
        <v>1101</v>
      </c>
      <c r="B245" s="3" t="s">
        <v>7891</v>
      </c>
      <c r="C245" s="3" t="s">
        <v>2409</v>
      </c>
      <c r="D245" s="3" t="s">
        <v>2410</v>
      </c>
      <c r="E245" s="3" t="s">
        <v>2410</v>
      </c>
      <c r="F245" s="3" t="s">
        <v>2330</v>
      </c>
      <c r="G245" s="3" t="s">
        <v>2409</v>
      </c>
    </row>
    <row r="246" spans="1:7" ht="45" customHeight="1" x14ac:dyDescent="0.2">
      <c r="A246" s="3" t="s">
        <v>1105</v>
      </c>
      <c r="B246" s="3" t="s">
        <v>7892</v>
      </c>
      <c r="C246" s="3" t="s">
        <v>2409</v>
      </c>
      <c r="D246" s="3" t="s">
        <v>2410</v>
      </c>
      <c r="E246" s="3" t="s">
        <v>2410</v>
      </c>
      <c r="F246" s="3" t="s">
        <v>2330</v>
      </c>
      <c r="G246" s="3" t="s">
        <v>2409</v>
      </c>
    </row>
    <row r="247" spans="1:7" ht="45" customHeight="1" x14ac:dyDescent="0.2">
      <c r="A247" s="3" t="s">
        <v>1110</v>
      </c>
      <c r="B247" s="3" t="s">
        <v>7893</v>
      </c>
      <c r="C247" s="3" t="s">
        <v>2409</v>
      </c>
      <c r="D247" s="3" t="s">
        <v>2410</v>
      </c>
      <c r="E247" s="3" t="s">
        <v>2410</v>
      </c>
      <c r="F247" s="3" t="s">
        <v>2330</v>
      </c>
      <c r="G247" s="3" t="s">
        <v>2409</v>
      </c>
    </row>
    <row r="248" spans="1:7" ht="45" customHeight="1" x14ac:dyDescent="0.2">
      <c r="A248" s="3" t="s">
        <v>1115</v>
      </c>
      <c r="B248" s="3" t="s">
        <v>7894</v>
      </c>
      <c r="C248" s="3" t="s">
        <v>2409</v>
      </c>
      <c r="D248" s="3" t="s">
        <v>2410</v>
      </c>
      <c r="E248" s="3" t="s">
        <v>2410</v>
      </c>
      <c r="F248" s="3" t="s">
        <v>2330</v>
      </c>
      <c r="G248" s="3" t="s">
        <v>2409</v>
      </c>
    </row>
    <row r="249" spans="1:7" ht="45" customHeight="1" x14ac:dyDescent="0.2">
      <c r="A249" s="3" t="s">
        <v>1121</v>
      </c>
      <c r="B249" s="3" t="s">
        <v>7895</v>
      </c>
      <c r="C249" s="3" t="s">
        <v>2409</v>
      </c>
      <c r="D249" s="3" t="s">
        <v>2410</v>
      </c>
      <c r="E249" s="3" t="s">
        <v>2410</v>
      </c>
      <c r="F249" s="3" t="s">
        <v>2330</v>
      </c>
      <c r="G249" s="3" t="s">
        <v>2409</v>
      </c>
    </row>
    <row r="250" spans="1:7" ht="45" customHeight="1" x14ac:dyDescent="0.2">
      <c r="A250" s="3" t="s">
        <v>1125</v>
      </c>
      <c r="B250" s="3" t="s">
        <v>7896</v>
      </c>
      <c r="C250" s="3" t="s">
        <v>2409</v>
      </c>
      <c r="D250" s="3" t="s">
        <v>2410</v>
      </c>
      <c r="E250" s="3" t="s">
        <v>2410</v>
      </c>
      <c r="F250" s="3" t="s">
        <v>2330</v>
      </c>
      <c r="G250" s="3" t="s">
        <v>2409</v>
      </c>
    </row>
    <row r="251" spans="1:7" ht="45" customHeight="1" x14ac:dyDescent="0.2">
      <c r="A251" s="3" t="s">
        <v>1129</v>
      </c>
      <c r="B251" s="3" t="s">
        <v>7897</v>
      </c>
      <c r="C251" s="3" t="s">
        <v>2409</v>
      </c>
      <c r="D251" s="3" t="s">
        <v>2410</v>
      </c>
      <c r="E251" s="3" t="s">
        <v>2410</v>
      </c>
      <c r="F251" s="3" t="s">
        <v>2330</v>
      </c>
      <c r="G251" s="3" t="s">
        <v>2409</v>
      </c>
    </row>
    <row r="252" spans="1:7" ht="45" customHeight="1" x14ac:dyDescent="0.2">
      <c r="A252" s="3" t="s">
        <v>1133</v>
      </c>
      <c r="B252" s="3" t="s">
        <v>7898</v>
      </c>
      <c r="C252" s="3" t="s">
        <v>2409</v>
      </c>
      <c r="D252" s="3" t="s">
        <v>2410</v>
      </c>
      <c r="E252" s="3" t="s">
        <v>2410</v>
      </c>
      <c r="F252" s="3" t="s">
        <v>2330</v>
      </c>
      <c r="G252" s="3" t="s">
        <v>2409</v>
      </c>
    </row>
    <row r="253" spans="1:7" ht="45" customHeight="1" x14ac:dyDescent="0.2">
      <c r="A253" s="3" t="s">
        <v>1137</v>
      </c>
      <c r="B253" s="3" t="s">
        <v>7899</v>
      </c>
      <c r="C253" s="3" t="s">
        <v>2409</v>
      </c>
      <c r="D253" s="3" t="s">
        <v>2410</v>
      </c>
      <c r="E253" s="3" t="s">
        <v>2410</v>
      </c>
      <c r="F253" s="3" t="s">
        <v>2330</v>
      </c>
      <c r="G253" s="3" t="s">
        <v>2409</v>
      </c>
    </row>
    <row r="254" spans="1:7" ht="45" customHeight="1" x14ac:dyDescent="0.2">
      <c r="A254" s="3" t="s">
        <v>1141</v>
      </c>
      <c r="B254" s="3" t="s">
        <v>7900</v>
      </c>
      <c r="C254" s="3" t="s">
        <v>2409</v>
      </c>
      <c r="D254" s="3" t="s">
        <v>2410</v>
      </c>
      <c r="E254" s="3" t="s">
        <v>2410</v>
      </c>
      <c r="F254" s="3" t="s">
        <v>2330</v>
      </c>
      <c r="G254" s="3" t="s">
        <v>2409</v>
      </c>
    </row>
    <row r="255" spans="1:7" ht="45" customHeight="1" x14ac:dyDescent="0.2">
      <c r="A255" s="3" t="s">
        <v>1146</v>
      </c>
      <c r="B255" s="3" t="s">
        <v>7901</v>
      </c>
      <c r="C255" s="3" t="s">
        <v>2409</v>
      </c>
      <c r="D255" s="3" t="s">
        <v>2410</v>
      </c>
      <c r="E255" s="3" t="s">
        <v>2410</v>
      </c>
      <c r="F255" s="3" t="s">
        <v>2330</v>
      </c>
      <c r="G255" s="3" t="s">
        <v>2409</v>
      </c>
    </row>
    <row r="256" spans="1:7" ht="45" customHeight="1" x14ac:dyDescent="0.2">
      <c r="A256" s="3" t="s">
        <v>1152</v>
      </c>
      <c r="B256" s="3" t="s">
        <v>7902</v>
      </c>
      <c r="C256" s="3" t="s">
        <v>2409</v>
      </c>
      <c r="D256" s="3" t="s">
        <v>2410</v>
      </c>
      <c r="E256" s="3" t="s">
        <v>2410</v>
      </c>
      <c r="F256" s="3" t="s">
        <v>2330</v>
      </c>
      <c r="G256" s="3" t="s">
        <v>2409</v>
      </c>
    </row>
    <row r="257" spans="1:7" ht="45" customHeight="1" x14ac:dyDescent="0.2">
      <c r="A257" s="3" t="s">
        <v>1157</v>
      </c>
      <c r="B257" s="3" t="s">
        <v>7903</v>
      </c>
      <c r="C257" s="3" t="s">
        <v>2409</v>
      </c>
      <c r="D257" s="3" t="s">
        <v>2410</v>
      </c>
      <c r="E257" s="3" t="s">
        <v>2410</v>
      </c>
      <c r="F257" s="3" t="s">
        <v>2330</v>
      </c>
      <c r="G257" s="3" t="s">
        <v>2409</v>
      </c>
    </row>
    <row r="258" spans="1:7" ht="45" customHeight="1" x14ac:dyDescent="0.2">
      <c r="A258" s="3" t="s">
        <v>1163</v>
      </c>
      <c r="B258" s="3" t="s">
        <v>7904</v>
      </c>
      <c r="C258" s="3" t="s">
        <v>2409</v>
      </c>
      <c r="D258" s="3" t="s">
        <v>2410</v>
      </c>
      <c r="E258" s="3" t="s">
        <v>2410</v>
      </c>
      <c r="F258" s="3" t="s">
        <v>2330</v>
      </c>
      <c r="G258" s="3" t="s">
        <v>2409</v>
      </c>
    </row>
    <row r="259" spans="1:7" ht="45" customHeight="1" x14ac:dyDescent="0.2">
      <c r="A259" s="3" t="s">
        <v>1169</v>
      </c>
      <c r="B259" s="3" t="s">
        <v>7905</v>
      </c>
      <c r="C259" s="3" t="s">
        <v>2409</v>
      </c>
      <c r="D259" s="3" t="s">
        <v>2410</v>
      </c>
      <c r="E259" s="3" t="s">
        <v>2410</v>
      </c>
      <c r="F259" s="3" t="s">
        <v>2330</v>
      </c>
      <c r="G259" s="3" t="s">
        <v>2409</v>
      </c>
    </row>
    <row r="260" spans="1:7" ht="45" customHeight="1" x14ac:dyDescent="0.2">
      <c r="A260" s="3" t="s">
        <v>1173</v>
      </c>
      <c r="B260" s="3" t="s">
        <v>7906</v>
      </c>
      <c r="C260" s="3" t="s">
        <v>2409</v>
      </c>
      <c r="D260" s="3" t="s">
        <v>2410</v>
      </c>
      <c r="E260" s="3" t="s">
        <v>2410</v>
      </c>
      <c r="F260" s="3" t="s">
        <v>2330</v>
      </c>
      <c r="G260" s="3" t="s">
        <v>2409</v>
      </c>
    </row>
    <row r="261" spans="1:7" ht="45" customHeight="1" x14ac:dyDescent="0.2">
      <c r="A261" s="3" t="s">
        <v>1178</v>
      </c>
      <c r="B261" s="3" t="s">
        <v>7907</v>
      </c>
      <c r="C261" s="3" t="s">
        <v>2409</v>
      </c>
      <c r="D261" s="3" t="s">
        <v>2410</v>
      </c>
      <c r="E261" s="3" t="s">
        <v>2410</v>
      </c>
      <c r="F261" s="3" t="s">
        <v>2330</v>
      </c>
      <c r="G261" s="3" t="s">
        <v>2409</v>
      </c>
    </row>
    <row r="262" spans="1:7" ht="45" customHeight="1" x14ac:dyDescent="0.2">
      <c r="A262" s="3" t="s">
        <v>1184</v>
      </c>
      <c r="B262" s="3" t="s">
        <v>7908</v>
      </c>
      <c r="C262" s="3" t="s">
        <v>2409</v>
      </c>
      <c r="D262" s="3" t="s">
        <v>2410</v>
      </c>
      <c r="E262" s="3" t="s">
        <v>2410</v>
      </c>
      <c r="F262" s="3" t="s">
        <v>2330</v>
      </c>
      <c r="G262" s="3" t="s">
        <v>2409</v>
      </c>
    </row>
    <row r="263" spans="1:7" ht="45" customHeight="1" x14ac:dyDescent="0.2">
      <c r="A263" s="3" t="s">
        <v>1188</v>
      </c>
      <c r="B263" s="3" t="s">
        <v>7909</v>
      </c>
      <c r="C263" s="3" t="s">
        <v>2409</v>
      </c>
      <c r="D263" s="3" t="s">
        <v>2410</v>
      </c>
      <c r="E263" s="3" t="s">
        <v>2410</v>
      </c>
      <c r="F263" s="3" t="s">
        <v>2330</v>
      </c>
      <c r="G263" s="3" t="s">
        <v>2409</v>
      </c>
    </row>
    <row r="264" spans="1:7" ht="45" customHeight="1" x14ac:dyDescent="0.2">
      <c r="A264" s="3" t="s">
        <v>1193</v>
      </c>
      <c r="B264" s="3" t="s">
        <v>7910</v>
      </c>
      <c r="C264" s="3" t="s">
        <v>2409</v>
      </c>
      <c r="D264" s="3" t="s">
        <v>2410</v>
      </c>
      <c r="E264" s="3" t="s">
        <v>2410</v>
      </c>
      <c r="F264" s="3" t="s">
        <v>2330</v>
      </c>
      <c r="G264" s="3" t="s">
        <v>2409</v>
      </c>
    </row>
    <row r="265" spans="1:7" ht="45" customHeight="1" x14ac:dyDescent="0.2">
      <c r="A265" s="3" t="s">
        <v>1201</v>
      </c>
      <c r="B265" s="3" t="s">
        <v>7911</v>
      </c>
      <c r="C265" s="3" t="s">
        <v>2409</v>
      </c>
      <c r="D265" s="3" t="s">
        <v>2410</v>
      </c>
      <c r="E265" s="3" t="s">
        <v>2410</v>
      </c>
      <c r="F265" s="3" t="s">
        <v>2330</v>
      </c>
      <c r="G265" s="3" t="s">
        <v>2409</v>
      </c>
    </row>
    <row r="266" spans="1:7" ht="45" customHeight="1" x14ac:dyDescent="0.2">
      <c r="A266" s="3" t="s">
        <v>1208</v>
      </c>
      <c r="B266" s="3" t="s">
        <v>7912</v>
      </c>
      <c r="C266" s="3" t="s">
        <v>2409</v>
      </c>
      <c r="D266" s="3" t="s">
        <v>2410</v>
      </c>
      <c r="E266" s="3" t="s">
        <v>2410</v>
      </c>
      <c r="F266" s="3" t="s">
        <v>2330</v>
      </c>
      <c r="G266" s="3" t="s">
        <v>2409</v>
      </c>
    </row>
    <row r="267" spans="1:7" ht="45" customHeight="1" x14ac:dyDescent="0.2">
      <c r="A267" s="3" t="s">
        <v>1212</v>
      </c>
      <c r="B267" s="3" t="s">
        <v>7913</v>
      </c>
      <c r="C267" s="3" t="s">
        <v>2409</v>
      </c>
      <c r="D267" s="3" t="s">
        <v>2410</v>
      </c>
      <c r="E267" s="3" t="s">
        <v>2410</v>
      </c>
      <c r="F267" s="3" t="s">
        <v>2330</v>
      </c>
      <c r="G267" s="3" t="s">
        <v>2409</v>
      </c>
    </row>
    <row r="268" spans="1:7" ht="45" customHeight="1" x14ac:dyDescent="0.2">
      <c r="A268" s="3" t="s">
        <v>1218</v>
      </c>
      <c r="B268" s="3" t="s">
        <v>7914</v>
      </c>
      <c r="C268" s="3" t="s">
        <v>2409</v>
      </c>
      <c r="D268" s="3" t="s">
        <v>2410</v>
      </c>
      <c r="E268" s="3" t="s">
        <v>2410</v>
      </c>
      <c r="F268" s="3" t="s">
        <v>2330</v>
      </c>
      <c r="G268" s="3" t="s">
        <v>2409</v>
      </c>
    </row>
    <row r="269" spans="1:7" ht="45" customHeight="1" x14ac:dyDescent="0.2">
      <c r="A269" s="3" t="s">
        <v>1223</v>
      </c>
      <c r="B269" s="3" t="s">
        <v>7915</v>
      </c>
      <c r="C269" s="3" t="s">
        <v>2409</v>
      </c>
      <c r="D269" s="3" t="s">
        <v>2410</v>
      </c>
      <c r="E269" s="3" t="s">
        <v>2410</v>
      </c>
      <c r="F269" s="3" t="s">
        <v>2330</v>
      </c>
      <c r="G269" s="3" t="s">
        <v>2409</v>
      </c>
    </row>
    <row r="270" spans="1:7" ht="45" customHeight="1" x14ac:dyDescent="0.2">
      <c r="A270" s="3" t="s">
        <v>1227</v>
      </c>
      <c r="B270" s="3" t="s">
        <v>7916</v>
      </c>
      <c r="C270" s="3" t="s">
        <v>2409</v>
      </c>
      <c r="D270" s="3" t="s">
        <v>2410</v>
      </c>
      <c r="E270" s="3" t="s">
        <v>2410</v>
      </c>
      <c r="F270" s="3" t="s">
        <v>2330</v>
      </c>
      <c r="G270" s="3" t="s">
        <v>2409</v>
      </c>
    </row>
    <row r="271" spans="1:7" ht="45" customHeight="1" x14ac:dyDescent="0.2">
      <c r="A271" s="3" t="s">
        <v>1227</v>
      </c>
      <c r="B271" s="3" t="s">
        <v>7917</v>
      </c>
      <c r="C271" s="3" t="s">
        <v>2409</v>
      </c>
      <c r="D271" s="3" t="s">
        <v>2410</v>
      </c>
      <c r="E271" s="3" t="s">
        <v>2410</v>
      </c>
      <c r="F271" s="3" t="s">
        <v>2330</v>
      </c>
      <c r="G271" s="3" t="s">
        <v>2409</v>
      </c>
    </row>
    <row r="272" spans="1:7" ht="45" customHeight="1" x14ac:dyDescent="0.2">
      <c r="A272" s="3" t="s">
        <v>1231</v>
      </c>
      <c r="B272" s="3" t="s">
        <v>7918</v>
      </c>
      <c r="C272" s="3" t="s">
        <v>2409</v>
      </c>
      <c r="D272" s="3" t="s">
        <v>2410</v>
      </c>
      <c r="E272" s="3" t="s">
        <v>2410</v>
      </c>
      <c r="F272" s="3" t="s">
        <v>2330</v>
      </c>
      <c r="G272" s="3" t="s">
        <v>2409</v>
      </c>
    </row>
    <row r="273" spans="1:7" ht="45" customHeight="1" x14ac:dyDescent="0.2">
      <c r="A273" s="3" t="s">
        <v>1231</v>
      </c>
      <c r="B273" s="3" t="s">
        <v>7919</v>
      </c>
      <c r="C273" s="3" t="s">
        <v>2409</v>
      </c>
      <c r="D273" s="3" t="s">
        <v>2410</v>
      </c>
      <c r="E273" s="3" t="s">
        <v>2410</v>
      </c>
      <c r="F273" s="3" t="s">
        <v>2330</v>
      </c>
      <c r="G273" s="3" t="s">
        <v>2409</v>
      </c>
    </row>
    <row r="274" spans="1:7" ht="45" customHeight="1" x14ac:dyDescent="0.2">
      <c r="A274" s="3" t="s">
        <v>1233</v>
      </c>
      <c r="B274" s="3" t="s">
        <v>7920</v>
      </c>
      <c r="C274" s="3" t="s">
        <v>2409</v>
      </c>
      <c r="D274" s="3" t="s">
        <v>2410</v>
      </c>
      <c r="E274" s="3" t="s">
        <v>2410</v>
      </c>
      <c r="F274" s="3" t="s">
        <v>2330</v>
      </c>
      <c r="G274" s="3" t="s">
        <v>2409</v>
      </c>
    </row>
    <row r="275" spans="1:7" ht="45" customHeight="1" x14ac:dyDescent="0.2">
      <c r="A275" s="3" t="s">
        <v>1233</v>
      </c>
      <c r="B275" s="3" t="s">
        <v>7921</v>
      </c>
      <c r="C275" s="3" t="s">
        <v>2409</v>
      </c>
      <c r="D275" s="3" t="s">
        <v>2410</v>
      </c>
      <c r="E275" s="3" t="s">
        <v>2410</v>
      </c>
      <c r="F275" s="3" t="s">
        <v>2330</v>
      </c>
      <c r="G275" s="3" t="s">
        <v>2409</v>
      </c>
    </row>
    <row r="276" spans="1:7" ht="45" customHeight="1" x14ac:dyDescent="0.2">
      <c r="A276" s="3" t="s">
        <v>1238</v>
      </c>
      <c r="B276" s="3" t="s">
        <v>7922</v>
      </c>
      <c r="C276" s="3" t="s">
        <v>2409</v>
      </c>
      <c r="D276" s="3" t="s">
        <v>2410</v>
      </c>
      <c r="E276" s="3" t="s">
        <v>2410</v>
      </c>
      <c r="F276" s="3" t="s">
        <v>2330</v>
      </c>
      <c r="G276" s="3" t="s">
        <v>2409</v>
      </c>
    </row>
    <row r="277" spans="1:7" ht="45" customHeight="1" x14ac:dyDescent="0.2">
      <c r="A277" s="3" t="s">
        <v>1238</v>
      </c>
      <c r="B277" s="3" t="s">
        <v>7923</v>
      </c>
      <c r="C277" s="3" t="s">
        <v>2409</v>
      </c>
      <c r="D277" s="3" t="s">
        <v>2410</v>
      </c>
      <c r="E277" s="3" t="s">
        <v>2410</v>
      </c>
      <c r="F277" s="3" t="s">
        <v>2330</v>
      </c>
      <c r="G277" s="3" t="s">
        <v>2409</v>
      </c>
    </row>
    <row r="278" spans="1:7" ht="45" customHeight="1" x14ac:dyDescent="0.2">
      <c r="A278" s="3" t="s">
        <v>1242</v>
      </c>
      <c r="B278" s="3" t="s">
        <v>7924</v>
      </c>
      <c r="C278" s="3" t="s">
        <v>2409</v>
      </c>
      <c r="D278" s="3" t="s">
        <v>2410</v>
      </c>
      <c r="E278" s="3" t="s">
        <v>2410</v>
      </c>
      <c r="F278" s="3" t="s">
        <v>2330</v>
      </c>
      <c r="G278" s="3" t="s">
        <v>2409</v>
      </c>
    </row>
    <row r="279" spans="1:7" ht="45" customHeight="1" x14ac:dyDescent="0.2">
      <c r="A279" s="3" t="s">
        <v>1242</v>
      </c>
      <c r="B279" s="3" t="s">
        <v>7925</v>
      </c>
      <c r="C279" s="3" t="s">
        <v>2409</v>
      </c>
      <c r="D279" s="3" t="s">
        <v>2410</v>
      </c>
      <c r="E279" s="3" t="s">
        <v>2410</v>
      </c>
      <c r="F279" s="3" t="s">
        <v>2330</v>
      </c>
      <c r="G279" s="3" t="s">
        <v>2409</v>
      </c>
    </row>
    <row r="280" spans="1:7" ht="45" customHeight="1" x14ac:dyDescent="0.2">
      <c r="A280" s="3" t="s">
        <v>1245</v>
      </c>
      <c r="B280" s="3" t="s">
        <v>7926</v>
      </c>
      <c r="C280" s="3" t="s">
        <v>2409</v>
      </c>
      <c r="D280" s="3" t="s">
        <v>2410</v>
      </c>
      <c r="E280" s="3" t="s">
        <v>2410</v>
      </c>
      <c r="F280" s="3" t="s">
        <v>2330</v>
      </c>
      <c r="G280" s="3" t="s">
        <v>2409</v>
      </c>
    </row>
    <row r="281" spans="1:7" ht="45" customHeight="1" x14ac:dyDescent="0.2">
      <c r="A281" s="3" t="s">
        <v>1245</v>
      </c>
      <c r="B281" s="3" t="s">
        <v>7927</v>
      </c>
      <c r="C281" s="3" t="s">
        <v>2409</v>
      </c>
      <c r="D281" s="3" t="s">
        <v>2410</v>
      </c>
      <c r="E281" s="3" t="s">
        <v>2410</v>
      </c>
      <c r="F281" s="3" t="s">
        <v>2330</v>
      </c>
      <c r="G281" s="3" t="s">
        <v>2409</v>
      </c>
    </row>
    <row r="282" spans="1:7" ht="45" customHeight="1" x14ac:dyDescent="0.2">
      <c r="A282" s="3" t="s">
        <v>1251</v>
      </c>
      <c r="B282" s="3" t="s">
        <v>7928</v>
      </c>
      <c r="C282" s="3" t="s">
        <v>2409</v>
      </c>
      <c r="D282" s="3" t="s">
        <v>2410</v>
      </c>
      <c r="E282" s="3" t="s">
        <v>2410</v>
      </c>
      <c r="F282" s="3" t="s">
        <v>2330</v>
      </c>
      <c r="G282" s="3" t="s">
        <v>2409</v>
      </c>
    </row>
    <row r="283" spans="1:7" ht="45" customHeight="1" x14ac:dyDescent="0.2">
      <c r="A283" s="3" t="s">
        <v>1251</v>
      </c>
      <c r="B283" s="3" t="s">
        <v>7929</v>
      </c>
      <c r="C283" s="3" t="s">
        <v>2409</v>
      </c>
      <c r="D283" s="3" t="s">
        <v>2410</v>
      </c>
      <c r="E283" s="3" t="s">
        <v>2410</v>
      </c>
      <c r="F283" s="3" t="s">
        <v>2330</v>
      </c>
      <c r="G283" s="3" t="s">
        <v>2409</v>
      </c>
    </row>
    <row r="284" spans="1:7" ht="45" customHeight="1" x14ac:dyDescent="0.2">
      <c r="A284" s="3" t="s">
        <v>1256</v>
      </c>
      <c r="B284" s="3" t="s">
        <v>7930</v>
      </c>
      <c r="C284" s="3" t="s">
        <v>2409</v>
      </c>
      <c r="D284" s="3" t="s">
        <v>2410</v>
      </c>
      <c r="E284" s="3" t="s">
        <v>2410</v>
      </c>
      <c r="F284" s="3" t="s">
        <v>2330</v>
      </c>
      <c r="G284" s="3" t="s">
        <v>2409</v>
      </c>
    </row>
    <row r="285" spans="1:7" ht="45" customHeight="1" x14ac:dyDescent="0.2">
      <c r="A285" s="3" t="s">
        <v>1262</v>
      </c>
      <c r="B285" s="3" t="s">
        <v>7931</v>
      </c>
      <c r="C285" s="3" t="s">
        <v>2409</v>
      </c>
      <c r="D285" s="3" t="s">
        <v>2410</v>
      </c>
      <c r="E285" s="3" t="s">
        <v>2410</v>
      </c>
      <c r="F285" s="3" t="s">
        <v>2330</v>
      </c>
      <c r="G285" s="3" t="s">
        <v>2409</v>
      </c>
    </row>
    <row r="286" spans="1:7" ht="45" customHeight="1" x14ac:dyDescent="0.2">
      <c r="A286" s="3" t="s">
        <v>1267</v>
      </c>
      <c r="B286" s="3" t="s">
        <v>7932</v>
      </c>
      <c r="C286" s="3" t="s">
        <v>2409</v>
      </c>
      <c r="D286" s="3" t="s">
        <v>2410</v>
      </c>
      <c r="E286" s="3" t="s">
        <v>2410</v>
      </c>
      <c r="F286" s="3" t="s">
        <v>2330</v>
      </c>
      <c r="G286" s="3" t="s">
        <v>2409</v>
      </c>
    </row>
    <row r="287" spans="1:7" ht="45" customHeight="1" x14ac:dyDescent="0.2">
      <c r="A287" s="3" t="s">
        <v>1273</v>
      </c>
      <c r="B287" s="3" t="s">
        <v>7933</v>
      </c>
      <c r="C287" s="3" t="s">
        <v>2409</v>
      </c>
      <c r="D287" s="3" t="s">
        <v>2410</v>
      </c>
      <c r="E287" s="3" t="s">
        <v>2410</v>
      </c>
      <c r="F287" s="3" t="s">
        <v>2330</v>
      </c>
      <c r="G287" s="3" t="s">
        <v>2409</v>
      </c>
    </row>
    <row r="288" spans="1:7" ht="45" customHeight="1" x14ac:dyDescent="0.2">
      <c r="A288" s="3" t="s">
        <v>1277</v>
      </c>
      <c r="B288" s="3" t="s">
        <v>7934</v>
      </c>
      <c r="C288" s="3" t="s">
        <v>2409</v>
      </c>
      <c r="D288" s="3" t="s">
        <v>2410</v>
      </c>
      <c r="E288" s="3" t="s">
        <v>2410</v>
      </c>
      <c r="F288" s="3" t="s">
        <v>2330</v>
      </c>
      <c r="G288" s="3" t="s">
        <v>2409</v>
      </c>
    </row>
    <row r="289" spans="1:7" ht="45" customHeight="1" x14ac:dyDescent="0.2">
      <c r="A289" s="3" t="s">
        <v>1282</v>
      </c>
      <c r="B289" s="3" t="s">
        <v>7935</v>
      </c>
      <c r="C289" s="3" t="s">
        <v>2409</v>
      </c>
      <c r="D289" s="3" t="s">
        <v>2410</v>
      </c>
      <c r="E289" s="3" t="s">
        <v>2410</v>
      </c>
      <c r="F289" s="3" t="s">
        <v>2330</v>
      </c>
      <c r="G289" s="3" t="s">
        <v>2409</v>
      </c>
    </row>
    <row r="290" spans="1:7" ht="45" customHeight="1" x14ac:dyDescent="0.2">
      <c r="A290" s="3" t="s">
        <v>1287</v>
      </c>
      <c r="B290" s="3" t="s">
        <v>7936</v>
      </c>
      <c r="C290" s="3" t="s">
        <v>2409</v>
      </c>
      <c r="D290" s="3" t="s">
        <v>2410</v>
      </c>
      <c r="E290" s="3" t="s">
        <v>2410</v>
      </c>
      <c r="F290" s="3" t="s">
        <v>2330</v>
      </c>
      <c r="G290" s="3" t="s">
        <v>2409</v>
      </c>
    </row>
    <row r="291" spans="1:7" ht="45" customHeight="1" x14ac:dyDescent="0.2">
      <c r="A291" s="3" t="s">
        <v>1291</v>
      </c>
      <c r="B291" s="3" t="s">
        <v>7937</v>
      </c>
      <c r="C291" s="3" t="s">
        <v>2409</v>
      </c>
      <c r="D291" s="3" t="s">
        <v>2410</v>
      </c>
      <c r="E291" s="3" t="s">
        <v>2410</v>
      </c>
      <c r="F291" s="3" t="s">
        <v>2330</v>
      </c>
      <c r="G291" s="3" t="s">
        <v>2409</v>
      </c>
    </row>
    <row r="292" spans="1:7" ht="45" customHeight="1" x14ac:dyDescent="0.2">
      <c r="A292" s="3" t="s">
        <v>1296</v>
      </c>
      <c r="B292" s="3" t="s">
        <v>7938</v>
      </c>
      <c r="C292" s="3" t="s">
        <v>2409</v>
      </c>
      <c r="D292" s="3" t="s">
        <v>2410</v>
      </c>
      <c r="E292" s="3" t="s">
        <v>2410</v>
      </c>
      <c r="F292" s="3" t="s">
        <v>2330</v>
      </c>
      <c r="G292" s="3" t="s">
        <v>2409</v>
      </c>
    </row>
    <row r="293" spans="1:7" ht="45" customHeight="1" x14ac:dyDescent="0.2">
      <c r="A293" s="3" t="s">
        <v>1300</v>
      </c>
      <c r="B293" s="3" t="s">
        <v>7939</v>
      </c>
      <c r="C293" s="3" t="s">
        <v>2409</v>
      </c>
      <c r="D293" s="3" t="s">
        <v>2410</v>
      </c>
      <c r="E293" s="3" t="s">
        <v>2410</v>
      </c>
      <c r="F293" s="3" t="s">
        <v>2330</v>
      </c>
      <c r="G293" s="3" t="s">
        <v>2409</v>
      </c>
    </row>
    <row r="294" spans="1:7" ht="45" customHeight="1" x14ac:dyDescent="0.2">
      <c r="A294" s="3" t="s">
        <v>1304</v>
      </c>
      <c r="B294" s="3" t="s">
        <v>7940</v>
      </c>
      <c r="C294" s="3" t="s">
        <v>2409</v>
      </c>
      <c r="D294" s="3" t="s">
        <v>2410</v>
      </c>
      <c r="E294" s="3" t="s">
        <v>2410</v>
      </c>
      <c r="F294" s="3" t="s">
        <v>2330</v>
      </c>
      <c r="G294" s="3" t="s">
        <v>2409</v>
      </c>
    </row>
    <row r="295" spans="1:7" ht="45" customHeight="1" x14ac:dyDescent="0.2">
      <c r="A295" s="3" t="s">
        <v>1309</v>
      </c>
      <c r="B295" s="3" t="s">
        <v>7941</v>
      </c>
      <c r="C295" s="3" t="s">
        <v>2409</v>
      </c>
      <c r="D295" s="3" t="s">
        <v>2410</v>
      </c>
      <c r="E295" s="3" t="s">
        <v>2410</v>
      </c>
      <c r="F295" s="3" t="s">
        <v>2330</v>
      </c>
      <c r="G295" s="3" t="s">
        <v>2409</v>
      </c>
    </row>
    <row r="296" spans="1:7" ht="45" customHeight="1" x14ac:dyDescent="0.2">
      <c r="A296" s="3" t="s">
        <v>1312</v>
      </c>
      <c r="B296" s="3" t="s">
        <v>7942</v>
      </c>
      <c r="C296" s="3" t="s">
        <v>2409</v>
      </c>
      <c r="D296" s="3" t="s">
        <v>2410</v>
      </c>
      <c r="E296" s="3" t="s">
        <v>2410</v>
      </c>
      <c r="F296" s="3" t="s">
        <v>2330</v>
      </c>
      <c r="G296" s="3" t="s">
        <v>2409</v>
      </c>
    </row>
    <row r="297" spans="1:7" ht="45" customHeight="1" x14ac:dyDescent="0.2">
      <c r="A297" s="3" t="s">
        <v>1317</v>
      </c>
      <c r="B297" s="3" t="s">
        <v>7943</v>
      </c>
      <c r="C297" s="3" t="s">
        <v>2409</v>
      </c>
      <c r="D297" s="3" t="s">
        <v>2410</v>
      </c>
      <c r="E297" s="3" t="s">
        <v>2410</v>
      </c>
      <c r="F297" s="3" t="s">
        <v>2330</v>
      </c>
      <c r="G297" s="3" t="s">
        <v>2409</v>
      </c>
    </row>
    <row r="298" spans="1:7" ht="45" customHeight="1" x14ac:dyDescent="0.2">
      <c r="A298" s="3" t="s">
        <v>1321</v>
      </c>
      <c r="B298" s="3" t="s">
        <v>7944</v>
      </c>
      <c r="C298" s="3" t="s">
        <v>2409</v>
      </c>
      <c r="D298" s="3" t="s">
        <v>2410</v>
      </c>
      <c r="E298" s="3" t="s">
        <v>2410</v>
      </c>
      <c r="F298" s="3" t="s">
        <v>2330</v>
      </c>
      <c r="G298" s="3" t="s">
        <v>2409</v>
      </c>
    </row>
    <row r="299" spans="1:7" ht="45" customHeight="1" x14ac:dyDescent="0.2">
      <c r="A299" s="3" t="s">
        <v>1326</v>
      </c>
      <c r="B299" s="3" t="s">
        <v>7945</v>
      </c>
      <c r="C299" s="3" t="s">
        <v>2409</v>
      </c>
      <c r="D299" s="3" t="s">
        <v>2410</v>
      </c>
      <c r="E299" s="3" t="s">
        <v>2410</v>
      </c>
      <c r="F299" s="3" t="s">
        <v>2330</v>
      </c>
      <c r="G299" s="3" t="s">
        <v>2409</v>
      </c>
    </row>
    <row r="300" spans="1:7" ht="45" customHeight="1" x14ac:dyDescent="0.2">
      <c r="A300" s="3" t="s">
        <v>1329</v>
      </c>
      <c r="B300" s="3" t="s">
        <v>7946</v>
      </c>
      <c r="C300" s="3" t="s">
        <v>2409</v>
      </c>
      <c r="D300" s="3" t="s">
        <v>2410</v>
      </c>
      <c r="E300" s="3" t="s">
        <v>2410</v>
      </c>
      <c r="F300" s="3" t="s">
        <v>2330</v>
      </c>
      <c r="G300" s="3" t="s">
        <v>2409</v>
      </c>
    </row>
    <row r="301" spans="1:7" ht="45" customHeight="1" x14ac:dyDescent="0.2">
      <c r="A301" s="3" t="s">
        <v>1335</v>
      </c>
      <c r="B301" s="3" t="s">
        <v>7947</v>
      </c>
      <c r="C301" s="3" t="s">
        <v>2409</v>
      </c>
      <c r="D301" s="3" t="s">
        <v>2410</v>
      </c>
      <c r="E301" s="3" t="s">
        <v>2410</v>
      </c>
      <c r="F301" s="3" t="s">
        <v>2330</v>
      </c>
      <c r="G301" s="3" t="s">
        <v>2409</v>
      </c>
    </row>
    <row r="302" spans="1:7" ht="45" customHeight="1" x14ac:dyDescent="0.2">
      <c r="A302" s="3" t="s">
        <v>1340</v>
      </c>
      <c r="B302" s="3" t="s">
        <v>7948</v>
      </c>
      <c r="C302" s="3" t="s">
        <v>2409</v>
      </c>
      <c r="D302" s="3" t="s">
        <v>2410</v>
      </c>
      <c r="E302" s="3" t="s">
        <v>2410</v>
      </c>
      <c r="F302" s="3" t="s">
        <v>2330</v>
      </c>
      <c r="G302" s="3" t="s">
        <v>2409</v>
      </c>
    </row>
    <row r="303" spans="1:7" ht="45" customHeight="1" x14ac:dyDescent="0.2">
      <c r="A303" s="3" t="s">
        <v>1345</v>
      </c>
      <c r="B303" s="3" t="s">
        <v>7949</v>
      </c>
      <c r="C303" s="3" t="s">
        <v>2409</v>
      </c>
      <c r="D303" s="3" t="s">
        <v>2410</v>
      </c>
      <c r="E303" s="3" t="s">
        <v>2410</v>
      </c>
      <c r="F303" s="3" t="s">
        <v>2330</v>
      </c>
      <c r="G303" s="3" t="s">
        <v>2409</v>
      </c>
    </row>
    <row r="304" spans="1:7" ht="45" customHeight="1" x14ac:dyDescent="0.2">
      <c r="A304" s="3" t="s">
        <v>1350</v>
      </c>
      <c r="B304" s="3" t="s">
        <v>7950</v>
      </c>
      <c r="C304" s="3" t="s">
        <v>2409</v>
      </c>
      <c r="D304" s="3" t="s">
        <v>2410</v>
      </c>
      <c r="E304" s="3" t="s">
        <v>2410</v>
      </c>
      <c r="F304" s="3" t="s">
        <v>2330</v>
      </c>
      <c r="G304" s="3" t="s">
        <v>2409</v>
      </c>
    </row>
    <row r="305" spans="1:7" ht="45" customHeight="1" x14ac:dyDescent="0.2">
      <c r="A305" s="3" t="s">
        <v>1356</v>
      </c>
      <c r="B305" s="3" t="s">
        <v>7951</v>
      </c>
      <c r="C305" s="3" t="s">
        <v>2409</v>
      </c>
      <c r="D305" s="3" t="s">
        <v>2410</v>
      </c>
      <c r="E305" s="3" t="s">
        <v>2410</v>
      </c>
      <c r="F305" s="3" t="s">
        <v>2330</v>
      </c>
      <c r="G305" s="3" t="s">
        <v>2409</v>
      </c>
    </row>
    <row r="306" spans="1:7" ht="45" customHeight="1" x14ac:dyDescent="0.2">
      <c r="A306" s="3" t="s">
        <v>1360</v>
      </c>
      <c r="B306" s="3" t="s">
        <v>7952</v>
      </c>
      <c r="C306" s="3" t="s">
        <v>2409</v>
      </c>
      <c r="D306" s="3" t="s">
        <v>2410</v>
      </c>
      <c r="E306" s="3" t="s">
        <v>2410</v>
      </c>
      <c r="F306" s="3" t="s">
        <v>2330</v>
      </c>
      <c r="G306" s="3" t="s">
        <v>2409</v>
      </c>
    </row>
    <row r="307" spans="1:7" ht="45" customHeight="1" x14ac:dyDescent="0.2">
      <c r="A307" s="3" t="s">
        <v>1364</v>
      </c>
      <c r="B307" s="3" t="s">
        <v>7953</v>
      </c>
      <c r="C307" s="3" t="s">
        <v>2409</v>
      </c>
      <c r="D307" s="3" t="s">
        <v>2410</v>
      </c>
      <c r="E307" s="3" t="s">
        <v>2410</v>
      </c>
      <c r="F307" s="3" t="s">
        <v>2330</v>
      </c>
      <c r="G307" s="3" t="s">
        <v>2409</v>
      </c>
    </row>
    <row r="308" spans="1:7" ht="45" customHeight="1" x14ac:dyDescent="0.2">
      <c r="A308" s="3" t="s">
        <v>1371</v>
      </c>
      <c r="B308" s="3" t="s">
        <v>7954</v>
      </c>
      <c r="C308" s="3" t="s">
        <v>2409</v>
      </c>
      <c r="D308" s="3" t="s">
        <v>2410</v>
      </c>
      <c r="E308" s="3" t="s">
        <v>2410</v>
      </c>
      <c r="F308" s="3" t="s">
        <v>2330</v>
      </c>
      <c r="G308" s="3" t="s">
        <v>2409</v>
      </c>
    </row>
    <row r="309" spans="1:7" ht="45" customHeight="1" x14ac:dyDescent="0.2">
      <c r="A309" s="3" t="s">
        <v>1376</v>
      </c>
      <c r="B309" s="3" t="s">
        <v>7955</v>
      </c>
      <c r="C309" s="3" t="s">
        <v>2409</v>
      </c>
      <c r="D309" s="3" t="s">
        <v>2410</v>
      </c>
      <c r="E309" s="3" t="s">
        <v>2410</v>
      </c>
      <c r="F309" s="3" t="s">
        <v>2330</v>
      </c>
      <c r="G309" s="3" t="s">
        <v>2409</v>
      </c>
    </row>
    <row r="310" spans="1:7" ht="45" customHeight="1" x14ac:dyDescent="0.2">
      <c r="A310" s="3" t="s">
        <v>1381</v>
      </c>
      <c r="B310" s="3" t="s">
        <v>7956</v>
      </c>
      <c r="C310" s="3" t="s">
        <v>2409</v>
      </c>
      <c r="D310" s="3" t="s">
        <v>2410</v>
      </c>
      <c r="E310" s="3" t="s">
        <v>2410</v>
      </c>
      <c r="F310" s="3" t="s">
        <v>2330</v>
      </c>
      <c r="G310" s="3" t="s">
        <v>2409</v>
      </c>
    </row>
    <row r="311" spans="1:7" ht="45" customHeight="1" x14ac:dyDescent="0.2">
      <c r="A311" s="3" t="s">
        <v>1387</v>
      </c>
      <c r="B311" s="3" t="s">
        <v>7957</v>
      </c>
      <c r="C311" s="3" t="s">
        <v>2409</v>
      </c>
      <c r="D311" s="3" t="s">
        <v>2410</v>
      </c>
      <c r="E311" s="3" t="s">
        <v>2410</v>
      </c>
      <c r="F311" s="3" t="s">
        <v>2330</v>
      </c>
      <c r="G311" s="3" t="s">
        <v>2409</v>
      </c>
    </row>
    <row r="312" spans="1:7" ht="45" customHeight="1" x14ac:dyDescent="0.2">
      <c r="A312" s="3" t="s">
        <v>1391</v>
      </c>
      <c r="B312" s="3" t="s">
        <v>7958</v>
      </c>
      <c r="C312" s="3" t="s">
        <v>2409</v>
      </c>
      <c r="D312" s="3" t="s">
        <v>2410</v>
      </c>
      <c r="E312" s="3" t="s">
        <v>2410</v>
      </c>
      <c r="F312" s="3" t="s">
        <v>2330</v>
      </c>
      <c r="G312" s="3" t="s">
        <v>2409</v>
      </c>
    </row>
    <row r="313" spans="1:7" ht="45" customHeight="1" x14ac:dyDescent="0.2">
      <c r="A313" s="3" t="s">
        <v>1397</v>
      </c>
      <c r="B313" s="3" t="s">
        <v>7959</v>
      </c>
      <c r="C313" s="3" t="s">
        <v>2409</v>
      </c>
      <c r="D313" s="3" t="s">
        <v>2410</v>
      </c>
      <c r="E313" s="3" t="s">
        <v>2410</v>
      </c>
      <c r="F313" s="3" t="s">
        <v>2330</v>
      </c>
      <c r="G313" s="3" t="s">
        <v>2409</v>
      </c>
    </row>
    <row r="314" spans="1:7" ht="45" customHeight="1" x14ac:dyDescent="0.2">
      <c r="A314" s="3" t="s">
        <v>1401</v>
      </c>
      <c r="B314" s="3" t="s">
        <v>7960</v>
      </c>
      <c r="C314" s="3" t="s">
        <v>2409</v>
      </c>
      <c r="D314" s="3" t="s">
        <v>2410</v>
      </c>
      <c r="E314" s="3" t="s">
        <v>2410</v>
      </c>
      <c r="F314" s="3" t="s">
        <v>2330</v>
      </c>
      <c r="G314" s="3" t="s">
        <v>2409</v>
      </c>
    </row>
    <row r="315" spans="1:7" ht="45" customHeight="1" x14ac:dyDescent="0.2">
      <c r="A315" s="3" t="s">
        <v>1405</v>
      </c>
      <c r="B315" s="3" t="s">
        <v>7961</v>
      </c>
      <c r="C315" s="3" t="s">
        <v>2409</v>
      </c>
      <c r="D315" s="3" t="s">
        <v>2410</v>
      </c>
      <c r="E315" s="3" t="s">
        <v>2410</v>
      </c>
      <c r="F315" s="3" t="s">
        <v>2330</v>
      </c>
      <c r="G315" s="3" t="s">
        <v>2409</v>
      </c>
    </row>
    <row r="316" spans="1:7" ht="45" customHeight="1" x14ac:dyDescent="0.2">
      <c r="A316" s="3" t="s">
        <v>1409</v>
      </c>
      <c r="B316" s="3" t="s">
        <v>7962</v>
      </c>
      <c r="C316" s="3" t="s">
        <v>2409</v>
      </c>
      <c r="D316" s="3" t="s">
        <v>2410</v>
      </c>
      <c r="E316" s="3" t="s">
        <v>2410</v>
      </c>
      <c r="F316" s="3" t="s">
        <v>2330</v>
      </c>
      <c r="G316" s="3" t="s">
        <v>2409</v>
      </c>
    </row>
    <row r="317" spans="1:7" ht="45" customHeight="1" x14ac:dyDescent="0.2">
      <c r="A317" s="3" t="s">
        <v>1414</v>
      </c>
      <c r="B317" s="3" t="s">
        <v>7963</v>
      </c>
      <c r="C317" s="3" t="s">
        <v>2409</v>
      </c>
      <c r="D317" s="3" t="s">
        <v>2410</v>
      </c>
      <c r="E317" s="3" t="s">
        <v>2410</v>
      </c>
      <c r="F317" s="3" t="s">
        <v>2330</v>
      </c>
      <c r="G317" s="3" t="s">
        <v>2409</v>
      </c>
    </row>
    <row r="318" spans="1:7" ht="45" customHeight="1" x14ac:dyDescent="0.2">
      <c r="A318" s="3" t="s">
        <v>1418</v>
      </c>
      <c r="B318" s="3" t="s">
        <v>7964</v>
      </c>
      <c r="C318" s="3" t="s">
        <v>2409</v>
      </c>
      <c r="D318" s="3" t="s">
        <v>2410</v>
      </c>
      <c r="E318" s="3" t="s">
        <v>2410</v>
      </c>
      <c r="F318" s="3" t="s">
        <v>2330</v>
      </c>
      <c r="G318" s="3" t="s">
        <v>2409</v>
      </c>
    </row>
    <row r="319" spans="1:7" ht="45" customHeight="1" x14ac:dyDescent="0.2">
      <c r="A319" s="3" t="s">
        <v>1423</v>
      </c>
      <c r="B319" s="3" t="s">
        <v>7965</v>
      </c>
      <c r="C319" s="3" t="s">
        <v>2409</v>
      </c>
      <c r="D319" s="3" t="s">
        <v>2410</v>
      </c>
      <c r="E319" s="3" t="s">
        <v>2410</v>
      </c>
      <c r="F319" s="3" t="s">
        <v>2330</v>
      </c>
      <c r="G319" s="3" t="s">
        <v>2409</v>
      </c>
    </row>
    <row r="320" spans="1:7" ht="45" customHeight="1" x14ac:dyDescent="0.2">
      <c r="A320" s="3" t="s">
        <v>1427</v>
      </c>
      <c r="B320" s="3" t="s">
        <v>7966</v>
      </c>
      <c r="C320" s="3" t="s">
        <v>2409</v>
      </c>
      <c r="D320" s="3" t="s">
        <v>2410</v>
      </c>
      <c r="E320" s="3" t="s">
        <v>2410</v>
      </c>
      <c r="F320" s="3" t="s">
        <v>2330</v>
      </c>
      <c r="G320" s="3" t="s">
        <v>2409</v>
      </c>
    </row>
    <row r="321" spans="1:7" ht="45" customHeight="1" x14ac:dyDescent="0.2">
      <c r="A321" s="3" t="s">
        <v>1432</v>
      </c>
      <c r="B321" s="3" t="s">
        <v>7967</v>
      </c>
      <c r="C321" s="3" t="s">
        <v>2409</v>
      </c>
      <c r="D321" s="3" t="s">
        <v>2410</v>
      </c>
      <c r="E321" s="3" t="s">
        <v>2410</v>
      </c>
      <c r="F321" s="3" t="s">
        <v>2330</v>
      </c>
      <c r="G321" s="3" t="s">
        <v>2409</v>
      </c>
    </row>
    <row r="322" spans="1:7" ht="45" customHeight="1" x14ac:dyDescent="0.2">
      <c r="A322" s="3" t="s">
        <v>1437</v>
      </c>
      <c r="B322" s="3" t="s">
        <v>7968</v>
      </c>
      <c r="C322" s="3" t="s">
        <v>2409</v>
      </c>
      <c r="D322" s="3" t="s">
        <v>2410</v>
      </c>
      <c r="E322" s="3" t="s">
        <v>2410</v>
      </c>
      <c r="F322" s="3" t="s">
        <v>2330</v>
      </c>
      <c r="G322" s="3" t="s">
        <v>2409</v>
      </c>
    </row>
    <row r="323" spans="1:7" ht="45" customHeight="1" x14ac:dyDescent="0.2">
      <c r="A323" s="3" t="s">
        <v>1443</v>
      </c>
      <c r="B323" s="3" t="s">
        <v>7969</v>
      </c>
      <c r="C323" s="3" t="s">
        <v>2409</v>
      </c>
      <c r="D323" s="3" t="s">
        <v>2410</v>
      </c>
      <c r="E323" s="3" t="s">
        <v>2410</v>
      </c>
      <c r="F323" s="3" t="s">
        <v>2330</v>
      </c>
      <c r="G323" s="3" t="s">
        <v>2409</v>
      </c>
    </row>
    <row r="324" spans="1:7" ht="45" customHeight="1" x14ac:dyDescent="0.2">
      <c r="A324" s="3" t="s">
        <v>1447</v>
      </c>
      <c r="B324" s="3" t="s">
        <v>7970</v>
      </c>
      <c r="C324" s="3" t="s">
        <v>2409</v>
      </c>
      <c r="D324" s="3" t="s">
        <v>2410</v>
      </c>
      <c r="E324" s="3" t="s">
        <v>2410</v>
      </c>
      <c r="F324" s="3" t="s">
        <v>2330</v>
      </c>
      <c r="G324" s="3" t="s">
        <v>2409</v>
      </c>
    </row>
    <row r="325" spans="1:7" ht="45" customHeight="1" x14ac:dyDescent="0.2">
      <c r="A325" s="3" t="s">
        <v>1453</v>
      </c>
      <c r="B325" s="3" t="s">
        <v>7971</v>
      </c>
      <c r="C325" s="3" t="s">
        <v>2409</v>
      </c>
      <c r="D325" s="3" t="s">
        <v>2410</v>
      </c>
      <c r="E325" s="3" t="s">
        <v>2410</v>
      </c>
      <c r="F325" s="3" t="s">
        <v>2330</v>
      </c>
      <c r="G325" s="3" t="s">
        <v>2409</v>
      </c>
    </row>
    <row r="326" spans="1:7" ht="45" customHeight="1" x14ac:dyDescent="0.2">
      <c r="A326" s="3" t="s">
        <v>1457</v>
      </c>
      <c r="B326" s="3" t="s">
        <v>7972</v>
      </c>
      <c r="C326" s="3" t="s">
        <v>2409</v>
      </c>
      <c r="D326" s="3" t="s">
        <v>2410</v>
      </c>
      <c r="E326" s="3" t="s">
        <v>2410</v>
      </c>
      <c r="F326" s="3" t="s">
        <v>2330</v>
      </c>
      <c r="G326" s="3" t="s">
        <v>2409</v>
      </c>
    </row>
    <row r="327" spans="1:7" ht="45" customHeight="1" x14ac:dyDescent="0.2">
      <c r="A327" s="3" t="s">
        <v>1461</v>
      </c>
      <c r="B327" s="3" t="s">
        <v>7973</v>
      </c>
      <c r="C327" s="3" t="s">
        <v>2409</v>
      </c>
      <c r="D327" s="3" t="s">
        <v>2410</v>
      </c>
      <c r="E327" s="3" t="s">
        <v>2410</v>
      </c>
      <c r="F327" s="3" t="s">
        <v>2330</v>
      </c>
      <c r="G327" s="3" t="s">
        <v>2409</v>
      </c>
    </row>
    <row r="328" spans="1:7" ht="45" customHeight="1" x14ac:dyDescent="0.2">
      <c r="A328" s="3" t="s">
        <v>1466</v>
      </c>
      <c r="B328" s="3" t="s">
        <v>7974</v>
      </c>
      <c r="C328" s="3" t="s">
        <v>2409</v>
      </c>
      <c r="D328" s="3" t="s">
        <v>2410</v>
      </c>
      <c r="E328" s="3" t="s">
        <v>2410</v>
      </c>
      <c r="F328" s="3" t="s">
        <v>2330</v>
      </c>
      <c r="G328" s="3" t="s">
        <v>2409</v>
      </c>
    </row>
    <row r="329" spans="1:7" ht="45" customHeight="1" x14ac:dyDescent="0.2">
      <c r="A329" s="3" t="s">
        <v>1470</v>
      </c>
      <c r="B329" s="3" t="s">
        <v>7975</v>
      </c>
      <c r="C329" s="3" t="s">
        <v>2409</v>
      </c>
      <c r="D329" s="3" t="s">
        <v>2410</v>
      </c>
      <c r="E329" s="3" t="s">
        <v>2410</v>
      </c>
      <c r="F329" s="3" t="s">
        <v>2330</v>
      </c>
      <c r="G329" s="3" t="s">
        <v>2409</v>
      </c>
    </row>
    <row r="330" spans="1:7" ht="45" customHeight="1" x14ac:dyDescent="0.2">
      <c r="A330" s="3" t="s">
        <v>1475</v>
      </c>
      <c r="B330" s="3" t="s">
        <v>7976</v>
      </c>
      <c r="C330" s="3" t="s">
        <v>2409</v>
      </c>
      <c r="D330" s="3" t="s">
        <v>2410</v>
      </c>
      <c r="E330" s="3" t="s">
        <v>2410</v>
      </c>
      <c r="F330" s="3" t="s">
        <v>2330</v>
      </c>
      <c r="G330" s="3" t="s">
        <v>2409</v>
      </c>
    </row>
    <row r="331" spans="1:7" ht="45" customHeight="1" x14ac:dyDescent="0.2">
      <c r="A331" s="3" t="s">
        <v>1480</v>
      </c>
      <c r="B331" s="3" t="s">
        <v>7977</v>
      </c>
      <c r="C331" s="3" t="s">
        <v>2409</v>
      </c>
      <c r="D331" s="3" t="s">
        <v>2410</v>
      </c>
      <c r="E331" s="3" t="s">
        <v>2410</v>
      </c>
      <c r="F331" s="3" t="s">
        <v>2330</v>
      </c>
      <c r="G331" s="3" t="s">
        <v>2409</v>
      </c>
    </row>
    <row r="332" spans="1:7" ht="45" customHeight="1" x14ac:dyDescent="0.2">
      <c r="A332" s="3" t="s">
        <v>1485</v>
      </c>
      <c r="B332" s="3" t="s">
        <v>7978</v>
      </c>
      <c r="C332" s="3" t="s">
        <v>2409</v>
      </c>
      <c r="D332" s="3" t="s">
        <v>2410</v>
      </c>
      <c r="E332" s="3" t="s">
        <v>2410</v>
      </c>
      <c r="F332" s="3" t="s">
        <v>2330</v>
      </c>
      <c r="G332" s="3" t="s">
        <v>2409</v>
      </c>
    </row>
    <row r="333" spans="1:7" ht="45" customHeight="1" x14ac:dyDescent="0.2">
      <c r="A333" s="3" t="s">
        <v>1490</v>
      </c>
      <c r="B333" s="3" t="s">
        <v>7979</v>
      </c>
      <c r="C333" s="3" t="s">
        <v>2409</v>
      </c>
      <c r="D333" s="3" t="s">
        <v>2410</v>
      </c>
      <c r="E333" s="3" t="s">
        <v>2410</v>
      </c>
      <c r="F333" s="3" t="s">
        <v>2330</v>
      </c>
      <c r="G333" s="3" t="s">
        <v>2409</v>
      </c>
    </row>
    <row r="334" spans="1:7" ht="45" customHeight="1" x14ac:dyDescent="0.2">
      <c r="A334" s="3" t="s">
        <v>1494</v>
      </c>
      <c r="B334" s="3" t="s">
        <v>7980</v>
      </c>
      <c r="C334" s="3" t="s">
        <v>2409</v>
      </c>
      <c r="D334" s="3" t="s">
        <v>2410</v>
      </c>
      <c r="E334" s="3" t="s">
        <v>2410</v>
      </c>
      <c r="F334" s="3" t="s">
        <v>2330</v>
      </c>
      <c r="G334" s="3" t="s">
        <v>2409</v>
      </c>
    </row>
    <row r="335" spans="1:7" ht="45" customHeight="1" x14ac:dyDescent="0.2">
      <c r="A335" s="3" t="s">
        <v>1500</v>
      </c>
      <c r="B335" s="3" t="s">
        <v>7981</v>
      </c>
      <c r="C335" s="3" t="s">
        <v>2409</v>
      </c>
      <c r="D335" s="3" t="s">
        <v>2410</v>
      </c>
      <c r="E335" s="3" t="s">
        <v>2410</v>
      </c>
      <c r="F335" s="3" t="s">
        <v>2330</v>
      </c>
      <c r="G335" s="3" t="s">
        <v>2409</v>
      </c>
    </row>
    <row r="336" spans="1:7" ht="45" customHeight="1" x14ac:dyDescent="0.2">
      <c r="A336" s="3" t="s">
        <v>1507</v>
      </c>
      <c r="B336" s="3" t="s">
        <v>7982</v>
      </c>
      <c r="C336" s="3" t="s">
        <v>2409</v>
      </c>
      <c r="D336" s="3" t="s">
        <v>2410</v>
      </c>
      <c r="E336" s="3" t="s">
        <v>2410</v>
      </c>
      <c r="F336" s="3" t="s">
        <v>2330</v>
      </c>
      <c r="G336" s="3" t="s">
        <v>2409</v>
      </c>
    </row>
    <row r="337" spans="1:7" ht="45" customHeight="1" x14ac:dyDescent="0.2">
      <c r="A337" s="3" t="s">
        <v>1513</v>
      </c>
      <c r="B337" s="3" t="s">
        <v>7983</v>
      </c>
      <c r="C337" s="3" t="s">
        <v>2409</v>
      </c>
      <c r="D337" s="3" t="s">
        <v>2410</v>
      </c>
      <c r="E337" s="3" t="s">
        <v>2410</v>
      </c>
      <c r="F337" s="3" t="s">
        <v>2330</v>
      </c>
      <c r="G337" s="3" t="s">
        <v>2409</v>
      </c>
    </row>
    <row r="338" spans="1:7" ht="45" customHeight="1" x14ac:dyDescent="0.2">
      <c r="A338" s="3" t="s">
        <v>1517</v>
      </c>
      <c r="B338" s="3" t="s">
        <v>7984</v>
      </c>
      <c r="C338" s="3" t="s">
        <v>2409</v>
      </c>
      <c r="D338" s="3" t="s">
        <v>2410</v>
      </c>
      <c r="E338" s="3" t="s">
        <v>2410</v>
      </c>
      <c r="F338" s="3" t="s">
        <v>2330</v>
      </c>
      <c r="G338" s="3" t="s">
        <v>2409</v>
      </c>
    </row>
    <row r="339" spans="1:7" ht="45" customHeight="1" x14ac:dyDescent="0.2">
      <c r="A339" s="3" t="s">
        <v>1523</v>
      </c>
      <c r="B339" s="3" t="s">
        <v>7985</v>
      </c>
      <c r="C339" s="3" t="s">
        <v>2409</v>
      </c>
      <c r="D339" s="3" t="s">
        <v>2410</v>
      </c>
      <c r="E339" s="3" t="s">
        <v>2410</v>
      </c>
      <c r="F339" s="3" t="s">
        <v>2330</v>
      </c>
      <c r="G339" s="3" t="s">
        <v>2409</v>
      </c>
    </row>
    <row r="340" spans="1:7" ht="45" customHeight="1" x14ac:dyDescent="0.2">
      <c r="A340" s="3" t="s">
        <v>1528</v>
      </c>
      <c r="B340" s="3" t="s">
        <v>7986</v>
      </c>
      <c r="C340" s="3" t="s">
        <v>2409</v>
      </c>
      <c r="D340" s="3" t="s">
        <v>2410</v>
      </c>
      <c r="E340" s="3" t="s">
        <v>2410</v>
      </c>
      <c r="F340" s="3" t="s">
        <v>2330</v>
      </c>
      <c r="G340" s="3" t="s">
        <v>2409</v>
      </c>
    </row>
    <row r="341" spans="1:7" ht="45" customHeight="1" x14ac:dyDescent="0.2">
      <c r="A341" s="3" t="s">
        <v>1533</v>
      </c>
      <c r="B341" s="3" t="s">
        <v>7987</v>
      </c>
      <c r="C341" s="3" t="s">
        <v>2409</v>
      </c>
      <c r="D341" s="3" t="s">
        <v>2410</v>
      </c>
      <c r="E341" s="3" t="s">
        <v>2410</v>
      </c>
      <c r="F341" s="3" t="s">
        <v>2330</v>
      </c>
      <c r="G341" s="3" t="s">
        <v>2409</v>
      </c>
    </row>
    <row r="342" spans="1:7" ht="45" customHeight="1" x14ac:dyDescent="0.2">
      <c r="A342" s="3" t="s">
        <v>1538</v>
      </c>
      <c r="B342" s="3" t="s">
        <v>7988</v>
      </c>
      <c r="C342" s="3" t="s">
        <v>2409</v>
      </c>
      <c r="D342" s="3" t="s">
        <v>2410</v>
      </c>
      <c r="E342" s="3" t="s">
        <v>2410</v>
      </c>
      <c r="F342" s="3" t="s">
        <v>2330</v>
      </c>
      <c r="G342" s="3" t="s">
        <v>2409</v>
      </c>
    </row>
    <row r="343" spans="1:7" ht="45" customHeight="1" x14ac:dyDescent="0.2">
      <c r="A343" s="3" t="s">
        <v>1545</v>
      </c>
      <c r="B343" s="3" t="s">
        <v>7989</v>
      </c>
      <c r="C343" s="3" t="s">
        <v>2409</v>
      </c>
      <c r="D343" s="3" t="s">
        <v>2410</v>
      </c>
      <c r="E343" s="3" t="s">
        <v>2410</v>
      </c>
      <c r="F343" s="3" t="s">
        <v>2330</v>
      </c>
      <c r="G343" s="3" t="s">
        <v>2409</v>
      </c>
    </row>
    <row r="344" spans="1:7" ht="45" customHeight="1" x14ac:dyDescent="0.2">
      <c r="A344" s="3" t="s">
        <v>1551</v>
      </c>
      <c r="B344" s="3" t="s">
        <v>7990</v>
      </c>
      <c r="C344" s="3" t="s">
        <v>2409</v>
      </c>
      <c r="D344" s="3" t="s">
        <v>2410</v>
      </c>
      <c r="E344" s="3" t="s">
        <v>2410</v>
      </c>
      <c r="F344" s="3" t="s">
        <v>2330</v>
      </c>
      <c r="G344" s="3" t="s">
        <v>2409</v>
      </c>
    </row>
    <row r="345" spans="1:7" ht="45" customHeight="1" x14ac:dyDescent="0.2">
      <c r="A345" s="3" t="s">
        <v>1556</v>
      </c>
      <c r="B345" s="3" t="s">
        <v>7991</v>
      </c>
      <c r="C345" s="3" t="s">
        <v>2409</v>
      </c>
      <c r="D345" s="3" t="s">
        <v>2410</v>
      </c>
      <c r="E345" s="3" t="s">
        <v>2410</v>
      </c>
      <c r="F345" s="3" t="s">
        <v>2330</v>
      </c>
      <c r="G345" s="3" t="s">
        <v>2409</v>
      </c>
    </row>
    <row r="346" spans="1:7" ht="45" customHeight="1" x14ac:dyDescent="0.2">
      <c r="A346" s="3" t="s">
        <v>1560</v>
      </c>
      <c r="B346" s="3" t="s">
        <v>7992</v>
      </c>
      <c r="C346" s="3" t="s">
        <v>2409</v>
      </c>
      <c r="D346" s="3" t="s">
        <v>2410</v>
      </c>
      <c r="E346" s="3" t="s">
        <v>2410</v>
      </c>
      <c r="F346" s="3" t="s">
        <v>2330</v>
      </c>
      <c r="G346" s="3" t="s">
        <v>2409</v>
      </c>
    </row>
    <row r="347" spans="1:7" ht="45" customHeight="1" x14ac:dyDescent="0.2">
      <c r="A347" s="3" t="s">
        <v>1566</v>
      </c>
      <c r="B347" s="3" t="s">
        <v>7993</v>
      </c>
      <c r="C347" s="3" t="s">
        <v>2409</v>
      </c>
      <c r="D347" s="3" t="s">
        <v>2410</v>
      </c>
      <c r="E347" s="3" t="s">
        <v>2410</v>
      </c>
      <c r="F347" s="3" t="s">
        <v>2330</v>
      </c>
      <c r="G347" s="3" t="s">
        <v>2409</v>
      </c>
    </row>
    <row r="348" spans="1:7" ht="45" customHeight="1" x14ac:dyDescent="0.2">
      <c r="A348" s="3" t="s">
        <v>1567</v>
      </c>
      <c r="B348" s="3" t="s">
        <v>7994</v>
      </c>
      <c r="C348" s="3" t="s">
        <v>2409</v>
      </c>
      <c r="D348" s="3" t="s">
        <v>2410</v>
      </c>
      <c r="E348" s="3" t="s">
        <v>2410</v>
      </c>
      <c r="F348" s="3" t="s">
        <v>2330</v>
      </c>
      <c r="G348" s="3" t="s">
        <v>2409</v>
      </c>
    </row>
    <row r="349" spans="1:7" ht="45" customHeight="1" x14ac:dyDescent="0.2">
      <c r="A349" s="3" t="s">
        <v>1568</v>
      </c>
      <c r="B349" s="3" t="s">
        <v>7995</v>
      </c>
      <c r="C349" s="3" t="s">
        <v>2409</v>
      </c>
      <c r="D349" s="3" t="s">
        <v>2410</v>
      </c>
      <c r="E349" s="3" t="s">
        <v>2410</v>
      </c>
      <c r="F349" s="3" t="s">
        <v>2330</v>
      </c>
      <c r="G349" s="3" t="s">
        <v>2409</v>
      </c>
    </row>
    <row r="350" spans="1:7" ht="45" customHeight="1" x14ac:dyDescent="0.2">
      <c r="A350" s="3" t="s">
        <v>1569</v>
      </c>
      <c r="B350" s="3" t="s">
        <v>7996</v>
      </c>
      <c r="C350" s="3" t="s">
        <v>2409</v>
      </c>
      <c r="D350" s="3" t="s">
        <v>2410</v>
      </c>
      <c r="E350" s="3" t="s">
        <v>2410</v>
      </c>
      <c r="F350" s="3" t="s">
        <v>2330</v>
      </c>
      <c r="G350" s="3" t="s">
        <v>2409</v>
      </c>
    </row>
    <row r="351" spans="1:7" ht="45" customHeight="1" x14ac:dyDescent="0.2">
      <c r="A351" s="3" t="s">
        <v>1570</v>
      </c>
      <c r="B351" s="3" t="s">
        <v>7997</v>
      </c>
      <c r="C351" s="3" t="s">
        <v>2409</v>
      </c>
      <c r="D351" s="3" t="s">
        <v>2410</v>
      </c>
      <c r="E351" s="3" t="s">
        <v>2410</v>
      </c>
      <c r="F351" s="3" t="s">
        <v>2330</v>
      </c>
      <c r="G351" s="3" t="s">
        <v>2409</v>
      </c>
    </row>
    <row r="352" spans="1:7" ht="45" customHeight="1" x14ac:dyDescent="0.2">
      <c r="A352" s="3" t="s">
        <v>1571</v>
      </c>
      <c r="B352" s="3" t="s">
        <v>7998</v>
      </c>
      <c r="C352" s="3" t="s">
        <v>2409</v>
      </c>
      <c r="D352" s="3" t="s">
        <v>2410</v>
      </c>
      <c r="E352" s="3" t="s">
        <v>2410</v>
      </c>
      <c r="F352" s="3" t="s">
        <v>2330</v>
      </c>
      <c r="G352" s="3" t="s">
        <v>2409</v>
      </c>
    </row>
    <row r="353" spans="1:7" ht="45" customHeight="1" x14ac:dyDescent="0.2">
      <c r="A353" s="3" t="s">
        <v>1572</v>
      </c>
      <c r="B353" s="3" t="s">
        <v>7999</v>
      </c>
      <c r="C353" s="3" t="s">
        <v>2409</v>
      </c>
      <c r="D353" s="3" t="s">
        <v>2410</v>
      </c>
      <c r="E353" s="3" t="s">
        <v>2410</v>
      </c>
      <c r="F353" s="3" t="s">
        <v>2330</v>
      </c>
      <c r="G353" s="3" t="s">
        <v>2409</v>
      </c>
    </row>
    <row r="354" spans="1:7" ht="45" customHeight="1" x14ac:dyDescent="0.2">
      <c r="A354" s="3" t="s">
        <v>1573</v>
      </c>
      <c r="B354" s="3" t="s">
        <v>8000</v>
      </c>
      <c r="C354" s="3" t="s">
        <v>2409</v>
      </c>
      <c r="D354" s="3" t="s">
        <v>2410</v>
      </c>
      <c r="E354" s="3" t="s">
        <v>2410</v>
      </c>
      <c r="F354" s="3" t="s">
        <v>2330</v>
      </c>
      <c r="G354" s="3" t="s">
        <v>2409</v>
      </c>
    </row>
    <row r="355" spans="1:7" ht="45" customHeight="1" x14ac:dyDescent="0.2">
      <c r="A355" s="3" t="s">
        <v>1574</v>
      </c>
      <c r="B355" s="3" t="s">
        <v>8001</v>
      </c>
      <c r="C355" s="3" t="s">
        <v>2409</v>
      </c>
      <c r="D355" s="3" t="s">
        <v>2410</v>
      </c>
      <c r="E355" s="3" t="s">
        <v>2410</v>
      </c>
      <c r="F355" s="3" t="s">
        <v>2330</v>
      </c>
      <c r="G355" s="3" t="s">
        <v>2409</v>
      </c>
    </row>
    <row r="356" spans="1:7" ht="45" customHeight="1" x14ac:dyDescent="0.2">
      <c r="A356" s="3" t="s">
        <v>1575</v>
      </c>
      <c r="B356" s="3" t="s">
        <v>8002</v>
      </c>
      <c r="C356" s="3" t="s">
        <v>2409</v>
      </c>
      <c r="D356" s="3" t="s">
        <v>2410</v>
      </c>
      <c r="E356" s="3" t="s">
        <v>2410</v>
      </c>
      <c r="F356" s="3" t="s">
        <v>2330</v>
      </c>
      <c r="G356" s="3" t="s">
        <v>2409</v>
      </c>
    </row>
    <row r="357" spans="1:7" ht="45" customHeight="1" x14ac:dyDescent="0.2">
      <c r="A357" s="3" t="s">
        <v>1576</v>
      </c>
      <c r="B357" s="3" t="s">
        <v>8003</v>
      </c>
      <c r="C357" s="3" t="s">
        <v>2409</v>
      </c>
      <c r="D357" s="3" t="s">
        <v>2410</v>
      </c>
      <c r="E357" s="3" t="s">
        <v>2410</v>
      </c>
      <c r="F357" s="3" t="s">
        <v>2330</v>
      </c>
      <c r="G357" s="3" t="s">
        <v>2409</v>
      </c>
    </row>
    <row r="358" spans="1:7" ht="45" customHeight="1" x14ac:dyDescent="0.2">
      <c r="A358" s="3" t="s">
        <v>1577</v>
      </c>
      <c r="B358" s="3" t="s">
        <v>8004</v>
      </c>
      <c r="C358" s="3" t="s">
        <v>2409</v>
      </c>
      <c r="D358" s="3" t="s">
        <v>2410</v>
      </c>
      <c r="E358" s="3" t="s">
        <v>2410</v>
      </c>
      <c r="F358" s="3" t="s">
        <v>2330</v>
      </c>
      <c r="G358" s="3" t="s">
        <v>2409</v>
      </c>
    </row>
    <row r="359" spans="1:7" ht="45" customHeight="1" x14ac:dyDescent="0.2">
      <c r="A359" s="3" t="s">
        <v>1578</v>
      </c>
      <c r="B359" s="3" t="s">
        <v>8005</v>
      </c>
      <c r="C359" s="3" t="s">
        <v>2409</v>
      </c>
      <c r="D359" s="3" t="s">
        <v>2410</v>
      </c>
      <c r="E359" s="3" t="s">
        <v>2410</v>
      </c>
      <c r="F359" s="3" t="s">
        <v>2330</v>
      </c>
      <c r="G359" s="3" t="s">
        <v>2409</v>
      </c>
    </row>
    <row r="360" spans="1:7" ht="45" customHeight="1" x14ac:dyDescent="0.2">
      <c r="A360" s="3" t="s">
        <v>1579</v>
      </c>
      <c r="B360" s="3" t="s">
        <v>8006</v>
      </c>
      <c r="C360" s="3" t="s">
        <v>2409</v>
      </c>
      <c r="D360" s="3" t="s">
        <v>2410</v>
      </c>
      <c r="E360" s="3" t="s">
        <v>2410</v>
      </c>
      <c r="F360" s="3" t="s">
        <v>2330</v>
      </c>
      <c r="G360" s="3" t="s">
        <v>2409</v>
      </c>
    </row>
    <row r="361" spans="1:7" ht="45" customHeight="1" x14ac:dyDescent="0.2">
      <c r="A361" s="3" t="s">
        <v>1580</v>
      </c>
      <c r="B361" s="3" t="s">
        <v>8007</v>
      </c>
      <c r="C361" s="3" t="s">
        <v>2409</v>
      </c>
      <c r="D361" s="3" t="s">
        <v>2410</v>
      </c>
      <c r="E361" s="3" t="s">
        <v>2410</v>
      </c>
      <c r="F361" s="3" t="s">
        <v>2330</v>
      </c>
      <c r="G361" s="3" t="s">
        <v>2409</v>
      </c>
    </row>
    <row r="362" spans="1:7" ht="45" customHeight="1" x14ac:dyDescent="0.2">
      <c r="A362" s="3" t="s">
        <v>1581</v>
      </c>
      <c r="B362" s="3" t="s">
        <v>8008</v>
      </c>
      <c r="C362" s="3" t="s">
        <v>2409</v>
      </c>
      <c r="D362" s="3" t="s">
        <v>2410</v>
      </c>
      <c r="E362" s="3" t="s">
        <v>2410</v>
      </c>
      <c r="F362" s="3" t="s">
        <v>2330</v>
      </c>
      <c r="G362" s="3" t="s">
        <v>2409</v>
      </c>
    </row>
    <row r="363" spans="1:7" ht="45" customHeight="1" x14ac:dyDescent="0.2">
      <c r="A363" s="3" t="s">
        <v>1582</v>
      </c>
      <c r="B363" s="3" t="s">
        <v>8009</v>
      </c>
      <c r="C363" s="3" t="s">
        <v>2409</v>
      </c>
      <c r="D363" s="3" t="s">
        <v>2410</v>
      </c>
      <c r="E363" s="3" t="s">
        <v>2410</v>
      </c>
      <c r="F363" s="3" t="s">
        <v>2330</v>
      </c>
      <c r="G363" s="3" t="s">
        <v>2409</v>
      </c>
    </row>
    <row r="364" spans="1:7" ht="45" customHeight="1" x14ac:dyDescent="0.2">
      <c r="A364" s="3" t="s">
        <v>1583</v>
      </c>
      <c r="B364" s="3" t="s">
        <v>8010</v>
      </c>
      <c r="C364" s="3" t="s">
        <v>2409</v>
      </c>
      <c r="D364" s="3" t="s">
        <v>2410</v>
      </c>
      <c r="E364" s="3" t="s">
        <v>2410</v>
      </c>
      <c r="F364" s="3" t="s">
        <v>2330</v>
      </c>
      <c r="G364" s="3" t="s">
        <v>2409</v>
      </c>
    </row>
    <row r="365" spans="1:7" ht="45" customHeight="1" x14ac:dyDescent="0.2">
      <c r="A365" s="3" t="s">
        <v>1584</v>
      </c>
      <c r="B365" s="3" t="s">
        <v>8011</v>
      </c>
      <c r="C365" s="3" t="s">
        <v>2409</v>
      </c>
      <c r="D365" s="3" t="s">
        <v>2410</v>
      </c>
      <c r="E365" s="3" t="s">
        <v>2410</v>
      </c>
      <c r="F365" s="3" t="s">
        <v>2330</v>
      </c>
      <c r="G365" s="3" t="s">
        <v>2409</v>
      </c>
    </row>
    <row r="366" spans="1:7" ht="45" customHeight="1" x14ac:dyDescent="0.2">
      <c r="A366" s="3" t="s">
        <v>1585</v>
      </c>
      <c r="B366" s="3" t="s">
        <v>8012</v>
      </c>
      <c r="C366" s="3" t="s">
        <v>2409</v>
      </c>
      <c r="D366" s="3" t="s">
        <v>2410</v>
      </c>
      <c r="E366" s="3" t="s">
        <v>2410</v>
      </c>
      <c r="F366" s="3" t="s">
        <v>2330</v>
      </c>
      <c r="G366" s="3" t="s">
        <v>2409</v>
      </c>
    </row>
    <row r="367" spans="1:7" ht="45" customHeight="1" x14ac:dyDescent="0.2">
      <c r="A367" s="3" t="s">
        <v>1586</v>
      </c>
      <c r="B367" s="3" t="s">
        <v>8013</v>
      </c>
      <c r="C367" s="3" t="s">
        <v>2409</v>
      </c>
      <c r="D367" s="3" t="s">
        <v>2410</v>
      </c>
      <c r="E367" s="3" t="s">
        <v>2410</v>
      </c>
      <c r="F367" s="3" t="s">
        <v>2330</v>
      </c>
      <c r="G367" s="3" t="s">
        <v>2409</v>
      </c>
    </row>
    <row r="368" spans="1:7" ht="45" customHeight="1" x14ac:dyDescent="0.2">
      <c r="A368" s="3" t="s">
        <v>1587</v>
      </c>
      <c r="B368" s="3" t="s">
        <v>8014</v>
      </c>
      <c r="C368" s="3" t="s">
        <v>2409</v>
      </c>
      <c r="D368" s="3" t="s">
        <v>2410</v>
      </c>
      <c r="E368" s="3" t="s">
        <v>2410</v>
      </c>
      <c r="F368" s="3" t="s">
        <v>2330</v>
      </c>
      <c r="G368" s="3" t="s">
        <v>2409</v>
      </c>
    </row>
    <row r="369" spans="1:7" ht="45" customHeight="1" x14ac:dyDescent="0.2">
      <c r="A369" s="3" t="s">
        <v>1588</v>
      </c>
      <c r="B369" s="3" t="s">
        <v>8015</v>
      </c>
      <c r="C369" s="3" t="s">
        <v>2409</v>
      </c>
      <c r="D369" s="3" t="s">
        <v>2410</v>
      </c>
      <c r="E369" s="3" t="s">
        <v>2410</v>
      </c>
      <c r="F369" s="3" t="s">
        <v>2330</v>
      </c>
      <c r="G369" s="3" t="s">
        <v>2409</v>
      </c>
    </row>
    <row r="370" spans="1:7" ht="45" customHeight="1" x14ac:dyDescent="0.2">
      <c r="A370" s="3" t="s">
        <v>1589</v>
      </c>
      <c r="B370" s="3" t="s">
        <v>8016</v>
      </c>
      <c r="C370" s="3" t="s">
        <v>2409</v>
      </c>
      <c r="D370" s="3" t="s">
        <v>2410</v>
      </c>
      <c r="E370" s="3" t="s">
        <v>2410</v>
      </c>
      <c r="F370" s="3" t="s">
        <v>2330</v>
      </c>
      <c r="G370" s="3" t="s">
        <v>2409</v>
      </c>
    </row>
    <row r="371" spans="1:7" ht="45" customHeight="1" x14ac:dyDescent="0.2">
      <c r="A371" s="3" t="s">
        <v>1590</v>
      </c>
      <c r="B371" s="3" t="s">
        <v>8017</v>
      </c>
      <c r="C371" s="3" t="s">
        <v>2409</v>
      </c>
      <c r="D371" s="3" t="s">
        <v>2410</v>
      </c>
      <c r="E371" s="3" t="s">
        <v>2410</v>
      </c>
      <c r="F371" s="3" t="s">
        <v>2330</v>
      </c>
      <c r="G371" s="3" t="s">
        <v>2409</v>
      </c>
    </row>
    <row r="372" spans="1:7" ht="45" customHeight="1" x14ac:dyDescent="0.2">
      <c r="A372" s="3" t="s">
        <v>1591</v>
      </c>
      <c r="B372" s="3" t="s">
        <v>8018</v>
      </c>
      <c r="C372" s="3" t="s">
        <v>2409</v>
      </c>
      <c r="D372" s="3" t="s">
        <v>2410</v>
      </c>
      <c r="E372" s="3" t="s">
        <v>2410</v>
      </c>
      <c r="F372" s="3" t="s">
        <v>2330</v>
      </c>
      <c r="G372" s="3" t="s">
        <v>2409</v>
      </c>
    </row>
    <row r="373" spans="1:7" ht="45" customHeight="1" x14ac:dyDescent="0.2">
      <c r="A373" s="3" t="s">
        <v>1591</v>
      </c>
      <c r="B373" s="3" t="s">
        <v>8019</v>
      </c>
      <c r="C373" s="3" t="s">
        <v>2409</v>
      </c>
      <c r="D373" s="3" t="s">
        <v>2410</v>
      </c>
      <c r="E373" s="3" t="s">
        <v>2410</v>
      </c>
      <c r="F373" s="3" t="s">
        <v>2330</v>
      </c>
      <c r="G373" s="3" t="s">
        <v>2409</v>
      </c>
    </row>
    <row r="374" spans="1:7" ht="45" customHeight="1" x14ac:dyDescent="0.2">
      <c r="A374" s="3" t="s">
        <v>1592</v>
      </c>
      <c r="B374" s="3" t="s">
        <v>8020</v>
      </c>
      <c r="C374" s="3" t="s">
        <v>2409</v>
      </c>
      <c r="D374" s="3" t="s">
        <v>2410</v>
      </c>
      <c r="E374" s="3" t="s">
        <v>2410</v>
      </c>
      <c r="F374" s="3" t="s">
        <v>2330</v>
      </c>
      <c r="G374" s="3" t="s">
        <v>2409</v>
      </c>
    </row>
    <row r="375" spans="1:7" ht="45" customHeight="1" x14ac:dyDescent="0.2">
      <c r="A375" s="3" t="s">
        <v>1593</v>
      </c>
      <c r="B375" s="3" t="s">
        <v>8021</v>
      </c>
      <c r="C375" s="3" t="s">
        <v>2409</v>
      </c>
      <c r="D375" s="3" t="s">
        <v>2410</v>
      </c>
      <c r="E375" s="3" t="s">
        <v>2410</v>
      </c>
      <c r="F375" s="3" t="s">
        <v>2330</v>
      </c>
      <c r="G375" s="3" t="s">
        <v>2409</v>
      </c>
    </row>
    <row r="376" spans="1:7" ht="45" customHeight="1" x14ac:dyDescent="0.2">
      <c r="A376" s="3" t="s">
        <v>1593</v>
      </c>
      <c r="B376" s="3" t="s">
        <v>8022</v>
      </c>
      <c r="C376" s="3" t="s">
        <v>2409</v>
      </c>
      <c r="D376" s="3" t="s">
        <v>2410</v>
      </c>
      <c r="E376" s="3" t="s">
        <v>2410</v>
      </c>
      <c r="F376" s="3" t="s">
        <v>2330</v>
      </c>
      <c r="G376" s="3" t="s">
        <v>2409</v>
      </c>
    </row>
    <row r="377" spans="1:7" ht="45" customHeight="1" x14ac:dyDescent="0.2">
      <c r="A377" s="3" t="s">
        <v>1594</v>
      </c>
      <c r="B377" s="3" t="s">
        <v>8023</v>
      </c>
      <c r="C377" s="3" t="s">
        <v>2409</v>
      </c>
      <c r="D377" s="3" t="s">
        <v>2410</v>
      </c>
      <c r="E377" s="3" t="s">
        <v>2410</v>
      </c>
      <c r="F377" s="3" t="s">
        <v>2330</v>
      </c>
      <c r="G377" s="3" t="s">
        <v>2409</v>
      </c>
    </row>
    <row r="378" spans="1:7" ht="45" customHeight="1" x14ac:dyDescent="0.2">
      <c r="A378" s="3" t="s">
        <v>1594</v>
      </c>
      <c r="B378" s="3" t="s">
        <v>8024</v>
      </c>
      <c r="C378" s="3" t="s">
        <v>2409</v>
      </c>
      <c r="D378" s="3" t="s">
        <v>2410</v>
      </c>
      <c r="E378" s="3" t="s">
        <v>2410</v>
      </c>
      <c r="F378" s="3" t="s">
        <v>2330</v>
      </c>
      <c r="G378" s="3" t="s">
        <v>2409</v>
      </c>
    </row>
    <row r="379" spans="1:7" ht="45" customHeight="1" x14ac:dyDescent="0.2">
      <c r="A379" s="3" t="s">
        <v>1595</v>
      </c>
      <c r="B379" s="3" t="s">
        <v>8025</v>
      </c>
      <c r="C379" s="3" t="s">
        <v>2409</v>
      </c>
      <c r="D379" s="3" t="s">
        <v>2410</v>
      </c>
      <c r="E379" s="3" t="s">
        <v>2410</v>
      </c>
      <c r="F379" s="3" t="s">
        <v>2330</v>
      </c>
      <c r="G379" s="3" t="s">
        <v>2409</v>
      </c>
    </row>
    <row r="380" spans="1:7" ht="45" customHeight="1" x14ac:dyDescent="0.2">
      <c r="A380" s="3" t="s">
        <v>1595</v>
      </c>
      <c r="B380" s="3" t="s">
        <v>8026</v>
      </c>
      <c r="C380" s="3" t="s">
        <v>2409</v>
      </c>
      <c r="D380" s="3" t="s">
        <v>2410</v>
      </c>
      <c r="E380" s="3" t="s">
        <v>2410</v>
      </c>
      <c r="F380" s="3" t="s">
        <v>2330</v>
      </c>
      <c r="G380" s="3" t="s">
        <v>2409</v>
      </c>
    </row>
    <row r="381" spans="1:7" ht="45" customHeight="1" x14ac:dyDescent="0.2">
      <c r="A381" s="3" t="s">
        <v>1596</v>
      </c>
      <c r="B381" s="3" t="s">
        <v>8027</v>
      </c>
      <c r="C381" s="3" t="s">
        <v>2409</v>
      </c>
      <c r="D381" s="3" t="s">
        <v>2410</v>
      </c>
      <c r="E381" s="3" t="s">
        <v>2410</v>
      </c>
      <c r="F381" s="3" t="s">
        <v>2330</v>
      </c>
      <c r="G381" s="3" t="s">
        <v>2409</v>
      </c>
    </row>
    <row r="382" spans="1:7" ht="45" customHeight="1" x14ac:dyDescent="0.2">
      <c r="A382" s="3" t="s">
        <v>1596</v>
      </c>
      <c r="B382" s="3" t="s">
        <v>8028</v>
      </c>
      <c r="C382" s="3" t="s">
        <v>2409</v>
      </c>
      <c r="D382" s="3" t="s">
        <v>2410</v>
      </c>
      <c r="E382" s="3" t="s">
        <v>2410</v>
      </c>
      <c r="F382" s="3" t="s">
        <v>2330</v>
      </c>
      <c r="G382" s="3" t="s">
        <v>2409</v>
      </c>
    </row>
    <row r="383" spans="1:7" ht="45" customHeight="1" x14ac:dyDescent="0.2">
      <c r="A383" s="3" t="s">
        <v>1597</v>
      </c>
      <c r="B383" s="3" t="s">
        <v>8029</v>
      </c>
      <c r="C383" s="3" t="s">
        <v>2409</v>
      </c>
      <c r="D383" s="3" t="s">
        <v>2410</v>
      </c>
      <c r="E383" s="3" t="s">
        <v>2410</v>
      </c>
      <c r="F383" s="3" t="s">
        <v>2330</v>
      </c>
      <c r="G383" s="3" t="s">
        <v>2409</v>
      </c>
    </row>
    <row r="384" spans="1:7" ht="45" customHeight="1" x14ac:dyDescent="0.2">
      <c r="A384" s="3" t="s">
        <v>1597</v>
      </c>
      <c r="B384" s="3" t="s">
        <v>8030</v>
      </c>
      <c r="C384" s="3" t="s">
        <v>2409</v>
      </c>
      <c r="D384" s="3" t="s">
        <v>2410</v>
      </c>
      <c r="E384" s="3" t="s">
        <v>2410</v>
      </c>
      <c r="F384" s="3" t="s">
        <v>2330</v>
      </c>
      <c r="G384" s="3" t="s">
        <v>2409</v>
      </c>
    </row>
    <row r="385" spans="1:7" ht="45" customHeight="1" x14ac:dyDescent="0.2">
      <c r="A385" s="3" t="s">
        <v>1598</v>
      </c>
      <c r="B385" s="3" t="s">
        <v>8031</v>
      </c>
      <c r="C385" s="3" t="s">
        <v>2409</v>
      </c>
      <c r="D385" s="3" t="s">
        <v>2410</v>
      </c>
      <c r="E385" s="3" t="s">
        <v>2410</v>
      </c>
      <c r="F385" s="3" t="s">
        <v>2330</v>
      </c>
      <c r="G385" s="3" t="s">
        <v>2409</v>
      </c>
    </row>
    <row r="386" spans="1:7" ht="45" customHeight="1" x14ac:dyDescent="0.2">
      <c r="A386" s="3" t="s">
        <v>1599</v>
      </c>
      <c r="B386" s="3" t="s">
        <v>8032</v>
      </c>
      <c r="C386" s="3" t="s">
        <v>2409</v>
      </c>
      <c r="D386" s="3" t="s">
        <v>2410</v>
      </c>
      <c r="E386" s="3" t="s">
        <v>2410</v>
      </c>
      <c r="F386" s="3" t="s">
        <v>2330</v>
      </c>
      <c r="G386" s="3" t="s">
        <v>2409</v>
      </c>
    </row>
    <row r="387" spans="1:7" ht="45" customHeight="1" x14ac:dyDescent="0.2">
      <c r="A387" s="3" t="s">
        <v>1600</v>
      </c>
      <c r="B387" s="3" t="s">
        <v>8033</v>
      </c>
      <c r="C387" s="3" t="s">
        <v>2409</v>
      </c>
      <c r="D387" s="3" t="s">
        <v>2410</v>
      </c>
      <c r="E387" s="3" t="s">
        <v>2410</v>
      </c>
      <c r="F387" s="3" t="s">
        <v>2330</v>
      </c>
      <c r="G387" s="3" t="s">
        <v>2409</v>
      </c>
    </row>
    <row r="388" spans="1:7" ht="45" customHeight="1" x14ac:dyDescent="0.2">
      <c r="A388" s="3" t="s">
        <v>1601</v>
      </c>
      <c r="B388" s="3" t="s">
        <v>8034</v>
      </c>
      <c r="C388" s="3" t="s">
        <v>2409</v>
      </c>
      <c r="D388" s="3" t="s">
        <v>2410</v>
      </c>
      <c r="E388" s="3" t="s">
        <v>2410</v>
      </c>
      <c r="F388" s="3" t="s">
        <v>2330</v>
      </c>
      <c r="G388" s="3" t="s">
        <v>2409</v>
      </c>
    </row>
    <row r="389" spans="1:7" ht="45" customHeight="1" x14ac:dyDescent="0.2">
      <c r="A389" s="3" t="s">
        <v>1602</v>
      </c>
      <c r="B389" s="3" t="s">
        <v>8035</v>
      </c>
      <c r="C389" s="3" t="s">
        <v>2409</v>
      </c>
      <c r="D389" s="3" t="s">
        <v>2410</v>
      </c>
      <c r="E389" s="3" t="s">
        <v>2410</v>
      </c>
      <c r="F389" s="3" t="s">
        <v>2330</v>
      </c>
      <c r="G389" s="3" t="s">
        <v>2409</v>
      </c>
    </row>
    <row r="390" spans="1:7" ht="45" customHeight="1" x14ac:dyDescent="0.2">
      <c r="A390" s="3" t="s">
        <v>1602</v>
      </c>
      <c r="B390" s="3" t="s">
        <v>8036</v>
      </c>
      <c r="C390" s="3" t="s">
        <v>2409</v>
      </c>
      <c r="D390" s="3" t="s">
        <v>2410</v>
      </c>
      <c r="E390" s="3" t="s">
        <v>2410</v>
      </c>
      <c r="F390" s="3" t="s">
        <v>2330</v>
      </c>
      <c r="G390" s="3" t="s">
        <v>2409</v>
      </c>
    </row>
    <row r="391" spans="1:7" ht="45" customHeight="1" x14ac:dyDescent="0.2">
      <c r="A391" s="3" t="s">
        <v>1603</v>
      </c>
      <c r="B391" s="3" t="s">
        <v>8037</v>
      </c>
      <c r="C391" s="3" t="s">
        <v>2409</v>
      </c>
      <c r="D391" s="3" t="s">
        <v>2410</v>
      </c>
      <c r="E391" s="3" t="s">
        <v>2410</v>
      </c>
      <c r="F391" s="3" t="s">
        <v>2330</v>
      </c>
      <c r="G391" s="3" t="s">
        <v>2409</v>
      </c>
    </row>
    <row r="392" spans="1:7" ht="45" customHeight="1" x14ac:dyDescent="0.2">
      <c r="A392" s="3" t="s">
        <v>1603</v>
      </c>
      <c r="B392" s="3" t="s">
        <v>8038</v>
      </c>
      <c r="C392" s="3" t="s">
        <v>2409</v>
      </c>
      <c r="D392" s="3" t="s">
        <v>2410</v>
      </c>
      <c r="E392" s="3" t="s">
        <v>2410</v>
      </c>
      <c r="F392" s="3" t="s">
        <v>2330</v>
      </c>
      <c r="G392" s="3" t="s">
        <v>2409</v>
      </c>
    </row>
    <row r="393" spans="1:7" ht="45" customHeight="1" x14ac:dyDescent="0.2">
      <c r="A393" s="3" t="s">
        <v>1604</v>
      </c>
      <c r="B393" s="3" t="s">
        <v>8039</v>
      </c>
      <c r="C393" s="3" t="s">
        <v>2409</v>
      </c>
      <c r="D393" s="3" t="s">
        <v>2410</v>
      </c>
      <c r="E393" s="3" t="s">
        <v>2410</v>
      </c>
      <c r="F393" s="3" t="s">
        <v>2330</v>
      </c>
      <c r="G393" s="3" t="s">
        <v>2409</v>
      </c>
    </row>
    <row r="394" spans="1:7" ht="45" customHeight="1" x14ac:dyDescent="0.2">
      <c r="A394" s="3" t="s">
        <v>1604</v>
      </c>
      <c r="B394" s="3" t="s">
        <v>8040</v>
      </c>
      <c r="C394" s="3" t="s">
        <v>2409</v>
      </c>
      <c r="D394" s="3" t="s">
        <v>2410</v>
      </c>
      <c r="E394" s="3" t="s">
        <v>2410</v>
      </c>
      <c r="F394" s="3" t="s">
        <v>2330</v>
      </c>
      <c r="G394" s="3" t="s">
        <v>2409</v>
      </c>
    </row>
    <row r="395" spans="1:7" ht="45" customHeight="1" x14ac:dyDescent="0.2">
      <c r="A395" s="3" t="s">
        <v>1605</v>
      </c>
      <c r="B395" s="3" t="s">
        <v>8041</v>
      </c>
      <c r="C395" s="3" t="s">
        <v>2409</v>
      </c>
      <c r="D395" s="3" t="s">
        <v>2410</v>
      </c>
      <c r="E395" s="3" t="s">
        <v>2410</v>
      </c>
      <c r="F395" s="3" t="s">
        <v>2330</v>
      </c>
      <c r="G395" s="3" t="s">
        <v>2409</v>
      </c>
    </row>
    <row r="396" spans="1:7" ht="45" customHeight="1" x14ac:dyDescent="0.2">
      <c r="A396" s="3" t="s">
        <v>1606</v>
      </c>
      <c r="B396" s="3" t="s">
        <v>8042</v>
      </c>
      <c r="C396" s="3" t="s">
        <v>2409</v>
      </c>
      <c r="D396" s="3" t="s">
        <v>2410</v>
      </c>
      <c r="E396" s="3" t="s">
        <v>2410</v>
      </c>
      <c r="F396" s="3" t="s">
        <v>2330</v>
      </c>
      <c r="G396" s="3" t="s">
        <v>2409</v>
      </c>
    </row>
    <row r="397" spans="1:7" ht="45" customHeight="1" x14ac:dyDescent="0.2">
      <c r="A397" s="3" t="s">
        <v>1607</v>
      </c>
      <c r="B397" s="3" t="s">
        <v>8043</v>
      </c>
      <c r="C397" s="3" t="s">
        <v>2409</v>
      </c>
      <c r="D397" s="3" t="s">
        <v>2410</v>
      </c>
      <c r="E397" s="3" t="s">
        <v>2410</v>
      </c>
      <c r="F397" s="3" t="s">
        <v>2330</v>
      </c>
      <c r="G397" s="3" t="s">
        <v>2409</v>
      </c>
    </row>
    <row r="398" spans="1:7" ht="45" customHeight="1" x14ac:dyDescent="0.2">
      <c r="A398" s="3" t="s">
        <v>1608</v>
      </c>
      <c r="B398" s="3" t="s">
        <v>8044</v>
      </c>
      <c r="C398" s="3" t="s">
        <v>2409</v>
      </c>
      <c r="D398" s="3" t="s">
        <v>2410</v>
      </c>
      <c r="E398" s="3" t="s">
        <v>2410</v>
      </c>
      <c r="F398" s="3" t="s">
        <v>2330</v>
      </c>
      <c r="G398" s="3" t="s">
        <v>2409</v>
      </c>
    </row>
    <row r="399" spans="1:7" ht="45" customHeight="1" x14ac:dyDescent="0.2">
      <c r="A399" s="3" t="s">
        <v>1609</v>
      </c>
      <c r="B399" s="3" t="s">
        <v>8045</v>
      </c>
      <c r="C399" s="3" t="s">
        <v>2409</v>
      </c>
      <c r="D399" s="3" t="s">
        <v>2410</v>
      </c>
      <c r="E399" s="3" t="s">
        <v>2410</v>
      </c>
      <c r="F399" s="3" t="s">
        <v>2330</v>
      </c>
      <c r="G399" s="3" t="s">
        <v>2409</v>
      </c>
    </row>
    <row r="400" spans="1:7" ht="45" customHeight="1" x14ac:dyDescent="0.2">
      <c r="A400" s="3" t="s">
        <v>1610</v>
      </c>
      <c r="B400" s="3" t="s">
        <v>8046</v>
      </c>
      <c r="C400" s="3" t="s">
        <v>2409</v>
      </c>
      <c r="D400" s="3" t="s">
        <v>2410</v>
      </c>
      <c r="E400" s="3" t="s">
        <v>2410</v>
      </c>
      <c r="F400" s="3" t="s">
        <v>2330</v>
      </c>
      <c r="G400" s="3" t="s">
        <v>2409</v>
      </c>
    </row>
    <row r="401" spans="1:7" ht="45" customHeight="1" x14ac:dyDescent="0.2">
      <c r="A401" s="3" t="s">
        <v>1611</v>
      </c>
      <c r="B401" s="3" t="s">
        <v>8047</v>
      </c>
      <c r="C401" s="3" t="s">
        <v>2409</v>
      </c>
      <c r="D401" s="3" t="s">
        <v>2410</v>
      </c>
      <c r="E401" s="3" t="s">
        <v>2410</v>
      </c>
      <c r="F401" s="3" t="s">
        <v>2330</v>
      </c>
      <c r="G401" s="3" t="s">
        <v>2409</v>
      </c>
    </row>
    <row r="402" spans="1:7" ht="45" customHeight="1" x14ac:dyDescent="0.2">
      <c r="A402" s="3" t="s">
        <v>1612</v>
      </c>
      <c r="B402" s="3" t="s">
        <v>8048</v>
      </c>
      <c r="C402" s="3" t="s">
        <v>2409</v>
      </c>
      <c r="D402" s="3" t="s">
        <v>2410</v>
      </c>
      <c r="E402" s="3" t="s">
        <v>2410</v>
      </c>
      <c r="F402" s="3" t="s">
        <v>2330</v>
      </c>
      <c r="G402" s="3" t="s">
        <v>2409</v>
      </c>
    </row>
    <row r="403" spans="1:7" ht="45" customHeight="1" x14ac:dyDescent="0.2">
      <c r="A403" s="3" t="s">
        <v>1613</v>
      </c>
      <c r="B403" s="3" t="s">
        <v>8049</v>
      </c>
      <c r="C403" s="3" t="s">
        <v>2409</v>
      </c>
      <c r="D403" s="3" t="s">
        <v>2410</v>
      </c>
      <c r="E403" s="3" t="s">
        <v>2410</v>
      </c>
      <c r="F403" s="3" t="s">
        <v>2330</v>
      </c>
      <c r="G403" s="3" t="s">
        <v>2409</v>
      </c>
    </row>
    <row r="404" spans="1:7" ht="45" customHeight="1" x14ac:dyDescent="0.2">
      <c r="A404" s="3" t="s">
        <v>1614</v>
      </c>
      <c r="B404" s="3" t="s">
        <v>8050</v>
      </c>
      <c r="C404" s="3" t="s">
        <v>2409</v>
      </c>
      <c r="D404" s="3" t="s">
        <v>2410</v>
      </c>
      <c r="E404" s="3" t="s">
        <v>2410</v>
      </c>
      <c r="F404" s="3" t="s">
        <v>2330</v>
      </c>
      <c r="G404" s="3" t="s">
        <v>2409</v>
      </c>
    </row>
    <row r="405" spans="1:7" ht="45" customHeight="1" x14ac:dyDescent="0.2">
      <c r="A405" s="3" t="s">
        <v>1615</v>
      </c>
      <c r="B405" s="3" t="s">
        <v>8051</v>
      </c>
      <c r="C405" s="3" t="s">
        <v>2409</v>
      </c>
      <c r="D405" s="3" t="s">
        <v>2410</v>
      </c>
      <c r="E405" s="3" t="s">
        <v>2410</v>
      </c>
      <c r="F405" s="3" t="s">
        <v>2330</v>
      </c>
      <c r="G405" s="3" t="s">
        <v>2409</v>
      </c>
    </row>
    <row r="406" spans="1:7" ht="45" customHeight="1" x14ac:dyDescent="0.2">
      <c r="A406" s="3" t="s">
        <v>1616</v>
      </c>
      <c r="B406" s="3" t="s">
        <v>8052</v>
      </c>
      <c r="C406" s="3" t="s">
        <v>2409</v>
      </c>
      <c r="D406" s="3" t="s">
        <v>2410</v>
      </c>
      <c r="E406" s="3" t="s">
        <v>2410</v>
      </c>
      <c r="F406" s="3" t="s">
        <v>2330</v>
      </c>
      <c r="G406" s="3" t="s">
        <v>2409</v>
      </c>
    </row>
    <row r="407" spans="1:7" ht="45" customHeight="1" x14ac:dyDescent="0.2">
      <c r="A407" s="3" t="s">
        <v>1617</v>
      </c>
      <c r="B407" s="3" t="s">
        <v>8053</v>
      </c>
      <c r="C407" s="3" t="s">
        <v>2409</v>
      </c>
      <c r="D407" s="3" t="s">
        <v>2410</v>
      </c>
      <c r="E407" s="3" t="s">
        <v>2410</v>
      </c>
      <c r="F407" s="3" t="s">
        <v>2330</v>
      </c>
      <c r="G407" s="3" t="s">
        <v>2409</v>
      </c>
    </row>
    <row r="408" spans="1:7" ht="45" customHeight="1" x14ac:dyDescent="0.2">
      <c r="A408" s="3" t="s">
        <v>1618</v>
      </c>
      <c r="B408" s="3" t="s">
        <v>8054</v>
      </c>
      <c r="C408" s="3" t="s">
        <v>2409</v>
      </c>
      <c r="D408" s="3" t="s">
        <v>2410</v>
      </c>
      <c r="E408" s="3" t="s">
        <v>2410</v>
      </c>
      <c r="F408" s="3" t="s">
        <v>2330</v>
      </c>
      <c r="G408" s="3" t="s">
        <v>2409</v>
      </c>
    </row>
    <row r="409" spans="1:7" ht="45" customHeight="1" x14ac:dyDescent="0.2">
      <c r="A409" s="3" t="s">
        <v>1619</v>
      </c>
      <c r="B409" s="3" t="s">
        <v>8055</v>
      </c>
      <c r="C409" s="3" t="s">
        <v>2409</v>
      </c>
      <c r="D409" s="3" t="s">
        <v>2410</v>
      </c>
      <c r="E409" s="3" t="s">
        <v>2410</v>
      </c>
      <c r="F409" s="3" t="s">
        <v>2330</v>
      </c>
      <c r="G409" s="3" t="s">
        <v>2409</v>
      </c>
    </row>
    <row r="410" spans="1:7" ht="45" customHeight="1" x14ac:dyDescent="0.2">
      <c r="A410" s="3" t="s">
        <v>1620</v>
      </c>
      <c r="B410" s="3" t="s">
        <v>8056</v>
      </c>
      <c r="C410" s="3" t="s">
        <v>2409</v>
      </c>
      <c r="D410" s="3" t="s">
        <v>2410</v>
      </c>
      <c r="E410" s="3" t="s">
        <v>2410</v>
      </c>
      <c r="F410" s="3" t="s">
        <v>2330</v>
      </c>
      <c r="G410" s="3" t="s">
        <v>2409</v>
      </c>
    </row>
    <row r="411" spans="1:7" ht="45" customHeight="1" x14ac:dyDescent="0.2">
      <c r="A411" s="3" t="s">
        <v>1621</v>
      </c>
      <c r="B411" s="3" t="s">
        <v>8057</v>
      </c>
      <c r="C411" s="3" t="s">
        <v>2409</v>
      </c>
      <c r="D411" s="3" t="s">
        <v>2410</v>
      </c>
      <c r="E411" s="3" t="s">
        <v>2410</v>
      </c>
      <c r="F411" s="3" t="s">
        <v>2330</v>
      </c>
      <c r="G411" s="3" t="s">
        <v>2409</v>
      </c>
    </row>
    <row r="412" spans="1:7" ht="45" customHeight="1" x14ac:dyDescent="0.2">
      <c r="A412" s="3" t="s">
        <v>1622</v>
      </c>
      <c r="B412" s="3" t="s">
        <v>8058</v>
      </c>
      <c r="C412" s="3" t="s">
        <v>2409</v>
      </c>
      <c r="D412" s="3" t="s">
        <v>2410</v>
      </c>
      <c r="E412" s="3" t="s">
        <v>2410</v>
      </c>
      <c r="F412" s="3" t="s">
        <v>2330</v>
      </c>
      <c r="G412" s="3" t="s">
        <v>2409</v>
      </c>
    </row>
    <row r="413" spans="1:7" ht="45" customHeight="1" x14ac:dyDescent="0.2">
      <c r="A413" s="3" t="s">
        <v>1623</v>
      </c>
      <c r="B413" s="3" t="s">
        <v>8059</v>
      </c>
      <c r="C413" s="3" t="s">
        <v>2409</v>
      </c>
      <c r="D413" s="3" t="s">
        <v>2410</v>
      </c>
      <c r="E413" s="3" t="s">
        <v>2410</v>
      </c>
      <c r="F413" s="3" t="s">
        <v>2330</v>
      </c>
      <c r="G413" s="3" t="s">
        <v>2409</v>
      </c>
    </row>
    <row r="414" spans="1:7" ht="45" customHeight="1" x14ac:dyDescent="0.2">
      <c r="A414" s="3" t="s">
        <v>1624</v>
      </c>
      <c r="B414" s="3" t="s">
        <v>8060</v>
      </c>
      <c r="C414" s="3" t="s">
        <v>2409</v>
      </c>
      <c r="D414" s="3" t="s">
        <v>2410</v>
      </c>
      <c r="E414" s="3" t="s">
        <v>2410</v>
      </c>
      <c r="F414" s="3" t="s">
        <v>2330</v>
      </c>
      <c r="G414" s="3" t="s">
        <v>2409</v>
      </c>
    </row>
    <row r="415" spans="1:7" ht="45" customHeight="1" x14ac:dyDescent="0.2">
      <c r="A415" s="3" t="s">
        <v>1625</v>
      </c>
      <c r="B415" s="3" t="s">
        <v>8061</v>
      </c>
      <c r="C415" s="3" t="s">
        <v>2409</v>
      </c>
      <c r="D415" s="3" t="s">
        <v>2410</v>
      </c>
      <c r="E415" s="3" t="s">
        <v>2410</v>
      </c>
      <c r="F415" s="3" t="s">
        <v>2330</v>
      </c>
      <c r="G415" s="3" t="s">
        <v>2409</v>
      </c>
    </row>
    <row r="416" spans="1:7" ht="45" customHeight="1" x14ac:dyDescent="0.2">
      <c r="A416" s="3" t="s">
        <v>1626</v>
      </c>
      <c r="B416" s="3" t="s">
        <v>8062</v>
      </c>
      <c r="C416" s="3" t="s">
        <v>2409</v>
      </c>
      <c r="D416" s="3" t="s">
        <v>2410</v>
      </c>
      <c r="E416" s="3" t="s">
        <v>2410</v>
      </c>
      <c r="F416" s="3" t="s">
        <v>2330</v>
      </c>
      <c r="G416" s="3" t="s">
        <v>2409</v>
      </c>
    </row>
    <row r="417" spans="1:7" ht="45" customHeight="1" x14ac:dyDescent="0.2">
      <c r="A417" s="3" t="s">
        <v>1627</v>
      </c>
      <c r="B417" s="3" t="s">
        <v>8063</v>
      </c>
      <c r="C417" s="3" t="s">
        <v>2409</v>
      </c>
      <c r="D417" s="3" t="s">
        <v>2410</v>
      </c>
      <c r="E417" s="3" t="s">
        <v>2410</v>
      </c>
      <c r="F417" s="3" t="s">
        <v>2330</v>
      </c>
      <c r="G417" s="3" t="s">
        <v>2409</v>
      </c>
    </row>
    <row r="418" spans="1:7" ht="45" customHeight="1" x14ac:dyDescent="0.2">
      <c r="A418" s="3" t="s">
        <v>1628</v>
      </c>
      <c r="B418" s="3" t="s">
        <v>8064</v>
      </c>
      <c r="C418" s="3" t="s">
        <v>2409</v>
      </c>
      <c r="D418" s="3" t="s">
        <v>2410</v>
      </c>
      <c r="E418" s="3" t="s">
        <v>2410</v>
      </c>
      <c r="F418" s="3" t="s">
        <v>2330</v>
      </c>
      <c r="G418" s="3" t="s">
        <v>2409</v>
      </c>
    </row>
    <row r="419" spans="1:7" ht="45" customHeight="1" x14ac:dyDescent="0.2">
      <c r="A419" s="3" t="s">
        <v>1629</v>
      </c>
      <c r="B419" s="3" t="s">
        <v>8065</v>
      </c>
      <c r="C419" s="3" t="s">
        <v>2409</v>
      </c>
      <c r="D419" s="3" t="s">
        <v>2410</v>
      </c>
      <c r="E419" s="3" t="s">
        <v>2410</v>
      </c>
      <c r="F419" s="3" t="s">
        <v>2330</v>
      </c>
      <c r="G419" s="3" t="s">
        <v>2409</v>
      </c>
    </row>
    <row r="420" spans="1:7" ht="45" customHeight="1" x14ac:dyDescent="0.2">
      <c r="A420" s="3" t="s">
        <v>1630</v>
      </c>
      <c r="B420" s="3" t="s">
        <v>8066</v>
      </c>
      <c r="C420" s="3" t="s">
        <v>2409</v>
      </c>
      <c r="D420" s="3" t="s">
        <v>2410</v>
      </c>
      <c r="E420" s="3" t="s">
        <v>2410</v>
      </c>
      <c r="F420" s="3" t="s">
        <v>2330</v>
      </c>
      <c r="G420" s="3" t="s">
        <v>2409</v>
      </c>
    </row>
    <row r="421" spans="1:7" ht="45" customHeight="1" x14ac:dyDescent="0.2">
      <c r="A421" s="3" t="s">
        <v>1631</v>
      </c>
      <c r="B421" s="3" t="s">
        <v>8067</v>
      </c>
      <c r="C421" s="3" t="s">
        <v>2409</v>
      </c>
      <c r="D421" s="3" t="s">
        <v>2410</v>
      </c>
      <c r="E421" s="3" t="s">
        <v>2410</v>
      </c>
      <c r="F421" s="3" t="s">
        <v>2330</v>
      </c>
      <c r="G421" s="3" t="s">
        <v>2409</v>
      </c>
    </row>
    <row r="422" spans="1:7" ht="45" customHeight="1" x14ac:dyDescent="0.2">
      <c r="A422" s="3" t="s">
        <v>1632</v>
      </c>
      <c r="B422" s="3" t="s">
        <v>8068</v>
      </c>
      <c r="C422" s="3" t="s">
        <v>2409</v>
      </c>
      <c r="D422" s="3" t="s">
        <v>2410</v>
      </c>
      <c r="E422" s="3" t="s">
        <v>2410</v>
      </c>
      <c r="F422" s="3" t="s">
        <v>2330</v>
      </c>
      <c r="G422" s="3" t="s">
        <v>2409</v>
      </c>
    </row>
    <row r="423" spans="1:7" ht="45" customHeight="1" x14ac:dyDescent="0.2">
      <c r="A423" s="3" t="s">
        <v>1633</v>
      </c>
      <c r="B423" s="3" t="s">
        <v>8069</v>
      </c>
      <c r="C423" s="3" t="s">
        <v>2409</v>
      </c>
      <c r="D423" s="3" t="s">
        <v>2410</v>
      </c>
      <c r="E423" s="3" t="s">
        <v>2410</v>
      </c>
      <c r="F423" s="3" t="s">
        <v>2330</v>
      </c>
      <c r="G423" s="3" t="s">
        <v>2409</v>
      </c>
    </row>
    <row r="424" spans="1:7" ht="45" customHeight="1" x14ac:dyDescent="0.2">
      <c r="A424" s="3" t="s">
        <v>1634</v>
      </c>
      <c r="B424" s="3" t="s">
        <v>8070</v>
      </c>
      <c r="C424" s="3" t="s">
        <v>2409</v>
      </c>
      <c r="D424" s="3" t="s">
        <v>2410</v>
      </c>
      <c r="E424" s="3" t="s">
        <v>2410</v>
      </c>
      <c r="F424" s="3" t="s">
        <v>2330</v>
      </c>
      <c r="G424" s="3" t="s">
        <v>2409</v>
      </c>
    </row>
    <row r="425" spans="1:7" ht="45" customHeight="1" x14ac:dyDescent="0.2">
      <c r="A425" s="3" t="s">
        <v>1635</v>
      </c>
      <c r="B425" s="3" t="s">
        <v>8071</v>
      </c>
      <c r="C425" s="3" t="s">
        <v>2409</v>
      </c>
      <c r="D425" s="3" t="s">
        <v>2410</v>
      </c>
      <c r="E425" s="3" t="s">
        <v>2410</v>
      </c>
      <c r="F425" s="3" t="s">
        <v>2330</v>
      </c>
      <c r="G425" s="3" t="s">
        <v>2409</v>
      </c>
    </row>
    <row r="426" spans="1:7" ht="45" customHeight="1" x14ac:dyDescent="0.2">
      <c r="A426" s="3" t="s">
        <v>1636</v>
      </c>
      <c r="B426" s="3" t="s">
        <v>8072</v>
      </c>
      <c r="C426" s="3" t="s">
        <v>2409</v>
      </c>
      <c r="D426" s="3" t="s">
        <v>2410</v>
      </c>
      <c r="E426" s="3" t="s">
        <v>2410</v>
      </c>
      <c r="F426" s="3" t="s">
        <v>2330</v>
      </c>
      <c r="G426" s="3" t="s">
        <v>2409</v>
      </c>
    </row>
    <row r="427" spans="1:7" ht="45" customHeight="1" x14ac:dyDescent="0.2">
      <c r="A427" s="3" t="s">
        <v>1637</v>
      </c>
      <c r="B427" s="3" t="s">
        <v>8073</v>
      </c>
      <c r="C427" s="3" t="s">
        <v>2409</v>
      </c>
      <c r="D427" s="3" t="s">
        <v>2410</v>
      </c>
      <c r="E427" s="3" t="s">
        <v>2410</v>
      </c>
      <c r="F427" s="3" t="s">
        <v>2330</v>
      </c>
      <c r="G427" s="3" t="s">
        <v>2409</v>
      </c>
    </row>
    <row r="428" spans="1:7" ht="45" customHeight="1" x14ac:dyDescent="0.2">
      <c r="A428" s="3" t="s">
        <v>1638</v>
      </c>
      <c r="B428" s="3" t="s">
        <v>8074</v>
      </c>
      <c r="C428" s="3" t="s">
        <v>2409</v>
      </c>
      <c r="D428" s="3" t="s">
        <v>2410</v>
      </c>
      <c r="E428" s="3" t="s">
        <v>2410</v>
      </c>
      <c r="F428" s="3" t="s">
        <v>2330</v>
      </c>
      <c r="G428" s="3" t="s">
        <v>2409</v>
      </c>
    </row>
    <row r="429" spans="1:7" ht="45" customHeight="1" x14ac:dyDescent="0.2">
      <c r="A429" s="3" t="s">
        <v>1639</v>
      </c>
      <c r="B429" s="3" t="s">
        <v>8075</v>
      </c>
      <c r="C429" s="3" t="s">
        <v>2409</v>
      </c>
      <c r="D429" s="3" t="s">
        <v>2410</v>
      </c>
      <c r="E429" s="3" t="s">
        <v>2410</v>
      </c>
      <c r="F429" s="3" t="s">
        <v>2330</v>
      </c>
      <c r="G429" s="3" t="s">
        <v>2409</v>
      </c>
    </row>
    <row r="430" spans="1:7" ht="45" customHeight="1" x14ac:dyDescent="0.2">
      <c r="A430" s="3" t="s">
        <v>1640</v>
      </c>
      <c r="B430" s="3" t="s">
        <v>8076</v>
      </c>
      <c r="C430" s="3" t="s">
        <v>2409</v>
      </c>
      <c r="D430" s="3" t="s">
        <v>2410</v>
      </c>
      <c r="E430" s="3" t="s">
        <v>2410</v>
      </c>
      <c r="F430" s="3" t="s">
        <v>2330</v>
      </c>
      <c r="G430" s="3" t="s">
        <v>2409</v>
      </c>
    </row>
    <row r="431" spans="1:7" ht="45" customHeight="1" x14ac:dyDescent="0.2">
      <c r="A431" s="3" t="s">
        <v>1641</v>
      </c>
      <c r="B431" s="3" t="s">
        <v>8077</v>
      </c>
      <c r="C431" s="3" t="s">
        <v>2409</v>
      </c>
      <c r="D431" s="3" t="s">
        <v>2410</v>
      </c>
      <c r="E431" s="3" t="s">
        <v>2410</v>
      </c>
      <c r="F431" s="3" t="s">
        <v>2330</v>
      </c>
      <c r="G431" s="3" t="s">
        <v>2409</v>
      </c>
    </row>
    <row r="432" spans="1:7" ht="45" customHeight="1" x14ac:dyDescent="0.2">
      <c r="A432" s="3" t="s">
        <v>1642</v>
      </c>
      <c r="B432" s="3" t="s">
        <v>8078</v>
      </c>
      <c r="C432" s="3" t="s">
        <v>2409</v>
      </c>
      <c r="D432" s="3" t="s">
        <v>2410</v>
      </c>
      <c r="E432" s="3" t="s">
        <v>2410</v>
      </c>
      <c r="F432" s="3" t="s">
        <v>2330</v>
      </c>
      <c r="G432" s="3" t="s">
        <v>2409</v>
      </c>
    </row>
    <row r="433" spans="1:7" ht="45" customHeight="1" x14ac:dyDescent="0.2">
      <c r="A433" s="3" t="s">
        <v>1643</v>
      </c>
      <c r="B433" s="3" t="s">
        <v>8079</v>
      </c>
      <c r="C433" s="3" t="s">
        <v>2409</v>
      </c>
      <c r="D433" s="3" t="s">
        <v>2410</v>
      </c>
      <c r="E433" s="3" t="s">
        <v>2410</v>
      </c>
      <c r="F433" s="3" t="s">
        <v>2330</v>
      </c>
      <c r="G433" s="3" t="s">
        <v>2409</v>
      </c>
    </row>
    <row r="434" spans="1:7" ht="45" customHeight="1" x14ac:dyDescent="0.2">
      <c r="A434" s="3" t="s">
        <v>1644</v>
      </c>
      <c r="B434" s="3" t="s">
        <v>8080</v>
      </c>
      <c r="C434" s="3" t="s">
        <v>2409</v>
      </c>
      <c r="D434" s="3" t="s">
        <v>2410</v>
      </c>
      <c r="E434" s="3" t="s">
        <v>2410</v>
      </c>
      <c r="F434" s="3" t="s">
        <v>2330</v>
      </c>
      <c r="G434" s="3" t="s">
        <v>2409</v>
      </c>
    </row>
    <row r="435" spans="1:7" ht="45" customHeight="1" x14ac:dyDescent="0.2">
      <c r="A435" s="3" t="s">
        <v>1645</v>
      </c>
      <c r="B435" s="3" t="s">
        <v>8081</v>
      </c>
      <c r="C435" s="3" t="s">
        <v>2409</v>
      </c>
      <c r="D435" s="3" t="s">
        <v>2410</v>
      </c>
      <c r="E435" s="3" t="s">
        <v>2410</v>
      </c>
      <c r="F435" s="3" t="s">
        <v>2330</v>
      </c>
      <c r="G435" s="3" t="s">
        <v>2409</v>
      </c>
    </row>
    <row r="436" spans="1:7" ht="45" customHeight="1" x14ac:dyDescent="0.2">
      <c r="A436" s="3" t="s">
        <v>1646</v>
      </c>
      <c r="B436" s="3" t="s">
        <v>8082</v>
      </c>
      <c r="C436" s="3" t="s">
        <v>2409</v>
      </c>
      <c r="D436" s="3" t="s">
        <v>2410</v>
      </c>
      <c r="E436" s="3" t="s">
        <v>2410</v>
      </c>
      <c r="F436" s="3" t="s">
        <v>2330</v>
      </c>
      <c r="G436" s="3" t="s">
        <v>2409</v>
      </c>
    </row>
    <row r="437" spans="1:7" ht="45" customHeight="1" x14ac:dyDescent="0.2">
      <c r="A437" s="3" t="s">
        <v>1647</v>
      </c>
      <c r="B437" s="3" t="s">
        <v>8083</v>
      </c>
      <c r="C437" s="3" t="s">
        <v>2409</v>
      </c>
      <c r="D437" s="3" t="s">
        <v>2410</v>
      </c>
      <c r="E437" s="3" t="s">
        <v>2410</v>
      </c>
      <c r="F437" s="3" t="s">
        <v>2330</v>
      </c>
      <c r="G437" s="3" t="s">
        <v>2409</v>
      </c>
    </row>
    <row r="438" spans="1:7" ht="45" customHeight="1" x14ac:dyDescent="0.2">
      <c r="A438" s="3" t="s">
        <v>1648</v>
      </c>
      <c r="B438" s="3" t="s">
        <v>8084</v>
      </c>
      <c r="C438" s="3" t="s">
        <v>2409</v>
      </c>
      <c r="D438" s="3" t="s">
        <v>2410</v>
      </c>
      <c r="E438" s="3" t="s">
        <v>2410</v>
      </c>
      <c r="F438" s="3" t="s">
        <v>2330</v>
      </c>
      <c r="G438" s="3" t="s">
        <v>2409</v>
      </c>
    </row>
    <row r="439" spans="1:7" ht="45" customHeight="1" x14ac:dyDescent="0.2">
      <c r="A439" s="3" t="s">
        <v>1649</v>
      </c>
      <c r="B439" s="3" t="s">
        <v>8085</v>
      </c>
      <c r="C439" s="3" t="s">
        <v>2409</v>
      </c>
      <c r="D439" s="3" t="s">
        <v>2410</v>
      </c>
      <c r="E439" s="3" t="s">
        <v>2410</v>
      </c>
      <c r="F439" s="3" t="s">
        <v>2330</v>
      </c>
      <c r="G439" s="3" t="s">
        <v>2409</v>
      </c>
    </row>
    <row r="440" spans="1:7" ht="45" customHeight="1" x14ac:dyDescent="0.2">
      <c r="A440" s="3" t="s">
        <v>1650</v>
      </c>
      <c r="B440" s="3" t="s">
        <v>8086</v>
      </c>
      <c r="C440" s="3" t="s">
        <v>2409</v>
      </c>
      <c r="D440" s="3" t="s">
        <v>2410</v>
      </c>
      <c r="E440" s="3" t="s">
        <v>2410</v>
      </c>
      <c r="F440" s="3" t="s">
        <v>2330</v>
      </c>
      <c r="G440" s="3" t="s">
        <v>2409</v>
      </c>
    </row>
    <row r="441" spans="1:7" ht="45" customHeight="1" x14ac:dyDescent="0.2">
      <c r="A441" s="3" t="s">
        <v>1651</v>
      </c>
      <c r="B441" s="3" t="s">
        <v>8087</v>
      </c>
      <c r="C441" s="3" t="s">
        <v>2409</v>
      </c>
      <c r="D441" s="3" t="s">
        <v>2410</v>
      </c>
      <c r="E441" s="3" t="s">
        <v>2410</v>
      </c>
      <c r="F441" s="3" t="s">
        <v>2330</v>
      </c>
      <c r="G441" s="3" t="s">
        <v>2409</v>
      </c>
    </row>
    <row r="442" spans="1:7" ht="45" customHeight="1" x14ac:dyDescent="0.2">
      <c r="A442" s="3" t="s">
        <v>1652</v>
      </c>
      <c r="B442" s="3" t="s">
        <v>8088</v>
      </c>
      <c r="C442" s="3" t="s">
        <v>2409</v>
      </c>
      <c r="D442" s="3" t="s">
        <v>2410</v>
      </c>
      <c r="E442" s="3" t="s">
        <v>2410</v>
      </c>
      <c r="F442" s="3" t="s">
        <v>2330</v>
      </c>
      <c r="G442" s="3" t="s">
        <v>2409</v>
      </c>
    </row>
    <row r="443" spans="1:7" ht="45" customHeight="1" x14ac:dyDescent="0.2">
      <c r="A443" s="3" t="s">
        <v>1653</v>
      </c>
      <c r="B443" s="3" t="s">
        <v>8089</v>
      </c>
      <c r="C443" s="3" t="s">
        <v>2409</v>
      </c>
      <c r="D443" s="3" t="s">
        <v>2410</v>
      </c>
      <c r="E443" s="3" t="s">
        <v>2410</v>
      </c>
      <c r="F443" s="3" t="s">
        <v>2330</v>
      </c>
      <c r="G443" s="3" t="s">
        <v>2409</v>
      </c>
    </row>
    <row r="444" spans="1:7" ht="45" customHeight="1" x14ac:dyDescent="0.2">
      <c r="A444" s="3" t="s">
        <v>1654</v>
      </c>
      <c r="B444" s="3" t="s">
        <v>8090</v>
      </c>
      <c r="C444" s="3" t="s">
        <v>2409</v>
      </c>
      <c r="D444" s="3" t="s">
        <v>2410</v>
      </c>
      <c r="E444" s="3" t="s">
        <v>2410</v>
      </c>
      <c r="F444" s="3" t="s">
        <v>2330</v>
      </c>
      <c r="G444" s="3" t="s">
        <v>2409</v>
      </c>
    </row>
    <row r="445" spans="1:7" ht="45" customHeight="1" x14ac:dyDescent="0.2">
      <c r="A445" s="3" t="s">
        <v>1655</v>
      </c>
      <c r="B445" s="3" t="s">
        <v>8091</v>
      </c>
      <c r="C445" s="3" t="s">
        <v>2409</v>
      </c>
      <c r="D445" s="3" t="s">
        <v>2410</v>
      </c>
      <c r="E445" s="3" t="s">
        <v>2410</v>
      </c>
      <c r="F445" s="3" t="s">
        <v>2330</v>
      </c>
      <c r="G445" s="3" t="s">
        <v>2409</v>
      </c>
    </row>
    <row r="446" spans="1:7" ht="45" customHeight="1" x14ac:dyDescent="0.2">
      <c r="A446" s="3" t="s">
        <v>1656</v>
      </c>
      <c r="B446" s="3" t="s">
        <v>8092</v>
      </c>
      <c r="C446" s="3" t="s">
        <v>2409</v>
      </c>
      <c r="D446" s="3" t="s">
        <v>2410</v>
      </c>
      <c r="E446" s="3" t="s">
        <v>2410</v>
      </c>
      <c r="F446" s="3" t="s">
        <v>2330</v>
      </c>
      <c r="G446" s="3" t="s">
        <v>2409</v>
      </c>
    </row>
    <row r="447" spans="1:7" ht="45" customHeight="1" x14ac:dyDescent="0.2">
      <c r="A447" s="3" t="s">
        <v>1657</v>
      </c>
      <c r="B447" s="3" t="s">
        <v>8093</v>
      </c>
      <c r="C447" s="3" t="s">
        <v>2409</v>
      </c>
      <c r="D447" s="3" t="s">
        <v>2410</v>
      </c>
      <c r="E447" s="3" t="s">
        <v>2410</v>
      </c>
      <c r="F447" s="3" t="s">
        <v>2330</v>
      </c>
      <c r="G447" s="3" t="s">
        <v>2409</v>
      </c>
    </row>
    <row r="448" spans="1:7" ht="45" customHeight="1" x14ac:dyDescent="0.2">
      <c r="A448" s="3" t="s">
        <v>1658</v>
      </c>
      <c r="B448" s="3" t="s">
        <v>8094</v>
      </c>
      <c r="C448" s="3" t="s">
        <v>2409</v>
      </c>
      <c r="D448" s="3" t="s">
        <v>2410</v>
      </c>
      <c r="E448" s="3" t="s">
        <v>2410</v>
      </c>
      <c r="F448" s="3" t="s">
        <v>2330</v>
      </c>
      <c r="G448" s="3" t="s">
        <v>2409</v>
      </c>
    </row>
    <row r="449" spans="1:7" ht="45" customHeight="1" x14ac:dyDescent="0.2">
      <c r="A449" s="3" t="s">
        <v>1659</v>
      </c>
      <c r="B449" s="3" t="s">
        <v>8095</v>
      </c>
      <c r="C449" s="3" t="s">
        <v>2409</v>
      </c>
      <c r="D449" s="3" t="s">
        <v>2410</v>
      </c>
      <c r="E449" s="3" t="s">
        <v>2410</v>
      </c>
      <c r="F449" s="3" t="s">
        <v>2330</v>
      </c>
      <c r="G449" s="3" t="s">
        <v>2409</v>
      </c>
    </row>
    <row r="450" spans="1:7" ht="45" customHeight="1" x14ac:dyDescent="0.2">
      <c r="A450" s="3" t="s">
        <v>1660</v>
      </c>
      <c r="B450" s="3" t="s">
        <v>8096</v>
      </c>
      <c r="C450" s="3" t="s">
        <v>2409</v>
      </c>
      <c r="D450" s="3" t="s">
        <v>2410</v>
      </c>
      <c r="E450" s="3" t="s">
        <v>2410</v>
      </c>
      <c r="F450" s="3" t="s">
        <v>2330</v>
      </c>
      <c r="G450" s="3" t="s">
        <v>2409</v>
      </c>
    </row>
    <row r="451" spans="1:7" ht="45" customHeight="1" x14ac:dyDescent="0.2">
      <c r="A451" s="3" t="s">
        <v>1661</v>
      </c>
      <c r="B451" s="3" t="s">
        <v>8097</v>
      </c>
      <c r="C451" s="3" t="s">
        <v>2409</v>
      </c>
      <c r="D451" s="3" t="s">
        <v>2410</v>
      </c>
      <c r="E451" s="3" t="s">
        <v>2410</v>
      </c>
      <c r="F451" s="3" t="s">
        <v>2330</v>
      </c>
      <c r="G451" s="3" t="s">
        <v>2409</v>
      </c>
    </row>
    <row r="452" spans="1:7" ht="45" customHeight="1" x14ac:dyDescent="0.2">
      <c r="A452" s="3" t="s">
        <v>1662</v>
      </c>
      <c r="B452" s="3" t="s">
        <v>8098</v>
      </c>
      <c r="C452" s="3" t="s">
        <v>2409</v>
      </c>
      <c r="D452" s="3" t="s">
        <v>2410</v>
      </c>
      <c r="E452" s="3" t="s">
        <v>2410</v>
      </c>
      <c r="F452" s="3" t="s">
        <v>2330</v>
      </c>
      <c r="G452" s="3" t="s">
        <v>2409</v>
      </c>
    </row>
    <row r="453" spans="1:7" ht="45" customHeight="1" x14ac:dyDescent="0.2">
      <c r="A453" s="3" t="s">
        <v>1663</v>
      </c>
      <c r="B453" s="3" t="s">
        <v>8099</v>
      </c>
      <c r="C453" s="3" t="s">
        <v>2409</v>
      </c>
      <c r="D453" s="3" t="s">
        <v>2410</v>
      </c>
      <c r="E453" s="3" t="s">
        <v>2410</v>
      </c>
      <c r="F453" s="3" t="s">
        <v>2330</v>
      </c>
      <c r="G453" s="3" t="s">
        <v>2409</v>
      </c>
    </row>
    <row r="454" spans="1:7" ht="45" customHeight="1" x14ac:dyDescent="0.2">
      <c r="A454" s="3" t="s">
        <v>1664</v>
      </c>
      <c r="B454" s="3" t="s">
        <v>8100</v>
      </c>
      <c r="C454" s="3" t="s">
        <v>2409</v>
      </c>
      <c r="D454" s="3" t="s">
        <v>2410</v>
      </c>
      <c r="E454" s="3" t="s">
        <v>2410</v>
      </c>
      <c r="F454" s="3" t="s">
        <v>2330</v>
      </c>
      <c r="G454" s="3" t="s">
        <v>2409</v>
      </c>
    </row>
    <row r="455" spans="1:7" ht="45" customHeight="1" x14ac:dyDescent="0.2">
      <c r="A455" s="3" t="s">
        <v>1665</v>
      </c>
      <c r="B455" s="3" t="s">
        <v>8101</v>
      </c>
      <c r="C455" s="3" t="s">
        <v>2409</v>
      </c>
      <c r="D455" s="3" t="s">
        <v>2410</v>
      </c>
      <c r="E455" s="3" t="s">
        <v>2410</v>
      </c>
      <c r="F455" s="3" t="s">
        <v>2330</v>
      </c>
      <c r="G455" s="3" t="s">
        <v>2409</v>
      </c>
    </row>
    <row r="456" spans="1:7" ht="45" customHeight="1" x14ac:dyDescent="0.2">
      <c r="A456" s="3" t="s">
        <v>1666</v>
      </c>
      <c r="B456" s="3" t="s">
        <v>8102</v>
      </c>
      <c r="C456" s="3" t="s">
        <v>2409</v>
      </c>
      <c r="D456" s="3" t="s">
        <v>2410</v>
      </c>
      <c r="E456" s="3" t="s">
        <v>2410</v>
      </c>
      <c r="F456" s="3" t="s">
        <v>2330</v>
      </c>
      <c r="G456" s="3" t="s">
        <v>2409</v>
      </c>
    </row>
    <row r="457" spans="1:7" ht="45" customHeight="1" x14ac:dyDescent="0.2">
      <c r="A457" s="3" t="s">
        <v>1667</v>
      </c>
      <c r="B457" s="3" t="s">
        <v>8103</v>
      </c>
      <c r="C457" s="3" t="s">
        <v>2409</v>
      </c>
      <c r="D457" s="3" t="s">
        <v>2410</v>
      </c>
      <c r="E457" s="3" t="s">
        <v>2410</v>
      </c>
      <c r="F457" s="3" t="s">
        <v>2330</v>
      </c>
      <c r="G457" s="3" t="s">
        <v>2409</v>
      </c>
    </row>
    <row r="458" spans="1:7" ht="45" customHeight="1" x14ac:dyDescent="0.2">
      <c r="A458" s="3" t="s">
        <v>1668</v>
      </c>
      <c r="B458" s="3" t="s">
        <v>8104</v>
      </c>
      <c r="C458" s="3" t="s">
        <v>2409</v>
      </c>
      <c r="D458" s="3" t="s">
        <v>2410</v>
      </c>
      <c r="E458" s="3" t="s">
        <v>2410</v>
      </c>
      <c r="F458" s="3" t="s">
        <v>2330</v>
      </c>
      <c r="G458" s="3" t="s">
        <v>2409</v>
      </c>
    </row>
    <row r="459" spans="1:7" ht="45" customHeight="1" x14ac:dyDescent="0.2">
      <c r="A459" s="3" t="s">
        <v>1669</v>
      </c>
      <c r="B459" s="3" t="s">
        <v>8105</v>
      </c>
      <c r="C459" s="3" t="s">
        <v>2409</v>
      </c>
      <c r="D459" s="3" t="s">
        <v>2410</v>
      </c>
      <c r="E459" s="3" t="s">
        <v>2410</v>
      </c>
      <c r="F459" s="3" t="s">
        <v>2330</v>
      </c>
      <c r="G459" s="3" t="s">
        <v>2409</v>
      </c>
    </row>
    <row r="460" spans="1:7" ht="45" customHeight="1" x14ac:dyDescent="0.2">
      <c r="A460" s="3" t="s">
        <v>1670</v>
      </c>
      <c r="B460" s="3" t="s">
        <v>8106</v>
      </c>
      <c r="C460" s="3" t="s">
        <v>2409</v>
      </c>
      <c r="D460" s="3" t="s">
        <v>2410</v>
      </c>
      <c r="E460" s="3" t="s">
        <v>2410</v>
      </c>
      <c r="F460" s="3" t="s">
        <v>2330</v>
      </c>
      <c r="G460" s="3" t="s">
        <v>2409</v>
      </c>
    </row>
    <row r="461" spans="1:7" ht="45" customHeight="1" x14ac:dyDescent="0.2">
      <c r="A461" s="3" t="s">
        <v>1671</v>
      </c>
      <c r="B461" s="3" t="s">
        <v>8107</v>
      </c>
      <c r="C461" s="3" t="s">
        <v>2409</v>
      </c>
      <c r="D461" s="3" t="s">
        <v>2410</v>
      </c>
      <c r="E461" s="3" t="s">
        <v>2410</v>
      </c>
      <c r="F461" s="3" t="s">
        <v>2330</v>
      </c>
      <c r="G461" s="3" t="s">
        <v>2409</v>
      </c>
    </row>
    <row r="462" spans="1:7" ht="45" customHeight="1" x14ac:dyDescent="0.2">
      <c r="A462" s="3" t="s">
        <v>1672</v>
      </c>
      <c r="B462" s="3" t="s">
        <v>8108</v>
      </c>
      <c r="C462" s="3" t="s">
        <v>2409</v>
      </c>
      <c r="D462" s="3" t="s">
        <v>2410</v>
      </c>
      <c r="E462" s="3" t="s">
        <v>2410</v>
      </c>
      <c r="F462" s="3" t="s">
        <v>2330</v>
      </c>
      <c r="G462" s="3" t="s">
        <v>2409</v>
      </c>
    </row>
    <row r="463" spans="1:7" ht="45" customHeight="1" x14ac:dyDescent="0.2">
      <c r="A463" s="3" t="s">
        <v>1673</v>
      </c>
      <c r="B463" s="3" t="s">
        <v>8109</v>
      </c>
      <c r="C463" s="3" t="s">
        <v>2409</v>
      </c>
      <c r="D463" s="3" t="s">
        <v>2410</v>
      </c>
      <c r="E463" s="3" t="s">
        <v>2410</v>
      </c>
      <c r="F463" s="3" t="s">
        <v>2330</v>
      </c>
      <c r="G463" s="3" t="s">
        <v>2409</v>
      </c>
    </row>
    <row r="464" spans="1:7" ht="45" customHeight="1" x14ac:dyDescent="0.2">
      <c r="A464" s="3" t="s">
        <v>1674</v>
      </c>
      <c r="B464" s="3" t="s">
        <v>8110</v>
      </c>
      <c r="C464" s="3" t="s">
        <v>2409</v>
      </c>
      <c r="D464" s="3" t="s">
        <v>2410</v>
      </c>
      <c r="E464" s="3" t="s">
        <v>2410</v>
      </c>
      <c r="F464" s="3" t="s">
        <v>2330</v>
      </c>
      <c r="G464" s="3" t="s">
        <v>2409</v>
      </c>
    </row>
    <row r="465" spans="1:7" ht="45" customHeight="1" x14ac:dyDescent="0.2">
      <c r="A465" s="3" t="s">
        <v>1675</v>
      </c>
      <c r="B465" s="3" t="s">
        <v>8111</v>
      </c>
      <c r="C465" s="3" t="s">
        <v>2409</v>
      </c>
      <c r="D465" s="3" t="s">
        <v>2410</v>
      </c>
      <c r="E465" s="3" t="s">
        <v>2410</v>
      </c>
      <c r="F465" s="3" t="s">
        <v>2330</v>
      </c>
      <c r="G465" s="3" t="s">
        <v>2409</v>
      </c>
    </row>
    <row r="466" spans="1:7" ht="45" customHeight="1" x14ac:dyDescent="0.2">
      <c r="A466" s="3" t="s">
        <v>1676</v>
      </c>
      <c r="B466" s="3" t="s">
        <v>8112</v>
      </c>
      <c r="C466" s="3" t="s">
        <v>2409</v>
      </c>
      <c r="D466" s="3" t="s">
        <v>2410</v>
      </c>
      <c r="E466" s="3" t="s">
        <v>2410</v>
      </c>
      <c r="F466" s="3" t="s">
        <v>2330</v>
      </c>
      <c r="G466" s="3" t="s">
        <v>2409</v>
      </c>
    </row>
    <row r="467" spans="1:7" ht="45" customHeight="1" x14ac:dyDescent="0.2">
      <c r="A467" s="3" t="s">
        <v>1677</v>
      </c>
      <c r="B467" s="3" t="s">
        <v>8113</v>
      </c>
      <c r="C467" s="3" t="s">
        <v>2409</v>
      </c>
      <c r="D467" s="3" t="s">
        <v>2410</v>
      </c>
      <c r="E467" s="3" t="s">
        <v>2410</v>
      </c>
      <c r="F467" s="3" t="s">
        <v>2330</v>
      </c>
      <c r="G467" s="3" t="s">
        <v>2409</v>
      </c>
    </row>
    <row r="468" spans="1:7" ht="45" customHeight="1" x14ac:dyDescent="0.2">
      <c r="A468" s="3" t="s">
        <v>1678</v>
      </c>
      <c r="B468" s="3" t="s">
        <v>8114</v>
      </c>
      <c r="C468" s="3" t="s">
        <v>2409</v>
      </c>
      <c r="D468" s="3" t="s">
        <v>2410</v>
      </c>
      <c r="E468" s="3" t="s">
        <v>2410</v>
      </c>
      <c r="F468" s="3" t="s">
        <v>2330</v>
      </c>
      <c r="G468" s="3" t="s">
        <v>2409</v>
      </c>
    </row>
    <row r="469" spans="1:7" ht="45" customHeight="1" x14ac:dyDescent="0.2">
      <c r="A469" s="3" t="s">
        <v>1679</v>
      </c>
      <c r="B469" s="3" t="s">
        <v>8115</v>
      </c>
      <c r="C469" s="3" t="s">
        <v>2409</v>
      </c>
      <c r="D469" s="3" t="s">
        <v>2410</v>
      </c>
      <c r="E469" s="3" t="s">
        <v>2410</v>
      </c>
      <c r="F469" s="3" t="s">
        <v>2330</v>
      </c>
      <c r="G469" s="3" t="s">
        <v>2409</v>
      </c>
    </row>
    <row r="470" spans="1:7" ht="45" customHeight="1" x14ac:dyDescent="0.2">
      <c r="A470" s="3" t="s">
        <v>1680</v>
      </c>
      <c r="B470" s="3" t="s">
        <v>8116</v>
      </c>
      <c r="C470" s="3" t="s">
        <v>2409</v>
      </c>
      <c r="D470" s="3" t="s">
        <v>2410</v>
      </c>
      <c r="E470" s="3" t="s">
        <v>2410</v>
      </c>
      <c r="F470" s="3" t="s">
        <v>2330</v>
      </c>
      <c r="G470" s="3" t="s">
        <v>2409</v>
      </c>
    </row>
    <row r="471" spans="1:7" ht="45" customHeight="1" x14ac:dyDescent="0.2">
      <c r="A471" s="3" t="s">
        <v>1681</v>
      </c>
      <c r="B471" s="3" t="s">
        <v>8117</v>
      </c>
      <c r="C471" s="3" t="s">
        <v>2409</v>
      </c>
      <c r="D471" s="3" t="s">
        <v>2410</v>
      </c>
      <c r="E471" s="3" t="s">
        <v>2410</v>
      </c>
      <c r="F471" s="3" t="s">
        <v>2330</v>
      </c>
      <c r="G471" s="3" t="s">
        <v>2409</v>
      </c>
    </row>
    <row r="472" spans="1:7" ht="45" customHeight="1" x14ac:dyDescent="0.2">
      <c r="A472" s="3" t="s">
        <v>1682</v>
      </c>
      <c r="B472" s="3" t="s">
        <v>8118</v>
      </c>
      <c r="C472" s="3" t="s">
        <v>2409</v>
      </c>
      <c r="D472" s="3" t="s">
        <v>2410</v>
      </c>
      <c r="E472" s="3" t="s">
        <v>2410</v>
      </c>
      <c r="F472" s="3" t="s">
        <v>2330</v>
      </c>
      <c r="G472" s="3" t="s">
        <v>2409</v>
      </c>
    </row>
    <row r="473" spans="1:7" ht="45" customHeight="1" x14ac:dyDescent="0.2">
      <c r="A473" s="3" t="s">
        <v>1683</v>
      </c>
      <c r="B473" s="3" t="s">
        <v>8119</v>
      </c>
      <c r="C473" s="3" t="s">
        <v>2409</v>
      </c>
      <c r="D473" s="3" t="s">
        <v>2410</v>
      </c>
      <c r="E473" s="3" t="s">
        <v>2410</v>
      </c>
      <c r="F473" s="3" t="s">
        <v>2330</v>
      </c>
      <c r="G473" s="3" t="s">
        <v>2409</v>
      </c>
    </row>
    <row r="474" spans="1:7" ht="45" customHeight="1" x14ac:dyDescent="0.2">
      <c r="A474" s="3" t="s">
        <v>1684</v>
      </c>
      <c r="B474" s="3" t="s">
        <v>8120</v>
      </c>
      <c r="C474" s="3" t="s">
        <v>2409</v>
      </c>
      <c r="D474" s="3" t="s">
        <v>2410</v>
      </c>
      <c r="E474" s="3" t="s">
        <v>2410</v>
      </c>
      <c r="F474" s="3" t="s">
        <v>2330</v>
      </c>
      <c r="G474" s="3" t="s">
        <v>2409</v>
      </c>
    </row>
    <row r="475" spans="1:7" ht="45" customHeight="1" x14ac:dyDescent="0.2">
      <c r="A475" s="3" t="s">
        <v>1685</v>
      </c>
      <c r="B475" s="3" t="s">
        <v>8121</v>
      </c>
      <c r="C475" s="3" t="s">
        <v>2409</v>
      </c>
      <c r="D475" s="3" t="s">
        <v>2410</v>
      </c>
      <c r="E475" s="3" t="s">
        <v>2410</v>
      </c>
      <c r="F475" s="3" t="s">
        <v>2330</v>
      </c>
      <c r="G475" s="3" t="s">
        <v>2409</v>
      </c>
    </row>
    <row r="476" spans="1:7" ht="45" customHeight="1" x14ac:dyDescent="0.2">
      <c r="A476" s="3" t="s">
        <v>1686</v>
      </c>
      <c r="B476" s="3" t="s">
        <v>8122</v>
      </c>
      <c r="C476" s="3" t="s">
        <v>2409</v>
      </c>
      <c r="D476" s="3" t="s">
        <v>2410</v>
      </c>
      <c r="E476" s="3" t="s">
        <v>2410</v>
      </c>
      <c r="F476" s="3" t="s">
        <v>2330</v>
      </c>
      <c r="G476" s="3" t="s">
        <v>2409</v>
      </c>
    </row>
    <row r="477" spans="1:7" ht="45" customHeight="1" x14ac:dyDescent="0.2">
      <c r="A477" s="3" t="s">
        <v>1687</v>
      </c>
      <c r="B477" s="3" t="s">
        <v>8123</v>
      </c>
      <c r="C477" s="3" t="s">
        <v>2409</v>
      </c>
      <c r="D477" s="3" t="s">
        <v>2410</v>
      </c>
      <c r="E477" s="3" t="s">
        <v>2410</v>
      </c>
      <c r="F477" s="3" t="s">
        <v>2330</v>
      </c>
      <c r="G477" s="3" t="s">
        <v>2409</v>
      </c>
    </row>
    <row r="478" spans="1:7" ht="45" customHeight="1" x14ac:dyDescent="0.2">
      <c r="A478" s="3" t="s">
        <v>1688</v>
      </c>
      <c r="B478" s="3" t="s">
        <v>8124</v>
      </c>
      <c r="C478" s="3" t="s">
        <v>2409</v>
      </c>
      <c r="D478" s="3" t="s">
        <v>2410</v>
      </c>
      <c r="E478" s="3" t="s">
        <v>2410</v>
      </c>
      <c r="F478" s="3" t="s">
        <v>2330</v>
      </c>
      <c r="G478" s="3" t="s">
        <v>2409</v>
      </c>
    </row>
    <row r="479" spans="1:7" ht="45" customHeight="1" x14ac:dyDescent="0.2">
      <c r="A479" s="3" t="s">
        <v>1689</v>
      </c>
      <c r="B479" s="3" t="s">
        <v>8125</v>
      </c>
      <c r="C479" s="3" t="s">
        <v>2409</v>
      </c>
      <c r="D479" s="3" t="s">
        <v>2410</v>
      </c>
      <c r="E479" s="3" t="s">
        <v>2410</v>
      </c>
      <c r="F479" s="3" t="s">
        <v>2330</v>
      </c>
      <c r="G479" s="3" t="s">
        <v>2409</v>
      </c>
    </row>
    <row r="480" spans="1:7" ht="45" customHeight="1" x14ac:dyDescent="0.2">
      <c r="A480" s="3" t="s">
        <v>1690</v>
      </c>
      <c r="B480" s="3" t="s">
        <v>8126</v>
      </c>
      <c r="C480" s="3" t="s">
        <v>2409</v>
      </c>
      <c r="D480" s="3" t="s">
        <v>2410</v>
      </c>
      <c r="E480" s="3" t="s">
        <v>2410</v>
      </c>
      <c r="F480" s="3" t="s">
        <v>2330</v>
      </c>
      <c r="G480" s="3" t="s">
        <v>2409</v>
      </c>
    </row>
    <row r="481" spans="1:7" ht="45" customHeight="1" x14ac:dyDescent="0.2">
      <c r="A481" s="3" t="s">
        <v>1691</v>
      </c>
      <c r="B481" s="3" t="s">
        <v>8127</v>
      </c>
      <c r="C481" s="3" t="s">
        <v>2409</v>
      </c>
      <c r="D481" s="3" t="s">
        <v>2410</v>
      </c>
      <c r="E481" s="3" t="s">
        <v>2410</v>
      </c>
      <c r="F481" s="3" t="s">
        <v>2330</v>
      </c>
      <c r="G481" s="3" t="s">
        <v>2409</v>
      </c>
    </row>
    <row r="482" spans="1:7" ht="45" customHeight="1" x14ac:dyDescent="0.2">
      <c r="A482" s="3" t="s">
        <v>1692</v>
      </c>
      <c r="B482" s="3" t="s">
        <v>8128</v>
      </c>
      <c r="C482" s="3" t="s">
        <v>2409</v>
      </c>
      <c r="D482" s="3" t="s">
        <v>2410</v>
      </c>
      <c r="E482" s="3" t="s">
        <v>2410</v>
      </c>
      <c r="F482" s="3" t="s">
        <v>2330</v>
      </c>
      <c r="G482" s="3" t="s">
        <v>2409</v>
      </c>
    </row>
    <row r="483" spans="1:7" ht="45" customHeight="1" x14ac:dyDescent="0.2">
      <c r="A483" s="3" t="s">
        <v>1693</v>
      </c>
      <c r="B483" s="3" t="s">
        <v>8129</v>
      </c>
      <c r="C483" s="3" t="s">
        <v>2409</v>
      </c>
      <c r="D483" s="3" t="s">
        <v>2410</v>
      </c>
      <c r="E483" s="3" t="s">
        <v>2410</v>
      </c>
      <c r="F483" s="3" t="s">
        <v>2330</v>
      </c>
      <c r="G483" s="3" t="s">
        <v>2409</v>
      </c>
    </row>
    <row r="484" spans="1:7" ht="45" customHeight="1" x14ac:dyDescent="0.2">
      <c r="A484" s="3" t="s">
        <v>1694</v>
      </c>
      <c r="B484" s="3" t="s">
        <v>8130</v>
      </c>
      <c r="C484" s="3" t="s">
        <v>2409</v>
      </c>
      <c r="D484" s="3" t="s">
        <v>2410</v>
      </c>
      <c r="E484" s="3" t="s">
        <v>2410</v>
      </c>
      <c r="F484" s="3" t="s">
        <v>2330</v>
      </c>
      <c r="G484" s="3" t="s">
        <v>2409</v>
      </c>
    </row>
    <row r="485" spans="1:7" ht="45" customHeight="1" x14ac:dyDescent="0.2">
      <c r="A485" s="3" t="s">
        <v>1695</v>
      </c>
      <c r="B485" s="3" t="s">
        <v>8131</v>
      </c>
      <c r="C485" s="3" t="s">
        <v>2409</v>
      </c>
      <c r="D485" s="3" t="s">
        <v>2410</v>
      </c>
      <c r="E485" s="3" t="s">
        <v>2410</v>
      </c>
      <c r="F485" s="3" t="s">
        <v>2330</v>
      </c>
      <c r="G485" s="3" t="s">
        <v>2409</v>
      </c>
    </row>
    <row r="486" spans="1:7" ht="45" customHeight="1" x14ac:dyDescent="0.2">
      <c r="A486" s="3" t="s">
        <v>1696</v>
      </c>
      <c r="B486" s="3" t="s">
        <v>8132</v>
      </c>
      <c r="C486" s="3" t="s">
        <v>2409</v>
      </c>
      <c r="D486" s="3" t="s">
        <v>2410</v>
      </c>
      <c r="E486" s="3" t="s">
        <v>2410</v>
      </c>
      <c r="F486" s="3" t="s">
        <v>2330</v>
      </c>
      <c r="G486" s="3" t="s">
        <v>2409</v>
      </c>
    </row>
    <row r="487" spans="1:7" ht="45" customHeight="1" x14ac:dyDescent="0.2">
      <c r="A487" s="3" t="s">
        <v>1697</v>
      </c>
      <c r="B487" s="3" t="s">
        <v>8133</v>
      </c>
      <c r="C487" s="3" t="s">
        <v>2409</v>
      </c>
      <c r="D487" s="3" t="s">
        <v>2410</v>
      </c>
      <c r="E487" s="3" t="s">
        <v>2410</v>
      </c>
      <c r="F487" s="3" t="s">
        <v>2330</v>
      </c>
      <c r="G487" s="3" t="s">
        <v>2409</v>
      </c>
    </row>
    <row r="488" spans="1:7" ht="45" customHeight="1" x14ac:dyDescent="0.2">
      <c r="A488" s="3" t="s">
        <v>1698</v>
      </c>
      <c r="B488" s="3" t="s">
        <v>8134</v>
      </c>
      <c r="C488" s="3" t="s">
        <v>2409</v>
      </c>
      <c r="D488" s="3" t="s">
        <v>2410</v>
      </c>
      <c r="E488" s="3" t="s">
        <v>2410</v>
      </c>
      <c r="F488" s="3" t="s">
        <v>2330</v>
      </c>
      <c r="G488" s="3" t="s">
        <v>2409</v>
      </c>
    </row>
    <row r="489" spans="1:7" ht="45" customHeight="1" x14ac:dyDescent="0.2">
      <c r="A489" s="3" t="s">
        <v>1699</v>
      </c>
      <c r="B489" s="3" t="s">
        <v>8135</v>
      </c>
      <c r="C489" s="3" t="s">
        <v>2409</v>
      </c>
      <c r="D489" s="3" t="s">
        <v>2410</v>
      </c>
      <c r="E489" s="3" t="s">
        <v>2410</v>
      </c>
      <c r="F489" s="3" t="s">
        <v>2330</v>
      </c>
      <c r="G489" s="3" t="s">
        <v>2409</v>
      </c>
    </row>
    <row r="490" spans="1:7" ht="45" customHeight="1" x14ac:dyDescent="0.2">
      <c r="A490" s="3" t="s">
        <v>1700</v>
      </c>
      <c r="B490" s="3" t="s">
        <v>8136</v>
      </c>
      <c r="C490" s="3" t="s">
        <v>2409</v>
      </c>
      <c r="D490" s="3" t="s">
        <v>2410</v>
      </c>
      <c r="E490" s="3" t="s">
        <v>2410</v>
      </c>
      <c r="F490" s="3" t="s">
        <v>2330</v>
      </c>
      <c r="G490" s="3" t="s">
        <v>2409</v>
      </c>
    </row>
    <row r="491" spans="1:7" ht="45" customHeight="1" x14ac:dyDescent="0.2">
      <c r="A491" s="3" t="s">
        <v>1701</v>
      </c>
      <c r="B491" s="3" t="s">
        <v>8137</v>
      </c>
      <c r="C491" s="3" t="s">
        <v>2409</v>
      </c>
      <c r="D491" s="3" t="s">
        <v>2410</v>
      </c>
      <c r="E491" s="3" t="s">
        <v>2410</v>
      </c>
      <c r="F491" s="3" t="s">
        <v>2330</v>
      </c>
      <c r="G491" s="3" t="s">
        <v>2409</v>
      </c>
    </row>
    <row r="492" spans="1:7" ht="45" customHeight="1" x14ac:dyDescent="0.2">
      <c r="A492" s="3" t="s">
        <v>1702</v>
      </c>
      <c r="B492" s="3" t="s">
        <v>8138</v>
      </c>
      <c r="C492" s="3" t="s">
        <v>2409</v>
      </c>
      <c r="D492" s="3" t="s">
        <v>2410</v>
      </c>
      <c r="E492" s="3" t="s">
        <v>2410</v>
      </c>
      <c r="F492" s="3" t="s">
        <v>2330</v>
      </c>
      <c r="G492" s="3" t="s">
        <v>2409</v>
      </c>
    </row>
    <row r="493" spans="1:7" ht="45" customHeight="1" x14ac:dyDescent="0.2">
      <c r="A493" s="3" t="s">
        <v>1703</v>
      </c>
      <c r="B493" s="3" t="s">
        <v>8139</v>
      </c>
      <c r="C493" s="3" t="s">
        <v>2409</v>
      </c>
      <c r="D493" s="3" t="s">
        <v>2410</v>
      </c>
      <c r="E493" s="3" t="s">
        <v>2410</v>
      </c>
      <c r="F493" s="3" t="s">
        <v>2330</v>
      </c>
      <c r="G493" s="3" t="s">
        <v>2409</v>
      </c>
    </row>
    <row r="494" spans="1:7" ht="45" customHeight="1" x14ac:dyDescent="0.2">
      <c r="A494" s="3" t="s">
        <v>1704</v>
      </c>
      <c r="B494" s="3" t="s">
        <v>8140</v>
      </c>
      <c r="C494" s="3" t="s">
        <v>2409</v>
      </c>
      <c r="D494" s="3" t="s">
        <v>2410</v>
      </c>
      <c r="E494" s="3" t="s">
        <v>2410</v>
      </c>
      <c r="F494" s="3" t="s">
        <v>2330</v>
      </c>
      <c r="G494" s="3" t="s">
        <v>2409</v>
      </c>
    </row>
    <row r="495" spans="1:7" ht="45" customHeight="1" x14ac:dyDescent="0.2">
      <c r="A495" s="3" t="s">
        <v>1705</v>
      </c>
      <c r="B495" s="3" t="s">
        <v>8141</v>
      </c>
      <c r="C495" s="3" t="s">
        <v>2409</v>
      </c>
      <c r="D495" s="3" t="s">
        <v>2410</v>
      </c>
      <c r="E495" s="3" t="s">
        <v>2410</v>
      </c>
      <c r="F495" s="3" t="s">
        <v>2330</v>
      </c>
      <c r="G495" s="3" t="s">
        <v>2409</v>
      </c>
    </row>
    <row r="496" spans="1:7" ht="45" customHeight="1" x14ac:dyDescent="0.2">
      <c r="A496" s="3" t="s">
        <v>1706</v>
      </c>
      <c r="B496" s="3" t="s">
        <v>8142</v>
      </c>
      <c r="C496" s="3" t="s">
        <v>2409</v>
      </c>
      <c r="D496" s="3" t="s">
        <v>2410</v>
      </c>
      <c r="E496" s="3" t="s">
        <v>2410</v>
      </c>
      <c r="F496" s="3" t="s">
        <v>2330</v>
      </c>
      <c r="G496" s="3" t="s">
        <v>2409</v>
      </c>
    </row>
    <row r="497" spans="1:7" ht="45" customHeight="1" x14ac:dyDescent="0.2">
      <c r="A497" s="3" t="s">
        <v>1707</v>
      </c>
      <c r="B497" s="3" t="s">
        <v>8143</v>
      </c>
      <c r="C497" s="3" t="s">
        <v>2409</v>
      </c>
      <c r="D497" s="3" t="s">
        <v>2410</v>
      </c>
      <c r="E497" s="3" t="s">
        <v>2410</v>
      </c>
      <c r="F497" s="3" t="s">
        <v>2330</v>
      </c>
      <c r="G497" s="3" t="s">
        <v>2409</v>
      </c>
    </row>
    <row r="498" spans="1:7" ht="45" customHeight="1" x14ac:dyDescent="0.2">
      <c r="A498" s="3" t="s">
        <v>1708</v>
      </c>
      <c r="B498" s="3" t="s">
        <v>8144</v>
      </c>
      <c r="C498" s="3" t="s">
        <v>2409</v>
      </c>
      <c r="D498" s="3" t="s">
        <v>2410</v>
      </c>
      <c r="E498" s="3" t="s">
        <v>2410</v>
      </c>
      <c r="F498" s="3" t="s">
        <v>2330</v>
      </c>
      <c r="G498" s="3" t="s">
        <v>2409</v>
      </c>
    </row>
    <row r="499" spans="1:7" ht="45" customHeight="1" x14ac:dyDescent="0.2">
      <c r="A499" s="3" t="s">
        <v>1709</v>
      </c>
      <c r="B499" s="3" t="s">
        <v>8145</v>
      </c>
      <c r="C499" s="3" t="s">
        <v>2409</v>
      </c>
      <c r="D499" s="3" t="s">
        <v>2410</v>
      </c>
      <c r="E499" s="3" t="s">
        <v>2410</v>
      </c>
      <c r="F499" s="3" t="s">
        <v>2330</v>
      </c>
      <c r="G499" s="3" t="s">
        <v>2409</v>
      </c>
    </row>
    <row r="500" spans="1:7" ht="45" customHeight="1" x14ac:dyDescent="0.2">
      <c r="A500" s="3" t="s">
        <v>1710</v>
      </c>
      <c r="B500" s="3" t="s">
        <v>8146</v>
      </c>
      <c r="C500" s="3" t="s">
        <v>2409</v>
      </c>
      <c r="D500" s="3" t="s">
        <v>2410</v>
      </c>
      <c r="E500" s="3" t="s">
        <v>2410</v>
      </c>
      <c r="F500" s="3" t="s">
        <v>2330</v>
      </c>
      <c r="G500" s="3" t="s">
        <v>2409</v>
      </c>
    </row>
    <row r="501" spans="1:7" ht="45" customHeight="1" x14ac:dyDescent="0.2">
      <c r="A501" s="3" t="s">
        <v>1711</v>
      </c>
      <c r="B501" s="3" t="s">
        <v>8147</v>
      </c>
      <c r="C501" s="3" t="s">
        <v>2409</v>
      </c>
      <c r="D501" s="3" t="s">
        <v>2410</v>
      </c>
      <c r="E501" s="3" t="s">
        <v>2410</v>
      </c>
      <c r="F501" s="3" t="s">
        <v>2330</v>
      </c>
      <c r="G501" s="3" t="s">
        <v>2409</v>
      </c>
    </row>
    <row r="502" spans="1:7" ht="45" customHeight="1" x14ac:dyDescent="0.2">
      <c r="A502" s="3" t="s">
        <v>1712</v>
      </c>
      <c r="B502" s="3" t="s">
        <v>8148</v>
      </c>
      <c r="C502" s="3" t="s">
        <v>2409</v>
      </c>
      <c r="D502" s="3" t="s">
        <v>2410</v>
      </c>
      <c r="E502" s="3" t="s">
        <v>2410</v>
      </c>
      <c r="F502" s="3" t="s">
        <v>2330</v>
      </c>
      <c r="G502" s="3" t="s">
        <v>2409</v>
      </c>
    </row>
    <row r="503" spans="1:7" ht="45" customHeight="1" x14ac:dyDescent="0.2">
      <c r="A503" s="3" t="s">
        <v>1713</v>
      </c>
      <c r="B503" s="3" t="s">
        <v>8149</v>
      </c>
      <c r="C503" s="3" t="s">
        <v>2409</v>
      </c>
      <c r="D503" s="3" t="s">
        <v>2410</v>
      </c>
      <c r="E503" s="3" t="s">
        <v>2410</v>
      </c>
      <c r="F503" s="3" t="s">
        <v>2330</v>
      </c>
      <c r="G503" s="3" t="s">
        <v>2409</v>
      </c>
    </row>
    <row r="504" spans="1:7" ht="45" customHeight="1" x14ac:dyDescent="0.2">
      <c r="A504" s="3" t="s">
        <v>1714</v>
      </c>
      <c r="B504" s="3" t="s">
        <v>8150</v>
      </c>
      <c r="C504" s="3" t="s">
        <v>2409</v>
      </c>
      <c r="D504" s="3" t="s">
        <v>2410</v>
      </c>
      <c r="E504" s="3" t="s">
        <v>2410</v>
      </c>
      <c r="F504" s="3" t="s">
        <v>2330</v>
      </c>
      <c r="G504" s="3" t="s">
        <v>2409</v>
      </c>
    </row>
    <row r="505" spans="1:7" ht="45" customHeight="1" x14ac:dyDescent="0.2">
      <c r="A505" s="3" t="s">
        <v>1715</v>
      </c>
      <c r="B505" s="3" t="s">
        <v>8151</v>
      </c>
      <c r="C505" s="3" t="s">
        <v>2409</v>
      </c>
      <c r="D505" s="3" t="s">
        <v>2410</v>
      </c>
      <c r="E505" s="3" t="s">
        <v>2410</v>
      </c>
      <c r="F505" s="3" t="s">
        <v>2330</v>
      </c>
      <c r="G505" s="3" t="s">
        <v>2409</v>
      </c>
    </row>
    <row r="506" spans="1:7" ht="45" customHeight="1" x14ac:dyDescent="0.2">
      <c r="A506" s="3" t="s">
        <v>1716</v>
      </c>
      <c r="B506" s="3" t="s">
        <v>8152</v>
      </c>
      <c r="C506" s="3" t="s">
        <v>2409</v>
      </c>
      <c r="D506" s="3" t="s">
        <v>2410</v>
      </c>
      <c r="E506" s="3" t="s">
        <v>2410</v>
      </c>
      <c r="F506" s="3" t="s">
        <v>2330</v>
      </c>
      <c r="G506" s="3" t="s">
        <v>2409</v>
      </c>
    </row>
    <row r="507" spans="1:7" ht="45" customHeight="1" x14ac:dyDescent="0.2">
      <c r="A507" s="3" t="s">
        <v>1717</v>
      </c>
      <c r="B507" s="3" t="s">
        <v>8153</v>
      </c>
      <c r="C507" s="3" t="s">
        <v>2409</v>
      </c>
      <c r="D507" s="3" t="s">
        <v>2410</v>
      </c>
      <c r="E507" s="3" t="s">
        <v>2410</v>
      </c>
      <c r="F507" s="3" t="s">
        <v>2330</v>
      </c>
      <c r="G507" s="3" t="s">
        <v>2409</v>
      </c>
    </row>
    <row r="508" spans="1:7" ht="45" customHeight="1" x14ac:dyDescent="0.2">
      <c r="A508" s="3" t="s">
        <v>1718</v>
      </c>
      <c r="B508" s="3" t="s">
        <v>8154</v>
      </c>
      <c r="C508" s="3" t="s">
        <v>2409</v>
      </c>
      <c r="D508" s="3" t="s">
        <v>2410</v>
      </c>
      <c r="E508" s="3" t="s">
        <v>2410</v>
      </c>
      <c r="F508" s="3" t="s">
        <v>2330</v>
      </c>
      <c r="G508" s="3" t="s">
        <v>2409</v>
      </c>
    </row>
    <row r="509" spans="1:7" ht="45" customHeight="1" x14ac:dyDescent="0.2">
      <c r="A509" s="3" t="s">
        <v>1719</v>
      </c>
      <c r="B509" s="3" t="s">
        <v>8155</v>
      </c>
      <c r="C509" s="3" t="s">
        <v>2409</v>
      </c>
      <c r="D509" s="3" t="s">
        <v>2410</v>
      </c>
      <c r="E509" s="3" t="s">
        <v>2410</v>
      </c>
      <c r="F509" s="3" t="s">
        <v>2330</v>
      </c>
      <c r="G509" s="3" t="s">
        <v>2409</v>
      </c>
    </row>
    <row r="510" spans="1:7" ht="45" customHeight="1" x14ac:dyDescent="0.2">
      <c r="A510" s="3" t="s">
        <v>1720</v>
      </c>
      <c r="B510" s="3" t="s">
        <v>8156</v>
      </c>
      <c r="C510" s="3" t="s">
        <v>2409</v>
      </c>
      <c r="D510" s="3" t="s">
        <v>2410</v>
      </c>
      <c r="E510" s="3" t="s">
        <v>2410</v>
      </c>
      <c r="F510" s="3" t="s">
        <v>2330</v>
      </c>
      <c r="G510" s="3" t="s">
        <v>2409</v>
      </c>
    </row>
    <row r="511" spans="1:7" ht="45" customHeight="1" x14ac:dyDescent="0.2">
      <c r="A511" s="3" t="s">
        <v>1721</v>
      </c>
      <c r="B511" s="3" t="s">
        <v>8157</v>
      </c>
      <c r="C511" s="3" t="s">
        <v>2409</v>
      </c>
      <c r="D511" s="3" t="s">
        <v>2410</v>
      </c>
      <c r="E511" s="3" t="s">
        <v>2410</v>
      </c>
      <c r="F511" s="3" t="s">
        <v>2330</v>
      </c>
      <c r="G511" s="3" t="s">
        <v>2409</v>
      </c>
    </row>
    <row r="512" spans="1:7" ht="45" customHeight="1" x14ac:dyDescent="0.2">
      <c r="A512" s="3" t="s">
        <v>1722</v>
      </c>
      <c r="B512" s="3" t="s">
        <v>8158</v>
      </c>
      <c r="C512" s="3" t="s">
        <v>2409</v>
      </c>
      <c r="D512" s="3" t="s">
        <v>2410</v>
      </c>
      <c r="E512" s="3" t="s">
        <v>2410</v>
      </c>
      <c r="F512" s="3" t="s">
        <v>2330</v>
      </c>
      <c r="G512" s="3" t="s">
        <v>2409</v>
      </c>
    </row>
    <row r="513" spans="1:7" ht="45" customHeight="1" x14ac:dyDescent="0.2">
      <c r="A513" s="3" t="s">
        <v>1723</v>
      </c>
      <c r="B513" s="3" t="s">
        <v>8159</v>
      </c>
      <c r="C513" s="3" t="s">
        <v>2409</v>
      </c>
      <c r="D513" s="3" t="s">
        <v>2410</v>
      </c>
      <c r="E513" s="3" t="s">
        <v>2410</v>
      </c>
      <c r="F513" s="3" t="s">
        <v>2330</v>
      </c>
      <c r="G513" s="3" t="s">
        <v>2409</v>
      </c>
    </row>
    <row r="514" spans="1:7" ht="45" customHeight="1" x14ac:dyDescent="0.2">
      <c r="A514" s="3" t="s">
        <v>1724</v>
      </c>
      <c r="B514" s="3" t="s">
        <v>8160</v>
      </c>
      <c r="C514" s="3" t="s">
        <v>2409</v>
      </c>
      <c r="D514" s="3" t="s">
        <v>2410</v>
      </c>
      <c r="E514" s="3" t="s">
        <v>2410</v>
      </c>
      <c r="F514" s="3" t="s">
        <v>2330</v>
      </c>
      <c r="G514" s="3" t="s">
        <v>2409</v>
      </c>
    </row>
    <row r="515" spans="1:7" ht="45" customHeight="1" x14ac:dyDescent="0.2">
      <c r="A515" s="3" t="s">
        <v>1725</v>
      </c>
      <c r="B515" s="3" t="s">
        <v>8161</v>
      </c>
      <c r="C515" s="3" t="s">
        <v>2409</v>
      </c>
      <c r="D515" s="3" t="s">
        <v>2410</v>
      </c>
      <c r="E515" s="3" t="s">
        <v>2410</v>
      </c>
      <c r="F515" s="3" t="s">
        <v>2330</v>
      </c>
      <c r="G515" s="3" t="s">
        <v>2409</v>
      </c>
    </row>
    <row r="516" spans="1:7" ht="45" customHeight="1" x14ac:dyDescent="0.2">
      <c r="A516" s="3" t="s">
        <v>1726</v>
      </c>
      <c r="B516" s="3" t="s">
        <v>8162</v>
      </c>
      <c r="C516" s="3" t="s">
        <v>2409</v>
      </c>
      <c r="D516" s="3" t="s">
        <v>2410</v>
      </c>
      <c r="E516" s="3" t="s">
        <v>2410</v>
      </c>
      <c r="F516" s="3" t="s">
        <v>2330</v>
      </c>
      <c r="G516" s="3" t="s">
        <v>2409</v>
      </c>
    </row>
    <row r="517" spans="1:7" ht="45" customHeight="1" x14ac:dyDescent="0.2">
      <c r="A517" s="3" t="s">
        <v>1727</v>
      </c>
      <c r="B517" s="3" t="s">
        <v>8163</v>
      </c>
      <c r="C517" s="3" t="s">
        <v>2409</v>
      </c>
      <c r="D517" s="3" t="s">
        <v>2410</v>
      </c>
      <c r="E517" s="3" t="s">
        <v>2410</v>
      </c>
      <c r="F517" s="3" t="s">
        <v>2330</v>
      </c>
      <c r="G517" s="3" t="s">
        <v>2409</v>
      </c>
    </row>
    <row r="518" spans="1:7" ht="45" customHeight="1" x14ac:dyDescent="0.2">
      <c r="A518" s="3" t="s">
        <v>1728</v>
      </c>
      <c r="B518" s="3" t="s">
        <v>8164</v>
      </c>
      <c r="C518" s="3" t="s">
        <v>2409</v>
      </c>
      <c r="D518" s="3" t="s">
        <v>2410</v>
      </c>
      <c r="E518" s="3" t="s">
        <v>2410</v>
      </c>
      <c r="F518" s="3" t="s">
        <v>2330</v>
      </c>
      <c r="G518" s="3" t="s">
        <v>2409</v>
      </c>
    </row>
    <row r="519" spans="1:7" ht="45" customHeight="1" x14ac:dyDescent="0.2">
      <c r="A519" s="3" t="s">
        <v>1729</v>
      </c>
      <c r="B519" s="3" t="s">
        <v>8165</v>
      </c>
      <c r="C519" s="3" t="s">
        <v>2409</v>
      </c>
      <c r="D519" s="3" t="s">
        <v>2410</v>
      </c>
      <c r="E519" s="3" t="s">
        <v>2410</v>
      </c>
      <c r="F519" s="3" t="s">
        <v>2330</v>
      </c>
      <c r="G519" s="3" t="s">
        <v>2409</v>
      </c>
    </row>
    <row r="520" spans="1:7" ht="45" customHeight="1" x14ac:dyDescent="0.2">
      <c r="A520" s="3" t="s">
        <v>1730</v>
      </c>
      <c r="B520" s="3" t="s">
        <v>8166</v>
      </c>
      <c r="C520" s="3" t="s">
        <v>2409</v>
      </c>
      <c r="D520" s="3" t="s">
        <v>2410</v>
      </c>
      <c r="E520" s="3" t="s">
        <v>2410</v>
      </c>
      <c r="F520" s="3" t="s">
        <v>2330</v>
      </c>
      <c r="G520" s="3" t="s">
        <v>2409</v>
      </c>
    </row>
    <row r="521" spans="1:7" ht="45" customHeight="1" x14ac:dyDescent="0.2">
      <c r="A521" s="3" t="s">
        <v>1731</v>
      </c>
      <c r="B521" s="3" t="s">
        <v>8167</v>
      </c>
      <c r="C521" s="3" t="s">
        <v>2409</v>
      </c>
      <c r="D521" s="3" t="s">
        <v>2410</v>
      </c>
      <c r="E521" s="3" t="s">
        <v>2410</v>
      </c>
      <c r="F521" s="3" t="s">
        <v>2330</v>
      </c>
      <c r="G521" s="3" t="s">
        <v>2409</v>
      </c>
    </row>
    <row r="522" spans="1:7" ht="45" customHeight="1" x14ac:dyDescent="0.2">
      <c r="A522" s="3" t="s">
        <v>1732</v>
      </c>
      <c r="B522" s="3" t="s">
        <v>8168</v>
      </c>
      <c r="C522" s="3" t="s">
        <v>2409</v>
      </c>
      <c r="D522" s="3" t="s">
        <v>2410</v>
      </c>
      <c r="E522" s="3" t="s">
        <v>2410</v>
      </c>
      <c r="F522" s="3" t="s">
        <v>2330</v>
      </c>
      <c r="G522" s="3" t="s">
        <v>2409</v>
      </c>
    </row>
    <row r="523" spans="1:7" ht="45" customHeight="1" x14ac:dyDescent="0.2">
      <c r="A523" s="3" t="s">
        <v>1733</v>
      </c>
      <c r="B523" s="3" t="s">
        <v>8169</v>
      </c>
      <c r="C523" s="3" t="s">
        <v>2409</v>
      </c>
      <c r="D523" s="3" t="s">
        <v>2410</v>
      </c>
      <c r="E523" s="3" t="s">
        <v>2410</v>
      </c>
      <c r="F523" s="3" t="s">
        <v>2330</v>
      </c>
      <c r="G523" s="3" t="s">
        <v>2409</v>
      </c>
    </row>
    <row r="524" spans="1:7" ht="45" customHeight="1" x14ac:dyDescent="0.2">
      <c r="A524" s="3" t="s">
        <v>1733</v>
      </c>
      <c r="B524" s="3" t="s">
        <v>8170</v>
      </c>
      <c r="C524" s="3" t="s">
        <v>2409</v>
      </c>
      <c r="D524" s="3" t="s">
        <v>2410</v>
      </c>
      <c r="E524" s="3" t="s">
        <v>2410</v>
      </c>
      <c r="F524" s="3" t="s">
        <v>2330</v>
      </c>
      <c r="G524" s="3" t="s">
        <v>2409</v>
      </c>
    </row>
    <row r="525" spans="1:7" ht="45" customHeight="1" x14ac:dyDescent="0.2">
      <c r="A525" s="3" t="s">
        <v>1734</v>
      </c>
      <c r="B525" s="3" t="s">
        <v>8171</v>
      </c>
      <c r="C525" s="3" t="s">
        <v>2409</v>
      </c>
      <c r="D525" s="3" t="s">
        <v>2410</v>
      </c>
      <c r="E525" s="3" t="s">
        <v>2410</v>
      </c>
      <c r="F525" s="3" t="s">
        <v>2330</v>
      </c>
      <c r="G525" s="3" t="s">
        <v>2409</v>
      </c>
    </row>
    <row r="526" spans="1:7" ht="45" customHeight="1" x14ac:dyDescent="0.2">
      <c r="A526" s="3" t="s">
        <v>1734</v>
      </c>
      <c r="B526" s="3" t="s">
        <v>8172</v>
      </c>
      <c r="C526" s="3" t="s">
        <v>2409</v>
      </c>
      <c r="D526" s="3" t="s">
        <v>2410</v>
      </c>
      <c r="E526" s="3" t="s">
        <v>2410</v>
      </c>
      <c r="F526" s="3" t="s">
        <v>2330</v>
      </c>
      <c r="G526" s="3" t="s">
        <v>2409</v>
      </c>
    </row>
    <row r="527" spans="1:7" ht="45" customHeight="1" x14ac:dyDescent="0.2">
      <c r="A527" s="3" t="s">
        <v>1735</v>
      </c>
      <c r="B527" s="3" t="s">
        <v>8173</v>
      </c>
      <c r="C527" s="3" t="s">
        <v>2409</v>
      </c>
      <c r="D527" s="3" t="s">
        <v>2410</v>
      </c>
      <c r="E527" s="3" t="s">
        <v>2410</v>
      </c>
      <c r="F527" s="3" t="s">
        <v>2330</v>
      </c>
      <c r="G527" s="3" t="s">
        <v>2409</v>
      </c>
    </row>
    <row r="528" spans="1:7" ht="45" customHeight="1" x14ac:dyDescent="0.2">
      <c r="A528" s="3" t="s">
        <v>1736</v>
      </c>
      <c r="B528" s="3" t="s">
        <v>8174</v>
      </c>
      <c r="C528" s="3" t="s">
        <v>2409</v>
      </c>
      <c r="D528" s="3" t="s">
        <v>2410</v>
      </c>
      <c r="E528" s="3" t="s">
        <v>2410</v>
      </c>
      <c r="F528" s="3" t="s">
        <v>2330</v>
      </c>
      <c r="G528" s="3" t="s">
        <v>2409</v>
      </c>
    </row>
    <row r="529" spans="1:7" ht="45" customHeight="1" x14ac:dyDescent="0.2">
      <c r="A529" s="3" t="s">
        <v>1737</v>
      </c>
      <c r="B529" s="3" t="s">
        <v>8175</v>
      </c>
      <c r="C529" s="3" t="s">
        <v>2409</v>
      </c>
      <c r="D529" s="3" t="s">
        <v>2410</v>
      </c>
      <c r="E529" s="3" t="s">
        <v>2410</v>
      </c>
      <c r="F529" s="3" t="s">
        <v>2330</v>
      </c>
      <c r="G529" s="3" t="s">
        <v>2409</v>
      </c>
    </row>
    <row r="530" spans="1:7" ht="45" customHeight="1" x14ac:dyDescent="0.2">
      <c r="A530" s="3" t="s">
        <v>1738</v>
      </c>
      <c r="B530" s="3" t="s">
        <v>8176</v>
      </c>
      <c r="C530" s="3" t="s">
        <v>2409</v>
      </c>
      <c r="D530" s="3" t="s">
        <v>2410</v>
      </c>
      <c r="E530" s="3" t="s">
        <v>2410</v>
      </c>
      <c r="F530" s="3" t="s">
        <v>2330</v>
      </c>
      <c r="G530" s="3" t="s">
        <v>2409</v>
      </c>
    </row>
    <row r="531" spans="1:7" ht="45" customHeight="1" x14ac:dyDescent="0.2">
      <c r="A531" s="3" t="s">
        <v>1739</v>
      </c>
      <c r="B531" s="3" t="s">
        <v>8177</v>
      </c>
      <c r="C531" s="3" t="s">
        <v>2409</v>
      </c>
      <c r="D531" s="3" t="s">
        <v>2410</v>
      </c>
      <c r="E531" s="3" t="s">
        <v>2410</v>
      </c>
      <c r="F531" s="3" t="s">
        <v>2330</v>
      </c>
      <c r="G531" s="3" t="s">
        <v>2409</v>
      </c>
    </row>
    <row r="532" spans="1:7" ht="45" customHeight="1" x14ac:dyDescent="0.2">
      <c r="A532" s="3" t="s">
        <v>1740</v>
      </c>
      <c r="B532" s="3" t="s">
        <v>8178</v>
      </c>
      <c r="C532" s="3" t="s">
        <v>2409</v>
      </c>
      <c r="D532" s="3" t="s">
        <v>2410</v>
      </c>
      <c r="E532" s="3" t="s">
        <v>2410</v>
      </c>
      <c r="F532" s="3" t="s">
        <v>2330</v>
      </c>
      <c r="G532" s="3" t="s">
        <v>2409</v>
      </c>
    </row>
    <row r="533" spans="1:7" ht="45" customHeight="1" x14ac:dyDescent="0.2">
      <c r="A533" s="3" t="s">
        <v>1740</v>
      </c>
      <c r="B533" s="3" t="s">
        <v>8179</v>
      </c>
      <c r="C533" s="3" t="s">
        <v>2409</v>
      </c>
      <c r="D533" s="3" t="s">
        <v>2410</v>
      </c>
      <c r="E533" s="3" t="s">
        <v>2410</v>
      </c>
      <c r="F533" s="3" t="s">
        <v>2330</v>
      </c>
      <c r="G533" s="3" t="s">
        <v>2409</v>
      </c>
    </row>
    <row r="534" spans="1:7" ht="45" customHeight="1" x14ac:dyDescent="0.2">
      <c r="A534" s="3" t="s">
        <v>1741</v>
      </c>
      <c r="B534" s="3" t="s">
        <v>8180</v>
      </c>
      <c r="C534" s="3" t="s">
        <v>2409</v>
      </c>
      <c r="D534" s="3" t="s">
        <v>2410</v>
      </c>
      <c r="E534" s="3" t="s">
        <v>2410</v>
      </c>
      <c r="F534" s="3" t="s">
        <v>2330</v>
      </c>
      <c r="G534" s="3" t="s">
        <v>2409</v>
      </c>
    </row>
    <row r="535" spans="1:7" ht="45" customHeight="1" x14ac:dyDescent="0.2">
      <c r="A535" s="3" t="s">
        <v>1742</v>
      </c>
      <c r="B535" s="3" t="s">
        <v>8181</v>
      </c>
      <c r="C535" s="3" t="s">
        <v>2409</v>
      </c>
      <c r="D535" s="3" t="s">
        <v>2410</v>
      </c>
      <c r="E535" s="3" t="s">
        <v>2410</v>
      </c>
      <c r="F535" s="3" t="s">
        <v>2330</v>
      </c>
      <c r="G535" s="3" t="s">
        <v>2409</v>
      </c>
    </row>
    <row r="536" spans="1:7" ht="45" customHeight="1" x14ac:dyDescent="0.2">
      <c r="A536" s="3" t="s">
        <v>1742</v>
      </c>
      <c r="B536" s="3" t="s">
        <v>8182</v>
      </c>
      <c r="C536" s="3" t="s">
        <v>2409</v>
      </c>
      <c r="D536" s="3" t="s">
        <v>2410</v>
      </c>
      <c r="E536" s="3" t="s">
        <v>2410</v>
      </c>
      <c r="F536" s="3" t="s">
        <v>2330</v>
      </c>
      <c r="G536" s="3" t="s">
        <v>2409</v>
      </c>
    </row>
    <row r="537" spans="1:7" ht="45" customHeight="1" x14ac:dyDescent="0.2">
      <c r="A537" s="3" t="s">
        <v>1743</v>
      </c>
      <c r="B537" s="3" t="s">
        <v>8183</v>
      </c>
      <c r="C537" s="3" t="s">
        <v>2409</v>
      </c>
      <c r="D537" s="3" t="s">
        <v>2410</v>
      </c>
      <c r="E537" s="3" t="s">
        <v>2410</v>
      </c>
      <c r="F537" s="3" t="s">
        <v>2330</v>
      </c>
      <c r="G537" s="3" t="s">
        <v>2409</v>
      </c>
    </row>
    <row r="538" spans="1:7" ht="45" customHeight="1" x14ac:dyDescent="0.2">
      <c r="A538" s="3" t="s">
        <v>1743</v>
      </c>
      <c r="B538" s="3" t="s">
        <v>8184</v>
      </c>
      <c r="C538" s="3" t="s">
        <v>2409</v>
      </c>
      <c r="D538" s="3" t="s">
        <v>2410</v>
      </c>
      <c r="E538" s="3" t="s">
        <v>2410</v>
      </c>
      <c r="F538" s="3" t="s">
        <v>2330</v>
      </c>
      <c r="G538" s="3" t="s">
        <v>2409</v>
      </c>
    </row>
    <row r="539" spans="1:7" ht="45" customHeight="1" x14ac:dyDescent="0.2">
      <c r="A539" s="3" t="s">
        <v>1744</v>
      </c>
      <c r="B539" s="3" t="s">
        <v>8185</v>
      </c>
      <c r="C539" s="3" t="s">
        <v>2409</v>
      </c>
      <c r="D539" s="3" t="s">
        <v>2410</v>
      </c>
      <c r="E539" s="3" t="s">
        <v>2410</v>
      </c>
      <c r="F539" s="3" t="s">
        <v>2330</v>
      </c>
      <c r="G539" s="3" t="s">
        <v>2409</v>
      </c>
    </row>
    <row r="540" spans="1:7" ht="45" customHeight="1" x14ac:dyDescent="0.2">
      <c r="A540" s="3" t="s">
        <v>1744</v>
      </c>
      <c r="B540" s="3" t="s">
        <v>8186</v>
      </c>
      <c r="C540" s="3" t="s">
        <v>2409</v>
      </c>
      <c r="D540" s="3" t="s">
        <v>2410</v>
      </c>
      <c r="E540" s="3" t="s">
        <v>2410</v>
      </c>
      <c r="F540" s="3" t="s">
        <v>2330</v>
      </c>
      <c r="G540" s="3" t="s">
        <v>2409</v>
      </c>
    </row>
    <row r="541" spans="1:7" ht="45" customHeight="1" x14ac:dyDescent="0.2">
      <c r="A541" s="3" t="s">
        <v>1745</v>
      </c>
      <c r="B541" s="3" t="s">
        <v>8187</v>
      </c>
      <c r="C541" s="3" t="s">
        <v>2409</v>
      </c>
      <c r="D541" s="3" t="s">
        <v>2410</v>
      </c>
      <c r="E541" s="3" t="s">
        <v>2410</v>
      </c>
      <c r="F541" s="3" t="s">
        <v>2330</v>
      </c>
      <c r="G541" s="3" t="s">
        <v>2409</v>
      </c>
    </row>
    <row r="542" spans="1:7" ht="45" customHeight="1" x14ac:dyDescent="0.2">
      <c r="A542" s="3" t="s">
        <v>1745</v>
      </c>
      <c r="B542" s="3" t="s">
        <v>8188</v>
      </c>
      <c r="C542" s="3" t="s">
        <v>2409</v>
      </c>
      <c r="D542" s="3" t="s">
        <v>2410</v>
      </c>
      <c r="E542" s="3" t="s">
        <v>2410</v>
      </c>
      <c r="F542" s="3" t="s">
        <v>2330</v>
      </c>
      <c r="G542" s="3" t="s">
        <v>2409</v>
      </c>
    </row>
    <row r="543" spans="1:7" ht="45" customHeight="1" x14ac:dyDescent="0.2">
      <c r="A543" s="3" t="s">
        <v>1746</v>
      </c>
      <c r="B543" s="3" t="s">
        <v>8189</v>
      </c>
      <c r="C543" s="3" t="s">
        <v>2409</v>
      </c>
      <c r="D543" s="3" t="s">
        <v>2410</v>
      </c>
      <c r="E543" s="3" t="s">
        <v>2410</v>
      </c>
      <c r="F543" s="3" t="s">
        <v>2330</v>
      </c>
      <c r="G543" s="3" t="s">
        <v>2409</v>
      </c>
    </row>
    <row r="544" spans="1:7" ht="45" customHeight="1" x14ac:dyDescent="0.2">
      <c r="A544" s="3" t="s">
        <v>1746</v>
      </c>
      <c r="B544" s="3" t="s">
        <v>8190</v>
      </c>
      <c r="C544" s="3" t="s">
        <v>2409</v>
      </c>
      <c r="D544" s="3" t="s">
        <v>2410</v>
      </c>
      <c r="E544" s="3" t="s">
        <v>2410</v>
      </c>
      <c r="F544" s="3" t="s">
        <v>2330</v>
      </c>
      <c r="G544" s="3" t="s">
        <v>2409</v>
      </c>
    </row>
    <row r="545" spans="1:7" ht="45" customHeight="1" x14ac:dyDescent="0.2">
      <c r="A545" s="3" t="s">
        <v>1747</v>
      </c>
      <c r="B545" s="3" t="s">
        <v>8191</v>
      </c>
      <c r="C545" s="3" t="s">
        <v>2409</v>
      </c>
      <c r="D545" s="3" t="s">
        <v>2410</v>
      </c>
      <c r="E545" s="3" t="s">
        <v>2410</v>
      </c>
      <c r="F545" s="3" t="s">
        <v>2330</v>
      </c>
      <c r="G545" s="3" t="s">
        <v>2409</v>
      </c>
    </row>
    <row r="546" spans="1:7" ht="45" customHeight="1" x14ac:dyDescent="0.2">
      <c r="A546" s="3" t="s">
        <v>1747</v>
      </c>
      <c r="B546" s="3" t="s">
        <v>8192</v>
      </c>
      <c r="C546" s="3" t="s">
        <v>2409</v>
      </c>
      <c r="D546" s="3" t="s">
        <v>2410</v>
      </c>
      <c r="E546" s="3" t="s">
        <v>2410</v>
      </c>
      <c r="F546" s="3" t="s">
        <v>2330</v>
      </c>
      <c r="G546" s="3" t="s">
        <v>2409</v>
      </c>
    </row>
    <row r="547" spans="1:7" ht="45" customHeight="1" x14ac:dyDescent="0.2">
      <c r="A547" s="3" t="s">
        <v>1748</v>
      </c>
      <c r="B547" s="3" t="s">
        <v>8193</v>
      </c>
      <c r="C547" s="3" t="s">
        <v>2409</v>
      </c>
      <c r="D547" s="3" t="s">
        <v>2410</v>
      </c>
      <c r="E547" s="3" t="s">
        <v>2410</v>
      </c>
      <c r="F547" s="3" t="s">
        <v>2330</v>
      </c>
      <c r="G547" s="3" t="s">
        <v>2409</v>
      </c>
    </row>
    <row r="548" spans="1:7" ht="45" customHeight="1" x14ac:dyDescent="0.2">
      <c r="A548" s="3" t="s">
        <v>1748</v>
      </c>
      <c r="B548" s="3" t="s">
        <v>8194</v>
      </c>
      <c r="C548" s="3" t="s">
        <v>2409</v>
      </c>
      <c r="D548" s="3" t="s">
        <v>2410</v>
      </c>
      <c r="E548" s="3" t="s">
        <v>2410</v>
      </c>
      <c r="F548" s="3" t="s">
        <v>2330</v>
      </c>
      <c r="G548" s="3" t="s">
        <v>2409</v>
      </c>
    </row>
    <row r="549" spans="1:7" ht="45" customHeight="1" x14ac:dyDescent="0.2">
      <c r="A549" s="3" t="s">
        <v>1749</v>
      </c>
      <c r="B549" s="3" t="s">
        <v>8195</v>
      </c>
      <c r="C549" s="3" t="s">
        <v>2409</v>
      </c>
      <c r="D549" s="3" t="s">
        <v>2410</v>
      </c>
      <c r="E549" s="3" t="s">
        <v>2410</v>
      </c>
      <c r="F549" s="3" t="s">
        <v>2330</v>
      </c>
      <c r="G549" s="3" t="s">
        <v>2409</v>
      </c>
    </row>
    <row r="550" spans="1:7" ht="45" customHeight="1" x14ac:dyDescent="0.2">
      <c r="A550" s="3" t="s">
        <v>1749</v>
      </c>
      <c r="B550" s="3" t="s">
        <v>8196</v>
      </c>
      <c r="C550" s="3" t="s">
        <v>2409</v>
      </c>
      <c r="D550" s="3" t="s">
        <v>2410</v>
      </c>
      <c r="E550" s="3" t="s">
        <v>2410</v>
      </c>
      <c r="F550" s="3" t="s">
        <v>2330</v>
      </c>
      <c r="G550" s="3" t="s">
        <v>2409</v>
      </c>
    </row>
    <row r="551" spans="1:7" ht="45" customHeight="1" x14ac:dyDescent="0.2">
      <c r="A551" s="3" t="s">
        <v>1750</v>
      </c>
      <c r="B551" s="3" t="s">
        <v>8197</v>
      </c>
      <c r="C551" s="3" t="s">
        <v>2409</v>
      </c>
      <c r="D551" s="3" t="s">
        <v>2410</v>
      </c>
      <c r="E551" s="3" t="s">
        <v>2410</v>
      </c>
      <c r="F551" s="3" t="s">
        <v>2330</v>
      </c>
      <c r="G551" s="3" t="s">
        <v>2409</v>
      </c>
    </row>
    <row r="552" spans="1:7" ht="45" customHeight="1" x14ac:dyDescent="0.2">
      <c r="A552" s="3" t="s">
        <v>1750</v>
      </c>
      <c r="B552" s="3" t="s">
        <v>8198</v>
      </c>
      <c r="C552" s="3" t="s">
        <v>2409</v>
      </c>
      <c r="D552" s="3" t="s">
        <v>2410</v>
      </c>
      <c r="E552" s="3" t="s">
        <v>2410</v>
      </c>
      <c r="F552" s="3" t="s">
        <v>2330</v>
      </c>
      <c r="G552" s="3" t="s">
        <v>2409</v>
      </c>
    </row>
    <row r="553" spans="1:7" ht="45" customHeight="1" x14ac:dyDescent="0.2">
      <c r="A553" s="3" t="s">
        <v>1751</v>
      </c>
      <c r="B553" s="3" t="s">
        <v>8199</v>
      </c>
      <c r="C553" s="3" t="s">
        <v>2409</v>
      </c>
      <c r="D553" s="3" t="s">
        <v>2410</v>
      </c>
      <c r="E553" s="3" t="s">
        <v>2410</v>
      </c>
      <c r="F553" s="3" t="s">
        <v>2330</v>
      </c>
      <c r="G553" s="3" t="s">
        <v>2409</v>
      </c>
    </row>
    <row r="554" spans="1:7" ht="45" customHeight="1" x14ac:dyDescent="0.2">
      <c r="A554" s="3" t="s">
        <v>1751</v>
      </c>
      <c r="B554" s="3" t="s">
        <v>8200</v>
      </c>
      <c r="C554" s="3" t="s">
        <v>2409</v>
      </c>
      <c r="D554" s="3" t="s">
        <v>2410</v>
      </c>
      <c r="E554" s="3" t="s">
        <v>2410</v>
      </c>
      <c r="F554" s="3" t="s">
        <v>2330</v>
      </c>
      <c r="G554" s="3" t="s">
        <v>2409</v>
      </c>
    </row>
    <row r="555" spans="1:7" ht="45" customHeight="1" x14ac:dyDescent="0.2">
      <c r="A555" s="3" t="s">
        <v>1752</v>
      </c>
      <c r="B555" s="3" t="s">
        <v>8201</v>
      </c>
      <c r="C555" s="3" t="s">
        <v>2409</v>
      </c>
      <c r="D555" s="3" t="s">
        <v>2410</v>
      </c>
      <c r="E555" s="3" t="s">
        <v>2410</v>
      </c>
      <c r="F555" s="3" t="s">
        <v>2330</v>
      </c>
      <c r="G555" s="3" t="s">
        <v>2409</v>
      </c>
    </row>
    <row r="556" spans="1:7" ht="45" customHeight="1" x14ac:dyDescent="0.2">
      <c r="A556" s="3" t="s">
        <v>1753</v>
      </c>
      <c r="B556" s="3" t="s">
        <v>8202</v>
      </c>
      <c r="C556" s="3" t="s">
        <v>2409</v>
      </c>
      <c r="D556" s="3" t="s">
        <v>2410</v>
      </c>
      <c r="E556" s="3" t="s">
        <v>2410</v>
      </c>
      <c r="F556" s="3" t="s">
        <v>2330</v>
      </c>
      <c r="G556" s="3" t="s">
        <v>2409</v>
      </c>
    </row>
    <row r="557" spans="1:7" ht="45" customHeight="1" x14ac:dyDescent="0.2">
      <c r="A557" s="3" t="s">
        <v>1753</v>
      </c>
      <c r="B557" s="3" t="s">
        <v>8203</v>
      </c>
      <c r="C557" s="3" t="s">
        <v>2409</v>
      </c>
      <c r="D557" s="3" t="s">
        <v>2410</v>
      </c>
      <c r="E557" s="3" t="s">
        <v>2410</v>
      </c>
      <c r="F557" s="3" t="s">
        <v>2330</v>
      </c>
      <c r="G557" s="3" t="s">
        <v>2409</v>
      </c>
    </row>
    <row r="558" spans="1:7" ht="45" customHeight="1" x14ac:dyDescent="0.2">
      <c r="A558" s="3" t="s">
        <v>1754</v>
      </c>
      <c r="B558" s="3" t="s">
        <v>8204</v>
      </c>
      <c r="C558" s="3" t="s">
        <v>2409</v>
      </c>
      <c r="D558" s="3" t="s">
        <v>2410</v>
      </c>
      <c r="E558" s="3" t="s">
        <v>2410</v>
      </c>
      <c r="F558" s="3" t="s">
        <v>2330</v>
      </c>
      <c r="G558" s="3" t="s">
        <v>2409</v>
      </c>
    </row>
    <row r="559" spans="1:7" ht="45" customHeight="1" x14ac:dyDescent="0.2">
      <c r="A559" s="3" t="s">
        <v>1754</v>
      </c>
      <c r="B559" s="3" t="s">
        <v>8205</v>
      </c>
      <c r="C559" s="3" t="s">
        <v>2409</v>
      </c>
      <c r="D559" s="3" t="s">
        <v>2410</v>
      </c>
      <c r="E559" s="3" t="s">
        <v>2410</v>
      </c>
      <c r="F559" s="3" t="s">
        <v>2330</v>
      </c>
      <c r="G559" s="3" t="s">
        <v>2409</v>
      </c>
    </row>
    <row r="560" spans="1:7" ht="45" customHeight="1" x14ac:dyDescent="0.2">
      <c r="A560" s="3" t="s">
        <v>1755</v>
      </c>
      <c r="B560" s="3" t="s">
        <v>8206</v>
      </c>
      <c r="C560" s="3" t="s">
        <v>2409</v>
      </c>
      <c r="D560" s="3" t="s">
        <v>2410</v>
      </c>
      <c r="E560" s="3" t="s">
        <v>2410</v>
      </c>
      <c r="F560" s="3" t="s">
        <v>2330</v>
      </c>
      <c r="G560" s="3" t="s">
        <v>2409</v>
      </c>
    </row>
    <row r="561" spans="1:7" ht="45" customHeight="1" x14ac:dyDescent="0.2">
      <c r="A561" s="3" t="s">
        <v>1755</v>
      </c>
      <c r="B561" s="3" t="s">
        <v>8207</v>
      </c>
      <c r="C561" s="3" t="s">
        <v>2409</v>
      </c>
      <c r="D561" s="3" t="s">
        <v>2410</v>
      </c>
      <c r="E561" s="3" t="s">
        <v>2410</v>
      </c>
      <c r="F561" s="3" t="s">
        <v>2330</v>
      </c>
      <c r="G561" s="3" t="s">
        <v>2409</v>
      </c>
    </row>
    <row r="562" spans="1:7" ht="45" customHeight="1" x14ac:dyDescent="0.2">
      <c r="A562" s="3" t="s">
        <v>1756</v>
      </c>
      <c r="B562" s="3" t="s">
        <v>8208</v>
      </c>
      <c r="C562" s="3" t="s">
        <v>2409</v>
      </c>
      <c r="D562" s="3" t="s">
        <v>2410</v>
      </c>
      <c r="E562" s="3" t="s">
        <v>2410</v>
      </c>
      <c r="F562" s="3" t="s">
        <v>2330</v>
      </c>
      <c r="G562" s="3" t="s">
        <v>2409</v>
      </c>
    </row>
    <row r="563" spans="1:7" ht="45" customHeight="1" x14ac:dyDescent="0.2">
      <c r="A563" s="3" t="s">
        <v>1757</v>
      </c>
      <c r="B563" s="3" t="s">
        <v>8209</v>
      </c>
      <c r="C563" s="3" t="s">
        <v>2409</v>
      </c>
      <c r="D563" s="3" t="s">
        <v>2410</v>
      </c>
      <c r="E563" s="3" t="s">
        <v>2410</v>
      </c>
      <c r="F563" s="3" t="s">
        <v>2330</v>
      </c>
      <c r="G563" s="3" t="s">
        <v>2409</v>
      </c>
    </row>
    <row r="564" spans="1:7" ht="45" customHeight="1" x14ac:dyDescent="0.2">
      <c r="A564" s="3" t="s">
        <v>1758</v>
      </c>
      <c r="B564" s="3" t="s">
        <v>8210</v>
      </c>
      <c r="C564" s="3" t="s">
        <v>2409</v>
      </c>
      <c r="D564" s="3" t="s">
        <v>2410</v>
      </c>
      <c r="E564" s="3" t="s">
        <v>2410</v>
      </c>
      <c r="F564" s="3" t="s">
        <v>2330</v>
      </c>
      <c r="G564" s="3" t="s">
        <v>2409</v>
      </c>
    </row>
    <row r="565" spans="1:7" ht="45" customHeight="1" x14ac:dyDescent="0.2">
      <c r="A565" s="3" t="s">
        <v>1759</v>
      </c>
      <c r="B565" s="3" t="s">
        <v>8211</v>
      </c>
      <c r="C565" s="3" t="s">
        <v>2409</v>
      </c>
      <c r="D565" s="3" t="s">
        <v>2410</v>
      </c>
      <c r="E565" s="3" t="s">
        <v>2410</v>
      </c>
      <c r="F565" s="3" t="s">
        <v>2330</v>
      </c>
      <c r="G565" s="3" t="s">
        <v>2409</v>
      </c>
    </row>
    <row r="566" spans="1:7" ht="45" customHeight="1" x14ac:dyDescent="0.2">
      <c r="A566" s="3" t="s">
        <v>1760</v>
      </c>
      <c r="B566" s="3" t="s">
        <v>8212</v>
      </c>
      <c r="C566" s="3" t="s">
        <v>2409</v>
      </c>
      <c r="D566" s="3" t="s">
        <v>2410</v>
      </c>
      <c r="E566" s="3" t="s">
        <v>2410</v>
      </c>
      <c r="F566" s="3" t="s">
        <v>2330</v>
      </c>
      <c r="G566" s="3" t="s">
        <v>2409</v>
      </c>
    </row>
    <row r="567" spans="1:7" ht="45" customHeight="1" x14ac:dyDescent="0.2">
      <c r="A567" s="3" t="s">
        <v>1761</v>
      </c>
      <c r="B567" s="3" t="s">
        <v>8213</v>
      </c>
      <c r="C567" s="3" t="s">
        <v>2409</v>
      </c>
      <c r="D567" s="3" t="s">
        <v>2410</v>
      </c>
      <c r="E567" s="3" t="s">
        <v>2410</v>
      </c>
      <c r="F567" s="3" t="s">
        <v>2330</v>
      </c>
      <c r="G567" s="3" t="s">
        <v>2409</v>
      </c>
    </row>
    <row r="568" spans="1:7" ht="45" customHeight="1" x14ac:dyDescent="0.2">
      <c r="A568" s="3" t="s">
        <v>1762</v>
      </c>
      <c r="B568" s="3" t="s">
        <v>8214</v>
      </c>
      <c r="C568" s="3" t="s">
        <v>2409</v>
      </c>
      <c r="D568" s="3" t="s">
        <v>2410</v>
      </c>
      <c r="E568" s="3" t="s">
        <v>2410</v>
      </c>
      <c r="F568" s="3" t="s">
        <v>2330</v>
      </c>
      <c r="G568" s="3" t="s">
        <v>2409</v>
      </c>
    </row>
    <row r="569" spans="1:7" ht="45" customHeight="1" x14ac:dyDescent="0.2">
      <c r="A569" s="3" t="s">
        <v>1762</v>
      </c>
      <c r="B569" s="3" t="s">
        <v>8215</v>
      </c>
      <c r="C569" s="3" t="s">
        <v>2409</v>
      </c>
      <c r="D569" s="3" t="s">
        <v>2410</v>
      </c>
      <c r="E569" s="3" t="s">
        <v>2410</v>
      </c>
      <c r="F569" s="3" t="s">
        <v>2330</v>
      </c>
      <c r="G569" s="3" t="s">
        <v>2409</v>
      </c>
    </row>
    <row r="570" spans="1:7" ht="45" customHeight="1" x14ac:dyDescent="0.2">
      <c r="A570" s="3" t="s">
        <v>1763</v>
      </c>
      <c r="B570" s="3" t="s">
        <v>8216</v>
      </c>
      <c r="C570" s="3" t="s">
        <v>2409</v>
      </c>
      <c r="D570" s="3" t="s">
        <v>2410</v>
      </c>
      <c r="E570" s="3" t="s">
        <v>2410</v>
      </c>
      <c r="F570" s="3" t="s">
        <v>2330</v>
      </c>
      <c r="G570" s="3" t="s">
        <v>2409</v>
      </c>
    </row>
    <row r="571" spans="1:7" ht="45" customHeight="1" x14ac:dyDescent="0.2">
      <c r="A571" s="3" t="s">
        <v>1763</v>
      </c>
      <c r="B571" s="3" t="s">
        <v>8217</v>
      </c>
      <c r="C571" s="3" t="s">
        <v>2409</v>
      </c>
      <c r="D571" s="3" t="s">
        <v>2410</v>
      </c>
      <c r="E571" s="3" t="s">
        <v>2410</v>
      </c>
      <c r="F571" s="3" t="s">
        <v>2330</v>
      </c>
      <c r="G571" s="3" t="s">
        <v>2409</v>
      </c>
    </row>
    <row r="572" spans="1:7" ht="45" customHeight="1" x14ac:dyDescent="0.2">
      <c r="A572" s="3" t="s">
        <v>1764</v>
      </c>
      <c r="B572" s="3" t="s">
        <v>8218</v>
      </c>
      <c r="C572" s="3" t="s">
        <v>2409</v>
      </c>
      <c r="D572" s="3" t="s">
        <v>2410</v>
      </c>
      <c r="E572" s="3" t="s">
        <v>2410</v>
      </c>
      <c r="F572" s="3" t="s">
        <v>2330</v>
      </c>
      <c r="G572" s="3" t="s">
        <v>2409</v>
      </c>
    </row>
    <row r="573" spans="1:7" ht="45" customHeight="1" x14ac:dyDescent="0.2">
      <c r="A573" s="3" t="s">
        <v>1764</v>
      </c>
      <c r="B573" s="3" t="s">
        <v>8219</v>
      </c>
      <c r="C573" s="3" t="s">
        <v>2409</v>
      </c>
      <c r="D573" s="3" t="s">
        <v>2410</v>
      </c>
      <c r="E573" s="3" t="s">
        <v>2410</v>
      </c>
      <c r="F573" s="3" t="s">
        <v>2330</v>
      </c>
      <c r="G573" s="3" t="s">
        <v>2409</v>
      </c>
    </row>
    <row r="574" spans="1:7" ht="45" customHeight="1" x14ac:dyDescent="0.2">
      <c r="A574" s="3" t="s">
        <v>1765</v>
      </c>
      <c r="B574" s="3" t="s">
        <v>8220</v>
      </c>
      <c r="C574" s="3" t="s">
        <v>2409</v>
      </c>
      <c r="D574" s="3" t="s">
        <v>2410</v>
      </c>
      <c r="E574" s="3" t="s">
        <v>2410</v>
      </c>
      <c r="F574" s="3" t="s">
        <v>2330</v>
      </c>
      <c r="G574" s="3" t="s">
        <v>2409</v>
      </c>
    </row>
    <row r="575" spans="1:7" ht="45" customHeight="1" x14ac:dyDescent="0.2">
      <c r="A575" s="3" t="s">
        <v>1765</v>
      </c>
      <c r="B575" s="3" t="s">
        <v>8221</v>
      </c>
      <c r="C575" s="3" t="s">
        <v>2409</v>
      </c>
      <c r="D575" s="3" t="s">
        <v>2410</v>
      </c>
      <c r="E575" s="3" t="s">
        <v>2410</v>
      </c>
      <c r="F575" s="3" t="s">
        <v>2330</v>
      </c>
      <c r="G575" s="3" t="s">
        <v>2409</v>
      </c>
    </row>
    <row r="576" spans="1:7" ht="45" customHeight="1" x14ac:dyDescent="0.2">
      <c r="A576" s="3" t="s">
        <v>1766</v>
      </c>
      <c r="B576" s="3" t="s">
        <v>8222</v>
      </c>
      <c r="C576" s="3" t="s">
        <v>2409</v>
      </c>
      <c r="D576" s="3" t="s">
        <v>2410</v>
      </c>
      <c r="E576" s="3" t="s">
        <v>2410</v>
      </c>
      <c r="F576" s="3" t="s">
        <v>2330</v>
      </c>
      <c r="G576" s="3" t="s">
        <v>2409</v>
      </c>
    </row>
    <row r="577" spans="1:7" ht="45" customHeight="1" x14ac:dyDescent="0.2">
      <c r="A577" s="3" t="s">
        <v>1766</v>
      </c>
      <c r="B577" s="3" t="s">
        <v>8223</v>
      </c>
      <c r="C577" s="3" t="s">
        <v>2409</v>
      </c>
      <c r="D577" s="3" t="s">
        <v>2410</v>
      </c>
      <c r="E577" s="3" t="s">
        <v>2410</v>
      </c>
      <c r="F577" s="3" t="s">
        <v>2330</v>
      </c>
      <c r="G577" s="3" t="s">
        <v>2409</v>
      </c>
    </row>
    <row r="578" spans="1:7" ht="45" customHeight="1" x14ac:dyDescent="0.2">
      <c r="A578" s="3" t="s">
        <v>1767</v>
      </c>
      <c r="B578" s="3" t="s">
        <v>8224</v>
      </c>
      <c r="C578" s="3" t="s">
        <v>2409</v>
      </c>
      <c r="D578" s="3" t="s">
        <v>2410</v>
      </c>
      <c r="E578" s="3" t="s">
        <v>2410</v>
      </c>
      <c r="F578" s="3" t="s">
        <v>2330</v>
      </c>
      <c r="G578" s="3" t="s">
        <v>2409</v>
      </c>
    </row>
    <row r="579" spans="1:7" ht="45" customHeight="1" x14ac:dyDescent="0.2">
      <c r="A579" s="3" t="s">
        <v>1767</v>
      </c>
      <c r="B579" s="3" t="s">
        <v>8225</v>
      </c>
      <c r="C579" s="3" t="s">
        <v>2409</v>
      </c>
      <c r="D579" s="3" t="s">
        <v>2410</v>
      </c>
      <c r="E579" s="3" t="s">
        <v>2410</v>
      </c>
      <c r="F579" s="3" t="s">
        <v>2330</v>
      </c>
      <c r="G579" s="3" t="s">
        <v>2409</v>
      </c>
    </row>
    <row r="580" spans="1:7" ht="45" customHeight="1" x14ac:dyDescent="0.2">
      <c r="A580" s="3" t="s">
        <v>1768</v>
      </c>
      <c r="B580" s="3" t="s">
        <v>8226</v>
      </c>
      <c r="C580" s="3" t="s">
        <v>2409</v>
      </c>
      <c r="D580" s="3" t="s">
        <v>2410</v>
      </c>
      <c r="E580" s="3" t="s">
        <v>2410</v>
      </c>
      <c r="F580" s="3" t="s">
        <v>2330</v>
      </c>
      <c r="G580" s="3" t="s">
        <v>2409</v>
      </c>
    </row>
    <row r="581" spans="1:7" ht="45" customHeight="1" x14ac:dyDescent="0.2">
      <c r="A581" s="3" t="s">
        <v>1769</v>
      </c>
      <c r="B581" s="3" t="s">
        <v>8227</v>
      </c>
      <c r="C581" s="3" t="s">
        <v>2409</v>
      </c>
      <c r="D581" s="3" t="s">
        <v>2410</v>
      </c>
      <c r="E581" s="3" t="s">
        <v>2410</v>
      </c>
      <c r="F581" s="3" t="s">
        <v>2330</v>
      </c>
      <c r="G581" s="3" t="s">
        <v>2409</v>
      </c>
    </row>
    <row r="582" spans="1:7" ht="45" customHeight="1" x14ac:dyDescent="0.2">
      <c r="A582" s="3" t="s">
        <v>1769</v>
      </c>
      <c r="B582" s="3" t="s">
        <v>8228</v>
      </c>
      <c r="C582" s="3" t="s">
        <v>2409</v>
      </c>
      <c r="D582" s="3" t="s">
        <v>2410</v>
      </c>
      <c r="E582" s="3" t="s">
        <v>2410</v>
      </c>
      <c r="F582" s="3" t="s">
        <v>2330</v>
      </c>
      <c r="G582" s="3" t="s">
        <v>2409</v>
      </c>
    </row>
    <row r="583" spans="1:7" ht="45" customHeight="1" x14ac:dyDescent="0.2">
      <c r="A583" s="3" t="s">
        <v>1770</v>
      </c>
      <c r="B583" s="3" t="s">
        <v>8229</v>
      </c>
      <c r="C583" s="3" t="s">
        <v>2409</v>
      </c>
      <c r="D583" s="3" t="s">
        <v>2410</v>
      </c>
      <c r="E583" s="3" t="s">
        <v>2410</v>
      </c>
      <c r="F583" s="3" t="s">
        <v>2330</v>
      </c>
      <c r="G583" s="3" t="s">
        <v>2409</v>
      </c>
    </row>
    <row r="584" spans="1:7" ht="45" customHeight="1" x14ac:dyDescent="0.2">
      <c r="A584" s="3" t="s">
        <v>1770</v>
      </c>
      <c r="B584" s="3" t="s">
        <v>8230</v>
      </c>
      <c r="C584" s="3" t="s">
        <v>2409</v>
      </c>
      <c r="D584" s="3" t="s">
        <v>2410</v>
      </c>
      <c r="E584" s="3" t="s">
        <v>2410</v>
      </c>
      <c r="F584" s="3" t="s">
        <v>2330</v>
      </c>
      <c r="G584" s="3" t="s">
        <v>2409</v>
      </c>
    </row>
    <row r="585" spans="1:7" ht="45" customHeight="1" x14ac:dyDescent="0.2">
      <c r="A585" s="3" t="s">
        <v>1771</v>
      </c>
      <c r="B585" s="3" t="s">
        <v>8231</v>
      </c>
      <c r="C585" s="3" t="s">
        <v>2409</v>
      </c>
      <c r="D585" s="3" t="s">
        <v>2410</v>
      </c>
      <c r="E585" s="3" t="s">
        <v>2410</v>
      </c>
      <c r="F585" s="3" t="s">
        <v>2330</v>
      </c>
      <c r="G585" s="3" t="s">
        <v>2409</v>
      </c>
    </row>
    <row r="586" spans="1:7" ht="45" customHeight="1" x14ac:dyDescent="0.2">
      <c r="A586" s="3" t="s">
        <v>1771</v>
      </c>
      <c r="B586" s="3" t="s">
        <v>8232</v>
      </c>
      <c r="C586" s="3" t="s">
        <v>2409</v>
      </c>
      <c r="D586" s="3" t="s">
        <v>2410</v>
      </c>
      <c r="E586" s="3" t="s">
        <v>2410</v>
      </c>
      <c r="F586" s="3" t="s">
        <v>2330</v>
      </c>
      <c r="G586" s="3" t="s">
        <v>2409</v>
      </c>
    </row>
    <row r="587" spans="1:7" ht="45" customHeight="1" x14ac:dyDescent="0.2">
      <c r="A587" s="3" t="s">
        <v>1772</v>
      </c>
      <c r="B587" s="3" t="s">
        <v>8233</v>
      </c>
      <c r="C587" s="3" t="s">
        <v>2409</v>
      </c>
      <c r="D587" s="3" t="s">
        <v>2410</v>
      </c>
      <c r="E587" s="3" t="s">
        <v>2410</v>
      </c>
      <c r="F587" s="3" t="s">
        <v>2330</v>
      </c>
      <c r="G587" s="3" t="s">
        <v>2409</v>
      </c>
    </row>
    <row r="588" spans="1:7" ht="45" customHeight="1" x14ac:dyDescent="0.2">
      <c r="A588" s="3" t="s">
        <v>1772</v>
      </c>
      <c r="B588" s="3" t="s">
        <v>8234</v>
      </c>
      <c r="C588" s="3" t="s">
        <v>2409</v>
      </c>
      <c r="D588" s="3" t="s">
        <v>2410</v>
      </c>
      <c r="E588" s="3" t="s">
        <v>2410</v>
      </c>
      <c r="F588" s="3" t="s">
        <v>2330</v>
      </c>
      <c r="G588" s="3" t="s">
        <v>2409</v>
      </c>
    </row>
    <row r="589" spans="1:7" ht="45" customHeight="1" x14ac:dyDescent="0.2">
      <c r="A589" s="3" t="s">
        <v>1773</v>
      </c>
      <c r="B589" s="3" t="s">
        <v>8235</v>
      </c>
      <c r="C589" s="3" t="s">
        <v>2409</v>
      </c>
      <c r="D589" s="3" t="s">
        <v>2410</v>
      </c>
      <c r="E589" s="3" t="s">
        <v>2410</v>
      </c>
      <c r="F589" s="3" t="s">
        <v>2330</v>
      </c>
      <c r="G589" s="3" t="s">
        <v>2409</v>
      </c>
    </row>
    <row r="590" spans="1:7" ht="45" customHeight="1" x14ac:dyDescent="0.2">
      <c r="A590" s="3" t="s">
        <v>1773</v>
      </c>
      <c r="B590" s="3" t="s">
        <v>8236</v>
      </c>
      <c r="C590" s="3" t="s">
        <v>2409</v>
      </c>
      <c r="D590" s="3" t="s">
        <v>2410</v>
      </c>
      <c r="E590" s="3" t="s">
        <v>2410</v>
      </c>
      <c r="F590" s="3" t="s">
        <v>2330</v>
      </c>
      <c r="G590" s="3" t="s">
        <v>2409</v>
      </c>
    </row>
    <row r="591" spans="1:7" ht="45" customHeight="1" x14ac:dyDescent="0.2">
      <c r="A591" s="3" t="s">
        <v>1774</v>
      </c>
      <c r="B591" s="3" t="s">
        <v>8237</v>
      </c>
      <c r="C591" s="3" t="s">
        <v>2409</v>
      </c>
      <c r="D591" s="3" t="s">
        <v>2410</v>
      </c>
      <c r="E591" s="3" t="s">
        <v>2410</v>
      </c>
      <c r="F591" s="3" t="s">
        <v>2330</v>
      </c>
      <c r="G591" s="3" t="s">
        <v>2409</v>
      </c>
    </row>
    <row r="592" spans="1:7" ht="45" customHeight="1" x14ac:dyDescent="0.2">
      <c r="A592" s="3" t="s">
        <v>1774</v>
      </c>
      <c r="B592" s="3" t="s">
        <v>8238</v>
      </c>
      <c r="C592" s="3" t="s">
        <v>2409</v>
      </c>
      <c r="D592" s="3" t="s">
        <v>2410</v>
      </c>
      <c r="E592" s="3" t="s">
        <v>2410</v>
      </c>
      <c r="F592" s="3" t="s">
        <v>2330</v>
      </c>
      <c r="G592" s="3" t="s">
        <v>2409</v>
      </c>
    </row>
    <row r="593" spans="1:7" ht="45" customHeight="1" x14ac:dyDescent="0.2">
      <c r="A593" s="3" t="s">
        <v>1775</v>
      </c>
      <c r="B593" s="3" t="s">
        <v>8239</v>
      </c>
      <c r="C593" s="3" t="s">
        <v>2409</v>
      </c>
      <c r="D593" s="3" t="s">
        <v>2410</v>
      </c>
      <c r="E593" s="3" t="s">
        <v>2410</v>
      </c>
      <c r="F593" s="3" t="s">
        <v>2330</v>
      </c>
      <c r="G593" s="3" t="s">
        <v>2409</v>
      </c>
    </row>
    <row r="594" spans="1:7" ht="45" customHeight="1" x14ac:dyDescent="0.2">
      <c r="A594" s="3" t="s">
        <v>1775</v>
      </c>
      <c r="B594" s="3" t="s">
        <v>8240</v>
      </c>
      <c r="C594" s="3" t="s">
        <v>2409</v>
      </c>
      <c r="D594" s="3" t="s">
        <v>2410</v>
      </c>
      <c r="E594" s="3" t="s">
        <v>2410</v>
      </c>
      <c r="F594" s="3" t="s">
        <v>2330</v>
      </c>
      <c r="G594" s="3" t="s">
        <v>2409</v>
      </c>
    </row>
    <row r="595" spans="1:7" ht="45" customHeight="1" x14ac:dyDescent="0.2">
      <c r="A595" s="3" t="s">
        <v>1776</v>
      </c>
      <c r="B595" s="3" t="s">
        <v>8241</v>
      </c>
      <c r="C595" s="3" t="s">
        <v>2409</v>
      </c>
      <c r="D595" s="3" t="s">
        <v>2410</v>
      </c>
      <c r="E595" s="3" t="s">
        <v>2410</v>
      </c>
      <c r="F595" s="3" t="s">
        <v>2330</v>
      </c>
      <c r="G595" s="3" t="s">
        <v>2409</v>
      </c>
    </row>
    <row r="596" spans="1:7" ht="45" customHeight="1" x14ac:dyDescent="0.2">
      <c r="A596" s="3" t="s">
        <v>1776</v>
      </c>
      <c r="B596" s="3" t="s">
        <v>8242</v>
      </c>
      <c r="C596" s="3" t="s">
        <v>2409</v>
      </c>
      <c r="D596" s="3" t="s">
        <v>2410</v>
      </c>
      <c r="E596" s="3" t="s">
        <v>2410</v>
      </c>
      <c r="F596" s="3" t="s">
        <v>2330</v>
      </c>
      <c r="G596" s="3" t="s">
        <v>2409</v>
      </c>
    </row>
    <row r="597" spans="1:7" ht="45" customHeight="1" x14ac:dyDescent="0.2">
      <c r="A597" s="3" t="s">
        <v>1777</v>
      </c>
      <c r="B597" s="3" t="s">
        <v>8243</v>
      </c>
      <c r="C597" s="3" t="s">
        <v>2409</v>
      </c>
      <c r="D597" s="3" t="s">
        <v>2410</v>
      </c>
      <c r="E597" s="3" t="s">
        <v>2410</v>
      </c>
      <c r="F597" s="3" t="s">
        <v>2330</v>
      </c>
      <c r="G597" s="3" t="s">
        <v>2409</v>
      </c>
    </row>
    <row r="598" spans="1:7" ht="45" customHeight="1" x14ac:dyDescent="0.2">
      <c r="A598" s="3" t="s">
        <v>1777</v>
      </c>
      <c r="B598" s="3" t="s">
        <v>8244</v>
      </c>
      <c r="C598" s="3" t="s">
        <v>2409</v>
      </c>
      <c r="D598" s="3" t="s">
        <v>2410</v>
      </c>
      <c r="E598" s="3" t="s">
        <v>2410</v>
      </c>
      <c r="F598" s="3" t="s">
        <v>2330</v>
      </c>
      <c r="G598" s="3" t="s">
        <v>2409</v>
      </c>
    </row>
    <row r="599" spans="1:7" ht="45" customHeight="1" x14ac:dyDescent="0.2">
      <c r="A599" s="3" t="s">
        <v>1778</v>
      </c>
      <c r="B599" s="3" t="s">
        <v>8245</v>
      </c>
      <c r="C599" s="3" t="s">
        <v>2409</v>
      </c>
      <c r="D599" s="3" t="s">
        <v>2410</v>
      </c>
      <c r="E599" s="3" t="s">
        <v>2410</v>
      </c>
      <c r="F599" s="3" t="s">
        <v>2330</v>
      </c>
      <c r="G599" s="3" t="s">
        <v>2409</v>
      </c>
    </row>
    <row r="600" spans="1:7" ht="45" customHeight="1" x14ac:dyDescent="0.2">
      <c r="A600" s="3" t="s">
        <v>1778</v>
      </c>
      <c r="B600" s="3" t="s">
        <v>8246</v>
      </c>
      <c r="C600" s="3" t="s">
        <v>2409</v>
      </c>
      <c r="D600" s="3" t="s">
        <v>2410</v>
      </c>
      <c r="E600" s="3" t="s">
        <v>2410</v>
      </c>
      <c r="F600" s="3" t="s">
        <v>2330</v>
      </c>
      <c r="G600" s="3" t="s">
        <v>2409</v>
      </c>
    </row>
    <row r="601" spans="1:7" ht="45" customHeight="1" x14ac:dyDescent="0.2">
      <c r="A601" s="3" t="s">
        <v>1779</v>
      </c>
      <c r="B601" s="3" t="s">
        <v>8247</v>
      </c>
      <c r="C601" s="3" t="s">
        <v>2409</v>
      </c>
      <c r="D601" s="3" t="s">
        <v>2410</v>
      </c>
      <c r="E601" s="3" t="s">
        <v>2410</v>
      </c>
      <c r="F601" s="3" t="s">
        <v>2330</v>
      </c>
      <c r="G601" s="3" t="s">
        <v>2409</v>
      </c>
    </row>
    <row r="602" spans="1:7" ht="45" customHeight="1" x14ac:dyDescent="0.2">
      <c r="A602" s="3" t="s">
        <v>1779</v>
      </c>
      <c r="B602" s="3" t="s">
        <v>8248</v>
      </c>
      <c r="C602" s="3" t="s">
        <v>2409</v>
      </c>
      <c r="D602" s="3" t="s">
        <v>2410</v>
      </c>
      <c r="E602" s="3" t="s">
        <v>2410</v>
      </c>
      <c r="F602" s="3" t="s">
        <v>2330</v>
      </c>
      <c r="G602" s="3" t="s">
        <v>2409</v>
      </c>
    </row>
    <row r="603" spans="1:7" ht="45" customHeight="1" x14ac:dyDescent="0.2">
      <c r="A603" s="3" t="s">
        <v>1780</v>
      </c>
      <c r="B603" s="3" t="s">
        <v>8249</v>
      </c>
      <c r="C603" s="3" t="s">
        <v>2409</v>
      </c>
      <c r="D603" s="3" t="s">
        <v>2410</v>
      </c>
      <c r="E603" s="3" t="s">
        <v>2410</v>
      </c>
      <c r="F603" s="3" t="s">
        <v>2330</v>
      </c>
      <c r="G603" s="3" t="s">
        <v>2409</v>
      </c>
    </row>
    <row r="604" spans="1:7" ht="45" customHeight="1" x14ac:dyDescent="0.2">
      <c r="A604" s="3" t="s">
        <v>1780</v>
      </c>
      <c r="B604" s="3" t="s">
        <v>8250</v>
      </c>
      <c r="C604" s="3" t="s">
        <v>2409</v>
      </c>
      <c r="D604" s="3" t="s">
        <v>2410</v>
      </c>
      <c r="E604" s="3" t="s">
        <v>2410</v>
      </c>
      <c r="F604" s="3" t="s">
        <v>2330</v>
      </c>
      <c r="G604" s="3" t="s">
        <v>2409</v>
      </c>
    </row>
    <row r="605" spans="1:7" ht="45" customHeight="1" x14ac:dyDescent="0.2">
      <c r="A605" s="3" t="s">
        <v>1781</v>
      </c>
      <c r="B605" s="3" t="s">
        <v>8251</v>
      </c>
      <c r="C605" s="3" t="s">
        <v>2409</v>
      </c>
      <c r="D605" s="3" t="s">
        <v>2410</v>
      </c>
      <c r="E605" s="3" t="s">
        <v>2410</v>
      </c>
      <c r="F605" s="3" t="s">
        <v>2330</v>
      </c>
      <c r="G605" s="3" t="s">
        <v>2409</v>
      </c>
    </row>
    <row r="606" spans="1:7" ht="45" customHeight="1" x14ac:dyDescent="0.2">
      <c r="A606" s="3" t="s">
        <v>1781</v>
      </c>
      <c r="B606" s="3" t="s">
        <v>8252</v>
      </c>
      <c r="C606" s="3" t="s">
        <v>2409</v>
      </c>
      <c r="D606" s="3" t="s">
        <v>2410</v>
      </c>
      <c r="E606" s="3" t="s">
        <v>2410</v>
      </c>
      <c r="F606" s="3" t="s">
        <v>2330</v>
      </c>
      <c r="G606" s="3" t="s">
        <v>2409</v>
      </c>
    </row>
    <row r="607" spans="1:7" ht="45" customHeight="1" x14ac:dyDescent="0.2">
      <c r="A607" s="3" t="s">
        <v>1782</v>
      </c>
      <c r="B607" s="3" t="s">
        <v>8253</v>
      </c>
      <c r="C607" s="3" t="s">
        <v>2409</v>
      </c>
      <c r="D607" s="3" t="s">
        <v>2410</v>
      </c>
      <c r="E607" s="3" t="s">
        <v>2410</v>
      </c>
      <c r="F607" s="3" t="s">
        <v>2330</v>
      </c>
      <c r="G607" s="3" t="s">
        <v>2409</v>
      </c>
    </row>
    <row r="608" spans="1:7" ht="45" customHeight="1" x14ac:dyDescent="0.2">
      <c r="A608" s="3" t="s">
        <v>1782</v>
      </c>
      <c r="B608" s="3" t="s">
        <v>8254</v>
      </c>
      <c r="C608" s="3" t="s">
        <v>2409</v>
      </c>
      <c r="D608" s="3" t="s">
        <v>2410</v>
      </c>
      <c r="E608" s="3" t="s">
        <v>2410</v>
      </c>
      <c r="F608" s="3" t="s">
        <v>2330</v>
      </c>
      <c r="G608" s="3" t="s">
        <v>2409</v>
      </c>
    </row>
    <row r="609" spans="1:7" ht="45" customHeight="1" x14ac:dyDescent="0.2">
      <c r="A609" s="3" t="s">
        <v>1783</v>
      </c>
      <c r="B609" s="3" t="s">
        <v>8255</v>
      </c>
      <c r="C609" s="3" t="s">
        <v>2409</v>
      </c>
      <c r="D609" s="3" t="s">
        <v>2410</v>
      </c>
      <c r="E609" s="3" t="s">
        <v>2410</v>
      </c>
      <c r="F609" s="3" t="s">
        <v>2330</v>
      </c>
      <c r="G609" s="3" t="s">
        <v>2409</v>
      </c>
    </row>
    <row r="610" spans="1:7" ht="45" customHeight="1" x14ac:dyDescent="0.2">
      <c r="A610" s="3" t="s">
        <v>1783</v>
      </c>
      <c r="B610" s="3" t="s">
        <v>8256</v>
      </c>
      <c r="C610" s="3" t="s">
        <v>2409</v>
      </c>
      <c r="D610" s="3" t="s">
        <v>2410</v>
      </c>
      <c r="E610" s="3" t="s">
        <v>2410</v>
      </c>
      <c r="F610" s="3" t="s">
        <v>2330</v>
      </c>
      <c r="G610" s="3" t="s">
        <v>2409</v>
      </c>
    </row>
    <row r="611" spans="1:7" ht="45" customHeight="1" x14ac:dyDescent="0.2">
      <c r="A611" s="3" t="s">
        <v>1784</v>
      </c>
      <c r="B611" s="3" t="s">
        <v>8257</v>
      </c>
      <c r="C611" s="3" t="s">
        <v>2409</v>
      </c>
      <c r="D611" s="3" t="s">
        <v>2410</v>
      </c>
      <c r="E611" s="3" t="s">
        <v>2410</v>
      </c>
      <c r="F611" s="3" t="s">
        <v>2330</v>
      </c>
      <c r="G611" s="3" t="s">
        <v>2409</v>
      </c>
    </row>
    <row r="612" spans="1:7" ht="45" customHeight="1" x14ac:dyDescent="0.2">
      <c r="A612" s="3" t="s">
        <v>1784</v>
      </c>
      <c r="B612" s="3" t="s">
        <v>8258</v>
      </c>
      <c r="C612" s="3" t="s">
        <v>2409</v>
      </c>
      <c r="D612" s="3" t="s">
        <v>2410</v>
      </c>
      <c r="E612" s="3" t="s">
        <v>2410</v>
      </c>
      <c r="F612" s="3" t="s">
        <v>2330</v>
      </c>
      <c r="G612" s="3" t="s">
        <v>2409</v>
      </c>
    </row>
    <row r="613" spans="1:7" ht="45" customHeight="1" x14ac:dyDescent="0.2">
      <c r="A613" s="3" t="s">
        <v>1785</v>
      </c>
      <c r="B613" s="3" t="s">
        <v>8259</v>
      </c>
      <c r="C613" s="3" t="s">
        <v>2409</v>
      </c>
      <c r="D613" s="3" t="s">
        <v>2410</v>
      </c>
      <c r="E613" s="3" t="s">
        <v>2410</v>
      </c>
      <c r="F613" s="3" t="s">
        <v>2330</v>
      </c>
      <c r="G613" s="3" t="s">
        <v>2409</v>
      </c>
    </row>
    <row r="614" spans="1:7" ht="45" customHeight="1" x14ac:dyDescent="0.2">
      <c r="A614" s="3" t="s">
        <v>1785</v>
      </c>
      <c r="B614" s="3" t="s">
        <v>8260</v>
      </c>
      <c r="C614" s="3" t="s">
        <v>2409</v>
      </c>
      <c r="D614" s="3" t="s">
        <v>2410</v>
      </c>
      <c r="E614" s="3" t="s">
        <v>2410</v>
      </c>
      <c r="F614" s="3" t="s">
        <v>2330</v>
      </c>
      <c r="G614" s="3" t="s">
        <v>2409</v>
      </c>
    </row>
    <row r="615" spans="1:7" ht="45" customHeight="1" x14ac:dyDescent="0.2">
      <c r="A615" s="3" t="s">
        <v>1786</v>
      </c>
      <c r="B615" s="3" t="s">
        <v>8261</v>
      </c>
      <c r="C615" s="3" t="s">
        <v>2409</v>
      </c>
      <c r="D615" s="3" t="s">
        <v>2410</v>
      </c>
      <c r="E615" s="3" t="s">
        <v>2410</v>
      </c>
      <c r="F615" s="3" t="s">
        <v>2330</v>
      </c>
      <c r="G615" s="3" t="s">
        <v>2409</v>
      </c>
    </row>
    <row r="616" spans="1:7" ht="45" customHeight="1" x14ac:dyDescent="0.2">
      <c r="A616" s="3" t="s">
        <v>1786</v>
      </c>
      <c r="B616" s="3" t="s">
        <v>8262</v>
      </c>
      <c r="C616" s="3" t="s">
        <v>2409</v>
      </c>
      <c r="D616" s="3" t="s">
        <v>2410</v>
      </c>
      <c r="E616" s="3" t="s">
        <v>2410</v>
      </c>
      <c r="F616" s="3" t="s">
        <v>2330</v>
      </c>
      <c r="G616" s="3" t="s">
        <v>2409</v>
      </c>
    </row>
    <row r="617" spans="1:7" ht="45" customHeight="1" x14ac:dyDescent="0.2">
      <c r="A617" s="3" t="s">
        <v>1787</v>
      </c>
      <c r="B617" s="3" t="s">
        <v>8263</v>
      </c>
      <c r="C617" s="3" t="s">
        <v>2409</v>
      </c>
      <c r="D617" s="3" t="s">
        <v>2410</v>
      </c>
      <c r="E617" s="3" t="s">
        <v>2410</v>
      </c>
      <c r="F617" s="3" t="s">
        <v>2330</v>
      </c>
      <c r="G617" s="3" t="s">
        <v>2409</v>
      </c>
    </row>
    <row r="618" spans="1:7" ht="45" customHeight="1" x14ac:dyDescent="0.2">
      <c r="A618" s="3" t="s">
        <v>1787</v>
      </c>
      <c r="B618" s="3" t="s">
        <v>8264</v>
      </c>
      <c r="C618" s="3" t="s">
        <v>2409</v>
      </c>
      <c r="D618" s="3" t="s">
        <v>2410</v>
      </c>
      <c r="E618" s="3" t="s">
        <v>2410</v>
      </c>
      <c r="F618" s="3" t="s">
        <v>2330</v>
      </c>
      <c r="G618" s="3" t="s">
        <v>2409</v>
      </c>
    </row>
    <row r="619" spans="1:7" ht="45" customHeight="1" x14ac:dyDescent="0.2">
      <c r="A619" s="3" t="s">
        <v>1788</v>
      </c>
      <c r="B619" s="3" t="s">
        <v>8265</v>
      </c>
      <c r="C619" s="3" t="s">
        <v>2409</v>
      </c>
      <c r="D619" s="3" t="s">
        <v>2410</v>
      </c>
      <c r="E619" s="3" t="s">
        <v>2410</v>
      </c>
      <c r="F619" s="3" t="s">
        <v>2330</v>
      </c>
      <c r="G619" s="3" t="s">
        <v>2409</v>
      </c>
    </row>
    <row r="620" spans="1:7" ht="45" customHeight="1" x14ac:dyDescent="0.2">
      <c r="A620" s="3" t="s">
        <v>1788</v>
      </c>
      <c r="B620" s="3" t="s">
        <v>8266</v>
      </c>
      <c r="C620" s="3" t="s">
        <v>2409</v>
      </c>
      <c r="D620" s="3" t="s">
        <v>2410</v>
      </c>
      <c r="E620" s="3" t="s">
        <v>2410</v>
      </c>
      <c r="F620" s="3" t="s">
        <v>2330</v>
      </c>
      <c r="G620" s="3" t="s">
        <v>2409</v>
      </c>
    </row>
    <row r="621" spans="1:7" ht="45" customHeight="1" x14ac:dyDescent="0.2">
      <c r="A621" s="3" t="s">
        <v>1789</v>
      </c>
      <c r="B621" s="3" t="s">
        <v>8267</v>
      </c>
      <c r="C621" s="3" t="s">
        <v>2409</v>
      </c>
      <c r="D621" s="3" t="s">
        <v>2410</v>
      </c>
      <c r="E621" s="3" t="s">
        <v>2410</v>
      </c>
      <c r="F621" s="3" t="s">
        <v>2330</v>
      </c>
      <c r="G621" s="3" t="s">
        <v>2409</v>
      </c>
    </row>
    <row r="622" spans="1:7" ht="45" customHeight="1" x14ac:dyDescent="0.2">
      <c r="A622" s="3" t="s">
        <v>1789</v>
      </c>
      <c r="B622" s="3" t="s">
        <v>8268</v>
      </c>
      <c r="C622" s="3" t="s">
        <v>2409</v>
      </c>
      <c r="D622" s="3" t="s">
        <v>2410</v>
      </c>
      <c r="E622" s="3" t="s">
        <v>2410</v>
      </c>
      <c r="F622" s="3" t="s">
        <v>2330</v>
      </c>
      <c r="G622" s="3" t="s">
        <v>2409</v>
      </c>
    </row>
    <row r="623" spans="1:7" ht="45" customHeight="1" x14ac:dyDescent="0.2">
      <c r="A623" s="3" t="s">
        <v>1790</v>
      </c>
      <c r="B623" s="3" t="s">
        <v>8269</v>
      </c>
      <c r="C623" s="3" t="s">
        <v>2409</v>
      </c>
      <c r="D623" s="3" t="s">
        <v>2410</v>
      </c>
      <c r="E623" s="3" t="s">
        <v>2410</v>
      </c>
      <c r="F623" s="3" t="s">
        <v>2330</v>
      </c>
      <c r="G623" s="3" t="s">
        <v>2409</v>
      </c>
    </row>
    <row r="624" spans="1:7" ht="45" customHeight="1" x14ac:dyDescent="0.2">
      <c r="A624" s="3" t="s">
        <v>1791</v>
      </c>
      <c r="B624" s="3" t="s">
        <v>8270</v>
      </c>
      <c r="C624" s="3" t="s">
        <v>2409</v>
      </c>
      <c r="D624" s="3" t="s">
        <v>2410</v>
      </c>
      <c r="E624" s="3" t="s">
        <v>2410</v>
      </c>
      <c r="F624" s="3" t="s">
        <v>2330</v>
      </c>
      <c r="G624" s="3" t="s">
        <v>2409</v>
      </c>
    </row>
    <row r="625" spans="1:7" ht="45" customHeight="1" x14ac:dyDescent="0.2">
      <c r="A625" s="3" t="s">
        <v>1792</v>
      </c>
      <c r="B625" s="3" t="s">
        <v>8271</v>
      </c>
      <c r="C625" s="3" t="s">
        <v>2409</v>
      </c>
      <c r="D625" s="3" t="s">
        <v>2410</v>
      </c>
      <c r="E625" s="3" t="s">
        <v>2410</v>
      </c>
      <c r="F625" s="3" t="s">
        <v>2330</v>
      </c>
      <c r="G625" s="3" t="s">
        <v>2409</v>
      </c>
    </row>
    <row r="626" spans="1:7" ht="45" customHeight="1" x14ac:dyDescent="0.2">
      <c r="A626" s="3" t="s">
        <v>1793</v>
      </c>
      <c r="B626" s="3" t="s">
        <v>8272</v>
      </c>
      <c r="C626" s="3" t="s">
        <v>2409</v>
      </c>
      <c r="D626" s="3" t="s">
        <v>2410</v>
      </c>
      <c r="E626" s="3" t="s">
        <v>2410</v>
      </c>
      <c r="F626" s="3" t="s">
        <v>2330</v>
      </c>
      <c r="G626" s="3" t="s">
        <v>2409</v>
      </c>
    </row>
    <row r="627" spans="1:7" ht="45" customHeight="1" x14ac:dyDescent="0.2">
      <c r="A627" s="3" t="s">
        <v>1793</v>
      </c>
      <c r="B627" s="3" t="s">
        <v>8273</v>
      </c>
      <c r="C627" s="3" t="s">
        <v>2409</v>
      </c>
      <c r="D627" s="3" t="s">
        <v>2410</v>
      </c>
      <c r="E627" s="3" t="s">
        <v>2410</v>
      </c>
      <c r="F627" s="3" t="s">
        <v>2330</v>
      </c>
      <c r="G627" s="3" t="s">
        <v>2409</v>
      </c>
    </row>
    <row r="628" spans="1:7" ht="45" customHeight="1" x14ac:dyDescent="0.2">
      <c r="A628" s="3" t="s">
        <v>1794</v>
      </c>
      <c r="B628" s="3" t="s">
        <v>8274</v>
      </c>
      <c r="C628" s="3" t="s">
        <v>2409</v>
      </c>
      <c r="D628" s="3" t="s">
        <v>2410</v>
      </c>
      <c r="E628" s="3" t="s">
        <v>2410</v>
      </c>
      <c r="F628" s="3" t="s">
        <v>2330</v>
      </c>
      <c r="G628" s="3" t="s">
        <v>2409</v>
      </c>
    </row>
    <row r="629" spans="1:7" ht="45" customHeight="1" x14ac:dyDescent="0.2">
      <c r="A629" s="3" t="s">
        <v>1794</v>
      </c>
      <c r="B629" s="3" t="s">
        <v>8275</v>
      </c>
      <c r="C629" s="3" t="s">
        <v>2409</v>
      </c>
      <c r="D629" s="3" t="s">
        <v>2410</v>
      </c>
      <c r="E629" s="3" t="s">
        <v>2410</v>
      </c>
      <c r="F629" s="3" t="s">
        <v>2330</v>
      </c>
      <c r="G629" s="3" t="s">
        <v>2409</v>
      </c>
    </row>
    <row r="630" spans="1:7" ht="45" customHeight="1" x14ac:dyDescent="0.2">
      <c r="A630" s="3" t="s">
        <v>1795</v>
      </c>
      <c r="B630" s="3" t="s">
        <v>8276</v>
      </c>
      <c r="C630" s="3" t="s">
        <v>2409</v>
      </c>
      <c r="D630" s="3" t="s">
        <v>2410</v>
      </c>
      <c r="E630" s="3" t="s">
        <v>2410</v>
      </c>
      <c r="F630" s="3" t="s">
        <v>2330</v>
      </c>
      <c r="G630" s="3" t="s">
        <v>2409</v>
      </c>
    </row>
    <row r="631" spans="1:7" ht="45" customHeight="1" x14ac:dyDescent="0.2">
      <c r="A631" s="3" t="s">
        <v>1795</v>
      </c>
      <c r="B631" s="3" t="s">
        <v>8277</v>
      </c>
      <c r="C631" s="3" t="s">
        <v>2409</v>
      </c>
      <c r="D631" s="3" t="s">
        <v>2410</v>
      </c>
      <c r="E631" s="3" t="s">
        <v>2410</v>
      </c>
      <c r="F631" s="3" t="s">
        <v>2330</v>
      </c>
      <c r="G631" s="3" t="s">
        <v>2409</v>
      </c>
    </row>
    <row r="632" spans="1:7" ht="45" customHeight="1" x14ac:dyDescent="0.2">
      <c r="A632" s="3" t="s">
        <v>1796</v>
      </c>
      <c r="B632" s="3" t="s">
        <v>8278</v>
      </c>
      <c r="C632" s="3" t="s">
        <v>2409</v>
      </c>
      <c r="D632" s="3" t="s">
        <v>2410</v>
      </c>
      <c r="E632" s="3" t="s">
        <v>2410</v>
      </c>
      <c r="F632" s="3" t="s">
        <v>2330</v>
      </c>
      <c r="G632" s="3" t="s">
        <v>2409</v>
      </c>
    </row>
    <row r="633" spans="1:7" ht="45" customHeight="1" x14ac:dyDescent="0.2">
      <c r="A633" s="3" t="s">
        <v>1797</v>
      </c>
      <c r="B633" s="3" t="s">
        <v>8279</v>
      </c>
      <c r="C633" s="3" t="s">
        <v>2409</v>
      </c>
      <c r="D633" s="3" t="s">
        <v>2410</v>
      </c>
      <c r="E633" s="3" t="s">
        <v>2410</v>
      </c>
      <c r="F633" s="3" t="s">
        <v>2330</v>
      </c>
      <c r="G633" s="3" t="s">
        <v>2409</v>
      </c>
    </row>
    <row r="634" spans="1:7" ht="45" customHeight="1" x14ac:dyDescent="0.2">
      <c r="A634" s="3" t="s">
        <v>1798</v>
      </c>
      <c r="B634" s="3" t="s">
        <v>8280</v>
      </c>
      <c r="C634" s="3" t="s">
        <v>2409</v>
      </c>
      <c r="D634" s="3" t="s">
        <v>2410</v>
      </c>
      <c r="E634" s="3" t="s">
        <v>2410</v>
      </c>
      <c r="F634" s="3" t="s">
        <v>2330</v>
      </c>
      <c r="G634" s="3" t="s">
        <v>2409</v>
      </c>
    </row>
    <row r="635" spans="1:7" ht="45" customHeight="1" x14ac:dyDescent="0.2">
      <c r="A635" s="3" t="s">
        <v>1799</v>
      </c>
      <c r="B635" s="3" t="s">
        <v>8281</v>
      </c>
      <c r="C635" s="3" t="s">
        <v>2409</v>
      </c>
      <c r="D635" s="3" t="s">
        <v>2410</v>
      </c>
      <c r="E635" s="3" t="s">
        <v>2410</v>
      </c>
      <c r="F635" s="3" t="s">
        <v>2330</v>
      </c>
      <c r="G635" s="3" t="s">
        <v>2409</v>
      </c>
    </row>
    <row r="636" spans="1:7" ht="45" customHeight="1" x14ac:dyDescent="0.2">
      <c r="A636" s="3" t="s">
        <v>1800</v>
      </c>
      <c r="B636" s="3" t="s">
        <v>8282</v>
      </c>
      <c r="C636" s="3" t="s">
        <v>2409</v>
      </c>
      <c r="D636" s="3" t="s">
        <v>2410</v>
      </c>
      <c r="E636" s="3" t="s">
        <v>2410</v>
      </c>
      <c r="F636" s="3" t="s">
        <v>2330</v>
      </c>
      <c r="G636" s="3" t="s">
        <v>2409</v>
      </c>
    </row>
    <row r="637" spans="1:7" ht="45" customHeight="1" x14ac:dyDescent="0.2">
      <c r="A637" s="3" t="s">
        <v>1801</v>
      </c>
      <c r="B637" s="3" t="s">
        <v>8283</v>
      </c>
      <c r="C637" s="3" t="s">
        <v>2409</v>
      </c>
      <c r="D637" s="3" t="s">
        <v>2410</v>
      </c>
      <c r="E637" s="3" t="s">
        <v>2410</v>
      </c>
      <c r="F637" s="3" t="s">
        <v>2330</v>
      </c>
      <c r="G637" s="3" t="s">
        <v>2409</v>
      </c>
    </row>
    <row r="638" spans="1:7" ht="45" customHeight="1" x14ac:dyDescent="0.2">
      <c r="A638" s="3" t="s">
        <v>1802</v>
      </c>
      <c r="B638" s="3" t="s">
        <v>8284</v>
      </c>
      <c r="C638" s="3" t="s">
        <v>2409</v>
      </c>
      <c r="D638" s="3" t="s">
        <v>2410</v>
      </c>
      <c r="E638" s="3" t="s">
        <v>2410</v>
      </c>
      <c r="F638" s="3" t="s">
        <v>2330</v>
      </c>
      <c r="G638" s="3" t="s">
        <v>2409</v>
      </c>
    </row>
    <row r="639" spans="1:7" ht="45" customHeight="1" x14ac:dyDescent="0.2">
      <c r="A639" s="3" t="s">
        <v>1803</v>
      </c>
      <c r="B639" s="3" t="s">
        <v>8285</v>
      </c>
      <c r="C639" s="3" t="s">
        <v>2409</v>
      </c>
      <c r="D639" s="3" t="s">
        <v>2410</v>
      </c>
      <c r="E639" s="3" t="s">
        <v>2410</v>
      </c>
      <c r="F639" s="3" t="s">
        <v>2330</v>
      </c>
      <c r="G639" s="3" t="s">
        <v>2409</v>
      </c>
    </row>
    <row r="640" spans="1:7" ht="45" customHeight="1" x14ac:dyDescent="0.2">
      <c r="A640" s="3" t="s">
        <v>1803</v>
      </c>
      <c r="B640" s="3" t="s">
        <v>8286</v>
      </c>
      <c r="C640" s="3" t="s">
        <v>2409</v>
      </c>
      <c r="D640" s="3" t="s">
        <v>2410</v>
      </c>
      <c r="E640" s="3" t="s">
        <v>2410</v>
      </c>
      <c r="F640" s="3" t="s">
        <v>2330</v>
      </c>
      <c r="G640" s="3" t="s">
        <v>2409</v>
      </c>
    </row>
    <row r="641" spans="1:7" ht="45" customHeight="1" x14ac:dyDescent="0.2">
      <c r="A641" s="3" t="s">
        <v>1804</v>
      </c>
      <c r="B641" s="3" t="s">
        <v>8287</v>
      </c>
      <c r="C641" s="3" t="s">
        <v>2409</v>
      </c>
      <c r="D641" s="3" t="s">
        <v>2410</v>
      </c>
      <c r="E641" s="3" t="s">
        <v>2410</v>
      </c>
      <c r="F641" s="3" t="s">
        <v>2330</v>
      </c>
      <c r="G641" s="3" t="s">
        <v>2409</v>
      </c>
    </row>
    <row r="642" spans="1:7" ht="45" customHeight="1" x14ac:dyDescent="0.2">
      <c r="A642" s="3" t="s">
        <v>1804</v>
      </c>
      <c r="B642" s="3" t="s">
        <v>8288</v>
      </c>
      <c r="C642" s="3" t="s">
        <v>2409</v>
      </c>
      <c r="D642" s="3" t="s">
        <v>2410</v>
      </c>
      <c r="E642" s="3" t="s">
        <v>2410</v>
      </c>
      <c r="F642" s="3" t="s">
        <v>2330</v>
      </c>
      <c r="G642" s="3" t="s">
        <v>2409</v>
      </c>
    </row>
    <row r="643" spans="1:7" ht="45" customHeight="1" x14ac:dyDescent="0.2">
      <c r="A643" s="3" t="s">
        <v>1805</v>
      </c>
      <c r="B643" s="3" t="s">
        <v>8289</v>
      </c>
      <c r="C643" s="3" t="s">
        <v>2409</v>
      </c>
      <c r="D643" s="3" t="s">
        <v>2410</v>
      </c>
      <c r="E643" s="3" t="s">
        <v>2410</v>
      </c>
      <c r="F643" s="3" t="s">
        <v>2330</v>
      </c>
      <c r="G643" s="3" t="s">
        <v>2409</v>
      </c>
    </row>
    <row r="644" spans="1:7" ht="45" customHeight="1" x14ac:dyDescent="0.2">
      <c r="A644" s="3" t="s">
        <v>1805</v>
      </c>
      <c r="B644" s="3" t="s">
        <v>8290</v>
      </c>
      <c r="C644" s="3" t="s">
        <v>2409</v>
      </c>
      <c r="D644" s="3" t="s">
        <v>2410</v>
      </c>
      <c r="E644" s="3" t="s">
        <v>2410</v>
      </c>
      <c r="F644" s="3" t="s">
        <v>2330</v>
      </c>
      <c r="G644" s="3" t="s">
        <v>2409</v>
      </c>
    </row>
    <row r="645" spans="1:7" ht="45" customHeight="1" x14ac:dyDescent="0.2">
      <c r="A645" s="3" t="s">
        <v>1806</v>
      </c>
      <c r="B645" s="3" t="s">
        <v>8291</v>
      </c>
      <c r="C645" s="3" t="s">
        <v>2409</v>
      </c>
      <c r="D645" s="3" t="s">
        <v>2410</v>
      </c>
      <c r="E645" s="3" t="s">
        <v>2410</v>
      </c>
      <c r="F645" s="3" t="s">
        <v>2330</v>
      </c>
      <c r="G645" s="3" t="s">
        <v>2409</v>
      </c>
    </row>
    <row r="646" spans="1:7" ht="45" customHeight="1" x14ac:dyDescent="0.2">
      <c r="A646" s="3" t="s">
        <v>1806</v>
      </c>
      <c r="B646" s="3" t="s">
        <v>8292</v>
      </c>
      <c r="C646" s="3" t="s">
        <v>2409</v>
      </c>
      <c r="D646" s="3" t="s">
        <v>2410</v>
      </c>
      <c r="E646" s="3" t="s">
        <v>2410</v>
      </c>
      <c r="F646" s="3" t="s">
        <v>2330</v>
      </c>
      <c r="G646" s="3" t="s">
        <v>2409</v>
      </c>
    </row>
    <row r="647" spans="1:7" ht="45" customHeight="1" x14ac:dyDescent="0.2">
      <c r="A647" s="3" t="s">
        <v>1807</v>
      </c>
      <c r="B647" s="3" t="s">
        <v>8293</v>
      </c>
      <c r="C647" s="3" t="s">
        <v>2409</v>
      </c>
      <c r="D647" s="3" t="s">
        <v>2410</v>
      </c>
      <c r="E647" s="3" t="s">
        <v>2410</v>
      </c>
      <c r="F647" s="3" t="s">
        <v>2330</v>
      </c>
      <c r="G647" s="3" t="s">
        <v>2409</v>
      </c>
    </row>
    <row r="648" spans="1:7" ht="45" customHeight="1" x14ac:dyDescent="0.2">
      <c r="A648" s="3" t="s">
        <v>1807</v>
      </c>
      <c r="B648" s="3" t="s">
        <v>8294</v>
      </c>
      <c r="C648" s="3" t="s">
        <v>2409</v>
      </c>
      <c r="D648" s="3" t="s">
        <v>2410</v>
      </c>
      <c r="E648" s="3" t="s">
        <v>2410</v>
      </c>
      <c r="F648" s="3" t="s">
        <v>2330</v>
      </c>
      <c r="G648" s="3" t="s">
        <v>2409</v>
      </c>
    </row>
    <row r="649" spans="1:7" ht="45" customHeight="1" x14ac:dyDescent="0.2">
      <c r="A649" s="3" t="s">
        <v>1808</v>
      </c>
      <c r="B649" s="3" t="s">
        <v>8295</v>
      </c>
      <c r="C649" s="3" t="s">
        <v>2409</v>
      </c>
      <c r="D649" s="3" t="s">
        <v>2410</v>
      </c>
      <c r="E649" s="3" t="s">
        <v>2410</v>
      </c>
      <c r="F649" s="3" t="s">
        <v>2330</v>
      </c>
      <c r="G649" s="3" t="s">
        <v>2409</v>
      </c>
    </row>
    <row r="650" spans="1:7" ht="45" customHeight="1" x14ac:dyDescent="0.2">
      <c r="A650" s="3" t="s">
        <v>1808</v>
      </c>
      <c r="B650" s="3" t="s">
        <v>8296</v>
      </c>
      <c r="C650" s="3" t="s">
        <v>2409</v>
      </c>
      <c r="D650" s="3" t="s">
        <v>2410</v>
      </c>
      <c r="E650" s="3" t="s">
        <v>2410</v>
      </c>
      <c r="F650" s="3" t="s">
        <v>2330</v>
      </c>
      <c r="G650" s="3" t="s">
        <v>2409</v>
      </c>
    </row>
    <row r="651" spans="1:7" ht="45" customHeight="1" x14ac:dyDescent="0.2">
      <c r="A651" s="3" t="s">
        <v>1809</v>
      </c>
      <c r="B651" s="3" t="s">
        <v>8297</v>
      </c>
      <c r="C651" s="3" t="s">
        <v>2409</v>
      </c>
      <c r="D651" s="3" t="s">
        <v>2410</v>
      </c>
      <c r="E651" s="3" t="s">
        <v>2410</v>
      </c>
      <c r="F651" s="3" t="s">
        <v>2330</v>
      </c>
      <c r="G651" s="3" t="s">
        <v>2409</v>
      </c>
    </row>
    <row r="652" spans="1:7" ht="45" customHeight="1" x14ac:dyDescent="0.2">
      <c r="A652" s="3" t="s">
        <v>1809</v>
      </c>
      <c r="B652" s="3" t="s">
        <v>8298</v>
      </c>
      <c r="C652" s="3" t="s">
        <v>2409</v>
      </c>
      <c r="D652" s="3" t="s">
        <v>2410</v>
      </c>
      <c r="E652" s="3" t="s">
        <v>2410</v>
      </c>
      <c r="F652" s="3" t="s">
        <v>2330</v>
      </c>
      <c r="G652" s="3" t="s">
        <v>2409</v>
      </c>
    </row>
    <row r="653" spans="1:7" ht="45" customHeight="1" x14ac:dyDescent="0.2">
      <c r="A653" s="3" t="s">
        <v>1810</v>
      </c>
      <c r="B653" s="3" t="s">
        <v>8299</v>
      </c>
      <c r="C653" s="3" t="s">
        <v>2409</v>
      </c>
      <c r="D653" s="3" t="s">
        <v>2410</v>
      </c>
      <c r="E653" s="3" t="s">
        <v>2410</v>
      </c>
      <c r="F653" s="3" t="s">
        <v>2330</v>
      </c>
      <c r="G653" s="3" t="s">
        <v>2409</v>
      </c>
    </row>
    <row r="654" spans="1:7" ht="45" customHeight="1" x14ac:dyDescent="0.2">
      <c r="A654" s="3" t="s">
        <v>1810</v>
      </c>
      <c r="B654" s="3" t="s">
        <v>8300</v>
      </c>
      <c r="C654" s="3" t="s">
        <v>2409</v>
      </c>
      <c r="D654" s="3" t="s">
        <v>2410</v>
      </c>
      <c r="E654" s="3" t="s">
        <v>2410</v>
      </c>
      <c r="F654" s="3" t="s">
        <v>2330</v>
      </c>
      <c r="G654" s="3" t="s">
        <v>2409</v>
      </c>
    </row>
    <row r="655" spans="1:7" ht="45" customHeight="1" x14ac:dyDescent="0.2">
      <c r="A655" s="3" t="s">
        <v>1811</v>
      </c>
      <c r="B655" s="3" t="s">
        <v>8301</v>
      </c>
      <c r="C655" s="3" t="s">
        <v>2409</v>
      </c>
      <c r="D655" s="3" t="s">
        <v>2410</v>
      </c>
      <c r="E655" s="3" t="s">
        <v>2410</v>
      </c>
      <c r="F655" s="3" t="s">
        <v>2330</v>
      </c>
      <c r="G655" s="3" t="s">
        <v>2409</v>
      </c>
    </row>
    <row r="656" spans="1:7" ht="45" customHeight="1" x14ac:dyDescent="0.2">
      <c r="A656" s="3" t="s">
        <v>1811</v>
      </c>
      <c r="B656" s="3" t="s">
        <v>8302</v>
      </c>
      <c r="C656" s="3" t="s">
        <v>2409</v>
      </c>
      <c r="D656" s="3" t="s">
        <v>2410</v>
      </c>
      <c r="E656" s="3" t="s">
        <v>2410</v>
      </c>
      <c r="F656" s="3" t="s">
        <v>2330</v>
      </c>
      <c r="G656" s="3" t="s">
        <v>2409</v>
      </c>
    </row>
    <row r="657" spans="1:7" ht="45" customHeight="1" x14ac:dyDescent="0.2">
      <c r="A657" s="3" t="s">
        <v>1812</v>
      </c>
      <c r="B657" s="3" t="s">
        <v>8303</v>
      </c>
      <c r="C657" s="3" t="s">
        <v>2409</v>
      </c>
      <c r="D657" s="3" t="s">
        <v>2410</v>
      </c>
      <c r="E657" s="3" t="s">
        <v>2410</v>
      </c>
      <c r="F657" s="3" t="s">
        <v>2330</v>
      </c>
      <c r="G657" s="3" t="s">
        <v>2409</v>
      </c>
    </row>
    <row r="658" spans="1:7" ht="45" customHeight="1" x14ac:dyDescent="0.2">
      <c r="A658" s="3" t="s">
        <v>1812</v>
      </c>
      <c r="B658" s="3" t="s">
        <v>8304</v>
      </c>
      <c r="C658" s="3" t="s">
        <v>2409</v>
      </c>
      <c r="D658" s="3" t="s">
        <v>2410</v>
      </c>
      <c r="E658" s="3" t="s">
        <v>2410</v>
      </c>
      <c r="F658" s="3" t="s">
        <v>2330</v>
      </c>
      <c r="G658" s="3" t="s">
        <v>2409</v>
      </c>
    </row>
    <row r="659" spans="1:7" ht="45" customHeight="1" x14ac:dyDescent="0.2">
      <c r="A659" s="3" t="s">
        <v>1813</v>
      </c>
      <c r="B659" s="3" t="s">
        <v>8305</v>
      </c>
      <c r="C659" s="3" t="s">
        <v>2409</v>
      </c>
      <c r="D659" s="3" t="s">
        <v>2410</v>
      </c>
      <c r="E659" s="3" t="s">
        <v>2410</v>
      </c>
      <c r="F659" s="3" t="s">
        <v>2330</v>
      </c>
      <c r="G659" s="3" t="s">
        <v>2409</v>
      </c>
    </row>
    <row r="660" spans="1:7" ht="45" customHeight="1" x14ac:dyDescent="0.2">
      <c r="A660" s="3" t="s">
        <v>1813</v>
      </c>
      <c r="B660" s="3" t="s">
        <v>8306</v>
      </c>
      <c r="C660" s="3" t="s">
        <v>2409</v>
      </c>
      <c r="D660" s="3" t="s">
        <v>2410</v>
      </c>
      <c r="E660" s="3" t="s">
        <v>2410</v>
      </c>
      <c r="F660" s="3" t="s">
        <v>2330</v>
      </c>
      <c r="G660" s="3" t="s">
        <v>2409</v>
      </c>
    </row>
    <row r="661" spans="1:7" ht="45" customHeight="1" x14ac:dyDescent="0.2">
      <c r="A661" s="3" t="s">
        <v>1814</v>
      </c>
      <c r="B661" s="3" t="s">
        <v>8307</v>
      </c>
      <c r="C661" s="3" t="s">
        <v>2409</v>
      </c>
      <c r="D661" s="3" t="s">
        <v>2410</v>
      </c>
      <c r="E661" s="3" t="s">
        <v>2410</v>
      </c>
      <c r="F661" s="3" t="s">
        <v>2330</v>
      </c>
      <c r="G661" s="3" t="s">
        <v>2409</v>
      </c>
    </row>
    <row r="662" spans="1:7" ht="45" customHeight="1" x14ac:dyDescent="0.2">
      <c r="A662" s="3" t="s">
        <v>1814</v>
      </c>
      <c r="B662" s="3" t="s">
        <v>8308</v>
      </c>
      <c r="C662" s="3" t="s">
        <v>2409</v>
      </c>
      <c r="D662" s="3" t="s">
        <v>2410</v>
      </c>
      <c r="E662" s="3" t="s">
        <v>2410</v>
      </c>
      <c r="F662" s="3" t="s">
        <v>2330</v>
      </c>
      <c r="G662" s="3" t="s">
        <v>2409</v>
      </c>
    </row>
    <row r="663" spans="1:7" ht="45" customHeight="1" x14ac:dyDescent="0.2">
      <c r="A663" s="3" t="s">
        <v>1815</v>
      </c>
      <c r="B663" s="3" t="s">
        <v>8309</v>
      </c>
      <c r="C663" s="3" t="s">
        <v>2409</v>
      </c>
      <c r="D663" s="3" t="s">
        <v>2410</v>
      </c>
      <c r="E663" s="3" t="s">
        <v>2410</v>
      </c>
      <c r="F663" s="3" t="s">
        <v>2330</v>
      </c>
      <c r="G663" s="3" t="s">
        <v>2409</v>
      </c>
    </row>
    <row r="664" spans="1:7" ht="45" customHeight="1" x14ac:dyDescent="0.2">
      <c r="A664" s="3" t="s">
        <v>1815</v>
      </c>
      <c r="B664" s="3" t="s">
        <v>8310</v>
      </c>
      <c r="C664" s="3" t="s">
        <v>2409</v>
      </c>
      <c r="D664" s="3" t="s">
        <v>2410</v>
      </c>
      <c r="E664" s="3" t="s">
        <v>2410</v>
      </c>
      <c r="F664" s="3" t="s">
        <v>2330</v>
      </c>
      <c r="G664" s="3" t="s">
        <v>2409</v>
      </c>
    </row>
    <row r="665" spans="1:7" ht="45" customHeight="1" x14ac:dyDescent="0.2">
      <c r="A665" s="3" t="s">
        <v>1816</v>
      </c>
      <c r="B665" s="3" t="s">
        <v>8311</v>
      </c>
      <c r="C665" s="3" t="s">
        <v>2409</v>
      </c>
      <c r="D665" s="3" t="s">
        <v>2410</v>
      </c>
      <c r="E665" s="3" t="s">
        <v>2410</v>
      </c>
      <c r="F665" s="3" t="s">
        <v>2330</v>
      </c>
      <c r="G665" s="3" t="s">
        <v>2409</v>
      </c>
    </row>
    <row r="666" spans="1:7" ht="45" customHeight="1" x14ac:dyDescent="0.2">
      <c r="A666" s="3" t="s">
        <v>1816</v>
      </c>
      <c r="B666" s="3" t="s">
        <v>8312</v>
      </c>
      <c r="C666" s="3" t="s">
        <v>2409</v>
      </c>
      <c r="D666" s="3" t="s">
        <v>2410</v>
      </c>
      <c r="E666" s="3" t="s">
        <v>2410</v>
      </c>
      <c r="F666" s="3" t="s">
        <v>2330</v>
      </c>
      <c r="G666" s="3" t="s">
        <v>2409</v>
      </c>
    </row>
    <row r="667" spans="1:7" ht="45" customHeight="1" x14ac:dyDescent="0.2">
      <c r="A667" s="3" t="s">
        <v>1817</v>
      </c>
      <c r="B667" s="3" t="s">
        <v>8313</v>
      </c>
      <c r="C667" s="3" t="s">
        <v>2409</v>
      </c>
      <c r="D667" s="3" t="s">
        <v>2410</v>
      </c>
      <c r="E667" s="3" t="s">
        <v>2410</v>
      </c>
      <c r="F667" s="3" t="s">
        <v>2330</v>
      </c>
      <c r="G667" s="3" t="s">
        <v>2409</v>
      </c>
    </row>
    <row r="668" spans="1:7" ht="45" customHeight="1" x14ac:dyDescent="0.2">
      <c r="A668" s="3" t="s">
        <v>1817</v>
      </c>
      <c r="B668" s="3" t="s">
        <v>8314</v>
      </c>
      <c r="C668" s="3" t="s">
        <v>2409</v>
      </c>
      <c r="D668" s="3" t="s">
        <v>2410</v>
      </c>
      <c r="E668" s="3" t="s">
        <v>2410</v>
      </c>
      <c r="F668" s="3" t="s">
        <v>2330</v>
      </c>
      <c r="G668" s="3" t="s">
        <v>2409</v>
      </c>
    </row>
    <row r="669" spans="1:7" ht="45" customHeight="1" x14ac:dyDescent="0.2">
      <c r="A669" s="3" t="s">
        <v>1818</v>
      </c>
      <c r="B669" s="3" t="s">
        <v>8315</v>
      </c>
      <c r="C669" s="3" t="s">
        <v>2409</v>
      </c>
      <c r="D669" s="3" t="s">
        <v>2410</v>
      </c>
      <c r="E669" s="3" t="s">
        <v>2410</v>
      </c>
      <c r="F669" s="3" t="s">
        <v>2330</v>
      </c>
      <c r="G669" s="3" t="s">
        <v>2409</v>
      </c>
    </row>
    <row r="670" spans="1:7" ht="45" customHeight="1" x14ac:dyDescent="0.2">
      <c r="A670" s="3" t="s">
        <v>1818</v>
      </c>
      <c r="B670" s="3" t="s">
        <v>8316</v>
      </c>
      <c r="C670" s="3" t="s">
        <v>2409</v>
      </c>
      <c r="D670" s="3" t="s">
        <v>2410</v>
      </c>
      <c r="E670" s="3" t="s">
        <v>2410</v>
      </c>
      <c r="F670" s="3" t="s">
        <v>2330</v>
      </c>
      <c r="G670" s="3" t="s">
        <v>2409</v>
      </c>
    </row>
    <row r="671" spans="1:7" ht="45" customHeight="1" x14ac:dyDescent="0.2">
      <c r="A671" s="3" t="s">
        <v>1819</v>
      </c>
      <c r="B671" s="3" t="s">
        <v>8317</v>
      </c>
      <c r="C671" s="3" t="s">
        <v>2409</v>
      </c>
      <c r="D671" s="3" t="s">
        <v>2410</v>
      </c>
      <c r="E671" s="3" t="s">
        <v>2410</v>
      </c>
      <c r="F671" s="3" t="s">
        <v>2330</v>
      </c>
      <c r="G671" s="3" t="s">
        <v>2409</v>
      </c>
    </row>
    <row r="672" spans="1:7" ht="45" customHeight="1" x14ac:dyDescent="0.2">
      <c r="A672" s="3" t="s">
        <v>1819</v>
      </c>
      <c r="B672" s="3" t="s">
        <v>8318</v>
      </c>
      <c r="C672" s="3" t="s">
        <v>2409</v>
      </c>
      <c r="D672" s="3" t="s">
        <v>2410</v>
      </c>
      <c r="E672" s="3" t="s">
        <v>2410</v>
      </c>
      <c r="F672" s="3" t="s">
        <v>2330</v>
      </c>
      <c r="G672" s="3" t="s">
        <v>2409</v>
      </c>
    </row>
    <row r="673" spans="1:7" ht="45" customHeight="1" x14ac:dyDescent="0.2">
      <c r="A673" s="3" t="s">
        <v>1820</v>
      </c>
      <c r="B673" s="3" t="s">
        <v>8319</v>
      </c>
      <c r="C673" s="3" t="s">
        <v>2409</v>
      </c>
      <c r="D673" s="3" t="s">
        <v>2410</v>
      </c>
      <c r="E673" s="3" t="s">
        <v>2410</v>
      </c>
      <c r="F673" s="3" t="s">
        <v>2330</v>
      </c>
      <c r="G673" s="3" t="s">
        <v>2409</v>
      </c>
    </row>
    <row r="674" spans="1:7" ht="45" customHeight="1" x14ac:dyDescent="0.2">
      <c r="A674" s="3" t="s">
        <v>1820</v>
      </c>
      <c r="B674" s="3" t="s">
        <v>8320</v>
      </c>
      <c r="C674" s="3" t="s">
        <v>2409</v>
      </c>
      <c r="D674" s="3" t="s">
        <v>2410</v>
      </c>
      <c r="E674" s="3" t="s">
        <v>2410</v>
      </c>
      <c r="F674" s="3" t="s">
        <v>2330</v>
      </c>
      <c r="G674" s="3" t="s">
        <v>2409</v>
      </c>
    </row>
    <row r="675" spans="1:7" ht="45" customHeight="1" x14ac:dyDescent="0.2">
      <c r="A675" s="3" t="s">
        <v>1821</v>
      </c>
      <c r="B675" s="3" t="s">
        <v>8321</v>
      </c>
      <c r="C675" s="3" t="s">
        <v>2409</v>
      </c>
      <c r="D675" s="3" t="s">
        <v>2410</v>
      </c>
      <c r="E675" s="3" t="s">
        <v>2410</v>
      </c>
      <c r="F675" s="3" t="s">
        <v>2330</v>
      </c>
      <c r="G675" s="3" t="s">
        <v>2409</v>
      </c>
    </row>
    <row r="676" spans="1:7" ht="45" customHeight="1" x14ac:dyDescent="0.2">
      <c r="A676" s="3" t="s">
        <v>1821</v>
      </c>
      <c r="B676" s="3" t="s">
        <v>8322</v>
      </c>
      <c r="C676" s="3" t="s">
        <v>2409</v>
      </c>
      <c r="D676" s="3" t="s">
        <v>2410</v>
      </c>
      <c r="E676" s="3" t="s">
        <v>2410</v>
      </c>
      <c r="F676" s="3" t="s">
        <v>2330</v>
      </c>
      <c r="G676" s="3" t="s">
        <v>2409</v>
      </c>
    </row>
    <row r="677" spans="1:7" ht="45" customHeight="1" x14ac:dyDescent="0.2">
      <c r="A677" s="3" t="s">
        <v>1822</v>
      </c>
      <c r="B677" s="3" t="s">
        <v>8323</v>
      </c>
      <c r="C677" s="3" t="s">
        <v>2409</v>
      </c>
      <c r="D677" s="3" t="s">
        <v>2410</v>
      </c>
      <c r="E677" s="3" t="s">
        <v>2410</v>
      </c>
      <c r="F677" s="3" t="s">
        <v>2330</v>
      </c>
      <c r="G677" s="3" t="s">
        <v>2409</v>
      </c>
    </row>
    <row r="678" spans="1:7" ht="45" customHeight="1" x14ac:dyDescent="0.2">
      <c r="A678" s="3" t="s">
        <v>1822</v>
      </c>
      <c r="B678" s="3" t="s">
        <v>8324</v>
      </c>
      <c r="C678" s="3" t="s">
        <v>2409</v>
      </c>
      <c r="D678" s="3" t="s">
        <v>2410</v>
      </c>
      <c r="E678" s="3" t="s">
        <v>2410</v>
      </c>
      <c r="F678" s="3" t="s">
        <v>2330</v>
      </c>
      <c r="G678" s="3" t="s">
        <v>2409</v>
      </c>
    </row>
    <row r="679" spans="1:7" ht="45" customHeight="1" x14ac:dyDescent="0.2">
      <c r="A679" s="3" t="s">
        <v>1823</v>
      </c>
      <c r="B679" s="3" t="s">
        <v>8325</v>
      </c>
      <c r="C679" s="3" t="s">
        <v>2409</v>
      </c>
      <c r="D679" s="3" t="s">
        <v>2410</v>
      </c>
      <c r="E679" s="3" t="s">
        <v>2410</v>
      </c>
      <c r="F679" s="3" t="s">
        <v>2330</v>
      </c>
      <c r="G679" s="3" t="s">
        <v>2409</v>
      </c>
    </row>
    <row r="680" spans="1:7" ht="45" customHeight="1" x14ac:dyDescent="0.2">
      <c r="A680" s="3" t="s">
        <v>1823</v>
      </c>
      <c r="B680" s="3" t="s">
        <v>8326</v>
      </c>
      <c r="C680" s="3" t="s">
        <v>2409</v>
      </c>
      <c r="D680" s="3" t="s">
        <v>2410</v>
      </c>
      <c r="E680" s="3" t="s">
        <v>2410</v>
      </c>
      <c r="F680" s="3" t="s">
        <v>2330</v>
      </c>
      <c r="G680" s="3" t="s">
        <v>2409</v>
      </c>
    </row>
    <row r="681" spans="1:7" ht="45" customHeight="1" x14ac:dyDescent="0.2">
      <c r="A681" s="3" t="s">
        <v>1824</v>
      </c>
      <c r="B681" s="3" t="s">
        <v>8327</v>
      </c>
      <c r="C681" s="3" t="s">
        <v>2409</v>
      </c>
      <c r="D681" s="3" t="s">
        <v>2410</v>
      </c>
      <c r="E681" s="3" t="s">
        <v>2410</v>
      </c>
      <c r="F681" s="3" t="s">
        <v>2330</v>
      </c>
      <c r="G681" s="3" t="s">
        <v>2409</v>
      </c>
    </row>
    <row r="682" spans="1:7" ht="45" customHeight="1" x14ac:dyDescent="0.2">
      <c r="A682" s="3" t="s">
        <v>1824</v>
      </c>
      <c r="B682" s="3" t="s">
        <v>8328</v>
      </c>
      <c r="C682" s="3" t="s">
        <v>2409</v>
      </c>
      <c r="D682" s="3" t="s">
        <v>2410</v>
      </c>
      <c r="E682" s="3" t="s">
        <v>2410</v>
      </c>
      <c r="F682" s="3" t="s">
        <v>2330</v>
      </c>
      <c r="G682" s="3" t="s">
        <v>2409</v>
      </c>
    </row>
    <row r="683" spans="1:7" ht="45" customHeight="1" x14ac:dyDescent="0.2">
      <c r="A683" s="3" t="s">
        <v>1825</v>
      </c>
      <c r="B683" s="3" t="s">
        <v>8329</v>
      </c>
      <c r="C683" s="3" t="s">
        <v>2409</v>
      </c>
      <c r="D683" s="3" t="s">
        <v>2410</v>
      </c>
      <c r="E683" s="3" t="s">
        <v>2410</v>
      </c>
      <c r="F683" s="3" t="s">
        <v>2330</v>
      </c>
      <c r="G683" s="3" t="s">
        <v>2409</v>
      </c>
    </row>
    <row r="684" spans="1:7" ht="45" customHeight="1" x14ac:dyDescent="0.2">
      <c r="A684" s="3" t="s">
        <v>1825</v>
      </c>
      <c r="B684" s="3" t="s">
        <v>8330</v>
      </c>
      <c r="C684" s="3" t="s">
        <v>2409</v>
      </c>
      <c r="D684" s="3" t="s">
        <v>2410</v>
      </c>
      <c r="E684" s="3" t="s">
        <v>2410</v>
      </c>
      <c r="F684" s="3" t="s">
        <v>2330</v>
      </c>
      <c r="G684" s="3" t="s">
        <v>2409</v>
      </c>
    </row>
    <row r="685" spans="1:7" ht="45" customHeight="1" x14ac:dyDescent="0.2">
      <c r="A685" s="3" t="s">
        <v>1826</v>
      </c>
      <c r="B685" s="3" t="s">
        <v>8331</v>
      </c>
      <c r="C685" s="3" t="s">
        <v>2409</v>
      </c>
      <c r="D685" s="3" t="s">
        <v>2410</v>
      </c>
      <c r="E685" s="3" t="s">
        <v>2410</v>
      </c>
      <c r="F685" s="3" t="s">
        <v>2330</v>
      </c>
      <c r="G685" s="3" t="s">
        <v>2409</v>
      </c>
    </row>
    <row r="686" spans="1:7" ht="45" customHeight="1" x14ac:dyDescent="0.2">
      <c r="A686" s="3" t="s">
        <v>1826</v>
      </c>
      <c r="B686" s="3" t="s">
        <v>8332</v>
      </c>
      <c r="C686" s="3" t="s">
        <v>2409</v>
      </c>
      <c r="D686" s="3" t="s">
        <v>2410</v>
      </c>
      <c r="E686" s="3" t="s">
        <v>2410</v>
      </c>
      <c r="F686" s="3" t="s">
        <v>2330</v>
      </c>
      <c r="G686" s="3" t="s">
        <v>2409</v>
      </c>
    </row>
    <row r="687" spans="1:7" ht="45" customHeight="1" x14ac:dyDescent="0.2">
      <c r="A687" s="3" t="s">
        <v>1827</v>
      </c>
      <c r="B687" s="3" t="s">
        <v>8333</v>
      </c>
      <c r="C687" s="3" t="s">
        <v>2409</v>
      </c>
      <c r="D687" s="3" t="s">
        <v>2410</v>
      </c>
      <c r="E687" s="3" t="s">
        <v>2410</v>
      </c>
      <c r="F687" s="3" t="s">
        <v>2330</v>
      </c>
      <c r="G687" s="3" t="s">
        <v>2409</v>
      </c>
    </row>
    <row r="688" spans="1:7" ht="45" customHeight="1" x14ac:dyDescent="0.2">
      <c r="A688" s="3" t="s">
        <v>1827</v>
      </c>
      <c r="B688" s="3" t="s">
        <v>8334</v>
      </c>
      <c r="C688" s="3" t="s">
        <v>2409</v>
      </c>
      <c r="D688" s="3" t="s">
        <v>2410</v>
      </c>
      <c r="E688" s="3" t="s">
        <v>2410</v>
      </c>
      <c r="F688" s="3" t="s">
        <v>2330</v>
      </c>
      <c r="G688" s="3" t="s">
        <v>2409</v>
      </c>
    </row>
    <row r="689" spans="1:7" ht="45" customHeight="1" x14ac:dyDescent="0.2">
      <c r="A689" s="3" t="s">
        <v>1828</v>
      </c>
      <c r="B689" s="3" t="s">
        <v>8335</v>
      </c>
      <c r="C689" s="3" t="s">
        <v>2409</v>
      </c>
      <c r="D689" s="3" t="s">
        <v>2410</v>
      </c>
      <c r="E689" s="3" t="s">
        <v>2410</v>
      </c>
      <c r="F689" s="3" t="s">
        <v>2330</v>
      </c>
      <c r="G689" s="3" t="s">
        <v>2409</v>
      </c>
    </row>
    <row r="690" spans="1:7" ht="45" customHeight="1" x14ac:dyDescent="0.2">
      <c r="A690" s="3" t="s">
        <v>1828</v>
      </c>
      <c r="B690" s="3" t="s">
        <v>8336</v>
      </c>
      <c r="C690" s="3" t="s">
        <v>2409</v>
      </c>
      <c r="D690" s="3" t="s">
        <v>2410</v>
      </c>
      <c r="E690" s="3" t="s">
        <v>2410</v>
      </c>
      <c r="F690" s="3" t="s">
        <v>2330</v>
      </c>
      <c r="G690" s="3" t="s">
        <v>2409</v>
      </c>
    </row>
    <row r="691" spans="1:7" ht="45" customHeight="1" x14ac:dyDescent="0.2">
      <c r="A691" s="3" t="s">
        <v>1829</v>
      </c>
      <c r="B691" s="3" t="s">
        <v>8337</v>
      </c>
      <c r="C691" s="3" t="s">
        <v>2409</v>
      </c>
      <c r="D691" s="3" t="s">
        <v>2410</v>
      </c>
      <c r="E691" s="3" t="s">
        <v>2410</v>
      </c>
      <c r="F691" s="3" t="s">
        <v>2330</v>
      </c>
      <c r="G691" s="3" t="s">
        <v>2409</v>
      </c>
    </row>
    <row r="692" spans="1:7" ht="45" customHeight="1" x14ac:dyDescent="0.2">
      <c r="A692" s="3" t="s">
        <v>1829</v>
      </c>
      <c r="B692" s="3" t="s">
        <v>8338</v>
      </c>
      <c r="C692" s="3" t="s">
        <v>2409</v>
      </c>
      <c r="D692" s="3" t="s">
        <v>2410</v>
      </c>
      <c r="E692" s="3" t="s">
        <v>2410</v>
      </c>
      <c r="F692" s="3" t="s">
        <v>2330</v>
      </c>
      <c r="G692" s="3" t="s">
        <v>2409</v>
      </c>
    </row>
    <row r="693" spans="1:7" ht="45" customHeight="1" x14ac:dyDescent="0.2">
      <c r="A693" s="3" t="s">
        <v>1830</v>
      </c>
      <c r="B693" s="3" t="s">
        <v>8339</v>
      </c>
      <c r="C693" s="3" t="s">
        <v>2409</v>
      </c>
      <c r="D693" s="3" t="s">
        <v>2410</v>
      </c>
      <c r="E693" s="3" t="s">
        <v>2410</v>
      </c>
      <c r="F693" s="3" t="s">
        <v>2330</v>
      </c>
      <c r="G693" s="3" t="s">
        <v>2409</v>
      </c>
    </row>
    <row r="694" spans="1:7" ht="45" customHeight="1" x14ac:dyDescent="0.2">
      <c r="A694" s="3" t="s">
        <v>1830</v>
      </c>
      <c r="B694" s="3" t="s">
        <v>8340</v>
      </c>
      <c r="C694" s="3" t="s">
        <v>2409</v>
      </c>
      <c r="D694" s="3" t="s">
        <v>2410</v>
      </c>
      <c r="E694" s="3" t="s">
        <v>2410</v>
      </c>
      <c r="F694" s="3" t="s">
        <v>2330</v>
      </c>
      <c r="G694" s="3" t="s">
        <v>2409</v>
      </c>
    </row>
    <row r="695" spans="1:7" ht="45" customHeight="1" x14ac:dyDescent="0.2">
      <c r="A695" s="3" t="s">
        <v>1831</v>
      </c>
      <c r="B695" s="3" t="s">
        <v>8341</v>
      </c>
      <c r="C695" s="3" t="s">
        <v>2409</v>
      </c>
      <c r="D695" s="3" t="s">
        <v>2410</v>
      </c>
      <c r="E695" s="3" t="s">
        <v>2410</v>
      </c>
      <c r="F695" s="3" t="s">
        <v>2330</v>
      </c>
      <c r="G695" s="3" t="s">
        <v>2409</v>
      </c>
    </row>
    <row r="696" spans="1:7" ht="45" customHeight="1" x14ac:dyDescent="0.2">
      <c r="A696" s="3" t="s">
        <v>1831</v>
      </c>
      <c r="B696" s="3" t="s">
        <v>8342</v>
      </c>
      <c r="C696" s="3" t="s">
        <v>2409</v>
      </c>
      <c r="D696" s="3" t="s">
        <v>2410</v>
      </c>
      <c r="E696" s="3" t="s">
        <v>2410</v>
      </c>
      <c r="F696" s="3" t="s">
        <v>2330</v>
      </c>
      <c r="G696" s="3" t="s">
        <v>2409</v>
      </c>
    </row>
    <row r="697" spans="1:7" ht="45" customHeight="1" x14ac:dyDescent="0.2">
      <c r="A697" s="3" t="s">
        <v>1832</v>
      </c>
      <c r="B697" s="3" t="s">
        <v>8343</v>
      </c>
      <c r="C697" s="3" t="s">
        <v>2409</v>
      </c>
      <c r="D697" s="3" t="s">
        <v>2410</v>
      </c>
      <c r="E697" s="3" t="s">
        <v>2410</v>
      </c>
      <c r="F697" s="3" t="s">
        <v>2330</v>
      </c>
      <c r="G697" s="3" t="s">
        <v>2409</v>
      </c>
    </row>
    <row r="698" spans="1:7" ht="45" customHeight="1" x14ac:dyDescent="0.2">
      <c r="A698" s="3" t="s">
        <v>1832</v>
      </c>
      <c r="B698" s="3" t="s">
        <v>8344</v>
      </c>
      <c r="C698" s="3" t="s">
        <v>2409</v>
      </c>
      <c r="D698" s="3" t="s">
        <v>2410</v>
      </c>
      <c r="E698" s="3" t="s">
        <v>2410</v>
      </c>
      <c r="F698" s="3" t="s">
        <v>2330</v>
      </c>
      <c r="G698" s="3" t="s">
        <v>2409</v>
      </c>
    </row>
    <row r="699" spans="1:7" ht="45" customHeight="1" x14ac:dyDescent="0.2">
      <c r="A699" s="3" t="s">
        <v>1833</v>
      </c>
      <c r="B699" s="3" t="s">
        <v>8345</v>
      </c>
      <c r="C699" s="3" t="s">
        <v>2409</v>
      </c>
      <c r="D699" s="3" t="s">
        <v>2410</v>
      </c>
      <c r="E699" s="3" t="s">
        <v>2410</v>
      </c>
      <c r="F699" s="3" t="s">
        <v>2330</v>
      </c>
      <c r="G699" s="3" t="s">
        <v>2409</v>
      </c>
    </row>
    <row r="700" spans="1:7" ht="45" customHeight="1" x14ac:dyDescent="0.2">
      <c r="A700" s="3" t="s">
        <v>1833</v>
      </c>
      <c r="B700" s="3" t="s">
        <v>8346</v>
      </c>
      <c r="C700" s="3" t="s">
        <v>2409</v>
      </c>
      <c r="D700" s="3" t="s">
        <v>2410</v>
      </c>
      <c r="E700" s="3" t="s">
        <v>2410</v>
      </c>
      <c r="F700" s="3" t="s">
        <v>2330</v>
      </c>
      <c r="G700" s="3" t="s">
        <v>2409</v>
      </c>
    </row>
    <row r="701" spans="1:7" ht="45" customHeight="1" x14ac:dyDescent="0.2">
      <c r="A701" s="3" t="s">
        <v>1834</v>
      </c>
      <c r="B701" s="3" t="s">
        <v>8347</v>
      </c>
      <c r="C701" s="3" t="s">
        <v>2409</v>
      </c>
      <c r="D701" s="3" t="s">
        <v>2410</v>
      </c>
      <c r="E701" s="3" t="s">
        <v>2410</v>
      </c>
      <c r="F701" s="3" t="s">
        <v>2330</v>
      </c>
      <c r="G701" s="3" t="s">
        <v>2409</v>
      </c>
    </row>
    <row r="702" spans="1:7" ht="45" customHeight="1" x14ac:dyDescent="0.2">
      <c r="A702" s="3" t="s">
        <v>1834</v>
      </c>
      <c r="B702" s="3" t="s">
        <v>8348</v>
      </c>
      <c r="C702" s="3" t="s">
        <v>2409</v>
      </c>
      <c r="D702" s="3" t="s">
        <v>2410</v>
      </c>
      <c r="E702" s="3" t="s">
        <v>2410</v>
      </c>
      <c r="F702" s="3" t="s">
        <v>2330</v>
      </c>
      <c r="G702" s="3" t="s">
        <v>2409</v>
      </c>
    </row>
    <row r="703" spans="1:7" ht="45" customHeight="1" x14ac:dyDescent="0.2">
      <c r="A703" s="3" t="s">
        <v>1835</v>
      </c>
      <c r="B703" s="3" t="s">
        <v>8349</v>
      </c>
      <c r="C703" s="3" t="s">
        <v>2409</v>
      </c>
      <c r="D703" s="3" t="s">
        <v>2410</v>
      </c>
      <c r="E703" s="3" t="s">
        <v>2410</v>
      </c>
      <c r="F703" s="3" t="s">
        <v>2330</v>
      </c>
      <c r="G703" s="3" t="s">
        <v>2409</v>
      </c>
    </row>
    <row r="704" spans="1:7" ht="45" customHeight="1" x14ac:dyDescent="0.2">
      <c r="A704" s="3" t="s">
        <v>1835</v>
      </c>
      <c r="B704" s="3" t="s">
        <v>8350</v>
      </c>
      <c r="C704" s="3" t="s">
        <v>2409</v>
      </c>
      <c r="D704" s="3" t="s">
        <v>2410</v>
      </c>
      <c r="E704" s="3" t="s">
        <v>2410</v>
      </c>
      <c r="F704" s="3" t="s">
        <v>2330</v>
      </c>
      <c r="G704" s="3" t="s">
        <v>2409</v>
      </c>
    </row>
    <row r="705" spans="1:7" ht="45" customHeight="1" x14ac:dyDescent="0.2">
      <c r="A705" s="3" t="s">
        <v>1836</v>
      </c>
      <c r="B705" s="3" t="s">
        <v>8351</v>
      </c>
      <c r="C705" s="3" t="s">
        <v>2409</v>
      </c>
      <c r="D705" s="3" t="s">
        <v>2410</v>
      </c>
      <c r="E705" s="3" t="s">
        <v>2410</v>
      </c>
      <c r="F705" s="3" t="s">
        <v>2330</v>
      </c>
      <c r="G705" s="3" t="s">
        <v>2409</v>
      </c>
    </row>
    <row r="706" spans="1:7" ht="45" customHeight="1" x14ac:dyDescent="0.2">
      <c r="A706" s="3" t="s">
        <v>1837</v>
      </c>
      <c r="B706" s="3" t="s">
        <v>8352</v>
      </c>
      <c r="C706" s="3" t="s">
        <v>2409</v>
      </c>
      <c r="D706" s="3" t="s">
        <v>2410</v>
      </c>
      <c r="E706" s="3" t="s">
        <v>2410</v>
      </c>
      <c r="F706" s="3" t="s">
        <v>2330</v>
      </c>
      <c r="G706" s="3" t="s">
        <v>2409</v>
      </c>
    </row>
    <row r="707" spans="1:7" ht="45" customHeight="1" x14ac:dyDescent="0.2">
      <c r="A707" s="3" t="s">
        <v>1837</v>
      </c>
      <c r="B707" s="3" t="s">
        <v>8353</v>
      </c>
      <c r="C707" s="3" t="s">
        <v>2409</v>
      </c>
      <c r="D707" s="3" t="s">
        <v>2410</v>
      </c>
      <c r="E707" s="3" t="s">
        <v>2410</v>
      </c>
      <c r="F707" s="3" t="s">
        <v>2330</v>
      </c>
      <c r="G707" s="3" t="s">
        <v>2409</v>
      </c>
    </row>
    <row r="708" spans="1:7" ht="45" customHeight="1" x14ac:dyDescent="0.2">
      <c r="A708" s="3" t="s">
        <v>1838</v>
      </c>
      <c r="B708" s="3" t="s">
        <v>8354</v>
      </c>
      <c r="C708" s="3" t="s">
        <v>2409</v>
      </c>
      <c r="D708" s="3" t="s">
        <v>2410</v>
      </c>
      <c r="E708" s="3" t="s">
        <v>2410</v>
      </c>
      <c r="F708" s="3" t="s">
        <v>2330</v>
      </c>
      <c r="G708" s="3" t="s">
        <v>2409</v>
      </c>
    </row>
    <row r="709" spans="1:7" ht="45" customHeight="1" x14ac:dyDescent="0.2">
      <c r="A709" s="3" t="s">
        <v>1838</v>
      </c>
      <c r="B709" s="3" t="s">
        <v>8355</v>
      </c>
      <c r="C709" s="3" t="s">
        <v>2409</v>
      </c>
      <c r="D709" s="3" t="s">
        <v>2410</v>
      </c>
      <c r="E709" s="3" t="s">
        <v>2410</v>
      </c>
      <c r="F709" s="3" t="s">
        <v>2330</v>
      </c>
      <c r="G709" s="3" t="s">
        <v>2409</v>
      </c>
    </row>
    <row r="710" spans="1:7" ht="45" customHeight="1" x14ac:dyDescent="0.2">
      <c r="A710" s="3" t="s">
        <v>1839</v>
      </c>
      <c r="B710" s="3" t="s">
        <v>8356</v>
      </c>
      <c r="C710" s="3" t="s">
        <v>2409</v>
      </c>
      <c r="D710" s="3" t="s">
        <v>2410</v>
      </c>
      <c r="E710" s="3" t="s">
        <v>2410</v>
      </c>
      <c r="F710" s="3" t="s">
        <v>2330</v>
      </c>
      <c r="G710" s="3" t="s">
        <v>2409</v>
      </c>
    </row>
    <row r="711" spans="1:7" ht="45" customHeight="1" x14ac:dyDescent="0.2">
      <c r="A711" s="3" t="s">
        <v>1840</v>
      </c>
      <c r="B711" s="3" t="s">
        <v>8357</v>
      </c>
      <c r="C711" s="3" t="s">
        <v>2409</v>
      </c>
      <c r="D711" s="3" t="s">
        <v>2410</v>
      </c>
      <c r="E711" s="3" t="s">
        <v>2410</v>
      </c>
      <c r="F711" s="3" t="s">
        <v>2330</v>
      </c>
      <c r="G711" s="3" t="s">
        <v>2409</v>
      </c>
    </row>
    <row r="712" spans="1:7" ht="45" customHeight="1" x14ac:dyDescent="0.2">
      <c r="A712" s="3" t="s">
        <v>1841</v>
      </c>
      <c r="B712" s="3" t="s">
        <v>8358</v>
      </c>
      <c r="C712" s="3" t="s">
        <v>2409</v>
      </c>
      <c r="D712" s="3" t="s">
        <v>2410</v>
      </c>
      <c r="E712" s="3" t="s">
        <v>2410</v>
      </c>
      <c r="F712" s="3" t="s">
        <v>2330</v>
      </c>
      <c r="G712" s="3" t="s">
        <v>2409</v>
      </c>
    </row>
    <row r="713" spans="1:7" ht="45" customHeight="1" x14ac:dyDescent="0.2">
      <c r="A713" s="3" t="s">
        <v>1842</v>
      </c>
      <c r="B713" s="3" t="s">
        <v>8359</v>
      </c>
      <c r="C713" s="3" t="s">
        <v>2409</v>
      </c>
      <c r="D713" s="3" t="s">
        <v>2410</v>
      </c>
      <c r="E713" s="3" t="s">
        <v>2410</v>
      </c>
      <c r="F713" s="3" t="s">
        <v>2330</v>
      </c>
      <c r="G713" s="3" t="s">
        <v>2409</v>
      </c>
    </row>
    <row r="714" spans="1:7" ht="45" customHeight="1" x14ac:dyDescent="0.2">
      <c r="A714" s="3" t="s">
        <v>1843</v>
      </c>
      <c r="B714" s="3" t="s">
        <v>8360</v>
      </c>
      <c r="C714" s="3" t="s">
        <v>2409</v>
      </c>
      <c r="D714" s="3" t="s">
        <v>2410</v>
      </c>
      <c r="E714" s="3" t="s">
        <v>2410</v>
      </c>
      <c r="F714" s="3" t="s">
        <v>2330</v>
      </c>
      <c r="G714" s="3" t="s">
        <v>2409</v>
      </c>
    </row>
    <row r="715" spans="1:7" ht="45" customHeight="1" x14ac:dyDescent="0.2">
      <c r="A715" s="3" t="s">
        <v>1844</v>
      </c>
      <c r="B715" s="3" t="s">
        <v>8361</v>
      </c>
      <c r="C715" s="3" t="s">
        <v>2409</v>
      </c>
      <c r="D715" s="3" t="s">
        <v>2410</v>
      </c>
      <c r="E715" s="3" t="s">
        <v>2410</v>
      </c>
      <c r="F715" s="3" t="s">
        <v>2330</v>
      </c>
      <c r="G715" s="3" t="s">
        <v>2409</v>
      </c>
    </row>
    <row r="716" spans="1:7" ht="45" customHeight="1" x14ac:dyDescent="0.2">
      <c r="A716" s="3" t="s">
        <v>1845</v>
      </c>
      <c r="B716" s="3" t="s">
        <v>8362</v>
      </c>
      <c r="C716" s="3" t="s">
        <v>2409</v>
      </c>
      <c r="D716" s="3" t="s">
        <v>2410</v>
      </c>
      <c r="E716" s="3" t="s">
        <v>2410</v>
      </c>
      <c r="F716" s="3" t="s">
        <v>2330</v>
      </c>
      <c r="G716" s="3" t="s">
        <v>2409</v>
      </c>
    </row>
    <row r="717" spans="1:7" ht="45" customHeight="1" x14ac:dyDescent="0.2">
      <c r="A717" s="3" t="s">
        <v>1846</v>
      </c>
      <c r="B717" s="3" t="s">
        <v>8363</v>
      </c>
      <c r="C717" s="3" t="s">
        <v>2409</v>
      </c>
      <c r="D717" s="3" t="s">
        <v>2410</v>
      </c>
      <c r="E717" s="3" t="s">
        <v>2410</v>
      </c>
      <c r="F717" s="3" t="s">
        <v>2330</v>
      </c>
      <c r="G717" s="3" t="s">
        <v>2409</v>
      </c>
    </row>
    <row r="718" spans="1:7" ht="45" customHeight="1" x14ac:dyDescent="0.2">
      <c r="A718" s="3" t="s">
        <v>1847</v>
      </c>
      <c r="B718" s="3" t="s">
        <v>8364</v>
      </c>
      <c r="C718" s="3" t="s">
        <v>2409</v>
      </c>
      <c r="D718" s="3" t="s">
        <v>2410</v>
      </c>
      <c r="E718" s="3" t="s">
        <v>2410</v>
      </c>
      <c r="F718" s="3" t="s">
        <v>2330</v>
      </c>
      <c r="G718" s="3" t="s">
        <v>2409</v>
      </c>
    </row>
    <row r="719" spans="1:7" ht="45" customHeight="1" x14ac:dyDescent="0.2">
      <c r="A719" s="3" t="s">
        <v>1848</v>
      </c>
      <c r="B719" s="3" t="s">
        <v>8365</v>
      </c>
      <c r="C719" s="3" t="s">
        <v>2409</v>
      </c>
      <c r="D719" s="3" t="s">
        <v>2410</v>
      </c>
      <c r="E719" s="3" t="s">
        <v>2410</v>
      </c>
      <c r="F719" s="3" t="s">
        <v>2330</v>
      </c>
      <c r="G719" s="3" t="s">
        <v>2409</v>
      </c>
    </row>
    <row r="720" spans="1:7" ht="45" customHeight="1" x14ac:dyDescent="0.2">
      <c r="A720" s="3" t="s">
        <v>1849</v>
      </c>
      <c r="B720" s="3" t="s">
        <v>8366</v>
      </c>
      <c r="C720" s="3" t="s">
        <v>2409</v>
      </c>
      <c r="D720" s="3" t="s">
        <v>2410</v>
      </c>
      <c r="E720" s="3" t="s">
        <v>2410</v>
      </c>
      <c r="F720" s="3" t="s">
        <v>2330</v>
      </c>
      <c r="G720" s="3" t="s">
        <v>2409</v>
      </c>
    </row>
    <row r="721" spans="1:7" ht="45" customHeight="1" x14ac:dyDescent="0.2">
      <c r="A721" s="3" t="s">
        <v>1850</v>
      </c>
      <c r="B721" s="3" t="s">
        <v>8367</v>
      </c>
      <c r="C721" s="3" t="s">
        <v>2409</v>
      </c>
      <c r="D721" s="3" t="s">
        <v>2410</v>
      </c>
      <c r="E721" s="3" t="s">
        <v>2410</v>
      </c>
      <c r="F721" s="3" t="s">
        <v>2330</v>
      </c>
      <c r="G721" s="3" t="s">
        <v>2409</v>
      </c>
    </row>
    <row r="722" spans="1:7" ht="45" customHeight="1" x14ac:dyDescent="0.2">
      <c r="A722" s="3" t="s">
        <v>1851</v>
      </c>
      <c r="B722" s="3" t="s">
        <v>8368</v>
      </c>
      <c r="C722" s="3" t="s">
        <v>2409</v>
      </c>
      <c r="D722" s="3" t="s">
        <v>2410</v>
      </c>
      <c r="E722" s="3" t="s">
        <v>2410</v>
      </c>
      <c r="F722" s="3" t="s">
        <v>2330</v>
      </c>
      <c r="G722" s="3" t="s">
        <v>2409</v>
      </c>
    </row>
    <row r="723" spans="1:7" ht="45" customHeight="1" x14ac:dyDescent="0.2">
      <c r="A723" s="3" t="s">
        <v>1852</v>
      </c>
      <c r="B723" s="3" t="s">
        <v>8369</v>
      </c>
      <c r="C723" s="3" t="s">
        <v>2409</v>
      </c>
      <c r="D723" s="3" t="s">
        <v>2410</v>
      </c>
      <c r="E723" s="3" t="s">
        <v>2410</v>
      </c>
      <c r="F723" s="3" t="s">
        <v>2330</v>
      </c>
      <c r="G723" s="3" t="s">
        <v>2409</v>
      </c>
    </row>
    <row r="724" spans="1:7" ht="45" customHeight="1" x14ac:dyDescent="0.2">
      <c r="A724" s="3" t="s">
        <v>1853</v>
      </c>
      <c r="B724" s="3" t="s">
        <v>8370</v>
      </c>
      <c r="C724" s="3" t="s">
        <v>2409</v>
      </c>
      <c r="D724" s="3" t="s">
        <v>2410</v>
      </c>
      <c r="E724" s="3" t="s">
        <v>2410</v>
      </c>
      <c r="F724" s="3" t="s">
        <v>2330</v>
      </c>
      <c r="G724" s="3" t="s">
        <v>2409</v>
      </c>
    </row>
    <row r="725" spans="1:7" ht="45" customHeight="1" x14ac:dyDescent="0.2">
      <c r="A725" s="3" t="s">
        <v>1854</v>
      </c>
      <c r="B725" s="3" t="s">
        <v>8371</v>
      </c>
      <c r="C725" s="3" t="s">
        <v>2409</v>
      </c>
      <c r="D725" s="3" t="s">
        <v>2410</v>
      </c>
      <c r="E725" s="3" t="s">
        <v>2410</v>
      </c>
      <c r="F725" s="3" t="s">
        <v>2330</v>
      </c>
      <c r="G725" s="3" t="s">
        <v>2409</v>
      </c>
    </row>
    <row r="726" spans="1:7" ht="45" customHeight="1" x14ac:dyDescent="0.2">
      <c r="A726" s="3" t="s">
        <v>1855</v>
      </c>
      <c r="B726" s="3" t="s">
        <v>8372</v>
      </c>
      <c r="C726" s="3" t="s">
        <v>2409</v>
      </c>
      <c r="D726" s="3" t="s">
        <v>2410</v>
      </c>
      <c r="E726" s="3" t="s">
        <v>2410</v>
      </c>
      <c r="F726" s="3" t="s">
        <v>2330</v>
      </c>
      <c r="G726" s="3" t="s">
        <v>2409</v>
      </c>
    </row>
    <row r="727" spans="1:7" ht="45" customHeight="1" x14ac:dyDescent="0.2">
      <c r="A727" s="3" t="s">
        <v>1856</v>
      </c>
      <c r="B727" s="3" t="s">
        <v>8373</v>
      </c>
      <c r="C727" s="3" t="s">
        <v>2409</v>
      </c>
      <c r="D727" s="3" t="s">
        <v>2410</v>
      </c>
      <c r="E727" s="3" t="s">
        <v>2410</v>
      </c>
      <c r="F727" s="3" t="s">
        <v>2330</v>
      </c>
      <c r="G727" s="3" t="s">
        <v>2409</v>
      </c>
    </row>
    <row r="728" spans="1:7" ht="45" customHeight="1" x14ac:dyDescent="0.2">
      <c r="A728" s="3" t="s">
        <v>1857</v>
      </c>
      <c r="B728" s="3" t="s">
        <v>8374</v>
      </c>
      <c r="C728" s="3" t="s">
        <v>2409</v>
      </c>
      <c r="D728" s="3" t="s">
        <v>2410</v>
      </c>
      <c r="E728" s="3" t="s">
        <v>2410</v>
      </c>
      <c r="F728" s="3" t="s">
        <v>2330</v>
      </c>
      <c r="G728" s="3" t="s">
        <v>2409</v>
      </c>
    </row>
    <row r="729" spans="1:7" ht="45" customHeight="1" x14ac:dyDescent="0.2">
      <c r="A729" s="3" t="s">
        <v>1858</v>
      </c>
      <c r="B729" s="3" t="s">
        <v>8375</v>
      </c>
      <c r="C729" s="3" t="s">
        <v>2409</v>
      </c>
      <c r="D729" s="3" t="s">
        <v>2410</v>
      </c>
      <c r="E729" s="3" t="s">
        <v>2410</v>
      </c>
      <c r="F729" s="3" t="s">
        <v>2330</v>
      </c>
      <c r="G729" s="3" t="s">
        <v>2409</v>
      </c>
    </row>
    <row r="730" spans="1:7" ht="45" customHeight="1" x14ac:dyDescent="0.2">
      <c r="A730" s="3" t="s">
        <v>1859</v>
      </c>
      <c r="B730" s="3" t="s">
        <v>8376</v>
      </c>
      <c r="C730" s="3" t="s">
        <v>2409</v>
      </c>
      <c r="D730" s="3" t="s">
        <v>2410</v>
      </c>
      <c r="E730" s="3" t="s">
        <v>2410</v>
      </c>
      <c r="F730" s="3" t="s">
        <v>2330</v>
      </c>
      <c r="G730" s="3" t="s">
        <v>2409</v>
      </c>
    </row>
    <row r="731" spans="1:7" ht="45" customHeight="1" x14ac:dyDescent="0.2">
      <c r="A731" s="3" t="s">
        <v>1860</v>
      </c>
      <c r="B731" s="3" t="s">
        <v>8377</v>
      </c>
      <c r="C731" s="3" t="s">
        <v>2409</v>
      </c>
      <c r="D731" s="3" t="s">
        <v>2410</v>
      </c>
      <c r="E731" s="3" t="s">
        <v>2410</v>
      </c>
      <c r="F731" s="3" t="s">
        <v>2330</v>
      </c>
      <c r="G731" s="3" t="s">
        <v>2409</v>
      </c>
    </row>
    <row r="732" spans="1:7" ht="45" customHeight="1" x14ac:dyDescent="0.2">
      <c r="A732" s="3" t="s">
        <v>1861</v>
      </c>
      <c r="B732" s="3" t="s">
        <v>8378</v>
      </c>
      <c r="C732" s="3" t="s">
        <v>2409</v>
      </c>
      <c r="D732" s="3" t="s">
        <v>2410</v>
      </c>
      <c r="E732" s="3" t="s">
        <v>2410</v>
      </c>
      <c r="F732" s="3" t="s">
        <v>2330</v>
      </c>
      <c r="G732" s="3" t="s">
        <v>2409</v>
      </c>
    </row>
    <row r="733" spans="1:7" ht="45" customHeight="1" x14ac:dyDescent="0.2">
      <c r="A733" s="3" t="s">
        <v>1862</v>
      </c>
      <c r="B733" s="3" t="s">
        <v>8379</v>
      </c>
      <c r="C733" s="3" t="s">
        <v>2409</v>
      </c>
      <c r="D733" s="3" t="s">
        <v>2410</v>
      </c>
      <c r="E733" s="3" t="s">
        <v>2410</v>
      </c>
      <c r="F733" s="3" t="s">
        <v>2330</v>
      </c>
      <c r="G733" s="3" t="s">
        <v>2409</v>
      </c>
    </row>
    <row r="734" spans="1:7" ht="45" customHeight="1" x14ac:dyDescent="0.2">
      <c r="A734" s="3" t="s">
        <v>1863</v>
      </c>
      <c r="B734" s="3" t="s">
        <v>8380</v>
      </c>
      <c r="C734" s="3" t="s">
        <v>2409</v>
      </c>
      <c r="D734" s="3" t="s">
        <v>2410</v>
      </c>
      <c r="E734" s="3" t="s">
        <v>2410</v>
      </c>
      <c r="F734" s="3" t="s">
        <v>2330</v>
      </c>
      <c r="G734" s="3" t="s">
        <v>2409</v>
      </c>
    </row>
    <row r="735" spans="1:7" ht="45" customHeight="1" x14ac:dyDescent="0.2">
      <c r="A735" s="3" t="s">
        <v>1864</v>
      </c>
      <c r="B735" s="3" t="s">
        <v>8381</v>
      </c>
      <c r="C735" s="3" t="s">
        <v>2409</v>
      </c>
      <c r="D735" s="3" t="s">
        <v>2410</v>
      </c>
      <c r="E735" s="3" t="s">
        <v>2410</v>
      </c>
      <c r="F735" s="3" t="s">
        <v>2330</v>
      </c>
      <c r="G735" s="3" t="s">
        <v>2409</v>
      </c>
    </row>
    <row r="736" spans="1:7" ht="45" customHeight="1" x14ac:dyDescent="0.2">
      <c r="A736" s="3" t="s">
        <v>1865</v>
      </c>
      <c r="B736" s="3" t="s">
        <v>8382</v>
      </c>
      <c r="C736" s="3" t="s">
        <v>2409</v>
      </c>
      <c r="D736" s="3" t="s">
        <v>2410</v>
      </c>
      <c r="E736" s="3" t="s">
        <v>2410</v>
      </c>
      <c r="F736" s="3" t="s">
        <v>2330</v>
      </c>
      <c r="G736" s="3" t="s">
        <v>2409</v>
      </c>
    </row>
    <row r="737" spans="1:7" ht="45" customHeight="1" x14ac:dyDescent="0.2">
      <c r="A737" s="3" t="s">
        <v>1866</v>
      </c>
      <c r="B737" s="3" t="s">
        <v>8383</v>
      </c>
      <c r="C737" s="3" t="s">
        <v>2409</v>
      </c>
      <c r="D737" s="3" t="s">
        <v>2410</v>
      </c>
      <c r="E737" s="3" t="s">
        <v>2410</v>
      </c>
      <c r="F737" s="3" t="s">
        <v>2330</v>
      </c>
      <c r="G737" s="3" t="s">
        <v>2409</v>
      </c>
    </row>
    <row r="738" spans="1:7" ht="45" customHeight="1" x14ac:dyDescent="0.2">
      <c r="A738" s="3" t="s">
        <v>1867</v>
      </c>
      <c r="B738" s="3" t="s">
        <v>8384</v>
      </c>
      <c r="C738" s="3" t="s">
        <v>2409</v>
      </c>
      <c r="D738" s="3" t="s">
        <v>2410</v>
      </c>
      <c r="E738" s="3" t="s">
        <v>2410</v>
      </c>
      <c r="F738" s="3" t="s">
        <v>2330</v>
      </c>
      <c r="G738" s="3" t="s">
        <v>2409</v>
      </c>
    </row>
    <row r="739" spans="1:7" ht="45" customHeight="1" x14ac:dyDescent="0.2">
      <c r="A739" s="3" t="s">
        <v>1868</v>
      </c>
      <c r="B739" s="3" t="s">
        <v>8385</v>
      </c>
      <c r="C739" s="3" t="s">
        <v>2409</v>
      </c>
      <c r="D739" s="3" t="s">
        <v>2410</v>
      </c>
      <c r="E739" s="3" t="s">
        <v>2410</v>
      </c>
      <c r="F739" s="3" t="s">
        <v>2330</v>
      </c>
      <c r="G739" s="3" t="s">
        <v>2409</v>
      </c>
    </row>
    <row r="740" spans="1:7" ht="45" customHeight="1" x14ac:dyDescent="0.2">
      <c r="A740" s="3" t="s">
        <v>1869</v>
      </c>
      <c r="B740" s="3" t="s">
        <v>8386</v>
      </c>
      <c r="C740" s="3" t="s">
        <v>2409</v>
      </c>
      <c r="D740" s="3" t="s">
        <v>2410</v>
      </c>
      <c r="E740" s="3" t="s">
        <v>2410</v>
      </c>
      <c r="F740" s="3" t="s">
        <v>2330</v>
      </c>
      <c r="G740" s="3" t="s">
        <v>2409</v>
      </c>
    </row>
    <row r="741" spans="1:7" ht="45" customHeight="1" x14ac:dyDescent="0.2">
      <c r="A741" s="3" t="s">
        <v>1870</v>
      </c>
      <c r="B741" s="3" t="s">
        <v>8387</v>
      </c>
      <c r="C741" s="3" t="s">
        <v>2409</v>
      </c>
      <c r="D741" s="3" t="s">
        <v>2410</v>
      </c>
      <c r="E741" s="3" t="s">
        <v>2410</v>
      </c>
      <c r="F741" s="3" t="s">
        <v>2330</v>
      </c>
      <c r="G741" s="3" t="s">
        <v>2409</v>
      </c>
    </row>
    <row r="742" spans="1:7" ht="45" customHeight="1" x14ac:dyDescent="0.2">
      <c r="A742" s="3" t="s">
        <v>1871</v>
      </c>
      <c r="B742" s="3" t="s">
        <v>8388</v>
      </c>
      <c r="C742" s="3" t="s">
        <v>2409</v>
      </c>
      <c r="D742" s="3" t="s">
        <v>2410</v>
      </c>
      <c r="E742" s="3" t="s">
        <v>2410</v>
      </c>
      <c r="F742" s="3" t="s">
        <v>2330</v>
      </c>
      <c r="G742" s="3" t="s">
        <v>2409</v>
      </c>
    </row>
    <row r="743" spans="1:7" ht="45" customHeight="1" x14ac:dyDescent="0.2">
      <c r="A743" s="3" t="s">
        <v>1872</v>
      </c>
      <c r="B743" s="3" t="s">
        <v>8389</v>
      </c>
      <c r="C743" s="3" t="s">
        <v>2409</v>
      </c>
      <c r="D743" s="3" t="s">
        <v>2410</v>
      </c>
      <c r="E743" s="3" t="s">
        <v>2410</v>
      </c>
      <c r="F743" s="3" t="s">
        <v>2330</v>
      </c>
      <c r="G743" s="3" t="s">
        <v>2409</v>
      </c>
    </row>
    <row r="744" spans="1:7" ht="45" customHeight="1" x14ac:dyDescent="0.2">
      <c r="A744" s="3" t="s">
        <v>1873</v>
      </c>
      <c r="B744" s="3" t="s">
        <v>8390</v>
      </c>
      <c r="C744" s="3" t="s">
        <v>2409</v>
      </c>
      <c r="D744" s="3" t="s">
        <v>2410</v>
      </c>
      <c r="E744" s="3" t="s">
        <v>2410</v>
      </c>
      <c r="F744" s="3" t="s">
        <v>2330</v>
      </c>
      <c r="G744" s="3" t="s">
        <v>2409</v>
      </c>
    </row>
    <row r="745" spans="1:7" ht="45" customHeight="1" x14ac:dyDescent="0.2">
      <c r="A745" s="3" t="s">
        <v>1874</v>
      </c>
      <c r="B745" s="3" t="s">
        <v>8391</v>
      </c>
      <c r="C745" s="3" t="s">
        <v>2409</v>
      </c>
      <c r="D745" s="3" t="s">
        <v>2410</v>
      </c>
      <c r="E745" s="3" t="s">
        <v>2410</v>
      </c>
      <c r="F745" s="3" t="s">
        <v>2330</v>
      </c>
      <c r="G745" s="3" t="s">
        <v>2409</v>
      </c>
    </row>
    <row r="746" spans="1:7" ht="45" customHeight="1" x14ac:dyDescent="0.2">
      <c r="A746" s="3" t="s">
        <v>1875</v>
      </c>
      <c r="B746" s="3" t="s">
        <v>8392</v>
      </c>
      <c r="C746" s="3" t="s">
        <v>2409</v>
      </c>
      <c r="D746" s="3" t="s">
        <v>2410</v>
      </c>
      <c r="E746" s="3" t="s">
        <v>2410</v>
      </c>
      <c r="F746" s="3" t="s">
        <v>2330</v>
      </c>
      <c r="G746" s="3" t="s">
        <v>2409</v>
      </c>
    </row>
    <row r="747" spans="1:7" ht="45" customHeight="1" x14ac:dyDescent="0.2">
      <c r="A747" s="3" t="s">
        <v>1876</v>
      </c>
      <c r="B747" s="3" t="s">
        <v>8393</v>
      </c>
      <c r="C747" s="3" t="s">
        <v>2409</v>
      </c>
      <c r="D747" s="3" t="s">
        <v>2410</v>
      </c>
      <c r="E747" s="3" t="s">
        <v>2410</v>
      </c>
      <c r="F747" s="3" t="s">
        <v>2330</v>
      </c>
      <c r="G747" s="3" t="s">
        <v>2409</v>
      </c>
    </row>
    <row r="748" spans="1:7" ht="45" customHeight="1" x14ac:dyDescent="0.2">
      <c r="A748" s="3" t="s">
        <v>1877</v>
      </c>
      <c r="B748" s="3" t="s">
        <v>8394</v>
      </c>
      <c r="C748" s="3" t="s">
        <v>2409</v>
      </c>
      <c r="D748" s="3" t="s">
        <v>2410</v>
      </c>
      <c r="E748" s="3" t="s">
        <v>2410</v>
      </c>
      <c r="F748" s="3" t="s">
        <v>2330</v>
      </c>
      <c r="G748" s="3" t="s">
        <v>2409</v>
      </c>
    </row>
    <row r="749" spans="1:7" ht="45" customHeight="1" x14ac:dyDescent="0.2">
      <c r="A749" s="3" t="s">
        <v>1878</v>
      </c>
      <c r="B749" s="3" t="s">
        <v>8395</v>
      </c>
      <c r="C749" s="3" t="s">
        <v>2409</v>
      </c>
      <c r="D749" s="3" t="s">
        <v>2410</v>
      </c>
      <c r="E749" s="3" t="s">
        <v>2410</v>
      </c>
      <c r="F749" s="3" t="s">
        <v>2330</v>
      </c>
      <c r="G749" s="3" t="s">
        <v>2409</v>
      </c>
    </row>
    <row r="750" spans="1:7" ht="45" customHeight="1" x14ac:dyDescent="0.2">
      <c r="A750" s="3" t="s">
        <v>1879</v>
      </c>
      <c r="B750" s="3" t="s">
        <v>8396</v>
      </c>
      <c r="C750" s="3" t="s">
        <v>2409</v>
      </c>
      <c r="D750" s="3" t="s">
        <v>2410</v>
      </c>
      <c r="E750" s="3" t="s">
        <v>2410</v>
      </c>
      <c r="F750" s="3" t="s">
        <v>2330</v>
      </c>
      <c r="G750" s="3" t="s">
        <v>2409</v>
      </c>
    </row>
    <row r="751" spans="1:7" ht="45" customHeight="1" x14ac:dyDescent="0.2">
      <c r="A751" s="3" t="s">
        <v>1880</v>
      </c>
      <c r="B751" s="3" t="s">
        <v>8397</v>
      </c>
      <c r="C751" s="3" t="s">
        <v>2409</v>
      </c>
      <c r="D751" s="3" t="s">
        <v>2410</v>
      </c>
      <c r="E751" s="3" t="s">
        <v>2410</v>
      </c>
      <c r="F751" s="3" t="s">
        <v>2330</v>
      </c>
      <c r="G751" s="3" t="s">
        <v>2409</v>
      </c>
    </row>
    <row r="752" spans="1:7" ht="45" customHeight="1" x14ac:dyDescent="0.2">
      <c r="A752" s="3" t="s">
        <v>1881</v>
      </c>
      <c r="B752" s="3" t="s">
        <v>8398</v>
      </c>
      <c r="C752" s="3" t="s">
        <v>2409</v>
      </c>
      <c r="D752" s="3" t="s">
        <v>2410</v>
      </c>
      <c r="E752" s="3" t="s">
        <v>2410</v>
      </c>
      <c r="F752" s="3" t="s">
        <v>2330</v>
      </c>
      <c r="G752" s="3" t="s">
        <v>2409</v>
      </c>
    </row>
    <row r="753" spans="1:7" ht="45" customHeight="1" x14ac:dyDescent="0.2">
      <c r="A753" s="3" t="s">
        <v>1881</v>
      </c>
      <c r="B753" s="3" t="s">
        <v>8399</v>
      </c>
      <c r="C753" s="3" t="s">
        <v>2409</v>
      </c>
      <c r="D753" s="3" t="s">
        <v>2410</v>
      </c>
      <c r="E753" s="3" t="s">
        <v>2410</v>
      </c>
      <c r="F753" s="3" t="s">
        <v>2330</v>
      </c>
      <c r="G753" s="3" t="s">
        <v>2409</v>
      </c>
    </row>
    <row r="754" spans="1:7" ht="45" customHeight="1" x14ac:dyDescent="0.2">
      <c r="A754" s="3" t="s">
        <v>1882</v>
      </c>
      <c r="B754" s="3" t="s">
        <v>8400</v>
      </c>
      <c r="C754" s="3" t="s">
        <v>2409</v>
      </c>
      <c r="D754" s="3" t="s">
        <v>2410</v>
      </c>
      <c r="E754" s="3" t="s">
        <v>2410</v>
      </c>
      <c r="F754" s="3" t="s">
        <v>2330</v>
      </c>
      <c r="G754" s="3" t="s">
        <v>2409</v>
      </c>
    </row>
    <row r="755" spans="1:7" ht="45" customHeight="1" x14ac:dyDescent="0.2">
      <c r="A755" s="3" t="s">
        <v>1882</v>
      </c>
      <c r="B755" s="3" t="s">
        <v>8401</v>
      </c>
      <c r="C755" s="3" t="s">
        <v>2409</v>
      </c>
      <c r="D755" s="3" t="s">
        <v>2410</v>
      </c>
      <c r="E755" s="3" t="s">
        <v>2410</v>
      </c>
      <c r="F755" s="3" t="s">
        <v>2330</v>
      </c>
      <c r="G755" s="3" t="s">
        <v>2409</v>
      </c>
    </row>
    <row r="756" spans="1:7" ht="45" customHeight="1" x14ac:dyDescent="0.2">
      <c r="A756" s="3" t="s">
        <v>1883</v>
      </c>
      <c r="B756" s="3" t="s">
        <v>8402</v>
      </c>
      <c r="C756" s="3" t="s">
        <v>2409</v>
      </c>
      <c r="D756" s="3" t="s">
        <v>2410</v>
      </c>
      <c r="E756" s="3" t="s">
        <v>2410</v>
      </c>
      <c r="F756" s="3" t="s">
        <v>2330</v>
      </c>
      <c r="G756" s="3" t="s">
        <v>2409</v>
      </c>
    </row>
    <row r="757" spans="1:7" ht="45" customHeight="1" x14ac:dyDescent="0.2">
      <c r="A757" s="3" t="s">
        <v>1883</v>
      </c>
      <c r="B757" s="3" t="s">
        <v>8403</v>
      </c>
      <c r="C757" s="3" t="s">
        <v>2409</v>
      </c>
      <c r="D757" s="3" t="s">
        <v>2410</v>
      </c>
      <c r="E757" s="3" t="s">
        <v>2410</v>
      </c>
      <c r="F757" s="3" t="s">
        <v>2330</v>
      </c>
      <c r="G757" s="3" t="s">
        <v>2409</v>
      </c>
    </row>
    <row r="758" spans="1:7" ht="45" customHeight="1" x14ac:dyDescent="0.2">
      <c r="A758" s="3" t="s">
        <v>1884</v>
      </c>
      <c r="B758" s="3" t="s">
        <v>8404</v>
      </c>
      <c r="C758" s="3" t="s">
        <v>2409</v>
      </c>
      <c r="D758" s="3" t="s">
        <v>2410</v>
      </c>
      <c r="E758" s="3" t="s">
        <v>2410</v>
      </c>
      <c r="F758" s="3" t="s">
        <v>2330</v>
      </c>
      <c r="G758" s="3" t="s">
        <v>2409</v>
      </c>
    </row>
    <row r="759" spans="1:7" ht="45" customHeight="1" x14ac:dyDescent="0.2">
      <c r="A759" s="3" t="s">
        <v>1884</v>
      </c>
      <c r="B759" s="3" t="s">
        <v>8405</v>
      </c>
      <c r="C759" s="3" t="s">
        <v>2409</v>
      </c>
      <c r="D759" s="3" t="s">
        <v>2410</v>
      </c>
      <c r="E759" s="3" t="s">
        <v>2410</v>
      </c>
      <c r="F759" s="3" t="s">
        <v>2330</v>
      </c>
      <c r="G759" s="3" t="s">
        <v>2409</v>
      </c>
    </row>
    <row r="760" spans="1:7" ht="45" customHeight="1" x14ac:dyDescent="0.2">
      <c r="A760" s="3" t="s">
        <v>1885</v>
      </c>
      <c r="B760" s="3" t="s">
        <v>8406</v>
      </c>
      <c r="C760" s="3" t="s">
        <v>2409</v>
      </c>
      <c r="D760" s="3" t="s">
        <v>2410</v>
      </c>
      <c r="E760" s="3" t="s">
        <v>2410</v>
      </c>
      <c r="F760" s="3" t="s">
        <v>2330</v>
      </c>
      <c r="G760" s="3" t="s">
        <v>2409</v>
      </c>
    </row>
    <row r="761" spans="1:7" ht="45" customHeight="1" x14ac:dyDescent="0.2">
      <c r="A761" s="3" t="s">
        <v>1885</v>
      </c>
      <c r="B761" s="3" t="s">
        <v>8407</v>
      </c>
      <c r="C761" s="3" t="s">
        <v>2409</v>
      </c>
      <c r="D761" s="3" t="s">
        <v>2410</v>
      </c>
      <c r="E761" s="3" t="s">
        <v>2410</v>
      </c>
      <c r="F761" s="3" t="s">
        <v>2330</v>
      </c>
      <c r="G761" s="3" t="s">
        <v>2409</v>
      </c>
    </row>
    <row r="762" spans="1:7" ht="45" customHeight="1" x14ac:dyDescent="0.2">
      <c r="A762" s="3" t="s">
        <v>1886</v>
      </c>
      <c r="B762" s="3" t="s">
        <v>8408</v>
      </c>
      <c r="C762" s="3" t="s">
        <v>2409</v>
      </c>
      <c r="D762" s="3" t="s">
        <v>2410</v>
      </c>
      <c r="E762" s="3" t="s">
        <v>2410</v>
      </c>
      <c r="F762" s="3" t="s">
        <v>2330</v>
      </c>
      <c r="G762" s="3" t="s">
        <v>2409</v>
      </c>
    </row>
    <row r="763" spans="1:7" ht="45" customHeight="1" x14ac:dyDescent="0.2">
      <c r="A763" s="3" t="s">
        <v>1886</v>
      </c>
      <c r="B763" s="3" t="s">
        <v>8409</v>
      </c>
      <c r="C763" s="3" t="s">
        <v>2409</v>
      </c>
      <c r="D763" s="3" t="s">
        <v>2410</v>
      </c>
      <c r="E763" s="3" t="s">
        <v>2410</v>
      </c>
      <c r="F763" s="3" t="s">
        <v>2330</v>
      </c>
      <c r="G763" s="3" t="s">
        <v>2409</v>
      </c>
    </row>
    <row r="764" spans="1:7" ht="45" customHeight="1" x14ac:dyDescent="0.2">
      <c r="A764" s="3" t="s">
        <v>1887</v>
      </c>
      <c r="B764" s="3" t="s">
        <v>8410</v>
      </c>
      <c r="C764" s="3" t="s">
        <v>2409</v>
      </c>
      <c r="D764" s="3" t="s">
        <v>2410</v>
      </c>
      <c r="E764" s="3" t="s">
        <v>2410</v>
      </c>
      <c r="F764" s="3" t="s">
        <v>2330</v>
      </c>
      <c r="G764" s="3" t="s">
        <v>2409</v>
      </c>
    </row>
    <row r="765" spans="1:7" ht="45" customHeight="1" x14ac:dyDescent="0.2">
      <c r="A765" s="3" t="s">
        <v>1888</v>
      </c>
      <c r="B765" s="3" t="s">
        <v>8411</v>
      </c>
      <c r="C765" s="3" t="s">
        <v>2409</v>
      </c>
      <c r="D765" s="3" t="s">
        <v>2410</v>
      </c>
      <c r="E765" s="3" t="s">
        <v>2410</v>
      </c>
      <c r="F765" s="3" t="s">
        <v>2330</v>
      </c>
      <c r="G765" s="3" t="s">
        <v>2409</v>
      </c>
    </row>
    <row r="766" spans="1:7" ht="45" customHeight="1" x14ac:dyDescent="0.2">
      <c r="A766" s="3" t="s">
        <v>1889</v>
      </c>
      <c r="B766" s="3" t="s">
        <v>8412</v>
      </c>
      <c r="C766" s="3" t="s">
        <v>2409</v>
      </c>
      <c r="D766" s="3" t="s">
        <v>2410</v>
      </c>
      <c r="E766" s="3" t="s">
        <v>2410</v>
      </c>
      <c r="F766" s="3" t="s">
        <v>2330</v>
      </c>
      <c r="G766" s="3" t="s">
        <v>2409</v>
      </c>
    </row>
    <row r="767" spans="1:7" ht="45" customHeight="1" x14ac:dyDescent="0.2">
      <c r="A767" s="3" t="s">
        <v>1890</v>
      </c>
      <c r="B767" s="3" t="s">
        <v>8413</v>
      </c>
      <c r="C767" s="3" t="s">
        <v>2409</v>
      </c>
      <c r="D767" s="3" t="s">
        <v>2410</v>
      </c>
      <c r="E767" s="3" t="s">
        <v>2410</v>
      </c>
      <c r="F767" s="3" t="s">
        <v>2330</v>
      </c>
      <c r="G767" s="3" t="s">
        <v>2409</v>
      </c>
    </row>
    <row r="768" spans="1:7" ht="45" customHeight="1" x14ac:dyDescent="0.2">
      <c r="A768" s="3" t="s">
        <v>1891</v>
      </c>
      <c r="B768" s="3" t="s">
        <v>8414</v>
      </c>
      <c r="C768" s="3" t="s">
        <v>2409</v>
      </c>
      <c r="D768" s="3" t="s">
        <v>2410</v>
      </c>
      <c r="E768" s="3" t="s">
        <v>2410</v>
      </c>
      <c r="F768" s="3" t="s">
        <v>2330</v>
      </c>
      <c r="G768" s="3" t="s">
        <v>2409</v>
      </c>
    </row>
    <row r="769" spans="1:7" ht="45" customHeight="1" x14ac:dyDescent="0.2">
      <c r="A769" s="3" t="s">
        <v>1892</v>
      </c>
      <c r="B769" s="3" t="s">
        <v>8415</v>
      </c>
      <c r="C769" s="3" t="s">
        <v>2409</v>
      </c>
      <c r="D769" s="3" t="s">
        <v>2410</v>
      </c>
      <c r="E769" s="3" t="s">
        <v>2410</v>
      </c>
      <c r="F769" s="3" t="s">
        <v>2330</v>
      </c>
      <c r="G769" s="3" t="s">
        <v>2409</v>
      </c>
    </row>
    <row r="770" spans="1:7" ht="45" customHeight="1" x14ac:dyDescent="0.2">
      <c r="A770" s="3" t="s">
        <v>1893</v>
      </c>
      <c r="B770" s="3" t="s">
        <v>8416</v>
      </c>
      <c r="C770" s="3" t="s">
        <v>2409</v>
      </c>
      <c r="D770" s="3" t="s">
        <v>2410</v>
      </c>
      <c r="E770" s="3" t="s">
        <v>2410</v>
      </c>
      <c r="F770" s="3" t="s">
        <v>2330</v>
      </c>
      <c r="G770" s="3" t="s">
        <v>2409</v>
      </c>
    </row>
    <row r="771" spans="1:7" ht="45" customHeight="1" x14ac:dyDescent="0.2">
      <c r="A771" s="3" t="s">
        <v>1894</v>
      </c>
      <c r="B771" s="3" t="s">
        <v>8417</v>
      </c>
      <c r="C771" s="3" t="s">
        <v>2409</v>
      </c>
      <c r="D771" s="3" t="s">
        <v>2410</v>
      </c>
      <c r="E771" s="3" t="s">
        <v>2410</v>
      </c>
      <c r="F771" s="3" t="s">
        <v>2330</v>
      </c>
      <c r="G771" s="3" t="s">
        <v>2409</v>
      </c>
    </row>
    <row r="772" spans="1:7" ht="45" customHeight="1" x14ac:dyDescent="0.2">
      <c r="A772" s="3" t="s">
        <v>1895</v>
      </c>
      <c r="B772" s="3" t="s">
        <v>8418</v>
      </c>
      <c r="C772" s="3" t="s">
        <v>2409</v>
      </c>
      <c r="D772" s="3" t="s">
        <v>2410</v>
      </c>
      <c r="E772" s="3" t="s">
        <v>2410</v>
      </c>
      <c r="F772" s="3" t="s">
        <v>2330</v>
      </c>
      <c r="G772" s="3" t="s">
        <v>2409</v>
      </c>
    </row>
    <row r="773" spans="1:7" ht="45" customHeight="1" x14ac:dyDescent="0.2">
      <c r="A773" s="3" t="s">
        <v>1896</v>
      </c>
      <c r="B773" s="3" t="s">
        <v>8419</v>
      </c>
      <c r="C773" s="3" t="s">
        <v>2409</v>
      </c>
      <c r="D773" s="3" t="s">
        <v>2410</v>
      </c>
      <c r="E773" s="3" t="s">
        <v>2410</v>
      </c>
      <c r="F773" s="3" t="s">
        <v>2330</v>
      </c>
      <c r="G773" s="3" t="s">
        <v>2409</v>
      </c>
    </row>
    <row r="774" spans="1:7" ht="45" customHeight="1" x14ac:dyDescent="0.2">
      <c r="A774" s="3" t="s">
        <v>1897</v>
      </c>
      <c r="B774" s="3" t="s">
        <v>8420</v>
      </c>
      <c r="C774" s="3" t="s">
        <v>2409</v>
      </c>
      <c r="D774" s="3" t="s">
        <v>2410</v>
      </c>
      <c r="E774" s="3" t="s">
        <v>2410</v>
      </c>
      <c r="F774" s="3" t="s">
        <v>2330</v>
      </c>
      <c r="G774" s="3" t="s">
        <v>2409</v>
      </c>
    </row>
    <row r="775" spans="1:7" ht="45" customHeight="1" x14ac:dyDescent="0.2">
      <c r="A775" s="3" t="s">
        <v>1898</v>
      </c>
      <c r="B775" s="3" t="s">
        <v>8421</v>
      </c>
      <c r="C775" s="3" t="s">
        <v>2409</v>
      </c>
      <c r="D775" s="3" t="s">
        <v>2410</v>
      </c>
      <c r="E775" s="3" t="s">
        <v>2410</v>
      </c>
      <c r="F775" s="3" t="s">
        <v>2330</v>
      </c>
      <c r="G775" s="3" t="s">
        <v>2409</v>
      </c>
    </row>
    <row r="776" spans="1:7" ht="45" customHeight="1" x14ac:dyDescent="0.2">
      <c r="A776" s="3" t="s">
        <v>1899</v>
      </c>
      <c r="B776" s="3" t="s">
        <v>8422</v>
      </c>
      <c r="C776" s="3" t="s">
        <v>2409</v>
      </c>
      <c r="D776" s="3" t="s">
        <v>2410</v>
      </c>
      <c r="E776" s="3" t="s">
        <v>2410</v>
      </c>
      <c r="F776" s="3" t="s">
        <v>2330</v>
      </c>
      <c r="G776" s="3" t="s">
        <v>2409</v>
      </c>
    </row>
    <row r="777" spans="1:7" ht="45" customHeight="1" x14ac:dyDescent="0.2">
      <c r="A777" s="3" t="s">
        <v>1900</v>
      </c>
      <c r="B777" s="3" t="s">
        <v>8423</v>
      </c>
      <c r="C777" s="3" t="s">
        <v>2409</v>
      </c>
      <c r="D777" s="3" t="s">
        <v>2410</v>
      </c>
      <c r="E777" s="3" t="s">
        <v>2410</v>
      </c>
      <c r="F777" s="3" t="s">
        <v>2330</v>
      </c>
      <c r="G777" s="3" t="s">
        <v>2409</v>
      </c>
    </row>
    <row r="778" spans="1:7" ht="45" customHeight="1" x14ac:dyDescent="0.2">
      <c r="A778" s="3" t="s">
        <v>1901</v>
      </c>
      <c r="B778" s="3" t="s">
        <v>8424</v>
      </c>
      <c r="C778" s="3" t="s">
        <v>2409</v>
      </c>
      <c r="D778" s="3" t="s">
        <v>2410</v>
      </c>
      <c r="E778" s="3" t="s">
        <v>2410</v>
      </c>
      <c r="F778" s="3" t="s">
        <v>2330</v>
      </c>
      <c r="G778" s="3" t="s">
        <v>2409</v>
      </c>
    </row>
    <row r="779" spans="1:7" ht="45" customHeight="1" x14ac:dyDescent="0.2">
      <c r="A779" s="3" t="s">
        <v>1902</v>
      </c>
      <c r="B779" s="3" t="s">
        <v>8425</v>
      </c>
      <c r="C779" s="3" t="s">
        <v>2409</v>
      </c>
      <c r="D779" s="3" t="s">
        <v>2410</v>
      </c>
      <c r="E779" s="3" t="s">
        <v>2410</v>
      </c>
      <c r="F779" s="3" t="s">
        <v>2330</v>
      </c>
      <c r="G779" s="3" t="s">
        <v>2409</v>
      </c>
    </row>
    <row r="780" spans="1:7" ht="45" customHeight="1" x14ac:dyDescent="0.2">
      <c r="A780" s="3" t="s">
        <v>1902</v>
      </c>
      <c r="B780" s="3" t="s">
        <v>8426</v>
      </c>
      <c r="C780" s="3" t="s">
        <v>2409</v>
      </c>
      <c r="D780" s="3" t="s">
        <v>2410</v>
      </c>
      <c r="E780" s="3" t="s">
        <v>2410</v>
      </c>
      <c r="F780" s="3" t="s">
        <v>2330</v>
      </c>
      <c r="G780" s="3" t="s">
        <v>2409</v>
      </c>
    </row>
    <row r="781" spans="1:7" ht="45" customHeight="1" x14ac:dyDescent="0.2">
      <c r="A781" s="3" t="s">
        <v>1903</v>
      </c>
      <c r="B781" s="3" t="s">
        <v>8427</v>
      </c>
      <c r="C781" s="3" t="s">
        <v>2409</v>
      </c>
      <c r="D781" s="3" t="s">
        <v>2410</v>
      </c>
      <c r="E781" s="3" t="s">
        <v>2410</v>
      </c>
      <c r="F781" s="3" t="s">
        <v>2330</v>
      </c>
      <c r="G781" s="3" t="s">
        <v>2409</v>
      </c>
    </row>
    <row r="782" spans="1:7" ht="45" customHeight="1" x14ac:dyDescent="0.2">
      <c r="A782" s="3" t="s">
        <v>1903</v>
      </c>
      <c r="B782" s="3" t="s">
        <v>8428</v>
      </c>
      <c r="C782" s="3" t="s">
        <v>2409</v>
      </c>
      <c r="D782" s="3" t="s">
        <v>2410</v>
      </c>
      <c r="E782" s="3" t="s">
        <v>2410</v>
      </c>
      <c r="F782" s="3" t="s">
        <v>2330</v>
      </c>
      <c r="G782" s="3" t="s">
        <v>2409</v>
      </c>
    </row>
    <row r="783" spans="1:7" ht="45" customHeight="1" x14ac:dyDescent="0.2">
      <c r="A783" s="3" t="s">
        <v>1904</v>
      </c>
      <c r="B783" s="3" t="s">
        <v>8429</v>
      </c>
      <c r="C783" s="3" t="s">
        <v>2409</v>
      </c>
      <c r="D783" s="3" t="s">
        <v>2410</v>
      </c>
      <c r="E783" s="3" t="s">
        <v>2410</v>
      </c>
      <c r="F783" s="3" t="s">
        <v>2330</v>
      </c>
      <c r="G783" s="3" t="s">
        <v>2409</v>
      </c>
    </row>
    <row r="784" spans="1:7" ht="45" customHeight="1" x14ac:dyDescent="0.2">
      <c r="A784" s="3" t="s">
        <v>1905</v>
      </c>
      <c r="B784" s="3" t="s">
        <v>8430</v>
      </c>
      <c r="C784" s="3" t="s">
        <v>2409</v>
      </c>
      <c r="D784" s="3" t="s">
        <v>2410</v>
      </c>
      <c r="E784" s="3" t="s">
        <v>2410</v>
      </c>
      <c r="F784" s="3" t="s">
        <v>2330</v>
      </c>
      <c r="G784" s="3" t="s">
        <v>2409</v>
      </c>
    </row>
    <row r="785" spans="1:7" ht="45" customHeight="1" x14ac:dyDescent="0.2">
      <c r="A785" s="3" t="s">
        <v>1906</v>
      </c>
      <c r="B785" s="3" t="s">
        <v>8431</v>
      </c>
      <c r="C785" s="3" t="s">
        <v>2409</v>
      </c>
      <c r="D785" s="3" t="s">
        <v>2410</v>
      </c>
      <c r="E785" s="3" t="s">
        <v>2410</v>
      </c>
      <c r="F785" s="3" t="s">
        <v>2330</v>
      </c>
      <c r="G785" s="3" t="s">
        <v>2409</v>
      </c>
    </row>
    <row r="786" spans="1:7" ht="45" customHeight="1" x14ac:dyDescent="0.2">
      <c r="A786" s="3" t="s">
        <v>1907</v>
      </c>
      <c r="B786" s="3" t="s">
        <v>8432</v>
      </c>
      <c r="C786" s="3" t="s">
        <v>2409</v>
      </c>
      <c r="D786" s="3" t="s">
        <v>2410</v>
      </c>
      <c r="E786" s="3" t="s">
        <v>2410</v>
      </c>
      <c r="F786" s="3" t="s">
        <v>2330</v>
      </c>
      <c r="G786" s="3" t="s">
        <v>2409</v>
      </c>
    </row>
    <row r="787" spans="1:7" ht="45" customHeight="1" x14ac:dyDescent="0.2">
      <c r="A787" s="3" t="s">
        <v>1908</v>
      </c>
      <c r="B787" s="3" t="s">
        <v>8433</v>
      </c>
      <c r="C787" s="3" t="s">
        <v>2409</v>
      </c>
      <c r="D787" s="3" t="s">
        <v>2410</v>
      </c>
      <c r="E787" s="3" t="s">
        <v>2410</v>
      </c>
      <c r="F787" s="3" t="s">
        <v>2330</v>
      </c>
      <c r="G787" s="3" t="s">
        <v>2409</v>
      </c>
    </row>
    <row r="788" spans="1:7" ht="45" customHeight="1" x14ac:dyDescent="0.2">
      <c r="A788" s="3" t="s">
        <v>1909</v>
      </c>
      <c r="B788" s="3" t="s">
        <v>8434</v>
      </c>
      <c r="C788" s="3" t="s">
        <v>2409</v>
      </c>
      <c r="D788" s="3" t="s">
        <v>2410</v>
      </c>
      <c r="E788" s="3" t="s">
        <v>2410</v>
      </c>
      <c r="F788" s="3" t="s">
        <v>2330</v>
      </c>
      <c r="G788" s="3" t="s">
        <v>2409</v>
      </c>
    </row>
    <row r="789" spans="1:7" ht="45" customHeight="1" x14ac:dyDescent="0.2">
      <c r="A789" s="3" t="s">
        <v>1910</v>
      </c>
      <c r="B789" s="3" t="s">
        <v>8435</v>
      </c>
      <c r="C789" s="3" t="s">
        <v>2409</v>
      </c>
      <c r="D789" s="3" t="s">
        <v>2410</v>
      </c>
      <c r="E789" s="3" t="s">
        <v>2410</v>
      </c>
      <c r="F789" s="3" t="s">
        <v>2330</v>
      </c>
      <c r="G789" s="3" t="s">
        <v>2409</v>
      </c>
    </row>
    <row r="790" spans="1:7" ht="45" customHeight="1" x14ac:dyDescent="0.2">
      <c r="A790" s="3" t="s">
        <v>1911</v>
      </c>
      <c r="B790" s="3" t="s">
        <v>8436</v>
      </c>
      <c r="C790" s="3" t="s">
        <v>2409</v>
      </c>
      <c r="D790" s="3" t="s">
        <v>2410</v>
      </c>
      <c r="E790" s="3" t="s">
        <v>2410</v>
      </c>
      <c r="F790" s="3" t="s">
        <v>2330</v>
      </c>
      <c r="G790" s="3" t="s">
        <v>2409</v>
      </c>
    </row>
    <row r="791" spans="1:7" ht="45" customHeight="1" x14ac:dyDescent="0.2">
      <c r="A791" s="3" t="s">
        <v>1911</v>
      </c>
      <c r="B791" s="3" t="s">
        <v>8437</v>
      </c>
      <c r="C791" s="3" t="s">
        <v>2409</v>
      </c>
      <c r="D791" s="3" t="s">
        <v>2410</v>
      </c>
      <c r="E791" s="3" t="s">
        <v>2410</v>
      </c>
      <c r="F791" s="3" t="s">
        <v>2330</v>
      </c>
      <c r="G791" s="3" t="s">
        <v>2409</v>
      </c>
    </row>
    <row r="792" spans="1:7" ht="45" customHeight="1" x14ac:dyDescent="0.2">
      <c r="A792" s="3" t="s">
        <v>1912</v>
      </c>
      <c r="B792" s="3" t="s">
        <v>8438</v>
      </c>
      <c r="C792" s="3" t="s">
        <v>2409</v>
      </c>
      <c r="D792" s="3" t="s">
        <v>2410</v>
      </c>
      <c r="E792" s="3" t="s">
        <v>2410</v>
      </c>
      <c r="F792" s="3" t="s">
        <v>2330</v>
      </c>
      <c r="G792" s="3" t="s">
        <v>2409</v>
      </c>
    </row>
    <row r="793" spans="1:7" ht="45" customHeight="1" x14ac:dyDescent="0.2">
      <c r="A793" s="3" t="s">
        <v>1912</v>
      </c>
      <c r="B793" s="3" t="s">
        <v>8439</v>
      </c>
      <c r="C793" s="3" t="s">
        <v>2409</v>
      </c>
      <c r="D793" s="3" t="s">
        <v>2410</v>
      </c>
      <c r="E793" s="3" t="s">
        <v>2410</v>
      </c>
      <c r="F793" s="3" t="s">
        <v>2330</v>
      </c>
      <c r="G793" s="3" t="s">
        <v>2409</v>
      </c>
    </row>
    <row r="794" spans="1:7" ht="45" customHeight="1" x14ac:dyDescent="0.2">
      <c r="A794" s="3" t="s">
        <v>1913</v>
      </c>
      <c r="B794" s="3" t="s">
        <v>8440</v>
      </c>
      <c r="C794" s="3" t="s">
        <v>2409</v>
      </c>
      <c r="D794" s="3" t="s">
        <v>2410</v>
      </c>
      <c r="E794" s="3" t="s">
        <v>2410</v>
      </c>
      <c r="F794" s="3" t="s">
        <v>2330</v>
      </c>
      <c r="G794" s="3" t="s">
        <v>2409</v>
      </c>
    </row>
    <row r="795" spans="1:7" ht="45" customHeight="1" x14ac:dyDescent="0.2">
      <c r="A795" s="3" t="s">
        <v>1913</v>
      </c>
      <c r="B795" s="3" t="s">
        <v>8441</v>
      </c>
      <c r="C795" s="3" t="s">
        <v>2409</v>
      </c>
      <c r="D795" s="3" t="s">
        <v>2410</v>
      </c>
      <c r="E795" s="3" t="s">
        <v>2410</v>
      </c>
      <c r="F795" s="3" t="s">
        <v>2330</v>
      </c>
      <c r="G795" s="3" t="s">
        <v>2409</v>
      </c>
    </row>
    <row r="796" spans="1:7" ht="45" customHeight="1" x14ac:dyDescent="0.2">
      <c r="A796" s="3" t="s">
        <v>1914</v>
      </c>
      <c r="B796" s="3" t="s">
        <v>8442</v>
      </c>
      <c r="C796" s="3" t="s">
        <v>2409</v>
      </c>
      <c r="D796" s="3" t="s">
        <v>2410</v>
      </c>
      <c r="E796" s="3" t="s">
        <v>2410</v>
      </c>
      <c r="F796" s="3" t="s">
        <v>2330</v>
      </c>
      <c r="G796" s="3" t="s">
        <v>2409</v>
      </c>
    </row>
    <row r="797" spans="1:7" ht="45" customHeight="1" x14ac:dyDescent="0.2">
      <c r="A797" s="3" t="s">
        <v>1914</v>
      </c>
      <c r="B797" s="3" t="s">
        <v>8443</v>
      </c>
      <c r="C797" s="3" t="s">
        <v>2409</v>
      </c>
      <c r="D797" s="3" t="s">
        <v>2410</v>
      </c>
      <c r="E797" s="3" t="s">
        <v>2410</v>
      </c>
      <c r="F797" s="3" t="s">
        <v>2330</v>
      </c>
      <c r="G797" s="3" t="s">
        <v>2409</v>
      </c>
    </row>
    <row r="798" spans="1:7" ht="45" customHeight="1" x14ac:dyDescent="0.2">
      <c r="A798" s="3" t="s">
        <v>1915</v>
      </c>
      <c r="B798" s="3" t="s">
        <v>8444</v>
      </c>
      <c r="C798" s="3" t="s">
        <v>2409</v>
      </c>
      <c r="D798" s="3" t="s">
        <v>2410</v>
      </c>
      <c r="E798" s="3" t="s">
        <v>2410</v>
      </c>
      <c r="F798" s="3" t="s">
        <v>2330</v>
      </c>
      <c r="G798" s="3" t="s">
        <v>2409</v>
      </c>
    </row>
    <row r="799" spans="1:7" ht="45" customHeight="1" x14ac:dyDescent="0.2">
      <c r="A799" s="3" t="s">
        <v>1915</v>
      </c>
      <c r="B799" s="3" t="s">
        <v>8445</v>
      </c>
      <c r="C799" s="3" t="s">
        <v>2409</v>
      </c>
      <c r="D799" s="3" t="s">
        <v>2410</v>
      </c>
      <c r="E799" s="3" t="s">
        <v>2410</v>
      </c>
      <c r="F799" s="3" t="s">
        <v>2330</v>
      </c>
      <c r="G799" s="3" t="s">
        <v>2409</v>
      </c>
    </row>
    <row r="800" spans="1:7" ht="45" customHeight="1" x14ac:dyDescent="0.2">
      <c r="A800" s="3" t="s">
        <v>1916</v>
      </c>
      <c r="B800" s="3" t="s">
        <v>8446</v>
      </c>
      <c r="C800" s="3" t="s">
        <v>2409</v>
      </c>
      <c r="D800" s="3" t="s">
        <v>2410</v>
      </c>
      <c r="E800" s="3" t="s">
        <v>2410</v>
      </c>
      <c r="F800" s="3" t="s">
        <v>2330</v>
      </c>
      <c r="G800" s="3" t="s">
        <v>2409</v>
      </c>
    </row>
    <row r="801" spans="1:7" ht="45" customHeight="1" x14ac:dyDescent="0.2">
      <c r="A801" s="3" t="s">
        <v>1916</v>
      </c>
      <c r="B801" s="3" t="s">
        <v>8447</v>
      </c>
      <c r="C801" s="3" t="s">
        <v>2409</v>
      </c>
      <c r="D801" s="3" t="s">
        <v>2410</v>
      </c>
      <c r="E801" s="3" t="s">
        <v>2410</v>
      </c>
      <c r="F801" s="3" t="s">
        <v>2330</v>
      </c>
      <c r="G801" s="3" t="s">
        <v>2409</v>
      </c>
    </row>
    <row r="802" spans="1:7" ht="45" customHeight="1" x14ac:dyDescent="0.2">
      <c r="A802" s="3" t="s">
        <v>1917</v>
      </c>
      <c r="B802" s="3" t="s">
        <v>8448</v>
      </c>
      <c r="C802" s="3" t="s">
        <v>2409</v>
      </c>
      <c r="D802" s="3" t="s">
        <v>2410</v>
      </c>
      <c r="E802" s="3" t="s">
        <v>2410</v>
      </c>
      <c r="F802" s="3" t="s">
        <v>2330</v>
      </c>
      <c r="G802" s="3" t="s">
        <v>2409</v>
      </c>
    </row>
    <row r="803" spans="1:7" ht="45" customHeight="1" x14ac:dyDescent="0.2">
      <c r="A803" s="3" t="s">
        <v>1917</v>
      </c>
      <c r="B803" s="3" t="s">
        <v>8449</v>
      </c>
      <c r="C803" s="3" t="s">
        <v>2409</v>
      </c>
      <c r="D803" s="3" t="s">
        <v>2410</v>
      </c>
      <c r="E803" s="3" t="s">
        <v>2410</v>
      </c>
      <c r="F803" s="3" t="s">
        <v>2330</v>
      </c>
      <c r="G803" s="3" t="s">
        <v>2409</v>
      </c>
    </row>
    <row r="804" spans="1:7" ht="45" customHeight="1" x14ac:dyDescent="0.2">
      <c r="A804" s="3" t="s">
        <v>1918</v>
      </c>
      <c r="B804" s="3" t="s">
        <v>8450</v>
      </c>
      <c r="C804" s="3" t="s">
        <v>2409</v>
      </c>
      <c r="D804" s="3" t="s">
        <v>2410</v>
      </c>
      <c r="E804" s="3" t="s">
        <v>2410</v>
      </c>
      <c r="F804" s="3" t="s">
        <v>2330</v>
      </c>
      <c r="G804" s="3" t="s">
        <v>2409</v>
      </c>
    </row>
    <row r="805" spans="1:7" ht="45" customHeight="1" x14ac:dyDescent="0.2">
      <c r="A805" s="3" t="s">
        <v>1919</v>
      </c>
      <c r="B805" s="3" t="s">
        <v>8451</v>
      </c>
      <c r="C805" s="3" t="s">
        <v>2409</v>
      </c>
      <c r="D805" s="3" t="s">
        <v>2410</v>
      </c>
      <c r="E805" s="3" t="s">
        <v>2410</v>
      </c>
      <c r="F805" s="3" t="s">
        <v>2330</v>
      </c>
      <c r="G805" s="3" t="s">
        <v>2409</v>
      </c>
    </row>
    <row r="806" spans="1:7" ht="45" customHeight="1" x14ac:dyDescent="0.2">
      <c r="A806" s="3" t="s">
        <v>1920</v>
      </c>
      <c r="B806" s="3" t="s">
        <v>8452</v>
      </c>
      <c r="C806" s="3" t="s">
        <v>2409</v>
      </c>
      <c r="D806" s="3" t="s">
        <v>2410</v>
      </c>
      <c r="E806" s="3" t="s">
        <v>2410</v>
      </c>
      <c r="F806" s="3" t="s">
        <v>2330</v>
      </c>
      <c r="G806" s="3" t="s">
        <v>2409</v>
      </c>
    </row>
    <row r="807" spans="1:7" ht="45" customHeight="1" x14ac:dyDescent="0.2">
      <c r="A807" s="3" t="s">
        <v>1921</v>
      </c>
      <c r="B807" s="3" t="s">
        <v>8453</v>
      </c>
      <c r="C807" s="3" t="s">
        <v>2409</v>
      </c>
      <c r="D807" s="3" t="s">
        <v>2410</v>
      </c>
      <c r="E807" s="3" t="s">
        <v>2410</v>
      </c>
      <c r="F807" s="3" t="s">
        <v>2330</v>
      </c>
      <c r="G807" s="3" t="s">
        <v>2409</v>
      </c>
    </row>
    <row r="808" spans="1:7" ht="45" customHeight="1" x14ac:dyDescent="0.2">
      <c r="A808" s="3" t="s">
        <v>1922</v>
      </c>
      <c r="B808" s="3" t="s">
        <v>8454</v>
      </c>
      <c r="C808" s="3" t="s">
        <v>2409</v>
      </c>
      <c r="D808" s="3" t="s">
        <v>2410</v>
      </c>
      <c r="E808" s="3" t="s">
        <v>2410</v>
      </c>
      <c r="F808" s="3" t="s">
        <v>2330</v>
      </c>
      <c r="G808" s="3" t="s">
        <v>2409</v>
      </c>
    </row>
    <row r="809" spans="1:7" ht="45" customHeight="1" x14ac:dyDescent="0.2">
      <c r="A809" s="3" t="s">
        <v>1923</v>
      </c>
      <c r="B809" s="3" t="s">
        <v>8455</v>
      </c>
      <c r="C809" s="3" t="s">
        <v>2409</v>
      </c>
      <c r="D809" s="3" t="s">
        <v>2410</v>
      </c>
      <c r="E809" s="3" t="s">
        <v>2410</v>
      </c>
      <c r="F809" s="3" t="s">
        <v>2330</v>
      </c>
      <c r="G809" s="3" t="s">
        <v>2409</v>
      </c>
    </row>
    <row r="810" spans="1:7" ht="45" customHeight="1" x14ac:dyDescent="0.2">
      <c r="A810" s="3" t="s">
        <v>1924</v>
      </c>
      <c r="B810" s="3" t="s">
        <v>8456</v>
      </c>
      <c r="C810" s="3" t="s">
        <v>2409</v>
      </c>
      <c r="D810" s="3" t="s">
        <v>2410</v>
      </c>
      <c r="E810" s="3" t="s">
        <v>2410</v>
      </c>
      <c r="F810" s="3" t="s">
        <v>2330</v>
      </c>
      <c r="G810" s="3" t="s">
        <v>2409</v>
      </c>
    </row>
    <row r="811" spans="1:7" ht="45" customHeight="1" x14ac:dyDescent="0.2">
      <c r="A811" s="3" t="s">
        <v>1925</v>
      </c>
      <c r="B811" s="3" t="s">
        <v>8457</v>
      </c>
      <c r="C811" s="3" t="s">
        <v>2409</v>
      </c>
      <c r="D811" s="3" t="s">
        <v>2410</v>
      </c>
      <c r="E811" s="3" t="s">
        <v>2410</v>
      </c>
      <c r="F811" s="3" t="s">
        <v>2330</v>
      </c>
      <c r="G811" s="3" t="s">
        <v>2409</v>
      </c>
    </row>
    <row r="812" spans="1:7" ht="45" customHeight="1" x14ac:dyDescent="0.2">
      <c r="A812" s="3" t="s">
        <v>1925</v>
      </c>
      <c r="B812" s="3" t="s">
        <v>8458</v>
      </c>
      <c r="C812" s="3" t="s">
        <v>2409</v>
      </c>
      <c r="D812" s="3" t="s">
        <v>2410</v>
      </c>
      <c r="E812" s="3" t="s">
        <v>2410</v>
      </c>
      <c r="F812" s="3" t="s">
        <v>2330</v>
      </c>
      <c r="G812" s="3" t="s">
        <v>2409</v>
      </c>
    </row>
    <row r="813" spans="1:7" ht="45" customHeight="1" x14ac:dyDescent="0.2">
      <c r="A813" s="3" t="s">
        <v>1926</v>
      </c>
      <c r="B813" s="3" t="s">
        <v>8459</v>
      </c>
      <c r="C813" s="3" t="s">
        <v>2409</v>
      </c>
      <c r="D813" s="3" t="s">
        <v>2410</v>
      </c>
      <c r="E813" s="3" t="s">
        <v>2410</v>
      </c>
      <c r="F813" s="3" t="s">
        <v>2330</v>
      </c>
      <c r="G813" s="3" t="s">
        <v>2409</v>
      </c>
    </row>
    <row r="814" spans="1:7" ht="45" customHeight="1" x14ac:dyDescent="0.2">
      <c r="A814" s="3" t="s">
        <v>1926</v>
      </c>
      <c r="B814" s="3" t="s">
        <v>8460</v>
      </c>
      <c r="C814" s="3" t="s">
        <v>2409</v>
      </c>
      <c r="D814" s="3" t="s">
        <v>2410</v>
      </c>
      <c r="E814" s="3" t="s">
        <v>2410</v>
      </c>
      <c r="F814" s="3" t="s">
        <v>2330</v>
      </c>
      <c r="G814" s="3" t="s">
        <v>2409</v>
      </c>
    </row>
    <row r="815" spans="1:7" ht="45" customHeight="1" x14ac:dyDescent="0.2">
      <c r="A815" s="3" t="s">
        <v>1927</v>
      </c>
      <c r="B815" s="3" t="s">
        <v>8461</v>
      </c>
      <c r="C815" s="3" t="s">
        <v>2409</v>
      </c>
      <c r="D815" s="3" t="s">
        <v>2410</v>
      </c>
      <c r="E815" s="3" t="s">
        <v>2410</v>
      </c>
      <c r="F815" s="3" t="s">
        <v>2330</v>
      </c>
      <c r="G815" s="3" t="s">
        <v>2409</v>
      </c>
    </row>
    <row r="816" spans="1:7" ht="45" customHeight="1" x14ac:dyDescent="0.2">
      <c r="A816" s="3" t="s">
        <v>1927</v>
      </c>
      <c r="B816" s="3" t="s">
        <v>8462</v>
      </c>
      <c r="C816" s="3" t="s">
        <v>2409</v>
      </c>
      <c r="D816" s="3" t="s">
        <v>2410</v>
      </c>
      <c r="E816" s="3" t="s">
        <v>2410</v>
      </c>
      <c r="F816" s="3" t="s">
        <v>2330</v>
      </c>
      <c r="G816" s="3" t="s">
        <v>2409</v>
      </c>
    </row>
    <row r="817" spans="1:7" ht="45" customHeight="1" x14ac:dyDescent="0.2">
      <c r="A817" s="3" t="s">
        <v>1928</v>
      </c>
      <c r="B817" s="3" t="s">
        <v>8463</v>
      </c>
      <c r="C817" s="3" t="s">
        <v>2409</v>
      </c>
      <c r="D817" s="3" t="s">
        <v>2410</v>
      </c>
      <c r="E817" s="3" t="s">
        <v>2410</v>
      </c>
      <c r="F817" s="3" t="s">
        <v>2330</v>
      </c>
      <c r="G817" s="3" t="s">
        <v>2409</v>
      </c>
    </row>
    <row r="818" spans="1:7" ht="45" customHeight="1" x14ac:dyDescent="0.2">
      <c r="A818" s="3" t="s">
        <v>1928</v>
      </c>
      <c r="B818" s="3" t="s">
        <v>8464</v>
      </c>
      <c r="C818" s="3" t="s">
        <v>2409</v>
      </c>
      <c r="D818" s="3" t="s">
        <v>2410</v>
      </c>
      <c r="E818" s="3" t="s">
        <v>2410</v>
      </c>
      <c r="F818" s="3" t="s">
        <v>2330</v>
      </c>
      <c r="G818" s="3" t="s">
        <v>2409</v>
      </c>
    </row>
    <row r="819" spans="1:7" ht="45" customHeight="1" x14ac:dyDescent="0.2">
      <c r="A819" s="3" t="s">
        <v>1929</v>
      </c>
      <c r="B819" s="3" t="s">
        <v>8465</v>
      </c>
      <c r="C819" s="3" t="s">
        <v>2409</v>
      </c>
      <c r="D819" s="3" t="s">
        <v>2410</v>
      </c>
      <c r="E819" s="3" t="s">
        <v>2410</v>
      </c>
      <c r="F819" s="3" t="s">
        <v>2330</v>
      </c>
      <c r="G819" s="3" t="s">
        <v>2409</v>
      </c>
    </row>
    <row r="820" spans="1:7" ht="45" customHeight="1" x14ac:dyDescent="0.2">
      <c r="A820" s="3" t="s">
        <v>1929</v>
      </c>
      <c r="B820" s="3" t="s">
        <v>8466</v>
      </c>
      <c r="C820" s="3" t="s">
        <v>2409</v>
      </c>
      <c r="D820" s="3" t="s">
        <v>2410</v>
      </c>
      <c r="E820" s="3" t="s">
        <v>2410</v>
      </c>
      <c r="F820" s="3" t="s">
        <v>2330</v>
      </c>
      <c r="G820" s="3" t="s">
        <v>2409</v>
      </c>
    </row>
    <row r="821" spans="1:7" ht="45" customHeight="1" x14ac:dyDescent="0.2">
      <c r="A821" s="3" t="s">
        <v>1930</v>
      </c>
      <c r="B821" s="3" t="s">
        <v>8467</v>
      </c>
      <c r="C821" s="3" t="s">
        <v>2409</v>
      </c>
      <c r="D821" s="3" t="s">
        <v>2410</v>
      </c>
      <c r="E821" s="3" t="s">
        <v>2410</v>
      </c>
      <c r="F821" s="3" t="s">
        <v>2330</v>
      </c>
      <c r="G821" s="3" t="s">
        <v>2409</v>
      </c>
    </row>
    <row r="822" spans="1:7" ht="45" customHeight="1" x14ac:dyDescent="0.2">
      <c r="A822" s="3" t="s">
        <v>1930</v>
      </c>
      <c r="B822" s="3" t="s">
        <v>8468</v>
      </c>
      <c r="C822" s="3" t="s">
        <v>2409</v>
      </c>
      <c r="D822" s="3" t="s">
        <v>2410</v>
      </c>
      <c r="E822" s="3" t="s">
        <v>2410</v>
      </c>
      <c r="F822" s="3" t="s">
        <v>2330</v>
      </c>
      <c r="G822" s="3" t="s">
        <v>2409</v>
      </c>
    </row>
    <row r="823" spans="1:7" ht="45" customHeight="1" x14ac:dyDescent="0.2">
      <c r="A823" s="3" t="s">
        <v>1931</v>
      </c>
      <c r="B823" s="3" t="s">
        <v>8469</v>
      </c>
      <c r="C823" s="3" t="s">
        <v>2409</v>
      </c>
      <c r="D823" s="3" t="s">
        <v>2410</v>
      </c>
      <c r="E823" s="3" t="s">
        <v>2410</v>
      </c>
      <c r="F823" s="3" t="s">
        <v>2330</v>
      </c>
      <c r="G823" s="3" t="s">
        <v>2409</v>
      </c>
    </row>
    <row r="824" spans="1:7" ht="45" customHeight="1" x14ac:dyDescent="0.2">
      <c r="A824" s="3" t="s">
        <v>1931</v>
      </c>
      <c r="B824" s="3" t="s">
        <v>8470</v>
      </c>
      <c r="C824" s="3" t="s">
        <v>2409</v>
      </c>
      <c r="D824" s="3" t="s">
        <v>2410</v>
      </c>
      <c r="E824" s="3" t="s">
        <v>2410</v>
      </c>
      <c r="F824" s="3" t="s">
        <v>2330</v>
      </c>
      <c r="G824" s="3" t="s">
        <v>2409</v>
      </c>
    </row>
    <row r="825" spans="1:7" ht="45" customHeight="1" x14ac:dyDescent="0.2">
      <c r="A825" s="3" t="s">
        <v>1932</v>
      </c>
      <c r="B825" s="3" t="s">
        <v>8471</v>
      </c>
      <c r="C825" s="3" t="s">
        <v>2409</v>
      </c>
      <c r="D825" s="3" t="s">
        <v>2410</v>
      </c>
      <c r="E825" s="3" t="s">
        <v>2410</v>
      </c>
      <c r="F825" s="3" t="s">
        <v>2330</v>
      </c>
      <c r="G825" s="3" t="s">
        <v>2409</v>
      </c>
    </row>
    <row r="826" spans="1:7" ht="45" customHeight="1" x14ac:dyDescent="0.2">
      <c r="A826" s="3" t="s">
        <v>1933</v>
      </c>
      <c r="B826" s="3" t="s">
        <v>8472</v>
      </c>
      <c r="C826" s="3" t="s">
        <v>2409</v>
      </c>
      <c r="D826" s="3" t="s">
        <v>2410</v>
      </c>
      <c r="E826" s="3" t="s">
        <v>2410</v>
      </c>
      <c r="F826" s="3" t="s">
        <v>2330</v>
      </c>
      <c r="G826" s="3" t="s">
        <v>2409</v>
      </c>
    </row>
    <row r="827" spans="1:7" ht="45" customHeight="1" x14ac:dyDescent="0.2">
      <c r="A827" s="3" t="s">
        <v>1934</v>
      </c>
      <c r="B827" s="3" t="s">
        <v>8473</v>
      </c>
      <c r="C827" s="3" t="s">
        <v>2409</v>
      </c>
      <c r="D827" s="3" t="s">
        <v>2410</v>
      </c>
      <c r="E827" s="3" t="s">
        <v>2410</v>
      </c>
      <c r="F827" s="3" t="s">
        <v>2330</v>
      </c>
      <c r="G827" s="3" t="s">
        <v>2409</v>
      </c>
    </row>
    <row r="828" spans="1:7" ht="45" customHeight="1" x14ac:dyDescent="0.2">
      <c r="A828" s="3" t="s">
        <v>1935</v>
      </c>
      <c r="B828" s="3" t="s">
        <v>8474</v>
      </c>
      <c r="C828" s="3" t="s">
        <v>2409</v>
      </c>
      <c r="D828" s="3" t="s">
        <v>2410</v>
      </c>
      <c r="E828" s="3" t="s">
        <v>2410</v>
      </c>
      <c r="F828" s="3" t="s">
        <v>2330</v>
      </c>
      <c r="G828" s="3" t="s">
        <v>2409</v>
      </c>
    </row>
    <row r="829" spans="1:7" ht="45" customHeight="1" x14ac:dyDescent="0.2">
      <c r="A829" s="3" t="s">
        <v>1936</v>
      </c>
      <c r="B829" s="3" t="s">
        <v>8475</v>
      </c>
      <c r="C829" s="3" t="s">
        <v>2409</v>
      </c>
      <c r="D829" s="3" t="s">
        <v>2410</v>
      </c>
      <c r="E829" s="3" t="s">
        <v>2410</v>
      </c>
      <c r="F829" s="3" t="s">
        <v>2330</v>
      </c>
      <c r="G829" s="3" t="s">
        <v>2409</v>
      </c>
    </row>
    <row r="830" spans="1:7" ht="45" customHeight="1" x14ac:dyDescent="0.2">
      <c r="A830" s="3" t="s">
        <v>1937</v>
      </c>
      <c r="B830" s="3" t="s">
        <v>8476</v>
      </c>
      <c r="C830" s="3" t="s">
        <v>2409</v>
      </c>
      <c r="D830" s="3" t="s">
        <v>2410</v>
      </c>
      <c r="E830" s="3" t="s">
        <v>2410</v>
      </c>
      <c r="F830" s="3" t="s">
        <v>2330</v>
      </c>
      <c r="G830" s="3" t="s">
        <v>2409</v>
      </c>
    </row>
    <row r="831" spans="1:7" ht="45" customHeight="1" x14ac:dyDescent="0.2">
      <c r="A831" s="3" t="s">
        <v>1938</v>
      </c>
      <c r="B831" s="3" t="s">
        <v>8477</v>
      </c>
      <c r="C831" s="3" t="s">
        <v>2409</v>
      </c>
      <c r="D831" s="3" t="s">
        <v>2410</v>
      </c>
      <c r="E831" s="3" t="s">
        <v>2410</v>
      </c>
      <c r="F831" s="3" t="s">
        <v>2330</v>
      </c>
      <c r="G831" s="3" t="s">
        <v>2409</v>
      </c>
    </row>
    <row r="832" spans="1:7" ht="45" customHeight="1" x14ac:dyDescent="0.2">
      <c r="A832" s="3" t="s">
        <v>1939</v>
      </c>
      <c r="B832" s="3" t="s">
        <v>8478</v>
      </c>
      <c r="C832" s="3" t="s">
        <v>2409</v>
      </c>
      <c r="D832" s="3" t="s">
        <v>2410</v>
      </c>
      <c r="E832" s="3" t="s">
        <v>2410</v>
      </c>
      <c r="F832" s="3" t="s">
        <v>2330</v>
      </c>
      <c r="G832" s="3" t="s">
        <v>2409</v>
      </c>
    </row>
    <row r="833" spans="1:7" ht="45" customHeight="1" x14ac:dyDescent="0.2">
      <c r="A833" s="3" t="s">
        <v>1939</v>
      </c>
      <c r="B833" s="3" t="s">
        <v>8479</v>
      </c>
      <c r="C833" s="3" t="s">
        <v>2409</v>
      </c>
      <c r="D833" s="3" t="s">
        <v>2410</v>
      </c>
      <c r="E833" s="3" t="s">
        <v>2410</v>
      </c>
      <c r="F833" s="3" t="s">
        <v>2330</v>
      </c>
      <c r="G833" s="3" t="s">
        <v>2409</v>
      </c>
    </row>
    <row r="834" spans="1:7" ht="45" customHeight="1" x14ac:dyDescent="0.2">
      <c r="A834" s="3" t="s">
        <v>1940</v>
      </c>
      <c r="B834" s="3" t="s">
        <v>8480</v>
      </c>
      <c r="C834" s="3" t="s">
        <v>2409</v>
      </c>
      <c r="D834" s="3" t="s">
        <v>2410</v>
      </c>
      <c r="E834" s="3" t="s">
        <v>2410</v>
      </c>
      <c r="F834" s="3" t="s">
        <v>2330</v>
      </c>
      <c r="G834" s="3" t="s">
        <v>2409</v>
      </c>
    </row>
    <row r="835" spans="1:7" ht="45" customHeight="1" x14ac:dyDescent="0.2">
      <c r="A835" s="3" t="s">
        <v>1940</v>
      </c>
      <c r="B835" s="3" t="s">
        <v>8481</v>
      </c>
      <c r="C835" s="3" t="s">
        <v>2409</v>
      </c>
      <c r="D835" s="3" t="s">
        <v>2410</v>
      </c>
      <c r="E835" s="3" t="s">
        <v>2410</v>
      </c>
      <c r="F835" s="3" t="s">
        <v>2330</v>
      </c>
      <c r="G835" s="3" t="s">
        <v>2409</v>
      </c>
    </row>
    <row r="836" spans="1:7" ht="45" customHeight="1" x14ac:dyDescent="0.2">
      <c r="A836" s="3" t="s">
        <v>1941</v>
      </c>
      <c r="B836" s="3" t="s">
        <v>8482</v>
      </c>
      <c r="C836" s="3" t="s">
        <v>2409</v>
      </c>
      <c r="D836" s="3" t="s">
        <v>2410</v>
      </c>
      <c r="E836" s="3" t="s">
        <v>2410</v>
      </c>
      <c r="F836" s="3" t="s">
        <v>2330</v>
      </c>
      <c r="G836" s="3" t="s">
        <v>2409</v>
      </c>
    </row>
    <row r="837" spans="1:7" ht="45" customHeight="1" x14ac:dyDescent="0.2">
      <c r="A837" s="3" t="s">
        <v>1941</v>
      </c>
      <c r="B837" s="3" t="s">
        <v>8483</v>
      </c>
      <c r="C837" s="3" t="s">
        <v>2409</v>
      </c>
      <c r="D837" s="3" t="s">
        <v>2410</v>
      </c>
      <c r="E837" s="3" t="s">
        <v>2410</v>
      </c>
      <c r="F837" s="3" t="s">
        <v>2330</v>
      </c>
      <c r="G837" s="3" t="s">
        <v>2409</v>
      </c>
    </row>
    <row r="838" spans="1:7" ht="45" customHeight="1" x14ac:dyDescent="0.2">
      <c r="A838" s="3" t="s">
        <v>1942</v>
      </c>
      <c r="B838" s="3" t="s">
        <v>8484</v>
      </c>
      <c r="C838" s="3" t="s">
        <v>2409</v>
      </c>
      <c r="D838" s="3" t="s">
        <v>2410</v>
      </c>
      <c r="E838" s="3" t="s">
        <v>2410</v>
      </c>
      <c r="F838" s="3" t="s">
        <v>2330</v>
      </c>
      <c r="G838" s="3" t="s">
        <v>2409</v>
      </c>
    </row>
    <row r="839" spans="1:7" ht="45" customHeight="1" x14ac:dyDescent="0.2">
      <c r="A839" s="3" t="s">
        <v>1942</v>
      </c>
      <c r="B839" s="3" t="s">
        <v>8485</v>
      </c>
      <c r="C839" s="3" t="s">
        <v>2409</v>
      </c>
      <c r="D839" s="3" t="s">
        <v>2410</v>
      </c>
      <c r="E839" s="3" t="s">
        <v>2410</v>
      </c>
      <c r="F839" s="3" t="s">
        <v>2330</v>
      </c>
      <c r="G839" s="3" t="s">
        <v>2409</v>
      </c>
    </row>
    <row r="840" spans="1:7" ht="45" customHeight="1" x14ac:dyDescent="0.2">
      <c r="A840" s="3" t="s">
        <v>1943</v>
      </c>
      <c r="B840" s="3" t="s">
        <v>8486</v>
      </c>
      <c r="C840" s="3" t="s">
        <v>2409</v>
      </c>
      <c r="D840" s="3" t="s">
        <v>2410</v>
      </c>
      <c r="E840" s="3" t="s">
        <v>2410</v>
      </c>
      <c r="F840" s="3" t="s">
        <v>2330</v>
      </c>
      <c r="G840" s="3" t="s">
        <v>2409</v>
      </c>
    </row>
    <row r="841" spans="1:7" ht="45" customHeight="1" x14ac:dyDescent="0.2">
      <c r="A841" s="3" t="s">
        <v>1943</v>
      </c>
      <c r="B841" s="3" t="s">
        <v>8487</v>
      </c>
      <c r="C841" s="3" t="s">
        <v>2409</v>
      </c>
      <c r="D841" s="3" t="s">
        <v>2410</v>
      </c>
      <c r="E841" s="3" t="s">
        <v>2410</v>
      </c>
      <c r="F841" s="3" t="s">
        <v>2330</v>
      </c>
      <c r="G841" s="3" t="s">
        <v>2409</v>
      </c>
    </row>
    <row r="842" spans="1:7" ht="45" customHeight="1" x14ac:dyDescent="0.2">
      <c r="A842" s="3" t="s">
        <v>1944</v>
      </c>
      <c r="B842" s="3" t="s">
        <v>8488</v>
      </c>
      <c r="C842" s="3" t="s">
        <v>2409</v>
      </c>
      <c r="D842" s="3" t="s">
        <v>2410</v>
      </c>
      <c r="E842" s="3" t="s">
        <v>2410</v>
      </c>
      <c r="F842" s="3" t="s">
        <v>2330</v>
      </c>
      <c r="G842" s="3" t="s">
        <v>2409</v>
      </c>
    </row>
    <row r="843" spans="1:7" ht="45" customHeight="1" x14ac:dyDescent="0.2">
      <c r="A843" s="3" t="s">
        <v>1944</v>
      </c>
      <c r="B843" s="3" t="s">
        <v>8489</v>
      </c>
      <c r="C843" s="3" t="s">
        <v>2409</v>
      </c>
      <c r="D843" s="3" t="s">
        <v>2410</v>
      </c>
      <c r="E843" s="3" t="s">
        <v>2410</v>
      </c>
      <c r="F843" s="3" t="s">
        <v>2330</v>
      </c>
      <c r="G843" s="3" t="s">
        <v>2409</v>
      </c>
    </row>
    <row r="844" spans="1:7" ht="45" customHeight="1" x14ac:dyDescent="0.2">
      <c r="A844" s="3" t="s">
        <v>1945</v>
      </c>
      <c r="B844" s="3" t="s">
        <v>8490</v>
      </c>
      <c r="C844" s="3" t="s">
        <v>2409</v>
      </c>
      <c r="D844" s="3" t="s">
        <v>2410</v>
      </c>
      <c r="E844" s="3" t="s">
        <v>2410</v>
      </c>
      <c r="F844" s="3" t="s">
        <v>2330</v>
      </c>
      <c r="G844" s="3" t="s">
        <v>2409</v>
      </c>
    </row>
    <row r="845" spans="1:7" ht="45" customHeight="1" x14ac:dyDescent="0.2">
      <c r="A845" s="3" t="s">
        <v>1945</v>
      </c>
      <c r="B845" s="3" t="s">
        <v>8491</v>
      </c>
      <c r="C845" s="3" t="s">
        <v>2409</v>
      </c>
      <c r="D845" s="3" t="s">
        <v>2410</v>
      </c>
      <c r="E845" s="3" t="s">
        <v>2410</v>
      </c>
      <c r="F845" s="3" t="s">
        <v>2330</v>
      </c>
      <c r="G845" s="3" t="s">
        <v>2409</v>
      </c>
    </row>
    <row r="846" spans="1:7" ht="45" customHeight="1" x14ac:dyDescent="0.2">
      <c r="A846" s="3" t="s">
        <v>1946</v>
      </c>
      <c r="B846" s="3" t="s">
        <v>8492</v>
      </c>
      <c r="C846" s="3" t="s">
        <v>2409</v>
      </c>
      <c r="D846" s="3" t="s">
        <v>2410</v>
      </c>
      <c r="E846" s="3" t="s">
        <v>2410</v>
      </c>
      <c r="F846" s="3" t="s">
        <v>2330</v>
      </c>
      <c r="G846" s="3" t="s">
        <v>2409</v>
      </c>
    </row>
    <row r="847" spans="1:7" ht="45" customHeight="1" x14ac:dyDescent="0.2">
      <c r="A847" s="3" t="s">
        <v>1947</v>
      </c>
      <c r="B847" s="3" t="s">
        <v>8493</v>
      </c>
      <c r="C847" s="3" t="s">
        <v>2409</v>
      </c>
      <c r="D847" s="3" t="s">
        <v>2410</v>
      </c>
      <c r="E847" s="3" t="s">
        <v>2410</v>
      </c>
      <c r="F847" s="3" t="s">
        <v>2330</v>
      </c>
      <c r="G847" s="3" t="s">
        <v>2409</v>
      </c>
    </row>
    <row r="848" spans="1:7" ht="45" customHeight="1" x14ac:dyDescent="0.2">
      <c r="A848" s="3" t="s">
        <v>1948</v>
      </c>
      <c r="B848" s="3" t="s">
        <v>8494</v>
      </c>
      <c r="C848" s="3" t="s">
        <v>2409</v>
      </c>
      <c r="D848" s="3" t="s">
        <v>2410</v>
      </c>
      <c r="E848" s="3" t="s">
        <v>2410</v>
      </c>
      <c r="F848" s="3" t="s">
        <v>2330</v>
      </c>
      <c r="G848" s="3" t="s">
        <v>2409</v>
      </c>
    </row>
    <row r="849" spans="1:7" ht="45" customHeight="1" x14ac:dyDescent="0.2">
      <c r="A849" s="3" t="s">
        <v>1949</v>
      </c>
      <c r="B849" s="3" t="s">
        <v>8495</v>
      </c>
      <c r="C849" s="3" t="s">
        <v>2409</v>
      </c>
      <c r="D849" s="3" t="s">
        <v>2410</v>
      </c>
      <c r="E849" s="3" t="s">
        <v>2410</v>
      </c>
      <c r="F849" s="3" t="s">
        <v>2330</v>
      </c>
      <c r="G849" s="3" t="s">
        <v>2409</v>
      </c>
    </row>
    <row r="850" spans="1:7" ht="45" customHeight="1" x14ac:dyDescent="0.2">
      <c r="A850" s="3" t="s">
        <v>1950</v>
      </c>
      <c r="B850" s="3" t="s">
        <v>8496</v>
      </c>
      <c r="C850" s="3" t="s">
        <v>2409</v>
      </c>
      <c r="D850" s="3" t="s">
        <v>2410</v>
      </c>
      <c r="E850" s="3" t="s">
        <v>2410</v>
      </c>
      <c r="F850" s="3" t="s">
        <v>2330</v>
      </c>
      <c r="G850" s="3" t="s">
        <v>2409</v>
      </c>
    </row>
    <row r="851" spans="1:7" ht="45" customHeight="1" x14ac:dyDescent="0.2">
      <c r="A851" s="3" t="s">
        <v>1951</v>
      </c>
      <c r="B851" s="3" t="s">
        <v>8497</v>
      </c>
      <c r="C851" s="3" t="s">
        <v>2409</v>
      </c>
      <c r="D851" s="3" t="s">
        <v>2410</v>
      </c>
      <c r="E851" s="3" t="s">
        <v>2410</v>
      </c>
      <c r="F851" s="3" t="s">
        <v>2330</v>
      </c>
      <c r="G851" s="3" t="s">
        <v>2409</v>
      </c>
    </row>
    <row r="852" spans="1:7" ht="45" customHeight="1" x14ac:dyDescent="0.2">
      <c r="A852" s="3" t="s">
        <v>1952</v>
      </c>
      <c r="B852" s="3" t="s">
        <v>8498</v>
      </c>
      <c r="C852" s="3" t="s">
        <v>2409</v>
      </c>
      <c r="D852" s="3" t="s">
        <v>2410</v>
      </c>
      <c r="E852" s="3" t="s">
        <v>2410</v>
      </c>
      <c r="F852" s="3" t="s">
        <v>2330</v>
      </c>
      <c r="G852" s="3" t="s">
        <v>2409</v>
      </c>
    </row>
    <row r="853" spans="1:7" ht="45" customHeight="1" x14ac:dyDescent="0.2">
      <c r="A853" s="3" t="s">
        <v>1953</v>
      </c>
      <c r="B853" s="3" t="s">
        <v>8499</v>
      </c>
      <c r="C853" s="3" t="s">
        <v>2409</v>
      </c>
      <c r="D853" s="3" t="s">
        <v>2410</v>
      </c>
      <c r="E853" s="3" t="s">
        <v>2410</v>
      </c>
      <c r="F853" s="3" t="s">
        <v>2330</v>
      </c>
      <c r="G853" s="3" t="s">
        <v>2409</v>
      </c>
    </row>
    <row r="854" spans="1:7" ht="45" customHeight="1" x14ac:dyDescent="0.2">
      <c r="A854" s="3" t="s">
        <v>1953</v>
      </c>
      <c r="B854" s="3" t="s">
        <v>8500</v>
      </c>
      <c r="C854" s="3" t="s">
        <v>2409</v>
      </c>
      <c r="D854" s="3" t="s">
        <v>2410</v>
      </c>
      <c r="E854" s="3" t="s">
        <v>2410</v>
      </c>
      <c r="F854" s="3" t="s">
        <v>2330</v>
      </c>
      <c r="G854" s="3" t="s">
        <v>2409</v>
      </c>
    </row>
    <row r="855" spans="1:7" ht="45" customHeight="1" x14ac:dyDescent="0.2">
      <c r="A855" s="3" t="s">
        <v>1954</v>
      </c>
      <c r="B855" s="3" t="s">
        <v>8501</v>
      </c>
      <c r="C855" s="3" t="s">
        <v>2409</v>
      </c>
      <c r="D855" s="3" t="s">
        <v>2410</v>
      </c>
      <c r="E855" s="3" t="s">
        <v>2410</v>
      </c>
      <c r="F855" s="3" t="s">
        <v>2330</v>
      </c>
      <c r="G855" s="3" t="s">
        <v>2409</v>
      </c>
    </row>
    <row r="856" spans="1:7" ht="45" customHeight="1" x14ac:dyDescent="0.2">
      <c r="A856" s="3" t="s">
        <v>1954</v>
      </c>
      <c r="B856" s="3" t="s">
        <v>8502</v>
      </c>
      <c r="C856" s="3" t="s">
        <v>2409</v>
      </c>
      <c r="D856" s="3" t="s">
        <v>2410</v>
      </c>
      <c r="E856" s="3" t="s">
        <v>2410</v>
      </c>
      <c r="F856" s="3" t="s">
        <v>2330</v>
      </c>
      <c r="G856" s="3" t="s">
        <v>2409</v>
      </c>
    </row>
    <row r="857" spans="1:7" ht="45" customHeight="1" x14ac:dyDescent="0.2">
      <c r="A857" s="3" t="s">
        <v>1955</v>
      </c>
      <c r="B857" s="3" t="s">
        <v>8503</v>
      </c>
      <c r="C857" s="3" t="s">
        <v>2409</v>
      </c>
      <c r="D857" s="3" t="s">
        <v>2410</v>
      </c>
      <c r="E857" s="3" t="s">
        <v>2410</v>
      </c>
      <c r="F857" s="3" t="s">
        <v>2330</v>
      </c>
      <c r="G857" s="3" t="s">
        <v>2409</v>
      </c>
    </row>
    <row r="858" spans="1:7" ht="45" customHeight="1" x14ac:dyDescent="0.2">
      <c r="A858" s="3" t="s">
        <v>1955</v>
      </c>
      <c r="B858" s="3" t="s">
        <v>8504</v>
      </c>
      <c r="C858" s="3" t="s">
        <v>2409</v>
      </c>
      <c r="D858" s="3" t="s">
        <v>2410</v>
      </c>
      <c r="E858" s="3" t="s">
        <v>2410</v>
      </c>
      <c r="F858" s="3" t="s">
        <v>2330</v>
      </c>
      <c r="G858" s="3" t="s">
        <v>2409</v>
      </c>
    </row>
    <row r="859" spans="1:7" ht="45" customHeight="1" x14ac:dyDescent="0.2">
      <c r="A859" s="3" t="s">
        <v>1956</v>
      </c>
      <c r="B859" s="3" t="s">
        <v>8505</v>
      </c>
      <c r="C859" s="3" t="s">
        <v>2409</v>
      </c>
      <c r="D859" s="3" t="s">
        <v>2410</v>
      </c>
      <c r="E859" s="3" t="s">
        <v>2410</v>
      </c>
      <c r="F859" s="3" t="s">
        <v>2330</v>
      </c>
      <c r="G859" s="3" t="s">
        <v>2409</v>
      </c>
    </row>
    <row r="860" spans="1:7" ht="45" customHeight="1" x14ac:dyDescent="0.2">
      <c r="A860" s="3" t="s">
        <v>1956</v>
      </c>
      <c r="B860" s="3" t="s">
        <v>8506</v>
      </c>
      <c r="C860" s="3" t="s">
        <v>2409</v>
      </c>
      <c r="D860" s="3" t="s">
        <v>2410</v>
      </c>
      <c r="E860" s="3" t="s">
        <v>2410</v>
      </c>
      <c r="F860" s="3" t="s">
        <v>2330</v>
      </c>
      <c r="G860" s="3" t="s">
        <v>2409</v>
      </c>
    </row>
    <row r="861" spans="1:7" ht="45" customHeight="1" x14ac:dyDescent="0.2">
      <c r="A861" s="3" t="s">
        <v>1957</v>
      </c>
      <c r="B861" s="3" t="s">
        <v>8507</v>
      </c>
      <c r="C861" s="3" t="s">
        <v>2409</v>
      </c>
      <c r="D861" s="3" t="s">
        <v>2410</v>
      </c>
      <c r="E861" s="3" t="s">
        <v>2410</v>
      </c>
      <c r="F861" s="3" t="s">
        <v>2330</v>
      </c>
      <c r="G861" s="3" t="s">
        <v>2409</v>
      </c>
    </row>
    <row r="862" spans="1:7" ht="45" customHeight="1" x14ac:dyDescent="0.2">
      <c r="A862" s="3" t="s">
        <v>1957</v>
      </c>
      <c r="B862" s="3" t="s">
        <v>8508</v>
      </c>
      <c r="C862" s="3" t="s">
        <v>2409</v>
      </c>
      <c r="D862" s="3" t="s">
        <v>2410</v>
      </c>
      <c r="E862" s="3" t="s">
        <v>2410</v>
      </c>
      <c r="F862" s="3" t="s">
        <v>2330</v>
      </c>
      <c r="G862" s="3" t="s">
        <v>2409</v>
      </c>
    </row>
    <row r="863" spans="1:7" ht="45" customHeight="1" x14ac:dyDescent="0.2">
      <c r="A863" s="3" t="s">
        <v>1958</v>
      </c>
      <c r="B863" s="3" t="s">
        <v>8509</v>
      </c>
      <c r="C863" s="3" t="s">
        <v>2409</v>
      </c>
      <c r="D863" s="3" t="s">
        <v>2410</v>
      </c>
      <c r="E863" s="3" t="s">
        <v>2410</v>
      </c>
      <c r="F863" s="3" t="s">
        <v>2330</v>
      </c>
      <c r="G863" s="3" t="s">
        <v>2409</v>
      </c>
    </row>
    <row r="864" spans="1:7" ht="45" customHeight="1" x14ac:dyDescent="0.2">
      <c r="A864" s="3" t="s">
        <v>1959</v>
      </c>
      <c r="B864" s="3" t="s">
        <v>8510</v>
      </c>
      <c r="C864" s="3" t="s">
        <v>2409</v>
      </c>
      <c r="D864" s="3" t="s">
        <v>2410</v>
      </c>
      <c r="E864" s="3" t="s">
        <v>2410</v>
      </c>
      <c r="F864" s="3" t="s">
        <v>2330</v>
      </c>
      <c r="G864" s="3" t="s">
        <v>2409</v>
      </c>
    </row>
    <row r="865" spans="1:7" ht="45" customHeight="1" x14ac:dyDescent="0.2">
      <c r="A865" s="3" t="s">
        <v>1960</v>
      </c>
      <c r="B865" s="3" t="s">
        <v>8511</v>
      </c>
      <c r="C865" s="3" t="s">
        <v>2409</v>
      </c>
      <c r="D865" s="3" t="s">
        <v>2410</v>
      </c>
      <c r="E865" s="3" t="s">
        <v>2410</v>
      </c>
      <c r="F865" s="3" t="s">
        <v>2330</v>
      </c>
      <c r="G865" s="3" t="s">
        <v>2409</v>
      </c>
    </row>
    <row r="866" spans="1:7" ht="45" customHeight="1" x14ac:dyDescent="0.2">
      <c r="A866" s="3" t="s">
        <v>1960</v>
      </c>
      <c r="B866" s="3" t="s">
        <v>8512</v>
      </c>
      <c r="C866" s="3" t="s">
        <v>2409</v>
      </c>
      <c r="D866" s="3" t="s">
        <v>2410</v>
      </c>
      <c r="E866" s="3" t="s">
        <v>2410</v>
      </c>
      <c r="F866" s="3" t="s">
        <v>2330</v>
      </c>
      <c r="G866" s="3" t="s">
        <v>2409</v>
      </c>
    </row>
    <row r="867" spans="1:7" ht="45" customHeight="1" x14ac:dyDescent="0.2">
      <c r="A867" s="3" t="s">
        <v>1961</v>
      </c>
      <c r="B867" s="3" t="s">
        <v>8513</v>
      </c>
      <c r="C867" s="3" t="s">
        <v>2409</v>
      </c>
      <c r="D867" s="3" t="s">
        <v>2410</v>
      </c>
      <c r="E867" s="3" t="s">
        <v>2410</v>
      </c>
      <c r="F867" s="3" t="s">
        <v>2330</v>
      </c>
      <c r="G867" s="3" t="s">
        <v>2409</v>
      </c>
    </row>
    <row r="868" spans="1:7" ht="45" customHeight="1" x14ac:dyDescent="0.2">
      <c r="A868" s="3" t="s">
        <v>1962</v>
      </c>
      <c r="B868" s="3" t="s">
        <v>8514</v>
      </c>
      <c r="C868" s="3" t="s">
        <v>2409</v>
      </c>
      <c r="D868" s="3" t="s">
        <v>2410</v>
      </c>
      <c r="E868" s="3" t="s">
        <v>2410</v>
      </c>
      <c r="F868" s="3" t="s">
        <v>2330</v>
      </c>
      <c r="G868" s="3" t="s">
        <v>2409</v>
      </c>
    </row>
    <row r="869" spans="1:7" ht="45" customHeight="1" x14ac:dyDescent="0.2">
      <c r="A869" s="3" t="s">
        <v>1963</v>
      </c>
      <c r="B869" s="3" t="s">
        <v>8515</v>
      </c>
      <c r="C869" s="3" t="s">
        <v>2409</v>
      </c>
      <c r="D869" s="3" t="s">
        <v>2410</v>
      </c>
      <c r="E869" s="3" t="s">
        <v>2410</v>
      </c>
      <c r="F869" s="3" t="s">
        <v>2330</v>
      </c>
      <c r="G869" s="3" t="s">
        <v>2409</v>
      </c>
    </row>
    <row r="870" spans="1:7" ht="45" customHeight="1" x14ac:dyDescent="0.2">
      <c r="A870" s="3" t="s">
        <v>1964</v>
      </c>
      <c r="B870" s="3" t="s">
        <v>8516</v>
      </c>
      <c r="C870" s="3" t="s">
        <v>2409</v>
      </c>
      <c r="D870" s="3" t="s">
        <v>2410</v>
      </c>
      <c r="E870" s="3" t="s">
        <v>2410</v>
      </c>
      <c r="F870" s="3" t="s">
        <v>2330</v>
      </c>
      <c r="G870" s="3" t="s">
        <v>2409</v>
      </c>
    </row>
    <row r="871" spans="1:7" ht="45" customHeight="1" x14ac:dyDescent="0.2">
      <c r="A871" s="3" t="s">
        <v>1965</v>
      </c>
      <c r="B871" s="3" t="s">
        <v>8517</v>
      </c>
      <c r="C871" s="3" t="s">
        <v>2409</v>
      </c>
      <c r="D871" s="3" t="s">
        <v>2410</v>
      </c>
      <c r="E871" s="3" t="s">
        <v>2410</v>
      </c>
      <c r="F871" s="3" t="s">
        <v>2330</v>
      </c>
      <c r="G871" s="3" t="s">
        <v>2409</v>
      </c>
    </row>
    <row r="872" spans="1:7" ht="45" customHeight="1" x14ac:dyDescent="0.2">
      <c r="A872" s="3" t="s">
        <v>1966</v>
      </c>
      <c r="B872" s="3" t="s">
        <v>8518</v>
      </c>
      <c r="C872" s="3" t="s">
        <v>2409</v>
      </c>
      <c r="D872" s="3" t="s">
        <v>2410</v>
      </c>
      <c r="E872" s="3" t="s">
        <v>2410</v>
      </c>
      <c r="F872" s="3" t="s">
        <v>2330</v>
      </c>
      <c r="G872" s="3" t="s">
        <v>2409</v>
      </c>
    </row>
    <row r="873" spans="1:7" ht="45" customHeight="1" x14ac:dyDescent="0.2">
      <c r="A873" s="3" t="s">
        <v>1967</v>
      </c>
      <c r="B873" s="3" t="s">
        <v>8519</v>
      </c>
      <c r="C873" s="3" t="s">
        <v>2409</v>
      </c>
      <c r="D873" s="3" t="s">
        <v>2410</v>
      </c>
      <c r="E873" s="3" t="s">
        <v>2410</v>
      </c>
      <c r="F873" s="3" t="s">
        <v>2330</v>
      </c>
      <c r="G873" s="3" t="s">
        <v>2409</v>
      </c>
    </row>
    <row r="874" spans="1:7" ht="45" customHeight="1" x14ac:dyDescent="0.2">
      <c r="A874" s="3" t="s">
        <v>1968</v>
      </c>
      <c r="B874" s="3" t="s">
        <v>8520</v>
      </c>
      <c r="C874" s="3" t="s">
        <v>2409</v>
      </c>
      <c r="D874" s="3" t="s">
        <v>2410</v>
      </c>
      <c r="E874" s="3" t="s">
        <v>2410</v>
      </c>
      <c r="F874" s="3" t="s">
        <v>2330</v>
      </c>
      <c r="G874" s="3" t="s">
        <v>2409</v>
      </c>
    </row>
    <row r="875" spans="1:7" ht="45" customHeight="1" x14ac:dyDescent="0.2">
      <c r="A875" s="3" t="s">
        <v>1968</v>
      </c>
      <c r="B875" s="3" t="s">
        <v>8521</v>
      </c>
      <c r="C875" s="3" t="s">
        <v>2409</v>
      </c>
      <c r="D875" s="3" t="s">
        <v>2410</v>
      </c>
      <c r="E875" s="3" t="s">
        <v>2410</v>
      </c>
      <c r="F875" s="3" t="s">
        <v>2330</v>
      </c>
      <c r="G875" s="3" t="s">
        <v>2409</v>
      </c>
    </row>
    <row r="876" spans="1:7" ht="45" customHeight="1" x14ac:dyDescent="0.2">
      <c r="A876" s="3" t="s">
        <v>1969</v>
      </c>
      <c r="B876" s="3" t="s">
        <v>8522</v>
      </c>
      <c r="C876" s="3" t="s">
        <v>2409</v>
      </c>
      <c r="D876" s="3" t="s">
        <v>2410</v>
      </c>
      <c r="E876" s="3" t="s">
        <v>2410</v>
      </c>
      <c r="F876" s="3" t="s">
        <v>2330</v>
      </c>
      <c r="G876" s="3" t="s">
        <v>2409</v>
      </c>
    </row>
    <row r="877" spans="1:7" ht="45" customHeight="1" x14ac:dyDescent="0.2">
      <c r="A877" s="3" t="s">
        <v>1969</v>
      </c>
      <c r="B877" s="3" t="s">
        <v>8523</v>
      </c>
      <c r="C877" s="3" t="s">
        <v>2409</v>
      </c>
      <c r="D877" s="3" t="s">
        <v>2410</v>
      </c>
      <c r="E877" s="3" t="s">
        <v>2410</v>
      </c>
      <c r="F877" s="3" t="s">
        <v>2330</v>
      </c>
      <c r="G877" s="3" t="s">
        <v>2409</v>
      </c>
    </row>
    <row r="878" spans="1:7" ht="45" customHeight="1" x14ac:dyDescent="0.2">
      <c r="A878" s="3" t="s">
        <v>1970</v>
      </c>
      <c r="B878" s="3" t="s">
        <v>8524</v>
      </c>
      <c r="C878" s="3" t="s">
        <v>2409</v>
      </c>
      <c r="D878" s="3" t="s">
        <v>2410</v>
      </c>
      <c r="E878" s="3" t="s">
        <v>2410</v>
      </c>
      <c r="F878" s="3" t="s">
        <v>2330</v>
      </c>
      <c r="G878" s="3" t="s">
        <v>2409</v>
      </c>
    </row>
    <row r="879" spans="1:7" ht="45" customHeight="1" x14ac:dyDescent="0.2">
      <c r="A879" s="3" t="s">
        <v>1970</v>
      </c>
      <c r="B879" s="3" t="s">
        <v>8525</v>
      </c>
      <c r="C879" s="3" t="s">
        <v>2409</v>
      </c>
      <c r="D879" s="3" t="s">
        <v>2410</v>
      </c>
      <c r="E879" s="3" t="s">
        <v>2410</v>
      </c>
      <c r="F879" s="3" t="s">
        <v>2330</v>
      </c>
      <c r="G879" s="3" t="s">
        <v>2409</v>
      </c>
    </row>
    <row r="880" spans="1:7" ht="45" customHeight="1" x14ac:dyDescent="0.2">
      <c r="A880" s="3" t="s">
        <v>1971</v>
      </c>
      <c r="B880" s="3" t="s">
        <v>8526</v>
      </c>
      <c r="C880" s="3" t="s">
        <v>2409</v>
      </c>
      <c r="D880" s="3" t="s">
        <v>2410</v>
      </c>
      <c r="E880" s="3" t="s">
        <v>2410</v>
      </c>
      <c r="F880" s="3" t="s">
        <v>2330</v>
      </c>
      <c r="G880" s="3" t="s">
        <v>2409</v>
      </c>
    </row>
    <row r="881" spans="1:7" ht="45" customHeight="1" x14ac:dyDescent="0.2">
      <c r="A881" s="3" t="s">
        <v>1971</v>
      </c>
      <c r="B881" s="3" t="s">
        <v>8527</v>
      </c>
      <c r="C881" s="3" t="s">
        <v>2409</v>
      </c>
      <c r="D881" s="3" t="s">
        <v>2410</v>
      </c>
      <c r="E881" s="3" t="s">
        <v>2410</v>
      </c>
      <c r="F881" s="3" t="s">
        <v>2330</v>
      </c>
      <c r="G881" s="3" t="s">
        <v>2409</v>
      </c>
    </row>
    <row r="882" spans="1:7" ht="45" customHeight="1" x14ac:dyDescent="0.2">
      <c r="A882" s="3" t="s">
        <v>1972</v>
      </c>
      <c r="B882" s="3" t="s">
        <v>8528</v>
      </c>
      <c r="C882" s="3" t="s">
        <v>2409</v>
      </c>
      <c r="D882" s="3" t="s">
        <v>2410</v>
      </c>
      <c r="E882" s="3" t="s">
        <v>2410</v>
      </c>
      <c r="F882" s="3" t="s">
        <v>2330</v>
      </c>
      <c r="G882" s="3" t="s">
        <v>2409</v>
      </c>
    </row>
    <row r="883" spans="1:7" ht="45" customHeight="1" x14ac:dyDescent="0.2">
      <c r="A883" s="3" t="s">
        <v>1972</v>
      </c>
      <c r="B883" s="3" t="s">
        <v>8529</v>
      </c>
      <c r="C883" s="3" t="s">
        <v>2409</v>
      </c>
      <c r="D883" s="3" t="s">
        <v>2410</v>
      </c>
      <c r="E883" s="3" t="s">
        <v>2410</v>
      </c>
      <c r="F883" s="3" t="s">
        <v>2330</v>
      </c>
      <c r="G883" s="3" t="s">
        <v>2409</v>
      </c>
    </row>
    <row r="884" spans="1:7" ht="45" customHeight="1" x14ac:dyDescent="0.2">
      <c r="A884" s="3" t="s">
        <v>1973</v>
      </c>
      <c r="B884" s="3" t="s">
        <v>8530</v>
      </c>
      <c r="C884" s="3" t="s">
        <v>2409</v>
      </c>
      <c r="D884" s="3" t="s">
        <v>2410</v>
      </c>
      <c r="E884" s="3" t="s">
        <v>2410</v>
      </c>
      <c r="F884" s="3" t="s">
        <v>2330</v>
      </c>
      <c r="G884" s="3" t="s">
        <v>2409</v>
      </c>
    </row>
    <row r="885" spans="1:7" ht="45" customHeight="1" x14ac:dyDescent="0.2">
      <c r="A885" s="3" t="s">
        <v>1973</v>
      </c>
      <c r="B885" s="3" t="s">
        <v>8531</v>
      </c>
      <c r="C885" s="3" t="s">
        <v>2409</v>
      </c>
      <c r="D885" s="3" t="s">
        <v>2410</v>
      </c>
      <c r="E885" s="3" t="s">
        <v>2410</v>
      </c>
      <c r="F885" s="3" t="s">
        <v>2330</v>
      </c>
      <c r="G885" s="3" t="s">
        <v>2409</v>
      </c>
    </row>
    <row r="886" spans="1:7" ht="45" customHeight="1" x14ac:dyDescent="0.2">
      <c r="A886" s="3" t="s">
        <v>1974</v>
      </c>
      <c r="B886" s="3" t="s">
        <v>8532</v>
      </c>
      <c r="C886" s="3" t="s">
        <v>2409</v>
      </c>
      <c r="D886" s="3" t="s">
        <v>2410</v>
      </c>
      <c r="E886" s="3" t="s">
        <v>2410</v>
      </c>
      <c r="F886" s="3" t="s">
        <v>2330</v>
      </c>
      <c r="G886" s="3" t="s">
        <v>2409</v>
      </c>
    </row>
    <row r="887" spans="1:7" ht="45" customHeight="1" x14ac:dyDescent="0.2">
      <c r="A887" s="3" t="s">
        <v>1975</v>
      </c>
      <c r="B887" s="3" t="s">
        <v>8533</v>
      </c>
      <c r="C887" s="3" t="s">
        <v>2409</v>
      </c>
      <c r="D887" s="3" t="s">
        <v>2410</v>
      </c>
      <c r="E887" s="3" t="s">
        <v>2410</v>
      </c>
      <c r="F887" s="3" t="s">
        <v>2330</v>
      </c>
      <c r="G887" s="3" t="s">
        <v>2409</v>
      </c>
    </row>
    <row r="888" spans="1:7" ht="45" customHeight="1" x14ac:dyDescent="0.2">
      <c r="A888" s="3" t="s">
        <v>1976</v>
      </c>
      <c r="B888" s="3" t="s">
        <v>8534</v>
      </c>
      <c r="C888" s="3" t="s">
        <v>2409</v>
      </c>
      <c r="D888" s="3" t="s">
        <v>2410</v>
      </c>
      <c r="E888" s="3" t="s">
        <v>2410</v>
      </c>
      <c r="F888" s="3" t="s">
        <v>2330</v>
      </c>
      <c r="G888" s="3" t="s">
        <v>2409</v>
      </c>
    </row>
    <row r="889" spans="1:7" ht="45" customHeight="1" x14ac:dyDescent="0.2">
      <c r="A889" s="3" t="s">
        <v>1977</v>
      </c>
      <c r="B889" s="3" t="s">
        <v>8535</v>
      </c>
      <c r="C889" s="3" t="s">
        <v>2409</v>
      </c>
      <c r="D889" s="3" t="s">
        <v>2410</v>
      </c>
      <c r="E889" s="3" t="s">
        <v>2410</v>
      </c>
      <c r="F889" s="3" t="s">
        <v>2330</v>
      </c>
      <c r="G889" s="3" t="s">
        <v>2409</v>
      </c>
    </row>
    <row r="890" spans="1:7" ht="45" customHeight="1" x14ac:dyDescent="0.2">
      <c r="A890" s="3" t="s">
        <v>1978</v>
      </c>
      <c r="B890" s="3" t="s">
        <v>8536</v>
      </c>
      <c r="C890" s="3" t="s">
        <v>2409</v>
      </c>
      <c r="D890" s="3" t="s">
        <v>2410</v>
      </c>
      <c r="E890" s="3" t="s">
        <v>2410</v>
      </c>
      <c r="F890" s="3" t="s">
        <v>2330</v>
      </c>
      <c r="G890" s="3" t="s">
        <v>2409</v>
      </c>
    </row>
    <row r="891" spans="1:7" ht="45" customHeight="1" x14ac:dyDescent="0.2">
      <c r="A891" s="3" t="s">
        <v>1979</v>
      </c>
      <c r="B891" s="3" t="s">
        <v>8537</v>
      </c>
      <c r="C891" s="3" t="s">
        <v>2409</v>
      </c>
      <c r="D891" s="3" t="s">
        <v>2410</v>
      </c>
      <c r="E891" s="3" t="s">
        <v>2410</v>
      </c>
      <c r="F891" s="3" t="s">
        <v>2330</v>
      </c>
      <c r="G891" s="3" t="s">
        <v>2409</v>
      </c>
    </row>
    <row r="892" spans="1:7" ht="45" customHeight="1" x14ac:dyDescent="0.2">
      <c r="A892" s="3" t="s">
        <v>1980</v>
      </c>
      <c r="B892" s="3" t="s">
        <v>8538</v>
      </c>
      <c r="C892" s="3" t="s">
        <v>2409</v>
      </c>
      <c r="D892" s="3" t="s">
        <v>2410</v>
      </c>
      <c r="E892" s="3" t="s">
        <v>2410</v>
      </c>
      <c r="F892" s="3" t="s">
        <v>2330</v>
      </c>
      <c r="G892" s="3" t="s">
        <v>2409</v>
      </c>
    </row>
    <row r="893" spans="1:7" ht="45" customHeight="1" x14ac:dyDescent="0.2">
      <c r="A893" s="3" t="s">
        <v>1981</v>
      </c>
      <c r="B893" s="3" t="s">
        <v>8539</v>
      </c>
      <c r="C893" s="3" t="s">
        <v>2409</v>
      </c>
      <c r="D893" s="3" t="s">
        <v>2410</v>
      </c>
      <c r="E893" s="3" t="s">
        <v>2410</v>
      </c>
      <c r="F893" s="3" t="s">
        <v>2330</v>
      </c>
      <c r="G893" s="3" t="s">
        <v>2409</v>
      </c>
    </row>
    <row r="894" spans="1:7" ht="45" customHeight="1" x14ac:dyDescent="0.2">
      <c r="A894" s="3" t="s">
        <v>1981</v>
      </c>
      <c r="B894" s="3" t="s">
        <v>8540</v>
      </c>
      <c r="C894" s="3" t="s">
        <v>2409</v>
      </c>
      <c r="D894" s="3" t="s">
        <v>2410</v>
      </c>
      <c r="E894" s="3" t="s">
        <v>2410</v>
      </c>
      <c r="F894" s="3" t="s">
        <v>2330</v>
      </c>
      <c r="G894" s="3" t="s">
        <v>2409</v>
      </c>
    </row>
    <row r="895" spans="1:7" ht="45" customHeight="1" x14ac:dyDescent="0.2">
      <c r="A895" s="3" t="s">
        <v>1982</v>
      </c>
      <c r="B895" s="3" t="s">
        <v>8541</v>
      </c>
      <c r="C895" s="3" t="s">
        <v>2409</v>
      </c>
      <c r="D895" s="3" t="s">
        <v>2410</v>
      </c>
      <c r="E895" s="3" t="s">
        <v>2410</v>
      </c>
      <c r="F895" s="3" t="s">
        <v>2330</v>
      </c>
      <c r="G895" s="3" t="s">
        <v>2409</v>
      </c>
    </row>
    <row r="896" spans="1:7" ht="45" customHeight="1" x14ac:dyDescent="0.2">
      <c r="A896" s="3" t="s">
        <v>1982</v>
      </c>
      <c r="B896" s="3" t="s">
        <v>8542</v>
      </c>
      <c r="C896" s="3" t="s">
        <v>2409</v>
      </c>
      <c r="D896" s="3" t="s">
        <v>2410</v>
      </c>
      <c r="E896" s="3" t="s">
        <v>2410</v>
      </c>
      <c r="F896" s="3" t="s">
        <v>2330</v>
      </c>
      <c r="G896" s="3" t="s">
        <v>2409</v>
      </c>
    </row>
    <row r="897" spans="1:7" ht="45" customHeight="1" x14ac:dyDescent="0.2">
      <c r="A897" s="3" t="s">
        <v>1983</v>
      </c>
      <c r="B897" s="3" t="s">
        <v>8543</v>
      </c>
      <c r="C897" s="3" t="s">
        <v>2409</v>
      </c>
      <c r="D897" s="3" t="s">
        <v>2410</v>
      </c>
      <c r="E897" s="3" t="s">
        <v>2410</v>
      </c>
      <c r="F897" s="3" t="s">
        <v>2330</v>
      </c>
      <c r="G897" s="3" t="s">
        <v>2409</v>
      </c>
    </row>
    <row r="898" spans="1:7" ht="45" customHeight="1" x14ac:dyDescent="0.2">
      <c r="A898" s="3" t="s">
        <v>1983</v>
      </c>
      <c r="B898" s="3" t="s">
        <v>8544</v>
      </c>
      <c r="C898" s="3" t="s">
        <v>2409</v>
      </c>
      <c r="D898" s="3" t="s">
        <v>2410</v>
      </c>
      <c r="E898" s="3" t="s">
        <v>2410</v>
      </c>
      <c r="F898" s="3" t="s">
        <v>2330</v>
      </c>
      <c r="G898" s="3" t="s">
        <v>2409</v>
      </c>
    </row>
    <row r="899" spans="1:7" ht="45" customHeight="1" x14ac:dyDescent="0.2">
      <c r="A899" s="3" t="s">
        <v>1984</v>
      </c>
      <c r="B899" s="3" t="s">
        <v>8545</v>
      </c>
      <c r="C899" s="3" t="s">
        <v>2409</v>
      </c>
      <c r="D899" s="3" t="s">
        <v>2410</v>
      </c>
      <c r="E899" s="3" t="s">
        <v>2410</v>
      </c>
      <c r="F899" s="3" t="s">
        <v>2330</v>
      </c>
      <c r="G899" s="3" t="s">
        <v>2409</v>
      </c>
    </row>
    <row r="900" spans="1:7" ht="45" customHeight="1" x14ac:dyDescent="0.2">
      <c r="A900" s="3" t="s">
        <v>1984</v>
      </c>
      <c r="B900" s="3" t="s">
        <v>8546</v>
      </c>
      <c r="C900" s="3" t="s">
        <v>2409</v>
      </c>
      <c r="D900" s="3" t="s">
        <v>2410</v>
      </c>
      <c r="E900" s="3" t="s">
        <v>2410</v>
      </c>
      <c r="F900" s="3" t="s">
        <v>2330</v>
      </c>
      <c r="G900" s="3" t="s">
        <v>2409</v>
      </c>
    </row>
    <row r="901" spans="1:7" ht="45" customHeight="1" x14ac:dyDescent="0.2">
      <c r="A901" s="3" t="s">
        <v>1985</v>
      </c>
      <c r="B901" s="3" t="s">
        <v>8547</v>
      </c>
      <c r="C901" s="3" t="s">
        <v>2409</v>
      </c>
      <c r="D901" s="3" t="s">
        <v>2410</v>
      </c>
      <c r="E901" s="3" t="s">
        <v>2410</v>
      </c>
      <c r="F901" s="3" t="s">
        <v>2330</v>
      </c>
      <c r="G901" s="3" t="s">
        <v>2409</v>
      </c>
    </row>
    <row r="902" spans="1:7" ht="45" customHeight="1" x14ac:dyDescent="0.2">
      <c r="A902" s="3" t="s">
        <v>1985</v>
      </c>
      <c r="B902" s="3" t="s">
        <v>8548</v>
      </c>
      <c r="C902" s="3" t="s">
        <v>2409</v>
      </c>
      <c r="D902" s="3" t="s">
        <v>2410</v>
      </c>
      <c r="E902" s="3" t="s">
        <v>2410</v>
      </c>
      <c r="F902" s="3" t="s">
        <v>2330</v>
      </c>
      <c r="G902" s="3" t="s">
        <v>2409</v>
      </c>
    </row>
    <row r="903" spans="1:7" ht="45" customHeight="1" x14ac:dyDescent="0.2">
      <c r="A903" s="3" t="s">
        <v>1986</v>
      </c>
      <c r="B903" s="3" t="s">
        <v>8549</v>
      </c>
      <c r="C903" s="3" t="s">
        <v>2409</v>
      </c>
      <c r="D903" s="3" t="s">
        <v>2410</v>
      </c>
      <c r="E903" s="3" t="s">
        <v>2410</v>
      </c>
      <c r="F903" s="3" t="s">
        <v>2330</v>
      </c>
      <c r="G903" s="3" t="s">
        <v>2409</v>
      </c>
    </row>
    <row r="904" spans="1:7" ht="45" customHeight="1" x14ac:dyDescent="0.2">
      <c r="A904" s="3" t="s">
        <v>1986</v>
      </c>
      <c r="B904" s="3" t="s">
        <v>8550</v>
      </c>
      <c r="C904" s="3" t="s">
        <v>2409</v>
      </c>
      <c r="D904" s="3" t="s">
        <v>2410</v>
      </c>
      <c r="E904" s="3" t="s">
        <v>2410</v>
      </c>
      <c r="F904" s="3" t="s">
        <v>2330</v>
      </c>
      <c r="G904" s="3" t="s">
        <v>2409</v>
      </c>
    </row>
    <row r="905" spans="1:7" ht="45" customHeight="1" x14ac:dyDescent="0.2">
      <c r="A905" s="3" t="s">
        <v>1987</v>
      </c>
      <c r="B905" s="3" t="s">
        <v>8551</v>
      </c>
      <c r="C905" s="3" t="s">
        <v>2409</v>
      </c>
      <c r="D905" s="3" t="s">
        <v>2410</v>
      </c>
      <c r="E905" s="3" t="s">
        <v>2410</v>
      </c>
      <c r="F905" s="3" t="s">
        <v>2330</v>
      </c>
      <c r="G905" s="3" t="s">
        <v>2409</v>
      </c>
    </row>
    <row r="906" spans="1:7" ht="45" customHeight="1" x14ac:dyDescent="0.2">
      <c r="A906" s="3" t="s">
        <v>1987</v>
      </c>
      <c r="B906" s="3" t="s">
        <v>8552</v>
      </c>
      <c r="C906" s="3" t="s">
        <v>2409</v>
      </c>
      <c r="D906" s="3" t="s">
        <v>2410</v>
      </c>
      <c r="E906" s="3" t="s">
        <v>2410</v>
      </c>
      <c r="F906" s="3" t="s">
        <v>2330</v>
      </c>
      <c r="G906" s="3" t="s">
        <v>2409</v>
      </c>
    </row>
    <row r="907" spans="1:7" ht="45" customHeight="1" x14ac:dyDescent="0.2">
      <c r="A907" s="3" t="s">
        <v>1988</v>
      </c>
      <c r="B907" s="3" t="s">
        <v>8553</v>
      </c>
      <c r="C907" s="3" t="s">
        <v>2409</v>
      </c>
      <c r="D907" s="3" t="s">
        <v>2410</v>
      </c>
      <c r="E907" s="3" t="s">
        <v>2410</v>
      </c>
      <c r="F907" s="3" t="s">
        <v>2330</v>
      </c>
      <c r="G907" s="3" t="s">
        <v>2409</v>
      </c>
    </row>
    <row r="908" spans="1:7" ht="45" customHeight="1" x14ac:dyDescent="0.2">
      <c r="A908" s="3" t="s">
        <v>1989</v>
      </c>
      <c r="B908" s="3" t="s">
        <v>8554</v>
      </c>
      <c r="C908" s="3" t="s">
        <v>2409</v>
      </c>
      <c r="D908" s="3" t="s">
        <v>2410</v>
      </c>
      <c r="E908" s="3" t="s">
        <v>2410</v>
      </c>
      <c r="F908" s="3" t="s">
        <v>2330</v>
      </c>
      <c r="G908" s="3" t="s">
        <v>2409</v>
      </c>
    </row>
    <row r="909" spans="1:7" ht="45" customHeight="1" x14ac:dyDescent="0.2">
      <c r="A909" s="3" t="s">
        <v>1990</v>
      </c>
      <c r="B909" s="3" t="s">
        <v>8555</v>
      </c>
      <c r="C909" s="3" t="s">
        <v>2409</v>
      </c>
      <c r="D909" s="3" t="s">
        <v>2410</v>
      </c>
      <c r="E909" s="3" t="s">
        <v>2410</v>
      </c>
      <c r="F909" s="3" t="s">
        <v>2330</v>
      </c>
      <c r="G909" s="3" t="s">
        <v>2409</v>
      </c>
    </row>
    <row r="910" spans="1:7" ht="45" customHeight="1" x14ac:dyDescent="0.2">
      <c r="A910" s="3" t="s">
        <v>1991</v>
      </c>
      <c r="B910" s="3" t="s">
        <v>8556</v>
      </c>
      <c r="C910" s="3" t="s">
        <v>2409</v>
      </c>
      <c r="D910" s="3" t="s">
        <v>2410</v>
      </c>
      <c r="E910" s="3" t="s">
        <v>2410</v>
      </c>
      <c r="F910" s="3" t="s">
        <v>2330</v>
      </c>
      <c r="G910" s="3" t="s">
        <v>2409</v>
      </c>
    </row>
    <row r="911" spans="1:7" ht="45" customHeight="1" x14ac:dyDescent="0.2">
      <c r="A911" s="3" t="s">
        <v>1992</v>
      </c>
      <c r="B911" s="3" t="s">
        <v>8557</v>
      </c>
      <c r="C911" s="3" t="s">
        <v>2409</v>
      </c>
      <c r="D911" s="3" t="s">
        <v>2410</v>
      </c>
      <c r="E911" s="3" t="s">
        <v>2410</v>
      </c>
      <c r="F911" s="3" t="s">
        <v>2330</v>
      </c>
      <c r="G911" s="3" t="s">
        <v>2409</v>
      </c>
    </row>
    <row r="912" spans="1:7" ht="45" customHeight="1" x14ac:dyDescent="0.2">
      <c r="A912" s="3" t="s">
        <v>1993</v>
      </c>
      <c r="B912" s="3" t="s">
        <v>8558</v>
      </c>
      <c r="C912" s="3" t="s">
        <v>2409</v>
      </c>
      <c r="D912" s="3" t="s">
        <v>2410</v>
      </c>
      <c r="E912" s="3" t="s">
        <v>2410</v>
      </c>
      <c r="F912" s="3" t="s">
        <v>2330</v>
      </c>
      <c r="G912" s="3" t="s">
        <v>2409</v>
      </c>
    </row>
    <row r="913" spans="1:7" ht="45" customHeight="1" x14ac:dyDescent="0.2">
      <c r="A913" s="3" t="s">
        <v>1994</v>
      </c>
      <c r="B913" s="3" t="s">
        <v>8559</v>
      </c>
      <c r="C913" s="3" t="s">
        <v>2409</v>
      </c>
      <c r="D913" s="3" t="s">
        <v>2410</v>
      </c>
      <c r="E913" s="3" t="s">
        <v>2410</v>
      </c>
      <c r="F913" s="3" t="s">
        <v>2330</v>
      </c>
      <c r="G913" s="3" t="s">
        <v>2409</v>
      </c>
    </row>
    <row r="914" spans="1:7" ht="45" customHeight="1" x14ac:dyDescent="0.2">
      <c r="A914" s="3" t="s">
        <v>1995</v>
      </c>
      <c r="B914" s="3" t="s">
        <v>8560</v>
      </c>
      <c r="C914" s="3" t="s">
        <v>2409</v>
      </c>
      <c r="D914" s="3" t="s">
        <v>2410</v>
      </c>
      <c r="E914" s="3" t="s">
        <v>2410</v>
      </c>
      <c r="F914" s="3" t="s">
        <v>2330</v>
      </c>
      <c r="G914" s="3" t="s">
        <v>2409</v>
      </c>
    </row>
    <row r="915" spans="1:7" ht="45" customHeight="1" x14ac:dyDescent="0.2">
      <c r="A915" s="3" t="s">
        <v>1995</v>
      </c>
      <c r="B915" s="3" t="s">
        <v>8561</v>
      </c>
      <c r="C915" s="3" t="s">
        <v>2409</v>
      </c>
      <c r="D915" s="3" t="s">
        <v>2410</v>
      </c>
      <c r="E915" s="3" t="s">
        <v>2410</v>
      </c>
      <c r="F915" s="3" t="s">
        <v>2330</v>
      </c>
      <c r="G915" s="3" t="s">
        <v>2409</v>
      </c>
    </row>
    <row r="916" spans="1:7" ht="45" customHeight="1" x14ac:dyDescent="0.2">
      <c r="A916" s="3" t="s">
        <v>1996</v>
      </c>
      <c r="B916" s="3" t="s">
        <v>8562</v>
      </c>
      <c r="C916" s="3" t="s">
        <v>2409</v>
      </c>
      <c r="D916" s="3" t="s">
        <v>2410</v>
      </c>
      <c r="E916" s="3" t="s">
        <v>2410</v>
      </c>
      <c r="F916" s="3" t="s">
        <v>2330</v>
      </c>
      <c r="G916" s="3" t="s">
        <v>2409</v>
      </c>
    </row>
    <row r="917" spans="1:7" ht="45" customHeight="1" x14ac:dyDescent="0.2">
      <c r="A917" s="3" t="s">
        <v>1997</v>
      </c>
      <c r="B917" s="3" t="s">
        <v>8563</v>
      </c>
      <c r="C917" s="3" t="s">
        <v>2409</v>
      </c>
      <c r="D917" s="3" t="s">
        <v>2410</v>
      </c>
      <c r="E917" s="3" t="s">
        <v>2410</v>
      </c>
      <c r="F917" s="3" t="s">
        <v>2330</v>
      </c>
      <c r="G917" s="3" t="s">
        <v>2409</v>
      </c>
    </row>
    <row r="918" spans="1:7" ht="45" customHeight="1" x14ac:dyDescent="0.2">
      <c r="A918" s="3" t="s">
        <v>1997</v>
      </c>
      <c r="B918" s="3" t="s">
        <v>8564</v>
      </c>
      <c r="C918" s="3" t="s">
        <v>2409</v>
      </c>
      <c r="D918" s="3" t="s">
        <v>2410</v>
      </c>
      <c r="E918" s="3" t="s">
        <v>2410</v>
      </c>
      <c r="F918" s="3" t="s">
        <v>2330</v>
      </c>
      <c r="G918" s="3" t="s">
        <v>2409</v>
      </c>
    </row>
    <row r="919" spans="1:7" ht="45" customHeight="1" x14ac:dyDescent="0.2">
      <c r="A919" s="3" t="s">
        <v>1998</v>
      </c>
      <c r="B919" s="3" t="s">
        <v>8565</v>
      </c>
      <c r="C919" s="3" t="s">
        <v>2409</v>
      </c>
      <c r="D919" s="3" t="s">
        <v>2410</v>
      </c>
      <c r="E919" s="3" t="s">
        <v>2410</v>
      </c>
      <c r="F919" s="3" t="s">
        <v>2330</v>
      </c>
      <c r="G919" s="3" t="s">
        <v>2409</v>
      </c>
    </row>
    <row r="920" spans="1:7" ht="45" customHeight="1" x14ac:dyDescent="0.2">
      <c r="A920" s="3" t="s">
        <v>1998</v>
      </c>
      <c r="B920" s="3" t="s">
        <v>8566</v>
      </c>
      <c r="C920" s="3" t="s">
        <v>2409</v>
      </c>
      <c r="D920" s="3" t="s">
        <v>2410</v>
      </c>
      <c r="E920" s="3" t="s">
        <v>2410</v>
      </c>
      <c r="F920" s="3" t="s">
        <v>2330</v>
      </c>
      <c r="G920" s="3" t="s">
        <v>2409</v>
      </c>
    </row>
    <row r="921" spans="1:7" ht="45" customHeight="1" x14ac:dyDescent="0.2">
      <c r="A921" s="3" t="s">
        <v>1999</v>
      </c>
      <c r="B921" s="3" t="s">
        <v>8567</v>
      </c>
      <c r="C921" s="3" t="s">
        <v>2409</v>
      </c>
      <c r="D921" s="3" t="s">
        <v>2410</v>
      </c>
      <c r="E921" s="3" t="s">
        <v>2410</v>
      </c>
      <c r="F921" s="3" t="s">
        <v>2330</v>
      </c>
      <c r="G921" s="3" t="s">
        <v>2409</v>
      </c>
    </row>
    <row r="922" spans="1:7" ht="45" customHeight="1" x14ac:dyDescent="0.2">
      <c r="A922" s="3" t="s">
        <v>1999</v>
      </c>
      <c r="B922" s="3" t="s">
        <v>8568</v>
      </c>
      <c r="C922" s="3" t="s">
        <v>2409</v>
      </c>
      <c r="D922" s="3" t="s">
        <v>2410</v>
      </c>
      <c r="E922" s="3" t="s">
        <v>2410</v>
      </c>
      <c r="F922" s="3" t="s">
        <v>2330</v>
      </c>
      <c r="G922" s="3" t="s">
        <v>2409</v>
      </c>
    </row>
    <row r="923" spans="1:7" ht="45" customHeight="1" x14ac:dyDescent="0.2">
      <c r="A923" s="3" t="s">
        <v>2000</v>
      </c>
      <c r="B923" s="3" t="s">
        <v>8569</v>
      </c>
      <c r="C923" s="3" t="s">
        <v>2409</v>
      </c>
      <c r="D923" s="3" t="s">
        <v>2410</v>
      </c>
      <c r="E923" s="3" t="s">
        <v>2410</v>
      </c>
      <c r="F923" s="3" t="s">
        <v>2330</v>
      </c>
      <c r="G923" s="3" t="s">
        <v>2409</v>
      </c>
    </row>
    <row r="924" spans="1:7" ht="45" customHeight="1" x14ac:dyDescent="0.2">
      <c r="A924" s="3" t="s">
        <v>2000</v>
      </c>
      <c r="B924" s="3" t="s">
        <v>8570</v>
      </c>
      <c r="C924" s="3" t="s">
        <v>2409</v>
      </c>
      <c r="D924" s="3" t="s">
        <v>2410</v>
      </c>
      <c r="E924" s="3" t="s">
        <v>2410</v>
      </c>
      <c r="F924" s="3" t="s">
        <v>2330</v>
      </c>
      <c r="G924" s="3" t="s">
        <v>2409</v>
      </c>
    </row>
    <row r="925" spans="1:7" ht="45" customHeight="1" x14ac:dyDescent="0.2">
      <c r="A925" s="3" t="s">
        <v>2001</v>
      </c>
      <c r="B925" s="3" t="s">
        <v>8571</v>
      </c>
      <c r="C925" s="3" t="s">
        <v>2409</v>
      </c>
      <c r="D925" s="3" t="s">
        <v>2410</v>
      </c>
      <c r="E925" s="3" t="s">
        <v>2410</v>
      </c>
      <c r="F925" s="3" t="s">
        <v>2330</v>
      </c>
      <c r="G925" s="3" t="s">
        <v>2409</v>
      </c>
    </row>
    <row r="926" spans="1:7" ht="45" customHeight="1" x14ac:dyDescent="0.2">
      <c r="A926" s="3" t="s">
        <v>2002</v>
      </c>
      <c r="B926" s="3" t="s">
        <v>8572</v>
      </c>
      <c r="C926" s="3" t="s">
        <v>2409</v>
      </c>
      <c r="D926" s="3" t="s">
        <v>2410</v>
      </c>
      <c r="E926" s="3" t="s">
        <v>2410</v>
      </c>
      <c r="F926" s="3" t="s">
        <v>2330</v>
      </c>
      <c r="G926" s="3" t="s">
        <v>2409</v>
      </c>
    </row>
    <row r="927" spans="1:7" ht="45" customHeight="1" x14ac:dyDescent="0.2">
      <c r="A927" s="3" t="s">
        <v>2003</v>
      </c>
      <c r="B927" s="3" t="s">
        <v>8573</v>
      </c>
      <c r="C927" s="3" t="s">
        <v>2409</v>
      </c>
      <c r="D927" s="3" t="s">
        <v>2410</v>
      </c>
      <c r="E927" s="3" t="s">
        <v>2410</v>
      </c>
      <c r="F927" s="3" t="s">
        <v>2330</v>
      </c>
      <c r="G927" s="3" t="s">
        <v>2409</v>
      </c>
    </row>
    <row r="928" spans="1:7" ht="45" customHeight="1" x14ac:dyDescent="0.2">
      <c r="A928" s="3" t="s">
        <v>2004</v>
      </c>
      <c r="B928" s="3" t="s">
        <v>8574</v>
      </c>
      <c r="C928" s="3" t="s">
        <v>2409</v>
      </c>
      <c r="D928" s="3" t="s">
        <v>2410</v>
      </c>
      <c r="E928" s="3" t="s">
        <v>2410</v>
      </c>
      <c r="F928" s="3" t="s">
        <v>2330</v>
      </c>
      <c r="G928" s="3" t="s">
        <v>2409</v>
      </c>
    </row>
    <row r="929" spans="1:7" ht="45" customHeight="1" x14ac:dyDescent="0.2">
      <c r="A929" s="3" t="s">
        <v>2005</v>
      </c>
      <c r="B929" s="3" t="s">
        <v>8575</v>
      </c>
      <c r="C929" s="3" t="s">
        <v>2409</v>
      </c>
      <c r="D929" s="3" t="s">
        <v>2410</v>
      </c>
      <c r="E929" s="3" t="s">
        <v>2410</v>
      </c>
      <c r="F929" s="3" t="s">
        <v>2330</v>
      </c>
      <c r="G929" s="3" t="s">
        <v>2409</v>
      </c>
    </row>
    <row r="930" spans="1:7" ht="45" customHeight="1" x14ac:dyDescent="0.2">
      <c r="A930" s="3" t="s">
        <v>2006</v>
      </c>
      <c r="B930" s="3" t="s">
        <v>8576</v>
      </c>
      <c r="C930" s="3" t="s">
        <v>2409</v>
      </c>
      <c r="D930" s="3" t="s">
        <v>2410</v>
      </c>
      <c r="E930" s="3" t="s">
        <v>2410</v>
      </c>
      <c r="F930" s="3" t="s">
        <v>2330</v>
      </c>
      <c r="G930" s="3" t="s">
        <v>2409</v>
      </c>
    </row>
    <row r="931" spans="1:7" ht="45" customHeight="1" x14ac:dyDescent="0.2">
      <c r="A931" s="3" t="s">
        <v>2007</v>
      </c>
      <c r="B931" s="3" t="s">
        <v>8577</v>
      </c>
      <c r="C931" s="3" t="s">
        <v>2409</v>
      </c>
      <c r="D931" s="3" t="s">
        <v>2410</v>
      </c>
      <c r="E931" s="3" t="s">
        <v>2410</v>
      </c>
      <c r="F931" s="3" t="s">
        <v>2330</v>
      </c>
      <c r="G931" s="3" t="s">
        <v>2409</v>
      </c>
    </row>
    <row r="932" spans="1:7" ht="45" customHeight="1" x14ac:dyDescent="0.2">
      <c r="A932" s="3" t="s">
        <v>2008</v>
      </c>
      <c r="B932" s="3" t="s">
        <v>8578</v>
      </c>
      <c r="C932" s="3" t="s">
        <v>2409</v>
      </c>
      <c r="D932" s="3" t="s">
        <v>2410</v>
      </c>
      <c r="E932" s="3" t="s">
        <v>2410</v>
      </c>
      <c r="F932" s="3" t="s">
        <v>2330</v>
      </c>
      <c r="G932" s="3" t="s">
        <v>2409</v>
      </c>
    </row>
    <row r="933" spans="1:7" ht="45" customHeight="1" x14ac:dyDescent="0.2">
      <c r="A933" s="3" t="s">
        <v>2009</v>
      </c>
      <c r="B933" s="3" t="s">
        <v>8579</v>
      </c>
      <c r="C933" s="3" t="s">
        <v>2409</v>
      </c>
      <c r="D933" s="3" t="s">
        <v>2410</v>
      </c>
      <c r="E933" s="3" t="s">
        <v>2410</v>
      </c>
      <c r="F933" s="3" t="s">
        <v>2330</v>
      </c>
      <c r="G933" s="3" t="s">
        <v>2409</v>
      </c>
    </row>
    <row r="934" spans="1:7" ht="45" customHeight="1" x14ac:dyDescent="0.2">
      <c r="A934" s="3" t="s">
        <v>2009</v>
      </c>
      <c r="B934" s="3" t="s">
        <v>8580</v>
      </c>
      <c r="C934" s="3" t="s">
        <v>2409</v>
      </c>
      <c r="D934" s="3" t="s">
        <v>2410</v>
      </c>
      <c r="E934" s="3" t="s">
        <v>2410</v>
      </c>
      <c r="F934" s="3" t="s">
        <v>2330</v>
      </c>
      <c r="G934" s="3" t="s">
        <v>2409</v>
      </c>
    </row>
    <row r="935" spans="1:7" ht="45" customHeight="1" x14ac:dyDescent="0.2">
      <c r="A935" s="3" t="s">
        <v>2010</v>
      </c>
      <c r="B935" s="3" t="s">
        <v>8581</v>
      </c>
      <c r="C935" s="3" t="s">
        <v>2409</v>
      </c>
      <c r="D935" s="3" t="s">
        <v>2410</v>
      </c>
      <c r="E935" s="3" t="s">
        <v>2410</v>
      </c>
      <c r="F935" s="3" t="s">
        <v>2330</v>
      </c>
      <c r="G935" s="3" t="s">
        <v>2409</v>
      </c>
    </row>
    <row r="936" spans="1:7" ht="45" customHeight="1" x14ac:dyDescent="0.2">
      <c r="A936" s="3" t="s">
        <v>2010</v>
      </c>
      <c r="B936" s="3" t="s">
        <v>8582</v>
      </c>
      <c r="C936" s="3" t="s">
        <v>2409</v>
      </c>
      <c r="D936" s="3" t="s">
        <v>2410</v>
      </c>
      <c r="E936" s="3" t="s">
        <v>2410</v>
      </c>
      <c r="F936" s="3" t="s">
        <v>2330</v>
      </c>
      <c r="G936" s="3" t="s">
        <v>2409</v>
      </c>
    </row>
    <row r="937" spans="1:7" ht="45" customHeight="1" x14ac:dyDescent="0.2">
      <c r="A937" s="3" t="s">
        <v>2011</v>
      </c>
      <c r="B937" s="3" t="s">
        <v>8583</v>
      </c>
      <c r="C937" s="3" t="s">
        <v>2409</v>
      </c>
      <c r="D937" s="3" t="s">
        <v>2410</v>
      </c>
      <c r="E937" s="3" t="s">
        <v>2410</v>
      </c>
      <c r="F937" s="3" t="s">
        <v>2330</v>
      </c>
      <c r="G937" s="3" t="s">
        <v>2409</v>
      </c>
    </row>
    <row r="938" spans="1:7" ht="45" customHeight="1" x14ac:dyDescent="0.2">
      <c r="A938" s="3" t="s">
        <v>2011</v>
      </c>
      <c r="B938" s="3" t="s">
        <v>8584</v>
      </c>
      <c r="C938" s="3" t="s">
        <v>2409</v>
      </c>
      <c r="D938" s="3" t="s">
        <v>2410</v>
      </c>
      <c r="E938" s="3" t="s">
        <v>2410</v>
      </c>
      <c r="F938" s="3" t="s">
        <v>2330</v>
      </c>
      <c r="G938" s="3" t="s">
        <v>2409</v>
      </c>
    </row>
    <row r="939" spans="1:7" ht="45" customHeight="1" x14ac:dyDescent="0.2">
      <c r="A939" s="3" t="s">
        <v>2012</v>
      </c>
      <c r="B939" s="3" t="s">
        <v>8585</v>
      </c>
      <c r="C939" s="3" t="s">
        <v>2409</v>
      </c>
      <c r="D939" s="3" t="s">
        <v>2410</v>
      </c>
      <c r="E939" s="3" t="s">
        <v>2410</v>
      </c>
      <c r="F939" s="3" t="s">
        <v>2330</v>
      </c>
      <c r="G939" s="3" t="s">
        <v>2409</v>
      </c>
    </row>
    <row r="940" spans="1:7" ht="45" customHeight="1" x14ac:dyDescent="0.2">
      <c r="A940" s="3" t="s">
        <v>2012</v>
      </c>
      <c r="B940" s="3" t="s">
        <v>8586</v>
      </c>
      <c r="C940" s="3" t="s">
        <v>2409</v>
      </c>
      <c r="D940" s="3" t="s">
        <v>2410</v>
      </c>
      <c r="E940" s="3" t="s">
        <v>2410</v>
      </c>
      <c r="F940" s="3" t="s">
        <v>2330</v>
      </c>
      <c r="G940" s="3" t="s">
        <v>2409</v>
      </c>
    </row>
    <row r="941" spans="1:7" ht="45" customHeight="1" x14ac:dyDescent="0.2">
      <c r="A941" s="3" t="s">
        <v>2013</v>
      </c>
      <c r="B941" s="3" t="s">
        <v>8587</v>
      </c>
      <c r="C941" s="3" t="s">
        <v>2409</v>
      </c>
      <c r="D941" s="3" t="s">
        <v>2410</v>
      </c>
      <c r="E941" s="3" t="s">
        <v>2410</v>
      </c>
      <c r="F941" s="3" t="s">
        <v>2330</v>
      </c>
      <c r="G941" s="3" t="s">
        <v>2409</v>
      </c>
    </row>
    <row r="942" spans="1:7" ht="45" customHeight="1" x14ac:dyDescent="0.2">
      <c r="A942" s="3" t="s">
        <v>2013</v>
      </c>
      <c r="B942" s="3" t="s">
        <v>8588</v>
      </c>
      <c r="C942" s="3" t="s">
        <v>2409</v>
      </c>
      <c r="D942" s="3" t="s">
        <v>2410</v>
      </c>
      <c r="E942" s="3" t="s">
        <v>2410</v>
      </c>
      <c r="F942" s="3" t="s">
        <v>2330</v>
      </c>
      <c r="G942" s="3" t="s">
        <v>2409</v>
      </c>
    </row>
    <row r="943" spans="1:7" ht="45" customHeight="1" x14ac:dyDescent="0.2">
      <c r="A943" s="3" t="s">
        <v>2014</v>
      </c>
      <c r="B943" s="3" t="s">
        <v>8589</v>
      </c>
      <c r="C943" s="3" t="s">
        <v>2409</v>
      </c>
      <c r="D943" s="3" t="s">
        <v>2410</v>
      </c>
      <c r="E943" s="3" t="s">
        <v>2410</v>
      </c>
      <c r="F943" s="3" t="s">
        <v>2330</v>
      </c>
      <c r="G943" s="3" t="s">
        <v>2409</v>
      </c>
    </row>
    <row r="944" spans="1:7" ht="45" customHeight="1" x14ac:dyDescent="0.2">
      <c r="A944" s="3" t="s">
        <v>2014</v>
      </c>
      <c r="B944" s="3" t="s">
        <v>8590</v>
      </c>
      <c r="C944" s="3" t="s">
        <v>2409</v>
      </c>
      <c r="D944" s="3" t="s">
        <v>2410</v>
      </c>
      <c r="E944" s="3" t="s">
        <v>2410</v>
      </c>
      <c r="F944" s="3" t="s">
        <v>2330</v>
      </c>
      <c r="G944" s="3" t="s">
        <v>2409</v>
      </c>
    </row>
    <row r="945" spans="1:7" ht="45" customHeight="1" x14ac:dyDescent="0.2">
      <c r="A945" s="3" t="s">
        <v>2015</v>
      </c>
      <c r="B945" s="3" t="s">
        <v>8591</v>
      </c>
      <c r="C945" s="3" t="s">
        <v>2409</v>
      </c>
      <c r="D945" s="3" t="s">
        <v>2410</v>
      </c>
      <c r="E945" s="3" t="s">
        <v>2410</v>
      </c>
      <c r="F945" s="3" t="s">
        <v>2330</v>
      </c>
      <c r="G945" s="3" t="s">
        <v>2409</v>
      </c>
    </row>
    <row r="946" spans="1:7" ht="45" customHeight="1" x14ac:dyDescent="0.2">
      <c r="A946" s="3" t="s">
        <v>2015</v>
      </c>
      <c r="B946" s="3" t="s">
        <v>8592</v>
      </c>
      <c r="C946" s="3" t="s">
        <v>2409</v>
      </c>
      <c r="D946" s="3" t="s">
        <v>2410</v>
      </c>
      <c r="E946" s="3" t="s">
        <v>2410</v>
      </c>
      <c r="F946" s="3" t="s">
        <v>2330</v>
      </c>
      <c r="G946" s="3" t="s">
        <v>2409</v>
      </c>
    </row>
    <row r="947" spans="1:7" ht="45" customHeight="1" x14ac:dyDescent="0.2">
      <c r="A947" s="3" t="s">
        <v>2016</v>
      </c>
      <c r="B947" s="3" t="s">
        <v>8593</v>
      </c>
      <c r="C947" s="3" t="s">
        <v>2409</v>
      </c>
      <c r="D947" s="3" t="s">
        <v>2410</v>
      </c>
      <c r="E947" s="3" t="s">
        <v>2410</v>
      </c>
      <c r="F947" s="3" t="s">
        <v>2330</v>
      </c>
      <c r="G947" s="3" t="s">
        <v>2409</v>
      </c>
    </row>
    <row r="948" spans="1:7" ht="45" customHeight="1" x14ac:dyDescent="0.2">
      <c r="A948" s="3" t="s">
        <v>2017</v>
      </c>
      <c r="B948" s="3" t="s">
        <v>8594</v>
      </c>
      <c r="C948" s="3" t="s">
        <v>2409</v>
      </c>
      <c r="D948" s="3" t="s">
        <v>2410</v>
      </c>
      <c r="E948" s="3" t="s">
        <v>2410</v>
      </c>
      <c r="F948" s="3" t="s">
        <v>2330</v>
      </c>
      <c r="G948" s="3" t="s">
        <v>2409</v>
      </c>
    </row>
    <row r="949" spans="1:7" ht="45" customHeight="1" x14ac:dyDescent="0.2">
      <c r="A949" s="3" t="s">
        <v>2018</v>
      </c>
      <c r="B949" s="3" t="s">
        <v>8595</v>
      </c>
      <c r="C949" s="3" t="s">
        <v>2409</v>
      </c>
      <c r="D949" s="3" t="s">
        <v>2410</v>
      </c>
      <c r="E949" s="3" t="s">
        <v>2410</v>
      </c>
      <c r="F949" s="3" t="s">
        <v>2330</v>
      </c>
      <c r="G949" s="3" t="s">
        <v>2409</v>
      </c>
    </row>
    <row r="950" spans="1:7" ht="45" customHeight="1" x14ac:dyDescent="0.2">
      <c r="A950" s="3" t="s">
        <v>2019</v>
      </c>
      <c r="B950" s="3" t="s">
        <v>8596</v>
      </c>
      <c r="C950" s="3" t="s">
        <v>2409</v>
      </c>
      <c r="D950" s="3" t="s">
        <v>2410</v>
      </c>
      <c r="E950" s="3" t="s">
        <v>2410</v>
      </c>
      <c r="F950" s="3" t="s">
        <v>2330</v>
      </c>
      <c r="G950" s="3" t="s">
        <v>2409</v>
      </c>
    </row>
    <row r="951" spans="1:7" ht="45" customHeight="1" x14ac:dyDescent="0.2">
      <c r="A951" s="3" t="s">
        <v>2020</v>
      </c>
      <c r="B951" s="3" t="s">
        <v>8597</v>
      </c>
      <c r="C951" s="3" t="s">
        <v>2409</v>
      </c>
      <c r="D951" s="3" t="s">
        <v>2410</v>
      </c>
      <c r="E951" s="3" t="s">
        <v>2410</v>
      </c>
      <c r="F951" s="3" t="s">
        <v>2330</v>
      </c>
      <c r="G951" s="3" t="s">
        <v>2409</v>
      </c>
    </row>
    <row r="952" spans="1:7" ht="45" customHeight="1" x14ac:dyDescent="0.2">
      <c r="A952" s="3" t="s">
        <v>2021</v>
      </c>
      <c r="B952" s="3" t="s">
        <v>8598</v>
      </c>
      <c r="C952" s="3" t="s">
        <v>2409</v>
      </c>
      <c r="D952" s="3" t="s">
        <v>2410</v>
      </c>
      <c r="E952" s="3" t="s">
        <v>2410</v>
      </c>
      <c r="F952" s="3" t="s">
        <v>2330</v>
      </c>
      <c r="G952" s="3" t="s">
        <v>2409</v>
      </c>
    </row>
    <row r="953" spans="1:7" ht="45" customHeight="1" x14ac:dyDescent="0.2">
      <c r="A953" s="3" t="s">
        <v>2022</v>
      </c>
      <c r="B953" s="3" t="s">
        <v>8599</v>
      </c>
      <c r="C953" s="3" t="s">
        <v>2409</v>
      </c>
      <c r="D953" s="3" t="s">
        <v>2410</v>
      </c>
      <c r="E953" s="3" t="s">
        <v>2410</v>
      </c>
      <c r="F953" s="3" t="s">
        <v>2330</v>
      </c>
      <c r="G953" s="3" t="s">
        <v>2409</v>
      </c>
    </row>
    <row r="954" spans="1:7" ht="45" customHeight="1" x14ac:dyDescent="0.2">
      <c r="A954" s="3" t="s">
        <v>2023</v>
      </c>
      <c r="B954" s="3" t="s">
        <v>8600</v>
      </c>
      <c r="C954" s="3" t="s">
        <v>2409</v>
      </c>
      <c r="D954" s="3" t="s">
        <v>2410</v>
      </c>
      <c r="E954" s="3" t="s">
        <v>2410</v>
      </c>
      <c r="F954" s="3" t="s">
        <v>2330</v>
      </c>
      <c r="G954" s="3" t="s">
        <v>2409</v>
      </c>
    </row>
    <row r="955" spans="1:7" ht="45" customHeight="1" x14ac:dyDescent="0.2">
      <c r="A955" s="3" t="s">
        <v>2024</v>
      </c>
      <c r="B955" s="3" t="s">
        <v>8601</v>
      </c>
      <c r="C955" s="3" t="s">
        <v>2409</v>
      </c>
      <c r="D955" s="3" t="s">
        <v>2410</v>
      </c>
      <c r="E955" s="3" t="s">
        <v>2410</v>
      </c>
      <c r="F955" s="3" t="s">
        <v>2330</v>
      </c>
      <c r="G955" s="3" t="s">
        <v>2409</v>
      </c>
    </row>
    <row r="956" spans="1:7" ht="45" customHeight="1" x14ac:dyDescent="0.2">
      <c r="A956" s="3" t="s">
        <v>2025</v>
      </c>
      <c r="B956" s="3" t="s">
        <v>8602</v>
      </c>
      <c r="C956" s="3" t="s">
        <v>2409</v>
      </c>
      <c r="D956" s="3" t="s">
        <v>2410</v>
      </c>
      <c r="E956" s="3" t="s">
        <v>2410</v>
      </c>
      <c r="F956" s="3" t="s">
        <v>2330</v>
      </c>
      <c r="G956" s="3" t="s">
        <v>2409</v>
      </c>
    </row>
    <row r="957" spans="1:7" ht="45" customHeight="1" x14ac:dyDescent="0.2">
      <c r="A957" s="3" t="s">
        <v>2026</v>
      </c>
      <c r="B957" s="3" t="s">
        <v>8603</v>
      </c>
      <c r="C957" s="3" t="s">
        <v>2409</v>
      </c>
      <c r="D957" s="3" t="s">
        <v>2410</v>
      </c>
      <c r="E957" s="3" t="s">
        <v>2410</v>
      </c>
      <c r="F957" s="3" t="s">
        <v>2330</v>
      </c>
      <c r="G957" s="3" t="s">
        <v>2409</v>
      </c>
    </row>
    <row r="958" spans="1:7" ht="45" customHeight="1" x14ac:dyDescent="0.2">
      <c r="A958" s="3" t="s">
        <v>2027</v>
      </c>
      <c r="B958" s="3" t="s">
        <v>8604</v>
      </c>
      <c r="C958" s="3" t="s">
        <v>2409</v>
      </c>
      <c r="D958" s="3" t="s">
        <v>2410</v>
      </c>
      <c r="E958" s="3" t="s">
        <v>2410</v>
      </c>
      <c r="F958" s="3" t="s">
        <v>2330</v>
      </c>
      <c r="G958" s="3" t="s">
        <v>2409</v>
      </c>
    </row>
    <row r="959" spans="1:7" ht="45" customHeight="1" x14ac:dyDescent="0.2">
      <c r="A959" s="3" t="s">
        <v>2028</v>
      </c>
      <c r="B959" s="3" t="s">
        <v>8605</v>
      </c>
      <c r="C959" s="3" t="s">
        <v>2409</v>
      </c>
      <c r="D959" s="3" t="s">
        <v>2410</v>
      </c>
      <c r="E959" s="3" t="s">
        <v>2410</v>
      </c>
      <c r="F959" s="3" t="s">
        <v>2330</v>
      </c>
      <c r="G959" s="3" t="s">
        <v>2409</v>
      </c>
    </row>
    <row r="960" spans="1:7" ht="45" customHeight="1" x14ac:dyDescent="0.2">
      <c r="A960" s="3" t="s">
        <v>2029</v>
      </c>
      <c r="B960" s="3" t="s">
        <v>8606</v>
      </c>
      <c r="C960" s="3" t="s">
        <v>2409</v>
      </c>
      <c r="D960" s="3" t="s">
        <v>2410</v>
      </c>
      <c r="E960" s="3" t="s">
        <v>2410</v>
      </c>
      <c r="F960" s="3" t="s">
        <v>2330</v>
      </c>
      <c r="G960" s="3" t="s">
        <v>2409</v>
      </c>
    </row>
    <row r="961" spans="1:7" ht="45" customHeight="1" x14ac:dyDescent="0.2">
      <c r="A961" s="3" t="s">
        <v>2030</v>
      </c>
      <c r="B961" s="3" t="s">
        <v>8607</v>
      </c>
      <c r="C961" s="3" t="s">
        <v>2409</v>
      </c>
      <c r="D961" s="3" t="s">
        <v>2410</v>
      </c>
      <c r="E961" s="3" t="s">
        <v>2410</v>
      </c>
      <c r="F961" s="3" t="s">
        <v>2330</v>
      </c>
      <c r="G961" s="3" t="s">
        <v>2409</v>
      </c>
    </row>
    <row r="962" spans="1:7" ht="45" customHeight="1" x14ac:dyDescent="0.2">
      <c r="A962" s="3" t="s">
        <v>2031</v>
      </c>
      <c r="B962" s="3" t="s">
        <v>8608</v>
      </c>
      <c r="C962" s="3" t="s">
        <v>2409</v>
      </c>
      <c r="D962" s="3" t="s">
        <v>2410</v>
      </c>
      <c r="E962" s="3" t="s">
        <v>2410</v>
      </c>
      <c r="F962" s="3" t="s">
        <v>2330</v>
      </c>
      <c r="G962" s="3" t="s">
        <v>2409</v>
      </c>
    </row>
    <row r="963" spans="1:7" ht="45" customHeight="1" x14ac:dyDescent="0.2">
      <c r="A963" s="3" t="s">
        <v>2032</v>
      </c>
      <c r="B963" s="3" t="s">
        <v>8609</v>
      </c>
      <c r="C963" s="3" t="s">
        <v>2409</v>
      </c>
      <c r="D963" s="3" t="s">
        <v>2410</v>
      </c>
      <c r="E963" s="3" t="s">
        <v>2410</v>
      </c>
      <c r="F963" s="3" t="s">
        <v>2330</v>
      </c>
      <c r="G963" s="3" t="s">
        <v>2409</v>
      </c>
    </row>
    <row r="964" spans="1:7" ht="45" customHeight="1" x14ac:dyDescent="0.2">
      <c r="A964" s="3" t="s">
        <v>2033</v>
      </c>
      <c r="B964" s="3" t="s">
        <v>8610</v>
      </c>
      <c r="C964" s="3" t="s">
        <v>2409</v>
      </c>
      <c r="D964" s="3" t="s">
        <v>2410</v>
      </c>
      <c r="E964" s="3" t="s">
        <v>2410</v>
      </c>
      <c r="F964" s="3" t="s">
        <v>2330</v>
      </c>
      <c r="G964" s="3" t="s">
        <v>2409</v>
      </c>
    </row>
    <row r="965" spans="1:7" ht="45" customHeight="1" x14ac:dyDescent="0.2">
      <c r="A965" s="3" t="s">
        <v>2034</v>
      </c>
      <c r="B965" s="3" t="s">
        <v>8611</v>
      </c>
      <c r="C965" s="3" t="s">
        <v>2409</v>
      </c>
      <c r="D965" s="3" t="s">
        <v>2410</v>
      </c>
      <c r="E965" s="3" t="s">
        <v>2410</v>
      </c>
      <c r="F965" s="3" t="s">
        <v>2330</v>
      </c>
      <c r="G965" s="3" t="s">
        <v>2409</v>
      </c>
    </row>
    <row r="966" spans="1:7" ht="45" customHeight="1" x14ac:dyDescent="0.2">
      <c r="A966" s="3" t="s">
        <v>2035</v>
      </c>
      <c r="B966" s="3" t="s">
        <v>8612</v>
      </c>
      <c r="C966" s="3" t="s">
        <v>2409</v>
      </c>
      <c r="D966" s="3" t="s">
        <v>2410</v>
      </c>
      <c r="E966" s="3" t="s">
        <v>2410</v>
      </c>
      <c r="F966" s="3" t="s">
        <v>2330</v>
      </c>
      <c r="G966" s="3" t="s">
        <v>2409</v>
      </c>
    </row>
    <row r="967" spans="1:7" ht="45" customHeight="1" x14ac:dyDescent="0.2">
      <c r="A967" s="3" t="s">
        <v>2036</v>
      </c>
      <c r="B967" s="3" t="s">
        <v>8613</v>
      </c>
      <c r="C967" s="3" t="s">
        <v>2409</v>
      </c>
      <c r="D967" s="3" t="s">
        <v>2410</v>
      </c>
      <c r="E967" s="3" t="s">
        <v>2410</v>
      </c>
      <c r="F967" s="3" t="s">
        <v>2330</v>
      </c>
      <c r="G967" s="3" t="s">
        <v>2409</v>
      </c>
    </row>
    <row r="968" spans="1:7" ht="45" customHeight="1" x14ac:dyDescent="0.2">
      <c r="A968" s="3" t="s">
        <v>2037</v>
      </c>
      <c r="B968" s="3" t="s">
        <v>8614</v>
      </c>
      <c r="C968" s="3" t="s">
        <v>2409</v>
      </c>
      <c r="D968" s="3" t="s">
        <v>2410</v>
      </c>
      <c r="E968" s="3" t="s">
        <v>2410</v>
      </c>
      <c r="F968" s="3" t="s">
        <v>2330</v>
      </c>
      <c r="G968" s="3" t="s">
        <v>2409</v>
      </c>
    </row>
    <row r="969" spans="1:7" ht="45" customHeight="1" x14ac:dyDescent="0.2">
      <c r="A969" s="3" t="s">
        <v>2038</v>
      </c>
      <c r="B969" s="3" t="s">
        <v>8615</v>
      </c>
      <c r="C969" s="3" t="s">
        <v>2409</v>
      </c>
      <c r="D969" s="3" t="s">
        <v>2410</v>
      </c>
      <c r="E969" s="3" t="s">
        <v>2410</v>
      </c>
      <c r="F969" s="3" t="s">
        <v>2330</v>
      </c>
      <c r="G969" s="3" t="s">
        <v>2409</v>
      </c>
    </row>
    <row r="970" spans="1:7" ht="45" customHeight="1" x14ac:dyDescent="0.2">
      <c r="A970" s="3" t="s">
        <v>2039</v>
      </c>
      <c r="B970" s="3" t="s">
        <v>8616</v>
      </c>
      <c r="C970" s="3" t="s">
        <v>2409</v>
      </c>
      <c r="D970" s="3" t="s">
        <v>2410</v>
      </c>
      <c r="E970" s="3" t="s">
        <v>2410</v>
      </c>
      <c r="F970" s="3" t="s">
        <v>2330</v>
      </c>
      <c r="G970" s="3" t="s">
        <v>2409</v>
      </c>
    </row>
    <row r="971" spans="1:7" ht="45" customHeight="1" x14ac:dyDescent="0.2">
      <c r="A971" s="3" t="s">
        <v>2040</v>
      </c>
      <c r="B971" s="3" t="s">
        <v>8617</v>
      </c>
      <c r="C971" s="3" t="s">
        <v>2409</v>
      </c>
      <c r="D971" s="3" t="s">
        <v>2410</v>
      </c>
      <c r="E971" s="3" t="s">
        <v>2410</v>
      </c>
      <c r="F971" s="3" t="s">
        <v>2330</v>
      </c>
      <c r="G971" s="3" t="s">
        <v>2409</v>
      </c>
    </row>
    <row r="972" spans="1:7" ht="45" customHeight="1" x14ac:dyDescent="0.2">
      <c r="A972" s="3" t="s">
        <v>2041</v>
      </c>
      <c r="B972" s="3" t="s">
        <v>8618</v>
      </c>
      <c r="C972" s="3" t="s">
        <v>2409</v>
      </c>
      <c r="D972" s="3" t="s">
        <v>2410</v>
      </c>
      <c r="E972" s="3" t="s">
        <v>2410</v>
      </c>
      <c r="F972" s="3" t="s">
        <v>2330</v>
      </c>
      <c r="G972" s="3" t="s">
        <v>2409</v>
      </c>
    </row>
    <row r="973" spans="1:7" ht="45" customHeight="1" x14ac:dyDescent="0.2">
      <c r="A973" s="3" t="s">
        <v>2042</v>
      </c>
      <c r="B973" s="3" t="s">
        <v>8619</v>
      </c>
      <c r="C973" s="3" t="s">
        <v>2409</v>
      </c>
      <c r="D973" s="3" t="s">
        <v>2410</v>
      </c>
      <c r="E973" s="3" t="s">
        <v>2410</v>
      </c>
      <c r="F973" s="3" t="s">
        <v>2330</v>
      </c>
      <c r="G973" s="3" t="s">
        <v>2409</v>
      </c>
    </row>
    <row r="974" spans="1:7" ht="45" customHeight="1" x14ac:dyDescent="0.2">
      <c r="A974" s="3" t="s">
        <v>2043</v>
      </c>
      <c r="B974" s="3" t="s">
        <v>8620</v>
      </c>
      <c r="C974" s="3" t="s">
        <v>2409</v>
      </c>
      <c r="D974" s="3" t="s">
        <v>2410</v>
      </c>
      <c r="E974" s="3" t="s">
        <v>2410</v>
      </c>
      <c r="F974" s="3" t="s">
        <v>2330</v>
      </c>
      <c r="G974" s="3" t="s">
        <v>2409</v>
      </c>
    </row>
    <row r="975" spans="1:7" ht="45" customHeight="1" x14ac:dyDescent="0.2">
      <c r="A975" s="3" t="s">
        <v>2044</v>
      </c>
      <c r="B975" s="3" t="s">
        <v>8621</v>
      </c>
      <c r="C975" s="3" t="s">
        <v>2409</v>
      </c>
      <c r="D975" s="3" t="s">
        <v>2410</v>
      </c>
      <c r="E975" s="3" t="s">
        <v>2410</v>
      </c>
      <c r="F975" s="3" t="s">
        <v>2330</v>
      </c>
      <c r="G975" s="3" t="s">
        <v>2409</v>
      </c>
    </row>
    <row r="976" spans="1:7" ht="45" customHeight="1" x14ac:dyDescent="0.2">
      <c r="A976" s="3" t="s">
        <v>2045</v>
      </c>
      <c r="B976" s="3" t="s">
        <v>8622</v>
      </c>
      <c r="C976" s="3" t="s">
        <v>2409</v>
      </c>
      <c r="D976" s="3" t="s">
        <v>2410</v>
      </c>
      <c r="E976" s="3" t="s">
        <v>2410</v>
      </c>
      <c r="F976" s="3" t="s">
        <v>2330</v>
      </c>
      <c r="G976" s="3" t="s">
        <v>2409</v>
      </c>
    </row>
    <row r="977" spans="1:7" ht="45" customHeight="1" x14ac:dyDescent="0.2">
      <c r="A977" s="3" t="s">
        <v>2046</v>
      </c>
      <c r="B977" s="3" t="s">
        <v>8623</v>
      </c>
      <c r="C977" s="3" t="s">
        <v>2409</v>
      </c>
      <c r="D977" s="3" t="s">
        <v>2410</v>
      </c>
      <c r="E977" s="3" t="s">
        <v>2410</v>
      </c>
      <c r="F977" s="3" t="s">
        <v>2330</v>
      </c>
      <c r="G977" s="3" t="s">
        <v>2409</v>
      </c>
    </row>
    <row r="978" spans="1:7" ht="45" customHeight="1" x14ac:dyDescent="0.2">
      <c r="A978" s="3" t="s">
        <v>2047</v>
      </c>
      <c r="B978" s="3" t="s">
        <v>8624</v>
      </c>
      <c r="C978" s="3" t="s">
        <v>2409</v>
      </c>
      <c r="D978" s="3" t="s">
        <v>2410</v>
      </c>
      <c r="E978" s="3" t="s">
        <v>2410</v>
      </c>
      <c r="F978" s="3" t="s">
        <v>2330</v>
      </c>
      <c r="G978" s="3" t="s">
        <v>2409</v>
      </c>
    </row>
    <row r="979" spans="1:7" ht="45" customHeight="1" x14ac:dyDescent="0.2">
      <c r="A979" s="3" t="s">
        <v>2048</v>
      </c>
      <c r="B979" s="3" t="s">
        <v>8625</v>
      </c>
      <c r="C979" s="3" t="s">
        <v>2409</v>
      </c>
      <c r="D979" s="3" t="s">
        <v>2410</v>
      </c>
      <c r="E979" s="3" t="s">
        <v>2410</v>
      </c>
      <c r="F979" s="3" t="s">
        <v>2330</v>
      </c>
      <c r="G979" s="3" t="s">
        <v>2409</v>
      </c>
    </row>
    <row r="980" spans="1:7" ht="45" customHeight="1" x14ac:dyDescent="0.2">
      <c r="A980" s="3" t="s">
        <v>2049</v>
      </c>
      <c r="B980" s="3" t="s">
        <v>8626</v>
      </c>
      <c r="C980" s="3" t="s">
        <v>2409</v>
      </c>
      <c r="D980" s="3" t="s">
        <v>2410</v>
      </c>
      <c r="E980" s="3" t="s">
        <v>2410</v>
      </c>
      <c r="F980" s="3" t="s">
        <v>2330</v>
      </c>
      <c r="G980" s="3" t="s">
        <v>2409</v>
      </c>
    </row>
    <row r="981" spans="1:7" ht="45" customHeight="1" x14ac:dyDescent="0.2">
      <c r="A981" s="3" t="s">
        <v>2050</v>
      </c>
      <c r="B981" s="3" t="s">
        <v>8627</v>
      </c>
      <c r="C981" s="3" t="s">
        <v>2409</v>
      </c>
      <c r="D981" s="3" t="s">
        <v>2410</v>
      </c>
      <c r="E981" s="3" t="s">
        <v>2410</v>
      </c>
      <c r="F981" s="3" t="s">
        <v>2330</v>
      </c>
      <c r="G981" s="3" t="s">
        <v>2409</v>
      </c>
    </row>
    <row r="982" spans="1:7" ht="45" customHeight="1" x14ac:dyDescent="0.2">
      <c r="A982" s="3" t="s">
        <v>2051</v>
      </c>
      <c r="B982" s="3" t="s">
        <v>8628</v>
      </c>
      <c r="C982" s="3" t="s">
        <v>2409</v>
      </c>
      <c r="D982" s="3" t="s">
        <v>2410</v>
      </c>
      <c r="E982" s="3" t="s">
        <v>2410</v>
      </c>
      <c r="F982" s="3" t="s">
        <v>2330</v>
      </c>
      <c r="G982" s="3" t="s">
        <v>2409</v>
      </c>
    </row>
    <row r="983" spans="1:7" ht="45" customHeight="1" x14ac:dyDescent="0.2">
      <c r="A983" s="3" t="s">
        <v>2052</v>
      </c>
      <c r="B983" s="3" t="s">
        <v>8629</v>
      </c>
      <c r="C983" s="3" t="s">
        <v>2409</v>
      </c>
      <c r="D983" s="3" t="s">
        <v>2410</v>
      </c>
      <c r="E983" s="3" t="s">
        <v>2410</v>
      </c>
      <c r="F983" s="3" t="s">
        <v>2330</v>
      </c>
      <c r="G983" s="3" t="s">
        <v>2409</v>
      </c>
    </row>
    <row r="984" spans="1:7" ht="45" customHeight="1" x14ac:dyDescent="0.2">
      <c r="A984" s="3" t="s">
        <v>2053</v>
      </c>
      <c r="B984" s="3" t="s">
        <v>8630</v>
      </c>
      <c r="C984" s="3" t="s">
        <v>2409</v>
      </c>
      <c r="D984" s="3" t="s">
        <v>2410</v>
      </c>
      <c r="E984" s="3" t="s">
        <v>2410</v>
      </c>
      <c r="F984" s="3" t="s">
        <v>2330</v>
      </c>
      <c r="G984" s="3" t="s">
        <v>2409</v>
      </c>
    </row>
    <row r="985" spans="1:7" ht="45" customHeight="1" x14ac:dyDescent="0.2">
      <c r="A985" s="3" t="s">
        <v>2054</v>
      </c>
      <c r="B985" s="3" t="s">
        <v>8631</v>
      </c>
      <c r="C985" s="3" t="s">
        <v>2409</v>
      </c>
      <c r="D985" s="3" t="s">
        <v>2410</v>
      </c>
      <c r="E985" s="3" t="s">
        <v>2410</v>
      </c>
      <c r="F985" s="3" t="s">
        <v>2330</v>
      </c>
      <c r="G985" s="3" t="s">
        <v>2409</v>
      </c>
    </row>
    <row r="986" spans="1:7" ht="45" customHeight="1" x14ac:dyDescent="0.2">
      <c r="A986" s="3" t="s">
        <v>2055</v>
      </c>
      <c r="B986" s="3" t="s">
        <v>8632</v>
      </c>
      <c r="C986" s="3" t="s">
        <v>2409</v>
      </c>
      <c r="D986" s="3" t="s">
        <v>2410</v>
      </c>
      <c r="E986" s="3" t="s">
        <v>2410</v>
      </c>
      <c r="F986" s="3" t="s">
        <v>2330</v>
      </c>
      <c r="G986" s="3" t="s">
        <v>2409</v>
      </c>
    </row>
    <row r="987" spans="1:7" ht="45" customHeight="1" x14ac:dyDescent="0.2">
      <c r="A987" s="3" t="s">
        <v>2056</v>
      </c>
      <c r="B987" s="3" t="s">
        <v>8633</v>
      </c>
      <c r="C987" s="3" t="s">
        <v>2409</v>
      </c>
      <c r="D987" s="3" t="s">
        <v>2410</v>
      </c>
      <c r="E987" s="3" t="s">
        <v>2410</v>
      </c>
      <c r="F987" s="3" t="s">
        <v>2330</v>
      </c>
      <c r="G987" s="3" t="s">
        <v>2409</v>
      </c>
    </row>
    <row r="988" spans="1:7" ht="45" customHeight="1" x14ac:dyDescent="0.2">
      <c r="A988" s="3" t="s">
        <v>2057</v>
      </c>
      <c r="B988" s="3" t="s">
        <v>8634</v>
      </c>
      <c r="C988" s="3" t="s">
        <v>2409</v>
      </c>
      <c r="D988" s="3" t="s">
        <v>2410</v>
      </c>
      <c r="E988" s="3" t="s">
        <v>2410</v>
      </c>
      <c r="F988" s="3" t="s">
        <v>2330</v>
      </c>
      <c r="G988" s="3" t="s">
        <v>2409</v>
      </c>
    </row>
    <row r="989" spans="1:7" ht="45" customHeight="1" x14ac:dyDescent="0.2">
      <c r="A989" s="3" t="s">
        <v>2058</v>
      </c>
      <c r="B989" s="3" t="s">
        <v>8635</v>
      </c>
      <c r="C989" s="3" t="s">
        <v>2409</v>
      </c>
      <c r="D989" s="3" t="s">
        <v>2410</v>
      </c>
      <c r="E989" s="3" t="s">
        <v>2410</v>
      </c>
      <c r="F989" s="3" t="s">
        <v>2330</v>
      </c>
      <c r="G989" s="3" t="s">
        <v>2409</v>
      </c>
    </row>
    <row r="990" spans="1:7" ht="45" customHeight="1" x14ac:dyDescent="0.2">
      <c r="A990" s="3" t="s">
        <v>2059</v>
      </c>
      <c r="B990" s="3" t="s">
        <v>8636</v>
      </c>
      <c r="C990" s="3" t="s">
        <v>2409</v>
      </c>
      <c r="D990" s="3" t="s">
        <v>2410</v>
      </c>
      <c r="E990" s="3" t="s">
        <v>2410</v>
      </c>
      <c r="F990" s="3" t="s">
        <v>2330</v>
      </c>
      <c r="G990" s="3" t="s">
        <v>2409</v>
      </c>
    </row>
    <row r="991" spans="1:7" ht="45" customHeight="1" x14ac:dyDescent="0.2">
      <c r="A991" s="3" t="s">
        <v>2060</v>
      </c>
      <c r="B991" s="3" t="s">
        <v>8637</v>
      </c>
      <c r="C991" s="3" t="s">
        <v>2409</v>
      </c>
      <c r="D991" s="3" t="s">
        <v>2410</v>
      </c>
      <c r="E991" s="3" t="s">
        <v>2410</v>
      </c>
      <c r="F991" s="3" t="s">
        <v>2330</v>
      </c>
      <c r="G991" s="3" t="s">
        <v>2409</v>
      </c>
    </row>
    <row r="992" spans="1:7" ht="45" customHeight="1" x14ac:dyDescent="0.2">
      <c r="A992" s="3" t="s">
        <v>2061</v>
      </c>
      <c r="B992" s="3" t="s">
        <v>8638</v>
      </c>
      <c r="C992" s="3" t="s">
        <v>2409</v>
      </c>
      <c r="D992" s="3" t="s">
        <v>2410</v>
      </c>
      <c r="E992" s="3" t="s">
        <v>2410</v>
      </c>
      <c r="F992" s="3" t="s">
        <v>2330</v>
      </c>
      <c r="G992" s="3" t="s">
        <v>2409</v>
      </c>
    </row>
    <row r="993" spans="1:7" ht="45" customHeight="1" x14ac:dyDescent="0.2">
      <c r="A993" s="3" t="s">
        <v>2062</v>
      </c>
      <c r="B993" s="3" t="s">
        <v>8639</v>
      </c>
      <c r="C993" s="3" t="s">
        <v>2409</v>
      </c>
      <c r="D993" s="3" t="s">
        <v>2410</v>
      </c>
      <c r="E993" s="3" t="s">
        <v>2410</v>
      </c>
      <c r="F993" s="3" t="s">
        <v>2330</v>
      </c>
      <c r="G993" s="3" t="s">
        <v>2409</v>
      </c>
    </row>
    <row r="994" spans="1:7" ht="45" customHeight="1" x14ac:dyDescent="0.2">
      <c r="A994" s="3" t="s">
        <v>2063</v>
      </c>
      <c r="B994" s="3" t="s">
        <v>8640</v>
      </c>
      <c r="C994" s="3" t="s">
        <v>2409</v>
      </c>
      <c r="D994" s="3" t="s">
        <v>2410</v>
      </c>
      <c r="E994" s="3" t="s">
        <v>2410</v>
      </c>
      <c r="F994" s="3" t="s">
        <v>2330</v>
      </c>
      <c r="G994" s="3" t="s">
        <v>2409</v>
      </c>
    </row>
    <row r="995" spans="1:7" ht="45" customHeight="1" x14ac:dyDescent="0.2">
      <c r="A995" s="3" t="s">
        <v>2064</v>
      </c>
      <c r="B995" s="3" t="s">
        <v>8641</v>
      </c>
      <c r="C995" s="3" t="s">
        <v>2409</v>
      </c>
      <c r="D995" s="3" t="s">
        <v>2410</v>
      </c>
      <c r="E995" s="3" t="s">
        <v>2410</v>
      </c>
      <c r="F995" s="3" t="s">
        <v>2330</v>
      </c>
      <c r="G995" s="3" t="s">
        <v>2409</v>
      </c>
    </row>
    <row r="996" spans="1:7" ht="45" customHeight="1" x14ac:dyDescent="0.2">
      <c r="A996" s="3" t="s">
        <v>2065</v>
      </c>
      <c r="B996" s="3" t="s">
        <v>8642</v>
      </c>
      <c r="C996" s="3" t="s">
        <v>2409</v>
      </c>
      <c r="D996" s="3" t="s">
        <v>2410</v>
      </c>
      <c r="E996" s="3" t="s">
        <v>2410</v>
      </c>
      <c r="F996" s="3" t="s">
        <v>2330</v>
      </c>
      <c r="G996" s="3" t="s">
        <v>2409</v>
      </c>
    </row>
    <row r="997" spans="1:7" ht="45" customHeight="1" x14ac:dyDescent="0.2">
      <c r="A997" s="3" t="s">
        <v>2066</v>
      </c>
      <c r="B997" s="3" t="s">
        <v>8643</v>
      </c>
      <c r="C997" s="3" t="s">
        <v>2409</v>
      </c>
      <c r="D997" s="3" t="s">
        <v>2410</v>
      </c>
      <c r="E997" s="3" t="s">
        <v>2410</v>
      </c>
      <c r="F997" s="3" t="s">
        <v>2330</v>
      </c>
      <c r="G997" s="3" t="s">
        <v>2409</v>
      </c>
    </row>
    <row r="998" spans="1:7" ht="45" customHeight="1" x14ac:dyDescent="0.2">
      <c r="A998" s="3" t="s">
        <v>2067</v>
      </c>
      <c r="B998" s="3" t="s">
        <v>8644</v>
      </c>
      <c r="C998" s="3" t="s">
        <v>2409</v>
      </c>
      <c r="D998" s="3" t="s">
        <v>2410</v>
      </c>
      <c r="E998" s="3" t="s">
        <v>2410</v>
      </c>
      <c r="F998" s="3" t="s">
        <v>2330</v>
      </c>
      <c r="G998" s="3" t="s">
        <v>2409</v>
      </c>
    </row>
    <row r="999" spans="1:7" ht="45" customHeight="1" x14ac:dyDescent="0.2">
      <c r="A999" s="3" t="s">
        <v>2068</v>
      </c>
      <c r="B999" s="3" t="s">
        <v>8645</v>
      </c>
      <c r="C999" s="3" t="s">
        <v>2409</v>
      </c>
      <c r="D999" s="3" t="s">
        <v>2410</v>
      </c>
      <c r="E999" s="3" t="s">
        <v>2410</v>
      </c>
      <c r="F999" s="3" t="s">
        <v>2330</v>
      </c>
      <c r="G999" s="3" t="s">
        <v>2409</v>
      </c>
    </row>
    <row r="1000" spans="1:7" ht="45" customHeight="1" x14ac:dyDescent="0.2">
      <c r="A1000" s="3" t="s">
        <v>2069</v>
      </c>
      <c r="B1000" s="3" t="s">
        <v>8646</v>
      </c>
      <c r="C1000" s="3" t="s">
        <v>2409</v>
      </c>
      <c r="D1000" s="3" t="s">
        <v>2410</v>
      </c>
      <c r="E1000" s="3" t="s">
        <v>2410</v>
      </c>
      <c r="F1000" s="3" t="s">
        <v>2330</v>
      </c>
      <c r="G1000" s="3" t="s">
        <v>2409</v>
      </c>
    </row>
    <row r="1001" spans="1:7" ht="45" customHeight="1" x14ac:dyDescent="0.2">
      <c r="A1001" s="3" t="s">
        <v>2070</v>
      </c>
      <c r="B1001" s="3" t="s">
        <v>8647</v>
      </c>
      <c r="C1001" s="3" t="s">
        <v>2409</v>
      </c>
      <c r="D1001" s="3" t="s">
        <v>2410</v>
      </c>
      <c r="E1001" s="3" t="s">
        <v>2410</v>
      </c>
      <c r="F1001" s="3" t="s">
        <v>2330</v>
      </c>
      <c r="G1001" s="3" t="s">
        <v>2409</v>
      </c>
    </row>
    <row r="1002" spans="1:7" ht="45" customHeight="1" x14ac:dyDescent="0.2">
      <c r="A1002" s="3" t="s">
        <v>2071</v>
      </c>
      <c r="B1002" s="3" t="s">
        <v>8648</v>
      </c>
      <c r="C1002" s="3" t="s">
        <v>2409</v>
      </c>
      <c r="D1002" s="3" t="s">
        <v>2410</v>
      </c>
      <c r="E1002" s="3" t="s">
        <v>2410</v>
      </c>
      <c r="F1002" s="3" t="s">
        <v>2330</v>
      </c>
      <c r="G1002" s="3" t="s">
        <v>2409</v>
      </c>
    </row>
    <row r="1003" spans="1:7" ht="45" customHeight="1" x14ac:dyDescent="0.2">
      <c r="A1003" s="3" t="s">
        <v>2072</v>
      </c>
      <c r="B1003" s="3" t="s">
        <v>8649</v>
      </c>
      <c r="C1003" s="3" t="s">
        <v>2409</v>
      </c>
      <c r="D1003" s="3" t="s">
        <v>2410</v>
      </c>
      <c r="E1003" s="3" t="s">
        <v>2410</v>
      </c>
      <c r="F1003" s="3" t="s">
        <v>2330</v>
      </c>
      <c r="G1003" s="3" t="s">
        <v>2409</v>
      </c>
    </row>
    <row r="1004" spans="1:7" ht="45" customHeight="1" x14ac:dyDescent="0.2">
      <c r="A1004" s="3" t="s">
        <v>2073</v>
      </c>
      <c r="B1004" s="3" t="s">
        <v>8650</v>
      </c>
      <c r="C1004" s="3" t="s">
        <v>2409</v>
      </c>
      <c r="D1004" s="3" t="s">
        <v>2410</v>
      </c>
      <c r="E1004" s="3" t="s">
        <v>2410</v>
      </c>
      <c r="F1004" s="3" t="s">
        <v>2330</v>
      </c>
      <c r="G1004" s="3" t="s">
        <v>2409</v>
      </c>
    </row>
    <row r="1005" spans="1:7" ht="45" customHeight="1" x14ac:dyDescent="0.2">
      <c r="A1005" s="3" t="s">
        <v>2074</v>
      </c>
      <c r="B1005" s="3" t="s">
        <v>8651</v>
      </c>
      <c r="C1005" s="3" t="s">
        <v>2409</v>
      </c>
      <c r="D1005" s="3" t="s">
        <v>2410</v>
      </c>
      <c r="E1005" s="3" t="s">
        <v>2410</v>
      </c>
      <c r="F1005" s="3" t="s">
        <v>2330</v>
      </c>
      <c r="G1005" s="3" t="s">
        <v>2409</v>
      </c>
    </row>
    <row r="1006" spans="1:7" ht="45" customHeight="1" x14ac:dyDescent="0.2">
      <c r="A1006" s="3" t="s">
        <v>2075</v>
      </c>
      <c r="B1006" s="3" t="s">
        <v>8652</v>
      </c>
      <c r="C1006" s="3" t="s">
        <v>2409</v>
      </c>
      <c r="D1006" s="3" t="s">
        <v>2410</v>
      </c>
      <c r="E1006" s="3" t="s">
        <v>2410</v>
      </c>
      <c r="F1006" s="3" t="s">
        <v>2330</v>
      </c>
      <c r="G1006" s="3" t="s">
        <v>2409</v>
      </c>
    </row>
    <row r="1007" spans="1:7" ht="45" customHeight="1" x14ac:dyDescent="0.2">
      <c r="A1007" s="3" t="s">
        <v>2076</v>
      </c>
      <c r="B1007" s="3" t="s">
        <v>8653</v>
      </c>
      <c r="C1007" s="3" t="s">
        <v>2409</v>
      </c>
      <c r="D1007" s="3" t="s">
        <v>2410</v>
      </c>
      <c r="E1007" s="3" t="s">
        <v>2410</v>
      </c>
      <c r="F1007" s="3" t="s">
        <v>2330</v>
      </c>
      <c r="G1007" s="3" t="s">
        <v>2409</v>
      </c>
    </row>
    <row r="1008" spans="1:7" ht="45" customHeight="1" x14ac:dyDescent="0.2">
      <c r="A1008" s="3" t="s">
        <v>2077</v>
      </c>
      <c r="B1008" s="3" t="s">
        <v>8654</v>
      </c>
      <c r="C1008" s="3" t="s">
        <v>2409</v>
      </c>
      <c r="D1008" s="3" t="s">
        <v>2410</v>
      </c>
      <c r="E1008" s="3" t="s">
        <v>2410</v>
      </c>
      <c r="F1008" s="3" t="s">
        <v>2330</v>
      </c>
      <c r="G1008" s="3" t="s">
        <v>2409</v>
      </c>
    </row>
    <row r="1009" spans="1:7" ht="45" customHeight="1" x14ac:dyDescent="0.2">
      <c r="A1009" s="3" t="s">
        <v>2078</v>
      </c>
      <c r="B1009" s="3" t="s">
        <v>8655</v>
      </c>
      <c r="C1009" s="3" t="s">
        <v>2409</v>
      </c>
      <c r="D1009" s="3" t="s">
        <v>2410</v>
      </c>
      <c r="E1009" s="3" t="s">
        <v>2410</v>
      </c>
      <c r="F1009" s="3" t="s">
        <v>2330</v>
      </c>
      <c r="G1009" s="3" t="s">
        <v>2409</v>
      </c>
    </row>
    <row r="1010" spans="1:7" ht="45" customHeight="1" x14ac:dyDescent="0.2">
      <c r="A1010" s="3" t="s">
        <v>2079</v>
      </c>
      <c r="B1010" s="3" t="s">
        <v>8656</v>
      </c>
      <c r="C1010" s="3" t="s">
        <v>2409</v>
      </c>
      <c r="D1010" s="3" t="s">
        <v>2410</v>
      </c>
      <c r="E1010" s="3" t="s">
        <v>2410</v>
      </c>
      <c r="F1010" s="3" t="s">
        <v>2330</v>
      </c>
      <c r="G1010" s="3" t="s">
        <v>2409</v>
      </c>
    </row>
    <row r="1011" spans="1:7" ht="45" customHeight="1" x14ac:dyDescent="0.2">
      <c r="A1011" s="3" t="s">
        <v>2079</v>
      </c>
      <c r="B1011" s="3" t="s">
        <v>8657</v>
      </c>
      <c r="C1011" s="3" t="s">
        <v>2409</v>
      </c>
      <c r="D1011" s="3" t="s">
        <v>2410</v>
      </c>
      <c r="E1011" s="3" t="s">
        <v>2410</v>
      </c>
      <c r="F1011" s="3" t="s">
        <v>2330</v>
      </c>
      <c r="G1011" s="3" t="s">
        <v>2409</v>
      </c>
    </row>
    <row r="1012" spans="1:7" ht="45" customHeight="1" x14ac:dyDescent="0.2">
      <c r="A1012" s="3" t="s">
        <v>2080</v>
      </c>
      <c r="B1012" s="3" t="s">
        <v>8658</v>
      </c>
      <c r="C1012" s="3" t="s">
        <v>2409</v>
      </c>
      <c r="D1012" s="3" t="s">
        <v>2410</v>
      </c>
      <c r="E1012" s="3" t="s">
        <v>2410</v>
      </c>
      <c r="F1012" s="3" t="s">
        <v>2330</v>
      </c>
      <c r="G1012" s="3" t="s">
        <v>2409</v>
      </c>
    </row>
    <row r="1013" spans="1:7" ht="45" customHeight="1" x14ac:dyDescent="0.2">
      <c r="A1013" s="3" t="s">
        <v>2080</v>
      </c>
      <c r="B1013" s="3" t="s">
        <v>8659</v>
      </c>
      <c r="C1013" s="3" t="s">
        <v>2409</v>
      </c>
      <c r="D1013" s="3" t="s">
        <v>2410</v>
      </c>
      <c r="E1013" s="3" t="s">
        <v>2410</v>
      </c>
      <c r="F1013" s="3" t="s">
        <v>2330</v>
      </c>
      <c r="G1013" s="3" t="s">
        <v>2409</v>
      </c>
    </row>
    <row r="1014" spans="1:7" ht="45" customHeight="1" x14ac:dyDescent="0.2">
      <c r="A1014" s="3" t="s">
        <v>2081</v>
      </c>
      <c r="B1014" s="3" t="s">
        <v>8660</v>
      </c>
      <c r="C1014" s="3" t="s">
        <v>2409</v>
      </c>
      <c r="D1014" s="3" t="s">
        <v>2410</v>
      </c>
      <c r="E1014" s="3" t="s">
        <v>2410</v>
      </c>
      <c r="F1014" s="3" t="s">
        <v>2330</v>
      </c>
      <c r="G1014" s="3" t="s">
        <v>2409</v>
      </c>
    </row>
    <row r="1015" spans="1:7" ht="45" customHeight="1" x14ac:dyDescent="0.2">
      <c r="A1015" s="3" t="s">
        <v>2081</v>
      </c>
      <c r="B1015" s="3" t="s">
        <v>8661</v>
      </c>
      <c r="C1015" s="3" t="s">
        <v>2409</v>
      </c>
      <c r="D1015" s="3" t="s">
        <v>2410</v>
      </c>
      <c r="E1015" s="3" t="s">
        <v>2410</v>
      </c>
      <c r="F1015" s="3" t="s">
        <v>2330</v>
      </c>
      <c r="G1015" s="3" t="s">
        <v>2409</v>
      </c>
    </row>
    <row r="1016" spans="1:7" ht="45" customHeight="1" x14ac:dyDescent="0.2">
      <c r="A1016" s="3" t="s">
        <v>2082</v>
      </c>
      <c r="B1016" s="3" t="s">
        <v>8662</v>
      </c>
      <c r="C1016" s="3" t="s">
        <v>2409</v>
      </c>
      <c r="D1016" s="3" t="s">
        <v>2410</v>
      </c>
      <c r="E1016" s="3" t="s">
        <v>2410</v>
      </c>
      <c r="F1016" s="3" t="s">
        <v>2330</v>
      </c>
      <c r="G1016" s="3" t="s">
        <v>2409</v>
      </c>
    </row>
    <row r="1017" spans="1:7" ht="45" customHeight="1" x14ac:dyDescent="0.2">
      <c r="A1017" s="3" t="s">
        <v>2083</v>
      </c>
      <c r="B1017" s="3" t="s">
        <v>8663</v>
      </c>
      <c r="C1017" s="3" t="s">
        <v>2409</v>
      </c>
      <c r="D1017" s="3" t="s">
        <v>2410</v>
      </c>
      <c r="E1017" s="3" t="s">
        <v>2410</v>
      </c>
      <c r="F1017" s="3" t="s">
        <v>2330</v>
      </c>
      <c r="G1017" s="3" t="s">
        <v>2409</v>
      </c>
    </row>
    <row r="1018" spans="1:7" ht="45" customHeight="1" x14ac:dyDescent="0.2">
      <c r="A1018" s="3" t="s">
        <v>2084</v>
      </c>
      <c r="B1018" s="3" t="s">
        <v>8664</v>
      </c>
      <c r="C1018" s="3" t="s">
        <v>2409</v>
      </c>
      <c r="D1018" s="3" t="s">
        <v>2410</v>
      </c>
      <c r="E1018" s="3" t="s">
        <v>2410</v>
      </c>
      <c r="F1018" s="3" t="s">
        <v>2330</v>
      </c>
      <c r="G1018" s="3" t="s">
        <v>2409</v>
      </c>
    </row>
    <row r="1019" spans="1:7" ht="45" customHeight="1" x14ac:dyDescent="0.2">
      <c r="A1019" s="3" t="s">
        <v>2085</v>
      </c>
      <c r="B1019" s="3" t="s">
        <v>8665</v>
      </c>
      <c r="C1019" s="3" t="s">
        <v>2409</v>
      </c>
      <c r="D1019" s="3" t="s">
        <v>2410</v>
      </c>
      <c r="E1019" s="3" t="s">
        <v>2410</v>
      </c>
      <c r="F1019" s="3" t="s">
        <v>2330</v>
      </c>
      <c r="G1019" s="3" t="s">
        <v>2409</v>
      </c>
    </row>
    <row r="1020" spans="1:7" ht="45" customHeight="1" x14ac:dyDescent="0.2">
      <c r="A1020" s="3" t="s">
        <v>2086</v>
      </c>
      <c r="B1020" s="3" t="s">
        <v>8666</v>
      </c>
      <c r="C1020" s="3" t="s">
        <v>2409</v>
      </c>
      <c r="D1020" s="3" t="s">
        <v>2410</v>
      </c>
      <c r="E1020" s="3" t="s">
        <v>2410</v>
      </c>
      <c r="F1020" s="3" t="s">
        <v>2330</v>
      </c>
      <c r="G1020" s="3" t="s">
        <v>2409</v>
      </c>
    </row>
    <row r="1021" spans="1:7" ht="45" customHeight="1" x14ac:dyDescent="0.2">
      <c r="A1021" s="3" t="s">
        <v>2087</v>
      </c>
      <c r="B1021" s="3" t="s">
        <v>8667</v>
      </c>
      <c r="C1021" s="3" t="s">
        <v>2409</v>
      </c>
      <c r="D1021" s="3" t="s">
        <v>2410</v>
      </c>
      <c r="E1021" s="3" t="s">
        <v>2410</v>
      </c>
      <c r="F1021" s="3" t="s">
        <v>2330</v>
      </c>
      <c r="G1021" s="3" t="s">
        <v>2409</v>
      </c>
    </row>
    <row r="1022" spans="1:7" ht="45" customHeight="1" x14ac:dyDescent="0.2">
      <c r="A1022" s="3" t="s">
        <v>2088</v>
      </c>
      <c r="B1022" s="3" t="s">
        <v>8668</v>
      </c>
      <c r="C1022" s="3" t="s">
        <v>2409</v>
      </c>
      <c r="D1022" s="3" t="s">
        <v>2410</v>
      </c>
      <c r="E1022" s="3" t="s">
        <v>2410</v>
      </c>
      <c r="F1022" s="3" t="s">
        <v>2330</v>
      </c>
      <c r="G1022" s="3" t="s">
        <v>2409</v>
      </c>
    </row>
    <row r="1023" spans="1:7" ht="45" customHeight="1" x14ac:dyDescent="0.2">
      <c r="A1023" s="3" t="s">
        <v>2089</v>
      </c>
      <c r="B1023" s="3" t="s">
        <v>8669</v>
      </c>
      <c r="C1023" s="3" t="s">
        <v>2409</v>
      </c>
      <c r="D1023" s="3" t="s">
        <v>2410</v>
      </c>
      <c r="E1023" s="3" t="s">
        <v>2410</v>
      </c>
      <c r="F1023" s="3" t="s">
        <v>2330</v>
      </c>
      <c r="G1023" s="3" t="s">
        <v>2409</v>
      </c>
    </row>
    <row r="1024" spans="1:7" ht="45" customHeight="1" x14ac:dyDescent="0.2">
      <c r="A1024" s="3" t="s">
        <v>2090</v>
      </c>
      <c r="B1024" s="3" t="s">
        <v>8670</v>
      </c>
      <c r="C1024" s="3" t="s">
        <v>2409</v>
      </c>
      <c r="D1024" s="3" t="s">
        <v>2410</v>
      </c>
      <c r="E1024" s="3" t="s">
        <v>2410</v>
      </c>
      <c r="F1024" s="3" t="s">
        <v>2330</v>
      </c>
      <c r="G1024" s="3" t="s">
        <v>2409</v>
      </c>
    </row>
    <row r="1025" spans="1:7" ht="45" customHeight="1" x14ac:dyDescent="0.2">
      <c r="A1025" s="3" t="s">
        <v>2091</v>
      </c>
      <c r="B1025" s="3" t="s">
        <v>8671</v>
      </c>
      <c r="C1025" s="3" t="s">
        <v>2409</v>
      </c>
      <c r="D1025" s="3" t="s">
        <v>2410</v>
      </c>
      <c r="E1025" s="3" t="s">
        <v>2410</v>
      </c>
      <c r="F1025" s="3" t="s">
        <v>2330</v>
      </c>
      <c r="G1025" s="3" t="s">
        <v>2409</v>
      </c>
    </row>
    <row r="1026" spans="1:7" ht="45" customHeight="1" x14ac:dyDescent="0.2">
      <c r="A1026" s="3" t="s">
        <v>2092</v>
      </c>
      <c r="B1026" s="3" t="s">
        <v>8672</v>
      </c>
      <c r="C1026" s="3" t="s">
        <v>2409</v>
      </c>
      <c r="D1026" s="3" t="s">
        <v>2410</v>
      </c>
      <c r="E1026" s="3" t="s">
        <v>2410</v>
      </c>
      <c r="F1026" s="3" t="s">
        <v>2330</v>
      </c>
      <c r="G1026" s="3" t="s">
        <v>2409</v>
      </c>
    </row>
    <row r="1027" spans="1:7" ht="45" customHeight="1" x14ac:dyDescent="0.2">
      <c r="A1027" s="3" t="s">
        <v>2093</v>
      </c>
      <c r="B1027" s="3" t="s">
        <v>8673</v>
      </c>
      <c r="C1027" s="3" t="s">
        <v>2409</v>
      </c>
      <c r="D1027" s="3" t="s">
        <v>2410</v>
      </c>
      <c r="E1027" s="3" t="s">
        <v>2410</v>
      </c>
      <c r="F1027" s="3" t="s">
        <v>2330</v>
      </c>
      <c r="G1027" s="3" t="s">
        <v>2409</v>
      </c>
    </row>
    <row r="1028" spans="1:7" ht="45" customHeight="1" x14ac:dyDescent="0.2">
      <c r="A1028" s="3" t="s">
        <v>2094</v>
      </c>
      <c r="B1028" s="3" t="s">
        <v>8674</v>
      </c>
      <c r="C1028" s="3" t="s">
        <v>2409</v>
      </c>
      <c r="D1028" s="3" t="s">
        <v>2410</v>
      </c>
      <c r="E1028" s="3" t="s">
        <v>2410</v>
      </c>
      <c r="F1028" s="3" t="s">
        <v>2330</v>
      </c>
      <c r="G1028" s="3" t="s">
        <v>2409</v>
      </c>
    </row>
    <row r="1029" spans="1:7" ht="45" customHeight="1" x14ac:dyDescent="0.2">
      <c r="A1029" s="3" t="s">
        <v>2095</v>
      </c>
      <c r="B1029" s="3" t="s">
        <v>8675</v>
      </c>
      <c r="C1029" s="3" t="s">
        <v>2409</v>
      </c>
      <c r="D1029" s="3" t="s">
        <v>2410</v>
      </c>
      <c r="E1029" s="3" t="s">
        <v>2410</v>
      </c>
      <c r="F1029" s="3" t="s">
        <v>2330</v>
      </c>
      <c r="G1029" s="3" t="s">
        <v>2409</v>
      </c>
    </row>
    <row r="1030" spans="1:7" ht="45" customHeight="1" x14ac:dyDescent="0.2">
      <c r="A1030" s="3" t="s">
        <v>2096</v>
      </c>
      <c r="B1030" s="3" t="s">
        <v>8676</v>
      </c>
      <c r="C1030" s="3" t="s">
        <v>2409</v>
      </c>
      <c r="D1030" s="3" t="s">
        <v>2410</v>
      </c>
      <c r="E1030" s="3" t="s">
        <v>2410</v>
      </c>
      <c r="F1030" s="3" t="s">
        <v>2330</v>
      </c>
      <c r="G1030" s="3" t="s">
        <v>2409</v>
      </c>
    </row>
    <row r="1031" spans="1:7" ht="45" customHeight="1" x14ac:dyDescent="0.2">
      <c r="A1031" s="3" t="s">
        <v>2097</v>
      </c>
      <c r="B1031" s="3" t="s">
        <v>8677</v>
      </c>
      <c r="C1031" s="3" t="s">
        <v>2409</v>
      </c>
      <c r="D1031" s="3" t="s">
        <v>2410</v>
      </c>
      <c r="E1031" s="3" t="s">
        <v>2410</v>
      </c>
      <c r="F1031" s="3" t="s">
        <v>2330</v>
      </c>
      <c r="G1031" s="3" t="s">
        <v>2409</v>
      </c>
    </row>
    <row r="1032" spans="1:7" ht="45" customHeight="1" x14ac:dyDescent="0.2">
      <c r="A1032" s="3" t="s">
        <v>2098</v>
      </c>
      <c r="B1032" s="3" t="s">
        <v>8678</v>
      </c>
      <c r="C1032" s="3" t="s">
        <v>2409</v>
      </c>
      <c r="D1032" s="3" t="s">
        <v>2410</v>
      </c>
      <c r="E1032" s="3" t="s">
        <v>2410</v>
      </c>
      <c r="F1032" s="3" t="s">
        <v>2330</v>
      </c>
      <c r="G1032" s="3" t="s">
        <v>2409</v>
      </c>
    </row>
    <row r="1033" spans="1:7" ht="45" customHeight="1" x14ac:dyDescent="0.2">
      <c r="A1033" s="3" t="s">
        <v>2098</v>
      </c>
      <c r="B1033" s="3" t="s">
        <v>8679</v>
      </c>
      <c r="C1033" s="3" t="s">
        <v>2409</v>
      </c>
      <c r="D1033" s="3" t="s">
        <v>2410</v>
      </c>
      <c r="E1033" s="3" t="s">
        <v>2410</v>
      </c>
      <c r="F1033" s="3" t="s">
        <v>2330</v>
      </c>
      <c r="G1033" s="3" t="s">
        <v>2409</v>
      </c>
    </row>
    <row r="1034" spans="1:7" ht="45" customHeight="1" x14ac:dyDescent="0.2">
      <c r="A1034" s="3" t="s">
        <v>2099</v>
      </c>
      <c r="B1034" s="3" t="s">
        <v>8680</v>
      </c>
      <c r="C1034" s="3" t="s">
        <v>2409</v>
      </c>
      <c r="D1034" s="3" t="s">
        <v>2410</v>
      </c>
      <c r="E1034" s="3" t="s">
        <v>2410</v>
      </c>
      <c r="F1034" s="3" t="s">
        <v>2330</v>
      </c>
      <c r="G1034" s="3" t="s">
        <v>2409</v>
      </c>
    </row>
    <row r="1035" spans="1:7" ht="45" customHeight="1" x14ac:dyDescent="0.2">
      <c r="A1035" s="3" t="s">
        <v>2099</v>
      </c>
      <c r="B1035" s="3" t="s">
        <v>8681</v>
      </c>
      <c r="C1035" s="3" t="s">
        <v>2409</v>
      </c>
      <c r="D1035" s="3" t="s">
        <v>2410</v>
      </c>
      <c r="E1035" s="3" t="s">
        <v>2410</v>
      </c>
      <c r="F1035" s="3" t="s">
        <v>2330</v>
      </c>
      <c r="G1035" s="3" t="s">
        <v>2409</v>
      </c>
    </row>
    <row r="1036" spans="1:7" ht="45" customHeight="1" x14ac:dyDescent="0.2">
      <c r="A1036" s="3" t="s">
        <v>2100</v>
      </c>
      <c r="B1036" s="3" t="s">
        <v>8682</v>
      </c>
      <c r="C1036" s="3" t="s">
        <v>2409</v>
      </c>
      <c r="D1036" s="3" t="s">
        <v>2410</v>
      </c>
      <c r="E1036" s="3" t="s">
        <v>2410</v>
      </c>
      <c r="F1036" s="3" t="s">
        <v>2330</v>
      </c>
      <c r="G1036" s="3" t="s">
        <v>2409</v>
      </c>
    </row>
    <row r="1037" spans="1:7" ht="45" customHeight="1" x14ac:dyDescent="0.2">
      <c r="A1037" s="3" t="s">
        <v>2101</v>
      </c>
      <c r="B1037" s="3" t="s">
        <v>8683</v>
      </c>
      <c r="C1037" s="3" t="s">
        <v>2409</v>
      </c>
      <c r="D1037" s="3" t="s">
        <v>2410</v>
      </c>
      <c r="E1037" s="3" t="s">
        <v>2410</v>
      </c>
      <c r="F1037" s="3" t="s">
        <v>2330</v>
      </c>
      <c r="G1037" s="3" t="s">
        <v>2409</v>
      </c>
    </row>
    <row r="1038" spans="1:7" ht="45" customHeight="1" x14ac:dyDescent="0.2">
      <c r="A1038" s="3" t="s">
        <v>2102</v>
      </c>
      <c r="B1038" s="3" t="s">
        <v>8684</v>
      </c>
      <c r="C1038" s="3" t="s">
        <v>2409</v>
      </c>
      <c r="D1038" s="3" t="s">
        <v>2410</v>
      </c>
      <c r="E1038" s="3" t="s">
        <v>2410</v>
      </c>
      <c r="F1038" s="3" t="s">
        <v>2330</v>
      </c>
      <c r="G1038" s="3" t="s">
        <v>2409</v>
      </c>
    </row>
    <row r="1039" spans="1:7" ht="45" customHeight="1" x14ac:dyDescent="0.2">
      <c r="A1039" s="3" t="s">
        <v>2103</v>
      </c>
      <c r="B1039" s="3" t="s">
        <v>8685</v>
      </c>
      <c r="C1039" s="3" t="s">
        <v>2409</v>
      </c>
      <c r="D1039" s="3" t="s">
        <v>2410</v>
      </c>
      <c r="E1039" s="3" t="s">
        <v>2410</v>
      </c>
      <c r="F1039" s="3" t="s">
        <v>2330</v>
      </c>
      <c r="G1039" s="3" t="s">
        <v>2409</v>
      </c>
    </row>
    <row r="1040" spans="1:7" ht="45" customHeight="1" x14ac:dyDescent="0.2">
      <c r="A1040" s="3" t="s">
        <v>2104</v>
      </c>
      <c r="B1040" s="3" t="s">
        <v>8686</v>
      </c>
      <c r="C1040" s="3" t="s">
        <v>2409</v>
      </c>
      <c r="D1040" s="3" t="s">
        <v>2410</v>
      </c>
      <c r="E1040" s="3" t="s">
        <v>2410</v>
      </c>
      <c r="F1040" s="3" t="s">
        <v>2330</v>
      </c>
      <c r="G1040" s="3" t="s">
        <v>2409</v>
      </c>
    </row>
    <row r="1041" spans="1:7" ht="45" customHeight="1" x14ac:dyDescent="0.2">
      <c r="A1041" s="3" t="s">
        <v>2105</v>
      </c>
      <c r="B1041" s="3" t="s">
        <v>8687</v>
      </c>
      <c r="C1041" s="3" t="s">
        <v>2409</v>
      </c>
      <c r="D1041" s="3" t="s">
        <v>2410</v>
      </c>
      <c r="E1041" s="3" t="s">
        <v>2410</v>
      </c>
      <c r="F1041" s="3" t="s">
        <v>2330</v>
      </c>
      <c r="G1041" s="3" t="s">
        <v>2409</v>
      </c>
    </row>
    <row r="1042" spans="1:7" ht="45" customHeight="1" x14ac:dyDescent="0.2">
      <c r="A1042" s="3" t="s">
        <v>2105</v>
      </c>
      <c r="B1042" s="3" t="s">
        <v>8688</v>
      </c>
      <c r="C1042" s="3" t="s">
        <v>2409</v>
      </c>
      <c r="D1042" s="3" t="s">
        <v>2410</v>
      </c>
      <c r="E1042" s="3" t="s">
        <v>2410</v>
      </c>
      <c r="F1042" s="3" t="s">
        <v>2330</v>
      </c>
      <c r="G1042" s="3" t="s">
        <v>2409</v>
      </c>
    </row>
    <row r="1043" spans="1:7" ht="45" customHeight="1" x14ac:dyDescent="0.2">
      <c r="A1043" s="3" t="s">
        <v>2106</v>
      </c>
      <c r="B1043" s="3" t="s">
        <v>8689</v>
      </c>
      <c r="C1043" s="3" t="s">
        <v>2409</v>
      </c>
      <c r="D1043" s="3" t="s">
        <v>2410</v>
      </c>
      <c r="E1043" s="3" t="s">
        <v>2410</v>
      </c>
      <c r="F1043" s="3" t="s">
        <v>2330</v>
      </c>
      <c r="G1043" s="3" t="s">
        <v>2409</v>
      </c>
    </row>
    <row r="1044" spans="1:7" ht="45" customHeight="1" x14ac:dyDescent="0.2">
      <c r="A1044" s="3" t="s">
        <v>2106</v>
      </c>
      <c r="B1044" s="3" t="s">
        <v>8690</v>
      </c>
      <c r="C1044" s="3" t="s">
        <v>2409</v>
      </c>
      <c r="D1044" s="3" t="s">
        <v>2410</v>
      </c>
      <c r="E1044" s="3" t="s">
        <v>2410</v>
      </c>
      <c r="F1044" s="3" t="s">
        <v>2330</v>
      </c>
      <c r="G1044" s="3" t="s">
        <v>2409</v>
      </c>
    </row>
    <row r="1045" spans="1:7" ht="45" customHeight="1" x14ac:dyDescent="0.2">
      <c r="A1045" s="3" t="s">
        <v>2107</v>
      </c>
      <c r="B1045" s="3" t="s">
        <v>8691</v>
      </c>
      <c r="C1045" s="3" t="s">
        <v>2409</v>
      </c>
      <c r="D1045" s="3" t="s">
        <v>2410</v>
      </c>
      <c r="E1045" s="3" t="s">
        <v>2410</v>
      </c>
      <c r="F1045" s="3" t="s">
        <v>2330</v>
      </c>
      <c r="G1045" s="3" t="s">
        <v>2409</v>
      </c>
    </row>
    <row r="1046" spans="1:7" ht="45" customHeight="1" x14ac:dyDescent="0.2">
      <c r="A1046" s="3" t="s">
        <v>2107</v>
      </c>
      <c r="B1046" s="3" t="s">
        <v>8692</v>
      </c>
      <c r="C1046" s="3" t="s">
        <v>2409</v>
      </c>
      <c r="D1046" s="3" t="s">
        <v>2410</v>
      </c>
      <c r="E1046" s="3" t="s">
        <v>2410</v>
      </c>
      <c r="F1046" s="3" t="s">
        <v>2330</v>
      </c>
      <c r="G1046" s="3" t="s">
        <v>2409</v>
      </c>
    </row>
    <row r="1047" spans="1:7" ht="45" customHeight="1" x14ac:dyDescent="0.2">
      <c r="A1047" s="3" t="s">
        <v>2108</v>
      </c>
      <c r="B1047" s="3" t="s">
        <v>8693</v>
      </c>
      <c r="C1047" s="3" t="s">
        <v>2409</v>
      </c>
      <c r="D1047" s="3" t="s">
        <v>2410</v>
      </c>
      <c r="E1047" s="3" t="s">
        <v>2410</v>
      </c>
      <c r="F1047" s="3" t="s">
        <v>2330</v>
      </c>
      <c r="G1047" s="3" t="s">
        <v>2409</v>
      </c>
    </row>
    <row r="1048" spans="1:7" ht="45" customHeight="1" x14ac:dyDescent="0.2">
      <c r="A1048" s="3" t="s">
        <v>2108</v>
      </c>
      <c r="B1048" s="3" t="s">
        <v>8694</v>
      </c>
      <c r="C1048" s="3" t="s">
        <v>2409</v>
      </c>
      <c r="D1048" s="3" t="s">
        <v>2410</v>
      </c>
      <c r="E1048" s="3" t="s">
        <v>2410</v>
      </c>
      <c r="F1048" s="3" t="s">
        <v>2330</v>
      </c>
      <c r="G1048" s="3" t="s">
        <v>2409</v>
      </c>
    </row>
    <row r="1049" spans="1:7" ht="45" customHeight="1" x14ac:dyDescent="0.2">
      <c r="A1049" s="3" t="s">
        <v>2109</v>
      </c>
      <c r="B1049" s="3" t="s">
        <v>8695</v>
      </c>
      <c r="C1049" s="3" t="s">
        <v>2409</v>
      </c>
      <c r="D1049" s="3" t="s">
        <v>2410</v>
      </c>
      <c r="E1049" s="3" t="s">
        <v>2410</v>
      </c>
      <c r="F1049" s="3" t="s">
        <v>2330</v>
      </c>
      <c r="G1049" s="3" t="s">
        <v>2409</v>
      </c>
    </row>
    <row r="1050" spans="1:7" ht="45" customHeight="1" x14ac:dyDescent="0.2">
      <c r="A1050" s="3" t="s">
        <v>2109</v>
      </c>
      <c r="B1050" s="3" t="s">
        <v>8696</v>
      </c>
      <c r="C1050" s="3" t="s">
        <v>2409</v>
      </c>
      <c r="D1050" s="3" t="s">
        <v>2410</v>
      </c>
      <c r="E1050" s="3" t="s">
        <v>2410</v>
      </c>
      <c r="F1050" s="3" t="s">
        <v>2330</v>
      </c>
      <c r="G1050" s="3" t="s">
        <v>2409</v>
      </c>
    </row>
    <row r="1051" spans="1:7" ht="45" customHeight="1" x14ac:dyDescent="0.2">
      <c r="A1051" s="3" t="s">
        <v>2110</v>
      </c>
      <c r="B1051" s="3" t="s">
        <v>8697</v>
      </c>
      <c r="C1051" s="3" t="s">
        <v>2409</v>
      </c>
      <c r="D1051" s="3" t="s">
        <v>2410</v>
      </c>
      <c r="E1051" s="3" t="s">
        <v>2410</v>
      </c>
      <c r="F1051" s="3" t="s">
        <v>2330</v>
      </c>
      <c r="G1051" s="3" t="s">
        <v>2409</v>
      </c>
    </row>
    <row r="1052" spans="1:7" ht="45" customHeight="1" x14ac:dyDescent="0.2">
      <c r="A1052" s="3" t="s">
        <v>2110</v>
      </c>
      <c r="B1052" s="3" t="s">
        <v>8698</v>
      </c>
      <c r="C1052" s="3" t="s">
        <v>2409</v>
      </c>
      <c r="D1052" s="3" t="s">
        <v>2410</v>
      </c>
      <c r="E1052" s="3" t="s">
        <v>2410</v>
      </c>
      <c r="F1052" s="3" t="s">
        <v>2330</v>
      </c>
      <c r="G1052" s="3" t="s">
        <v>2409</v>
      </c>
    </row>
    <row r="1053" spans="1:7" ht="45" customHeight="1" x14ac:dyDescent="0.2">
      <c r="A1053" s="3" t="s">
        <v>2111</v>
      </c>
      <c r="B1053" s="3" t="s">
        <v>8699</v>
      </c>
      <c r="C1053" s="3" t="s">
        <v>2409</v>
      </c>
      <c r="D1053" s="3" t="s">
        <v>2410</v>
      </c>
      <c r="E1053" s="3" t="s">
        <v>2410</v>
      </c>
      <c r="F1053" s="3" t="s">
        <v>2330</v>
      </c>
      <c r="G1053" s="3" t="s">
        <v>2409</v>
      </c>
    </row>
    <row r="1054" spans="1:7" ht="45" customHeight="1" x14ac:dyDescent="0.2">
      <c r="A1054" s="3" t="s">
        <v>2111</v>
      </c>
      <c r="B1054" s="3" t="s">
        <v>8700</v>
      </c>
      <c r="C1054" s="3" t="s">
        <v>2409</v>
      </c>
      <c r="D1054" s="3" t="s">
        <v>2410</v>
      </c>
      <c r="E1054" s="3" t="s">
        <v>2410</v>
      </c>
      <c r="F1054" s="3" t="s">
        <v>2330</v>
      </c>
      <c r="G1054" s="3" t="s">
        <v>2409</v>
      </c>
    </row>
    <row r="1055" spans="1:7" ht="45" customHeight="1" x14ac:dyDescent="0.2">
      <c r="A1055" s="3" t="s">
        <v>2112</v>
      </c>
      <c r="B1055" s="3" t="s">
        <v>8701</v>
      </c>
      <c r="C1055" s="3" t="s">
        <v>2409</v>
      </c>
      <c r="D1055" s="3" t="s">
        <v>2410</v>
      </c>
      <c r="E1055" s="3" t="s">
        <v>2410</v>
      </c>
      <c r="F1055" s="3" t="s">
        <v>2330</v>
      </c>
      <c r="G1055" s="3" t="s">
        <v>2409</v>
      </c>
    </row>
    <row r="1056" spans="1:7" ht="45" customHeight="1" x14ac:dyDescent="0.2">
      <c r="A1056" s="3" t="s">
        <v>2112</v>
      </c>
      <c r="B1056" s="3" t="s">
        <v>8702</v>
      </c>
      <c r="C1056" s="3" t="s">
        <v>2409</v>
      </c>
      <c r="D1056" s="3" t="s">
        <v>2410</v>
      </c>
      <c r="E1056" s="3" t="s">
        <v>2410</v>
      </c>
      <c r="F1056" s="3" t="s">
        <v>2330</v>
      </c>
      <c r="G1056" s="3" t="s">
        <v>2409</v>
      </c>
    </row>
    <row r="1057" spans="1:7" ht="45" customHeight="1" x14ac:dyDescent="0.2">
      <c r="A1057" s="3" t="s">
        <v>2113</v>
      </c>
      <c r="B1057" s="3" t="s">
        <v>8703</v>
      </c>
      <c r="C1057" s="3" t="s">
        <v>2409</v>
      </c>
      <c r="D1057" s="3" t="s">
        <v>2410</v>
      </c>
      <c r="E1057" s="3" t="s">
        <v>2410</v>
      </c>
      <c r="F1057" s="3" t="s">
        <v>2330</v>
      </c>
      <c r="G1057" s="3" t="s">
        <v>2409</v>
      </c>
    </row>
    <row r="1058" spans="1:7" ht="45" customHeight="1" x14ac:dyDescent="0.2">
      <c r="A1058" s="3" t="s">
        <v>2113</v>
      </c>
      <c r="B1058" s="3" t="s">
        <v>8704</v>
      </c>
      <c r="C1058" s="3" t="s">
        <v>2409</v>
      </c>
      <c r="D1058" s="3" t="s">
        <v>2410</v>
      </c>
      <c r="E1058" s="3" t="s">
        <v>2410</v>
      </c>
      <c r="F1058" s="3" t="s">
        <v>2330</v>
      </c>
      <c r="G1058" s="3" t="s">
        <v>2409</v>
      </c>
    </row>
    <row r="1059" spans="1:7" ht="45" customHeight="1" x14ac:dyDescent="0.2">
      <c r="A1059" s="3" t="s">
        <v>2114</v>
      </c>
      <c r="B1059" s="3" t="s">
        <v>8705</v>
      </c>
      <c r="C1059" s="3" t="s">
        <v>2409</v>
      </c>
      <c r="D1059" s="3" t="s">
        <v>2410</v>
      </c>
      <c r="E1059" s="3" t="s">
        <v>2410</v>
      </c>
      <c r="F1059" s="3" t="s">
        <v>2330</v>
      </c>
      <c r="G1059" s="3" t="s">
        <v>2409</v>
      </c>
    </row>
    <row r="1060" spans="1:7" ht="45" customHeight="1" x14ac:dyDescent="0.2">
      <c r="A1060" s="3" t="s">
        <v>2114</v>
      </c>
      <c r="B1060" s="3" t="s">
        <v>8706</v>
      </c>
      <c r="C1060" s="3" t="s">
        <v>2409</v>
      </c>
      <c r="D1060" s="3" t="s">
        <v>2410</v>
      </c>
      <c r="E1060" s="3" t="s">
        <v>2410</v>
      </c>
      <c r="F1060" s="3" t="s">
        <v>2330</v>
      </c>
      <c r="G1060" s="3" t="s">
        <v>2409</v>
      </c>
    </row>
    <row r="1061" spans="1:7" ht="45" customHeight="1" x14ac:dyDescent="0.2">
      <c r="A1061" s="3" t="s">
        <v>2115</v>
      </c>
      <c r="B1061" s="3" t="s">
        <v>8707</v>
      </c>
      <c r="C1061" s="3" t="s">
        <v>2409</v>
      </c>
      <c r="D1061" s="3" t="s">
        <v>2410</v>
      </c>
      <c r="E1061" s="3" t="s">
        <v>2410</v>
      </c>
      <c r="F1061" s="3" t="s">
        <v>2330</v>
      </c>
      <c r="G1061" s="3" t="s">
        <v>2409</v>
      </c>
    </row>
    <row r="1062" spans="1:7" ht="45" customHeight="1" x14ac:dyDescent="0.2">
      <c r="A1062" s="3" t="s">
        <v>2115</v>
      </c>
      <c r="B1062" s="3" t="s">
        <v>8708</v>
      </c>
      <c r="C1062" s="3" t="s">
        <v>2409</v>
      </c>
      <c r="D1062" s="3" t="s">
        <v>2410</v>
      </c>
      <c r="E1062" s="3" t="s">
        <v>2410</v>
      </c>
      <c r="F1062" s="3" t="s">
        <v>2330</v>
      </c>
      <c r="G1062" s="3" t="s">
        <v>2409</v>
      </c>
    </row>
    <row r="1063" spans="1:7" ht="45" customHeight="1" x14ac:dyDescent="0.2">
      <c r="A1063" s="3" t="s">
        <v>2116</v>
      </c>
      <c r="B1063" s="3" t="s">
        <v>8709</v>
      </c>
      <c r="C1063" s="3" t="s">
        <v>2409</v>
      </c>
      <c r="D1063" s="3" t="s">
        <v>2410</v>
      </c>
      <c r="E1063" s="3" t="s">
        <v>2410</v>
      </c>
      <c r="F1063" s="3" t="s">
        <v>2330</v>
      </c>
      <c r="G1063" s="3" t="s">
        <v>2409</v>
      </c>
    </row>
    <row r="1064" spans="1:7" ht="45" customHeight="1" x14ac:dyDescent="0.2">
      <c r="A1064" s="3" t="s">
        <v>2116</v>
      </c>
      <c r="B1064" s="3" t="s">
        <v>8710</v>
      </c>
      <c r="C1064" s="3" t="s">
        <v>2409</v>
      </c>
      <c r="D1064" s="3" t="s">
        <v>2410</v>
      </c>
      <c r="E1064" s="3" t="s">
        <v>2410</v>
      </c>
      <c r="F1064" s="3" t="s">
        <v>2330</v>
      </c>
      <c r="G1064" s="3" t="s">
        <v>2409</v>
      </c>
    </row>
    <row r="1065" spans="1:7" ht="45" customHeight="1" x14ac:dyDescent="0.2">
      <c r="A1065" s="3" t="s">
        <v>2117</v>
      </c>
      <c r="B1065" s="3" t="s">
        <v>8711</v>
      </c>
      <c r="C1065" s="3" t="s">
        <v>2409</v>
      </c>
      <c r="D1065" s="3" t="s">
        <v>2410</v>
      </c>
      <c r="E1065" s="3" t="s">
        <v>2410</v>
      </c>
      <c r="F1065" s="3" t="s">
        <v>2330</v>
      </c>
      <c r="G1065" s="3" t="s">
        <v>2409</v>
      </c>
    </row>
    <row r="1066" spans="1:7" ht="45" customHeight="1" x14ac:dyDescent="0.2">
      <c r="A1066" s="3" t="s">
        <v>2117</v>
      </c>
      <c r="B1066" s="3" t="s">
        <v>8712</v>
      </c>
      <c r="C1066" s="3" t="s">
        <v>2409</v>
      </c>
      <c r="D1066" s="3" t="s">
        <v>2410</v>
      </c>
      <c r="E1066" s="3" t="s">
        <v>2410</v>
      </c>
      <c r="F1066" s="3" t="s">
        <v>2330</v>
      </c>
      <c r="G1066" s="3" t="s">
        <v>2409</v>
      </c>
    </row>
    <row r="1067" spans="1:7" ht="45" customHeight="1" x14ac:dyDescent="0.2">
      <c r="A1067" s="3" t="s">
        <v>2118</v>
      </c>
      <c r="B1067" s="3" t="s">
        <v>8713</v>
      </c>
      <c r="C1067" s="3" t="s">
        <v>2409</v>
      </c>
      <c r="D1067" s="3" t="s">
        <v>2410</v>
      </c>
      <c r="E1067" s="3" t="s">
        <v>2410</v>
      </c>
      <c r="F1067" s="3" t="s">
        <v>2330</v>
      </c>
      <c r="G1067" s="3" t="s">
        <v>2409</v>
      </c>
    </row>
    <row r="1068" spans="1:7" ht="45" customHeight="1" x14ac:dyDescent="0.2">
      <c r="A1068" s="3" t="s">
        <v>2118</v>
      </c>
      <c r="B1068" s="3" t="s">
        <v>8714</v>
      </c>
      <c r="C1068" s="3" t="s">
        <v>2409</v>
      </c>
      <c r="D1068" s="3" t="s">
        <v>2410</v>
      </c>
      <c r="E1068" s="3" t="s">
        <v>2410</v>
      </c>
      <c r="F1068" s="3" t="s">
        <v>2330</v>
      </c>
      <c r="G1068" s="3" t="s">
        <v>2409</v>
      </c>
    </row>
    <row r="1069" spans="1:7" ht="45" customHeight="1" x14ac:dyDescent="0.2">
      <c r="A1069" s="3" t="s">
        <v>2119</v>
      </c>
      <c r="B1069" s="3" t="s">
        <v>8715</v>
      </c>
      <c r="C1069" s="3" t="s">
        <v>2409</v>
      </c>
      <c r="D1069" s="3" t="s">
        <v>2410</v>
      </c>
      <c r="E1069" s="3" t="s">
        <v>2410</v>
      </c>
      <c r="F1069" s="3" t="s">
        <v>2330</v>
      </c>
      <c r="G1069" s="3" t="s">
        <v>2409</v>
      </c>
    </row>
    <row r="1070" spans="1:7" ht="45" customHeight="1" x14ac:dyDescent="0.2">
      <c r="A1070" s="3" t="s">
        <v>2120</v>
      </c>
      <c r="B1070" s="3" t="s">
        <v>8716</v>
      </c>
      <c r="C1070" s="3" t="s">
        <v>2409</v>
      </c>
      <c r="D1070" s="3" t="s">
        <v>2410</v>
      </c>
      <c r="E1070" s="3" t="s">
        <v>2410</v>
      </c>
      <c r="F1070" s="3" t="s">
        <v>2330</v>
      </c>
      <c r="G1070" s="3" t="s">
        <v>2409</v>
      </c>
    </row>
    <row r="1071" spans="1:7" ht="45" customHeight="1" x14ac:dyDescent="0.2">
      <c r="A1071" s="3" t="s">
        <v>2120</v>
      </c>
      <c r="B1071" s="3" t="s">
        <v>8717</v>
      </c>
      <c r="C1071" s="3" t="s">
        <v>2409</v>
      </c>
      <c r="D1071" s="3" t="s">
        <v>2410</v>
      </c>
      <c r="E1071" s="3" t="s">
        <v>2410</v>
      </c>
      <c r="F1071" s="3" t="s">
        <v>2330</v>
      </c>
      <c r="G1071" s="3" t="s">
        <v>2409</v>
      </c>
    </row>
    <row r="1072" spans="1:7" ht="45" customHeight="1" x14ac:dyDescent="0.2">
      <c r="A1072" s="3" t="s">
        <v>2121</v>
      </c>
      <c r="B1072" s="3" t="s">
        <v>8718</v>
      </c>
      <c r="C1072" s="3" t="s">
        <v>2409</v>
      </c>
      <c r="D1072" s="3" t="s">
        <v>2410</v>
      </c>
      <c r="E1072" s="3" t="s">
        <v>2410</v>
      </c>
      <c r="F1072" s="3" t="s">
        <v>2330</v>
      </c>
      <c r="G1072" s="3" t="s">
        <v>2409</v>
      </c>
    </row>
    <row r="1073" spans="1:7" ht="45" customHeight="1" x14ac:dyDescent="0.2">
      <c r="A1073" s="3" t="s">
        <v>2121</v>
      </c>
      <c r="B1073" s="3" t="s">
        <v>8719</v>
      </c>
      <c r="C1073" s="3" t="s">
        <v>2409</v>
      </c>
      <c r="D1073" s="3" t="s">
        <v>2410</v>
      </c>
      <c r="E1073" s="3" t="s">
        <v>2410</v>
      </c>
      <c r="F1073" s="3" t="s">
        <v>2330</v>
      </c>
      <c r="G1073" s="3" t="s">
        <v>2409</v>
      </c>
    </row>
    <row r="1074" spans="1:7" ht="45" customHeight="1" x14ac:dyDescent="0.2">
      <c r="A1074" s="3" t="s">
        <v>2122</v>
      </c>
      <c r="B1074" s="3" t="s">
        <v>8720</v>
      </c>
      <c r="C1074" s="3" t="s">
        <v>2409</v>
      </c>
      <c r="D1074" s="3" t="s">
        <v>2410</v>
      </c>
      <c r="E1074" s="3" t="s">
        <v>2410</v>
      </c>
      <c r="F1074" s="3" t="s">
        <v>2330</v>
      </c>
      <c r="G1074" s="3" t="s">
        <v>2409</v>
      </c>
    </row>
    <row r="1075" spans="1:7" ht="45" customHeight="1" x14ac:dyDescent="0.2">
      <c r="A1075" s="3" t="s">
        <v>2122</v>
      </c>
      <c r="B1075" s="3" t="s">
        <v>8721</v>
      </c>
      <c r="C1075" s="3" t="s">
        <v>2409</v>
      </c>
      <c r="D1075" s="3" t="s">
        <v>2410</v>
      </c>
      <c r="E1075" s="3" t="s">
        <v>2410</v>
      </c>
      <c r="F1075" s="3" t="s">
        <v>2330</v>
      </c>
      <c r="G1075" s="3" t="s">
        <v>2409</v>
      </c>
    </row>
    <row r="1076" spans="1:7" ht="45" customHeight="1" x14ac:dyDescent="0.2">
      <c r="A1076" s="3" t="s">
        <v>2123</v>
      </c>
      <c r="B1076" s="3" t="s">
        <v>8722</v>
      </c>
      <c r="C1076" s="3" t="s">
        <v>2409</v>
      </c>
      <c r="D1076" s="3" t="s">
        <v>2410</v>
      </c>
      <c r="E1076" s="3" t="s">
        <v>2410</v>
      </c>
      <c r="F1076" s="3" t="s">
        <v>2330</v>
      </c>
      <c r="G1076" s="3" t="s">
        <v>2409</v>
      </c>
    </row>
    <row r="1077" spans="1:7" ht="45" customHeight="1" x14ac:dyDescent="0.2">
      <c r="A1077" s="3" t="s">
        <v>2123</v>
      </c>
      <c r="B1077" s="3" t="s">
        <v>8723</v>
      </c>
      <c r="C1077" s="3" t="s">
        <v>2409</v>
      </c>
      <c r="D1077" s="3" t="s">
        <v>2410</v>
      </c>
      <c r="E1077" s="3" t="s">
        <v>2410</v>
      </c>
      <c r="F1077" s="3" t="s">
        <v>2330</v>
      </c>
      <c r="G1077" s="3" t="s">
        <v>2409</v>
      </c>
    </row>
    <row r="1078" spans="1:7" ht="45" customHeight="1" x14ac:dyDescent="0.2">
      <c r="A1078" s="3" t="s">
        <v>2124</v>
      </c>
      <c r="B1078" s="3" t="s">
        <v>8724</v>
      </c>
      <c r="C1078" s="3" t="s">
        <v>2409</v>
      </c>
      <c r="D1078" s="3" t="s">
        <v>2410</v>
      </c>
      <c r="E1078" s="3" t="s">
        <v>2410</v>
      </c>
      <c r="F1078" s="3" t="s">
        <v>2330</v>
      </c>
      <c r="G1078" s="3" t="s">
        <v>2409</v>
      </c>
    </row>
    <row r="1079" spans="1:7" ht="45" customHeight="1" x14ac:dyDescent="0.2">
      <c r="A1079" s="3" t="s">
        <v>2125</v>
      </c>
      <c r="B1079" s="3" t="s">
        <v>8725</v>
      </c>
      <c r="C1079" s="3" t="s">
        <v>2409</v>
      </c>
      <c r="D1079" s="3" t="s">
        <v>2410</v>
      </c>
      <c r="E1079" s="3" t="s">
        <v>2410</v>
      </c>
      <c r="F1079" s="3" t="s">
        <v>2330</v>
      </c>
      <c r="G1079" s="3" t="s">
        <v>2409</v>
      </c>
    </row>
    <row r="1080" spans="1:7" ht="45" customHeight="1" x14ac:dyDescent="0.2">
      <c r="A1080" s="3" t="s">
        <v>2126</v>
      </c>
      <c r="B1080" s="3" t="s">
        <v>8726</v>
      </c>
      <c r="C1080" s="3" t="s">
        <v>2409</v>
      </c>
      <c r="D1080" s="3" t="s">
        <v>2410</v>
      </c>
      <c r="E1080" s="3" t="s">
        <v>2410</v>
      </c>
      <c r="F1080" s="3" t="s">
        <v>2330</v>
      </c>
      <c r="G1080" s="3" t="s">
        <v>2409</v>
      </c>
    </row>
    <row r="1081" spans="1:7" ht="45" customHeight="1" x14ac:dyDescent="0.2">
      <c r="A1081" s="3" t="s">
        <v>2127</v>
      </c>
      <c r="B1081" s="3" t="s">
        <v>8727</v>
      </c>
      <c r="C1081" s="3" t="s">
        <v>2409</v>
      </c>
      <c r="D1081" s="3" t="s">
        <v>2410</v>
      </c>
      <c r="E1081" s="3" t="s">
        <v>2410</v>
      </c>
      <c r="F1081" s="3" t="s">
        <v>2330</v>
      </c>
      <c r="G1081" s="3" t="s">
        <v>2409</v>
      </c>
    </row>
    <row r="1082" spans="1:7" ht="45" customHeight="1" x14ac:dyDescent="0.2">
      <c r="A1082" s="3" t="s">
        <v>2128</v>
      </c>
      <c r="B1082" s="3" t="s">
        <v>8728</v>
      </c>
      <c r="C1082" s="3" t="s">
        <v>2409</v>
      </c>
      <c r="D1082" s="3" t="s">
        <v>2410</v>
      </c>
      <c r="E1082" s="3" t="s">
        <v>2410</v>
      </c>
      <c r="F1082" s="3" t="s">
        <v>2330</v>
      </c>
      <c r="G1082" s="3" t="s">
        <v>2409</v>
      </c>
    </row>
    <row r="1083" spans="1:7" ht="45" customHeight="1" x14ac:dyDescent="0.2">
      <c r="A1083" s="3" t="s">
        <v>2129</v>
      </c>
      <c r="B1083" s="3" t="s">
        <v>8729</v>
      </c>
      <c r="C1083" s="3" t="s">
        <v>2409</v>
      </c>
      <c r="D1083" s="3" t="s">
        <v>2410</v>
      </c>
      <c r="E1083" s="3" t="s">
        <v>2410</v>
      </c>
      <c r="F1083" s="3" t="s">
        <v>2330</v>
      </c>
      <c r="G1083" s="3" t="s">
        <v>2409</v>
      </c>
    </row>
    <row r="1084" spans="1:7" ht="45" customHeight="1" x14ac:dyDescent="0.2">
      <c r="A1084" s="3" t="s">
        <v>2130</v>
      </c>
      <c r="B1084" s="3" t="s">
        <v>8730</v>
      </c>
      <c r="C1084" s="3" t="s">
        <v>2409</v>
      </c>
      <c r="D1084" s="3" t="s">
        <v>2410</v>
      </c>
      <c r="E1084" s="3" t="s">
        <v>2410</v>
      </c>
      <c r="F1084" s="3" t="s">
        <v>2330</v>
      </c>
      <c r="G1084" s="3" t="s">
        <v>2409</v>
      </c>
    </row>
    <row r="1085" spans="1:7" ht="45" customHeight="1" x14ac:dyDescent="0.2">
      <c r="A1085" s="3" t="s">
        <v>2131</v>
      </c>
      <c r="B1085" s="3" t="s">
        <v>8731</v>
      </c>
      <c r="C1085" s="3" t="s">
        <v>2409</v>
      </c>
      <c r="D1085" s="3" t="s">
        <v>2410</v>
      </c>
      <c r="E1085" s="3" t="s">
        <v>2410</v>
      </c>
      <c r="F1085" s="3" t="s">
        <v>2330</v>
      </c>
      <c r="G1085" s="3" t="s">
        <v>2409</v>
      </c>
    </row>
    <row r="1086" spans="1:7" ht="45" customHeight="1" x14ac:dyDescent="0.2">
      <c r="A1086" s="3" t="s">
        <v>2132</v>
      </c>
      <c r="B1086" s="3" t="s">
        <v>8732</v>
      </c>
      <c r="C1086" s="3" t="s">
        <v>2409</v>
      </c>
      <c r="D1086" s="3" t="s">
        <v>2410</v>
      </c>
      <c r="E1086" s="3" t="s">
        <v>2410</v>
      </c>
      <c r="F1086" s="3" t="s">
        <v>2330</v>
      </c>
      <c r="G1086" s="3" t="s">
        <v>2409</v>
      </c>
    </row>
    <row r="1087" spans="1:7" ht="45" customHeight="1" x14ac:dyDescent="0.2">
      <c r="A1087" s="3" t="s">
        <v>2133</v>
      </c>
      <c r="B1087" s="3" t="s">
        <v>8733</v>
      </c>
      <c r="C1087" s="3" t="s">
        <v>2409</v>
      </c>
      <c r="D1087" s="3" t="s">
        <v>2410</v>
      </c>
      <c r="E1087" s="3" t="s">
        <v>2410</v>
      </c>
      <c r="F1087" s="3" t="s">
        <v>2330</v>
      </c>
      <c r="G1087" s="3" t="s">
        <v>2409</v>
      </c>
    </row>
    <row r="1088" spans="1:7" ht="45" customHeight="1" x14ac:dyDescent="0.2">
      <c r="A1088" s="3" t="s">
        <v>2134</v>
      </c>
      <c r="B1088" s="3" t="s">
        <v>8734</v>
      </c>
      <c r="C1088" s="3" t="s">
        <v>2409</v>
      </c>
      <c r="D1088" s="3" t="s">
        <v>2410</v>
      </c>
      <c r="E1088" s="3" t="s">
        <v>2410</v>
      </c>
      <c r="F1088" s="3" t="s">
        <v>2330</v>
      </c>
      <c r="G1088" s="3" t="s">
        <v>2409</v>
      </c>
    </row>
    <row r="1089" spans="1:7" ht="45" customHeight="1" x14ac:dyDescent="0.2">
      <c r="A1089" s="3" t="s">
        <v>2135</v>
      </c>
      <c r="B1089" s="3" t="s">
        <v>8735</v>
      </c>
      <c r="C1089" s="3" t="s">
        <v>2409</v>
      </c>
      <c r="D1089" s="3" t="s">
        <v>2410</v>
      </c>
      <c r="E1089" s="3" t="s">
        <v>2410</v>
      </c>
      <c r="F1089" s="3" t="s">
        <v>2330</v>
      </c>
      <c r="G1089" s="3" t="s">
        <v>2409</v>
      </c>
    </row>
    <row r="1090" spans="1:7" ht="45" customHeight="1" x14ac:dyDescent="0.2">
      <c r="A1090" s="3" t="s">
        <v>2136</v>
      </c>
      <c r="B1090" s="3" t="s">
        <v>8736</v>
      </c>
      <c r="C1090" s="3" t="s">
        <v>2409</v>
      </c>
      <c r="D1090" s="3" t="s">
        <v>2410</v>
      </c>
      <c r="E1090" s="3" t="s">
        <v>2410</v>
      </c>
      <c r="F1090" s="3" t="s">
        <v>2330</v>
      </c>
      <c r="G1090" s="3" t="s">
        <v>2409</v>
      </c>
    </row>
    <row r="1091" spans="1:7" ht="45" customHeight="1" x14ac:dyDescent="0.2">
      <c r="A1091" s="3" t="s">
        <v>2137</v>
      </c>
      <c r="B1091" s="3" t="s">
        <v>8737</v>
      </c>
      <c r="C1091" s="3" t="s">
        <v>2409</v>
      </c>
      <c r="D1091" s="3" t="s">
        <v>2410</v>
      </c>
      <c r="E1091" s="3" t="s">
        <v>2410</v>
      </c>
      <c r="F1091" s="3" t="s">
        <v>2330</v>
      </c>
      <c r="G1091" s="3" t="s">
        <v>2409</v>
      </c>
    </row>
    <row r="1092" spans="1:7" ht="45" customHeight="1" x14ac:dyDescent="0.2">
      <c r="A1092" s="3" t="s">
        <v>2138</v>
      </c>
      <c r="B1092" s="3" t="s">
        <v>8738</v>
      </c>
      <c r="C1092" s="3" t="s">
        <v>2409</v>
      </c>
      <c r="D1092" s="3" t="s">
        <v>2410</v>
      </c>
      <c r="E1092" s="3" t="s">
        <v>2410</v>
      </c>
      <c r="F1092" s="3" t="s">
        <v>2330</v>
      </c>
      <c r="G1092" s="3" t="s">
        <v>2409</v>
      </c>
    </row>
    <row r="1093" spans="1:7" ht="45" customHeight="1" x14ac:dyDescent="0.2">
      <c r="A1093" s="3" t="s">
        <v>2139</v>
      </c>
      <c r="B1093" s="3" t="s">
        <v>8739</v>
      </c>
      <c r="C1093" s="3" t="s">
        <v>2409</v>
      </c>
      <c r="D1093" s="3" t="s">
        <v>2410</v>
      </c>
      <c r="E1093" s="3" t="s">
        <v>2410</v>
      </c>
      <c r="F1093" s="3" t="s">
        <v>2330</v>
      </c>
      <c r="G1093" s="3" t="s">
        <v>2409</v>
      </c>
    </row>
    <row r="1094" spans="1:7" ht="45" customHeight="1" x14ac:dyDescent="0.2">
      <c r="A1094" s="3" t="s">
        <v>2140</v>
      </c>
      <c r="B1094" s="3" t="s">
        <v>8740</v>
      </c>
      <c r="C1094" s="3" t="s">
        <v>2409</v>
      </c>
      <c r="D1094" s="3" t="s">
        <v>2410</v>
      </c>
      <c r="E1094" s="3" t="s">
        <v>2410</v>
      </c>
      <c r="F1094" s="3" t="s">
        <v>2330</v>
      </c>
      <c r="G1094" s="3" t="s">
        <v>2409</v>
      </c>
    </row>
    <row r="1095" spans="1:7" ht="45" customHeight="1" x14ac:dyDescent="0.2">
      <c r="A1095" s="3" t="s">
        <v>2141</v>
      </c>
      <c r="B1095" s="3" t="s">
        <v>8741</v>
      </c>
      <c r="C1095" s="3" t="s">
        <v>2409</v>
      </c>
      <c r="D1095" s="3" t="s">
        <v>2410</v>
      </c>
      <c r="E1095" s="3" t="s">
        <v>2410</v>
      </c>
      <c r="F1095" s="3" t="s">
        <v>2330</v>
      </c>
      <c r="G1095" s="3" t="s">
        <v>2409</v>
      </c>
    </row>
    <row r="1096" spans="1:7" ht="45" customHeight="1" x14ac:dyDescent="0.2">
      <c r="A1096" s="3" t="s">
        <v>2142</v>
      </c>
      <c r="B1096" s="3" t="s">
        <v>8742</v>
      </c>
      <c r="C1096" s="3" t="s">
        <v>2409</v>
      </c>
      <c r="D1096" s="3" t="s">
        <v>2410</v>
      </c>
      <c r="E1096" s="3" t="s">
        <v>2410</v>
      </c>
      <c r="F1096" s="3" t="s">
        <v>2330</v>
      </c>
      <c r="G1096" s="3" t="s">
        <v>2409</v>
      </c>
    </row>
    <row r="1097" spans="1:7" ht="45" customHeight="1" x14ac:dyDescent="0.2">
      <c r="A1097" s="3" t="s">
        <v>2143</v>
      </c>
      <c r="B1097" s="3" t="s">
        <v>8743</v>
      </c>
      <c r="C1097" s="3" t="s">
        <v>2409</v>
      </c>
      <c r="D1097" s="3" t="s">
        <v>2410</v>
      </c>
      <c r="E1097" s="3" t="s">
        <v>2410</v>
      </c>
      <c r="F1097" s="3" t="s">
        <v>2330</v>
      </c>
      <c r="G1097" s="3" t="s">
        <v>2409</v>
      </c>
    </row>
    <row r="1098" spans="1:7" ht="45" customHeight="1" x14ac:dyDescent="0.2">
      <c r="A1098" s="3" t="s">
        <v>2144</v>
      </c>
      <c r="B1098" s="3" t="s">
        <v>8744</v>
      </c>
      <c r="C1098" s="3" t="s">
        <v>2409</v>
      </c>
      <c r="D1098" s="3" t="s">
        <v>2410</v>
      </c>
      <c r="E1098" s="3" t="s">
        <v>2410</v>
      </c>
      <c r="F1098" s="3" t="s">
        <v>2330</v>
      </c>
      <c r="G1098" s="3" t="s">
        <v>2409</v>
      </c>
    </row>
    <row r="1099" spans="1:7" ht="45" customHeight="1" x14ac:dyDescent="0.2">
      <c r="A1099" s="3" t="s">
        <v>2145</v>
      </c>
      <c r="B1099" s="3" t="s">
        <v>8745</v>
      </c>
      <c r="C1099" s="3" t="s">
        <v>2409</v>
      </c>
      <c r="D1099" s="3" t="s">
        <v>2410</v>
      </c>
      <c r="E1099" s="3" t="s">
        <v>2410</v>
      </c>
      <c r="F1099" s="3" t="s">
        <v>2330</v>
      </c>
      <c r="G1099" s="3" t="s">
        <v>2409</v>
      </c>
    </row>
    <row r="1100" spans="1:7" ht="45" customHeight="1" x14ac:dyDescent="0.2">
      <c r="A1100" s="3" t="s">
        <v>2145</v>
      </c>
      <c r="B1100" s="3" t="s">
        <v>8746</v>
      </c>
      <c r="C1100" s="3" t="s">
        <v>2409</v>
      </c>
      <c r="D1100" s="3" t="s">
        <v>2410</v>
      </c>
      <c r="E1100" s="3" t="s">
        <v>2410</v>
      </c>
      <c r="F1100" s="3" t="s">
        <v>2330</v>
      </c>
      <c r="G1100" s="3" t="s">
        <v>2409</v>
      </c>
    </row>
    <row r="1101" spans="1:7" ht="45" customHeight="1" x14ac:dyDescent="0.2">
      <c r="A1101" s="3" t="s">
        <v>2146</v>
      </c>
      <c r="B1101" s="3" t="s">
        <v>8747</v>
      </c>
      <c r="C1101" s="3" t="s">
        <v>2409</v>
      </c>
      <c r="D1101" s="3" t="s">
        <v>2410</v>
      </c>
      <c r="E1101" s="3" t="s">
        <v>2410</v>
      </c>
      <c r="F1101" s="3" t="s">
        <v>2330</v>
      </c>
      <c r="G1101" s="3" t="s">
        <v>2409</v>
      </c>
    </row>
    <row r="1102" spans="1:7" ht="45" customHeight="1" x14ac:dyDescent="0.2">
      <c r="A1102" s="3" t="s">
        <v>2146</v>
      </c>
      <c r="B1102" s="3" t="s">
        <v>8748</v>
      </c>
      <c r="C1102" s="3" t="s">
        <v>2409</v>
      </c>
      <c r="D1102" s="3" t="s">
        <v>2410</v>
      </c>
      <c r="E1102" s="3" t="s">
        <v>2410</v>
      </c>
      <c r="F1102" s="3" t="s">
        <v>2330</v>
      </c>
      <c r="G1102" s="3" t="s">
        <v>2409</v>
      </c>
    </row>
    <row r="1103" spans="1:7" ht="45" customHeight="1" x14ac:dyDescent="0.2">
      <c r="A1103" s="3" t="s">
        <v>2147</v>
      </c>
      <c r="B1103" s="3" t="s">
        <v>8749</v>
      </c>
      <c r="C1103" s="3" t="s">
        <v>2409</v>
      </c>
      <c r="D1103" s="3" t="s">
        <v>2410</v>
      </c>
      <c r="E1103" s="3" t="s">
        <v>2410</v>
      </c>
      <c r="F1103" s="3" t="s">
        <v>2330</v>
      </c>
      <c r="G1103" s="3" t="s">
        <v>2409</v>
      </c>
    </row>
    <row r="1104" spans="1:7" ht="45" customHeight="1" x14ac:dyDescent="0.2">
      <c r="A1104" s="3" t="s">
        <v>2147</v>
      </c>
      <c r="B1104" s="3" t="s">
        <v>8750</v>
      </c>
      <c r="C1104" s="3" t="s">
        <v>2409</v>
      </c>
      <c r="D1104" s="3" t="s">
        <v>2410</v>
      </c>
      <c r="E1104" s="3" t="s">
        <v>2410</v>
      </c>
      <c r="F1104" s="3" t="s">
        <v>2330</v>
      </c>
      <c r="G1104" s="3" t="s">
        <v>2409</v>
      </c>
    </row>
    <row r="1105" spans="1:7" ht="45" customHeight="1" x14ac:dyDescent="0.2">
      <c r="A1105" s="3" t="s">
        <v>2148</v>
      </c>
      <c r="B1105" s="3" t="s">
        <v>8751</v>
      </c>
      <c r="C1105" s="3" t="s">
        <v>2409</v>
      </c>
      <c r="D1105" s="3" t="s">
        <v>2410</v>
      </c>
      <c r="E1105" s="3" t="s">
        <v>2410</v>
      </c>
      <c r="F1105" s="3" t="s">
        <v>2330</v>
      </c>
      <c r="G1105" s="3" t="s">
        <v>2409</v>
      </c>
    </row>
    <row r="1106" spans="1:7" ht="45" customHeight="1" x14ac:dyDescent="0.2">
      <c r="A1106" s="3" t="s">
        <v>2148</v>
      </c>
      <c r="B1106" s="3" t="s">
        <v>8752</v>
      </c>
      <c r="C1106" s="3" t="s">
        <v>2409</v>
      </c>
      <c r="D1106" s="3" t="s">
        <v>2410</v>
      </c>
      <c r="E1106" s="3" t="s">
        <v>2410</v>
      </c>
      <c r="F1106" s="3" t="s">
        <v>2330</v>
      </c>
      <c r="G1106" s="3" t="s">
        <v>2409</v>
      </c>
    </row>
    <row r="1107" spans="1:7" ht="45" customHeight="1" x14ac:dyDescent="0.2">
      <c r="A1107" s="3" t="s">
        <v>2149</v>
      </c>
      <c r="B1107" s="3" t="s">
        <v>8753</v>
      </c>
      <c r="C1107" s="3" t="s">
        <v>2409</v>
      </c>
      <c r="D1107" s="3" t="s">
        <v>2410</v>
      </c>
      <c r="E1107" s="3" t="s">
        <v>2410</v>
      </c>
      <c r="F1107" s="3" t="s">
        <v>2330</v>
      </c>
      <c r="G1107" s="3" t="s">
        <v>2409</v>
      </c>
    </row>
    <row r="1108" spans="1:7" ht="45" customHeight="1" x14ac:dyDescent="0.2">
      <c r="A1108" s="3" t="s">
        <v>2149</v>
      </c>
      <c r="B1108" s="3" t="s">
        <v>8754</v>
      </c>
      <c r="C1108" s="3" t="s">
        <v>2409</v>
      </c>
      <c r="D1108" s="3" t="s">
        <v>2410</v>
      </c>
      <c r="E1108" s="3" t="s">
        <v>2410</v>
      </c>
      <c r="F1108" s="3" t="s">
        <v>2330</v>
      </c>
      <c r="G1108" s="3" t="s">
        <v>2409</v>
      </c>
    </row>
    <row r="1109" spans="1:7" ht="45" customHeight="1" x14ac:dyDescent="0.2">
      <c r="A1109" s="3" t="s">
        <v>2150</v>
      </c>
      <c r="B1109" s="3" t="s">
        <v>8755</v>
      </c>
      <c r="C1109" s="3" t="s">
        <v>2409</v>
      </c>
      <c r="D1109" s="3" t="s">
        <v>2410</v>
      </c>
      <c r="E1109" s="3" t="s">
        <v>2410</v>
      </c>
      <c r="F1109" s="3" t="s">
        <v>2330</v>
      </c>
      <c r="G1109" s="3" t="s">
        <v>2409</v>
      </c>
    </row>
    <row r="1110" spans="1:7" ht="45" customHeight="1" x14ac:dyDescent="0.2">
      <c r="A1110" s="3" t="s">
        <v>2150</v>
      </c>
      <c r="B1110" s="3" t="s">
        <v>8756</v>
      </c>
      <c r="C1110" s="3" t="s">
        <v>2409</v>
      </c>
      <c r="D1110" s="3" t="s">
        <v>2410</v>
      </c>
      <c r="E1110" s="3" t="s">
        <v>2410</v>
      </c>
      <c r="F1110" s="3" t="s">
        <v>2330</v>
      </c>
      <c r="G1110" s="3" t="s">
        <v>2409</v>
      </c>
    </row>
    <row r="1111" spans="1:7" ht="45" customHeight="1" x14ac:dyDescent="0.2">
      <c r="A1111" s="3" t="s">
        <v>2151</v>
      </c>
      <c r="B1111" s="3" t="s">
        <v>8757</v>
      </c>
      <c r="C1111" s="3" t="s">
        <v>2409</v>
      </c>
      <c r="D1111" s="3" t="s">
        <v>2410</v>
      </c>
      <c r="E1111" s="3" t="s">
        <v>2410</v>
      </c>
      <c r="F1111" s="3" t="s">
        <v>2330</v>
      </c>
      <c r="G1111" s="3" t="s">
        <v>2409</v>
      </c>
    </row>
    <row r="1112" spans="1:7" ht="45" customHeight="1" x14ac:dyDescent="0.2">
      <c r="A1112" s="3" t="s">
        <v>2151</v>
      </c>
      <c r="B1112" s="3" t="s">
        <v>8758</v>
      </c>
      <c r="C1112" s="3" t="s">
        <v>2409</v>
      </c>
      <c r="D1112" s="3" t="s">
        <v>2410</v>
      </c>
      <c r="E1112" s="3" t="s">
        <v>2410</v>
      </c>
      <c r="F1112" s="3" t="s">
        <v>2330</v>
      </c>
      <c r="G1112" s="3" t="s">
        <v>2409</v>
      </c>
    </row>
    <row r="1113" spans="1:7" ht="45" customHeight="1" x14ac:dyDescent="0.2">
      <c r="A1113" s="3" t="s">
        <v>2152</v>
      </c>
      <c r="B1113" s="3" t="s">
        <v>8759</v>
      </c>
      <c r="C1113" s="3" t="s">
        <v>2409</v>
      </c>
      <c r="D1113" s="3" t="s">
        <v>2410</v>
      </c>
      <c r="E1113" s="3" t="s">
        <v>2410</v>
      </c>
      <c r="F1113" s="3" t="s">
        <v>2330</v>
      </c>
      <c r="G1113" s="3" t="s">
        <v>2409</v>
      </c>
    </row>
    <row r="1114" spans="1:7" ht="45" customHeight="1" x14ac:dyDescent="0.2">
      <c r="A1114" s="3" t="s">
        <v>2152</v>
      </c>
      <c r="B1114" s="3" t="s">
        <v>8760</v>
      </c>
      <c r="C1114" s="3" t="s">
        <v>2409</v>
      </c>
      <c r="D1114" s="3" t="s">
        <v>2410</v>
      </c>
      <c r="E1114" s="3" t="s">
        <v>2410</v>
      </c>
      <c r="F1114" s="3" t="s">
        <v>2330</v>
      </c>
      <c r="G1114" s="3" t="s">
        <v>2409</v>
      </c>
    </row>
    <row r="1115" spans="1:7" ht="45" customHeight="1" x14ac:dyDescent="0.2">
      <c r="A1115" s="3" t="s">
        <v>2153</v>
      </c>
      <c r="B1115" s="3" t="s">
        <v>8761</v>
      </c>
      <c r="C1115" s="3" t="s">
        <v>2409</v>
      </c>
      <c r="D1115" s="3" t="s">
        <v>2410</v>
      </c>
      <c r="E1115" s="3" t="s">
        <v>2410</v>
      </c>
      <c r="F1115" s="3" t="s">
        <v>2330</v>
      </c>
      <c r="G1115" s="3" t="s">
        <v>2409</v>
      </c>
    </row>
    <row r="1116" spans="1:7" ht="45" customHeight="1" x14ac:dyDescent="0.2">
      <c r="A1116" s="3" t="s">
        <v>2153</v>
      </c>
      <c r="B1116" s="3" t="s">
        <v>8762</v>
      </c>
      <c r="C1116" s="3" t="s">
        <v>2409</v>
      </c>
      <c r="D1116" s="3" t="s">
        <v>2410</v>
      </c>
      <c r="E1116" s="3" t="s">
        <v>2410</v>
      </c>
      <c r="F1116" s="3" t="s">
        <v>2330</v>
      </c>
      <c r="G1116" s="3" t="s">
        <v>2409</v>
      </c>
    </row>
    <row r="1117" spans="1:7" ht="45" customHeight="1" x14ac:dyDescent="0.2">
      <c r="A1117" s="3" t="s">
        <v>2154</v>
      </c>
      <c r="B1117" s="3" t="s">
        <v>8763</v>
      </c>
      <c r="C1117" s="3" t="s">
        <v>2409</v>
      </c>
      <c r="D1117" s="3" t="s">
        <v>2410</v>
      </c>
      <c r="E1117" s="3" t="s">
        <v>2410</v>
      </c>
      <c r="F1117" s="3" t="s">
        <v>2330</v>
      </c>
      <c r="G1117" s="3" t="s">
        <v>2409</v>
      </c>
    </row>
    <row r="1118" spans="1:7" ht="45" customHeight="1" x14ac:dyDescent="0.2">
      <c r="A1118" s="3" t="s">
        <v>2154</v>
      </c>
      <c r="B1118" s="3" t="s">
        <v>8764</v>
      </c>
      <c r="C1118" s="3" t="s">
        <v>2409</v>
      </c>
      <c r="D1118" s="3" t="s">
        <v>2410</v>
      </c>
      <c r="E1118" s="3" t="s">
        <v>2410</v>
      </c>
      <c r="F1118" s="3" t="s">
        <v>2330</v>
      </c>
      <c r="G1118" s="3" t="s">
        <v>2409</v>
      </c>
    </row>
    <row r="1119" spans="1:7" ht="45" customHeight="1" x14ac:dyDescent="0.2">
      <c r="A1119" s="3" t="s">
        <v>2155</v>
      </c>
      <c r="B1119" s="3" t="s">
        <v>8765</v>
      </c>
      <c r="C1119" s="3" t="s">
        <v>2409</v>
      </c>
      <c r="D1119" s="3" t="s">
        <v>2410</v>
      </c>
      <c r="E1119" s="3" t="s">
        <v>2410</v>
      </c>
      <c r="F1119" s="3" t="s">
        <v>2330</v>
      </c>
      <c r="G1119" s="3" t="s">
        <v>2409</v>
      </c>
    </row>
    <row r="1120" spans="1:7" ht="45" customHeight="1" x14ac:dyDescent="0.2">
      <c r="A1120" s="3" t="s">
        <v>2155</v>
      </c>
      <c r="B1120" s="3" t="s">
        <v>8766</v>
      </c>
      <c r="C1120" s="3" t="s">
        <v>2409</v>
      </c>
      <c r="D1120" s="3" t="s">
        <v>2410</v>
      </c>
      <c r="E1120" s="3" t="s">
        <v>2410</v>
      </c>
      <c r="F1120" s="3" t="s">
        <v>2330</v>
      </c>
      <c r="G1120" s="3" t="s">
        <v>2409</v>
      </c>
    </row>
    <row r="1121" spans="1:7" ht="45" customHeight="1" x14ac:dyDescent="0.2">
      <c r="A1121" s="3" t="s">
        <v>2156</v>
      </c>
      <c r="B1121" s="3" t="s">
        <v>8767</v>
      </c>
      <c r="C1121" s="3" t="s">
        <v>2409</v>
      </c>
      <c r="D1121" s="3" t="s">
        <v>2410</v>
      </c>
      <c r="E1121" s="3" t="s">
        <v>2410</v>
      </c>
      <c r="F1121" s="3" t="s">
        <v>2330</v>
      </c>
      <c r="G1121" s="3" t="s">
        <v>2409</v>
      </c>
    </row>
    <row r="1122" spans="1:7" ht="45" customHeight="1" x14ac:dyDescent="0.2">
      <c r="A1122" s="3" t="s">
        <v>2157</v>
      </c>
      <c r="B1122" s="3" t="s">
        <v>8768</v>
      </c>
      <c r="C1122" s="3" t="s">
        <v>2409</v>
      </c>
      <c r="D1122" s="3" t="s">
        <v>2410</v>
      </c>
      <c r="E1122" s="3" t="s">
        <v>2410</v>
      </c>
      <c r="F1122" s="3" t="s">
        <v>2330</v>
      </c>
      <c r="G1122" s="3" t="s">
        <v>2409</v>
      </c>
    </row>
    <row r="1123" spans="1:7" ht="45" customHeight="1" x14ac:dyDescent="0.2">
      <c r="A1123" s="3" t="s">
        <v>2157</v>
      </c>
      <c r="B1123" s="3" t="s">
        <v>8769</v>
      </c>
      <c r="C1123" s="3" t="s">
        <v>2409</v>
      </c>
      <c r="D1123" s="3" t="s">
        <v>2410</v>
      </c>
      <c r="E1123" s="3" t="s">
        <v>2410</v>
      </c>
      <c r="F1123" s="3" t="s">
        <v>2330</v>
      </c>
      <c r="G1123" s="3" t="s">
        <v>2409</v>
      </c>
    </row>
    <row r="1124" spans="1:7" ht="45" customHeight="1" x14ac:dyDescent="0.2">
      <c r="A1124" s="3" t="s">
        <v>2158</v>
      </c>
      <c r="B1124" s="3" t="s">
        <v>8770</v>
      </c>
      <c r="C1124" s="3" t="s">
        <v>2409</v>
      </c>
      <c r="D1124" s="3" t="s">
        <v>2410</v>
      </c>
      <c r="E1124" s="3" t="s">
        <v>2410</v>
      </c>
      <c r="F1124" s="3" t="s">
        <v>2330</v>
      </c>
      <c r="G1124" s="3" t="s">
        <v>2409</v>
      </c>
    </row>
    <row r="1125" spans="1:7" ht="45" customHeight="1" x14ac:dyDescent="0.2">
      <c r="A1125" s="3" t="s">
        <v>2158</v>
      </c>
      <c r="B1125" s="3" t="s">
        <v>8771</v>
      </c>
      <c r="C1125" s="3" t="s">
        <v>2409</v>
      </c>
      <c r="D1125" s="3" t="s">
        <v>2410</v>
      </c>
      <c r="E1125" s="3" t="s">
        <v>2410</v>
      </c>
      <c r="F1125" s="3" t="s">
        <v>2330</v>
      </c>
      <c r="G1125" s="3" t="s">
        <v>2409</v>
      </c>
    </row>
    <row r="1126" spans="1:7" ht="45" customHeight="1" x14ac:dyDescent="0.2">
      <c r="A1126" s="3" t="s">
        <v>2159</v>
      </c>
      <c r="B1126" s="3" t="s">
        <v>8772</v>
      </c>
      <c r="C1126" s="3" t="s">
        <v>2409</v>
      </c>
      <c r="D1126" s="3" t="s">
        <v>2410</v>
      </c>
      <c r="E1126" s="3" t="s">
        <v>2410</v>
      </c>
      <c r="F1126" s="3" t="s">
        <v>2330</v>
      </c>
      <c r="G1126" s="3" t="s">
        <v>2409</v>
      </c>
    </row>
    <row r="1127" spans="1:7" ht="45" customHeight="1" x14ac:dyDescent="0.2">
      <c r="A1127" s="3" t="s">
        <v>2159</v>
      </c>
      <c r="B1127" s="3" t="s">
        <v>8773</v>
      </c>
      <c r="C1127" s="3" t="s">
        <v>2409</v>
      </c>
      <c r="D1127" s="3" t="s">
        <v>2410</v>
      </c>
      <c r="E1127" s="3" t="s">
        <v>2410</v>
      </c>
      <c r="F1127" s="3" t="s">
        <v>2330</v>
      </c>
      <c r="G1127" s="3" t="s">
        <v>2409</v>
      </c>
    </row>
    <row r="1128" spans="1:7" ht="45" customHeight="1" x14ac:dyDescent="0.2">
      <c r="A1128" s="3" t="s">
        <v>2160</v>
      </c>
      <c r="B1128" s="3" t="s">
        <v>8774</v>
      </c>
      <c r="C1128" s="3" t="s">
        <v>2409</v>
      </c>
      <c r="D1128" s="3" t="s">
        <v>2410</v>
      </c>
      <c r="E1128" s="3" t="s">
        <v>2410</v>
      </c>
      <c r="F1128" s="3" t="s">
        <v>2330</v>
      </c>
      <c r="G1128" s="3" t="s">
        <v>2409</v>
      </c>
    </row>
    <row r="1129" spans="1:7" ht="45" customHeight="1" x14ac:dyDescent="0.2">
      <c r="A1129" s="3" t="s">
        <v>2161</v>
      </c>
      <c r="B1129" s="3" t="s">
        <v>8775</v>
      </c>
      <c r="C1129" s="3" t="s">
        <v>2409</v>
      </c>
      <c r="D1129" s="3" t="s">
        <v>2410</v>
      </c>
      <c r="E1129" s="3" t="s">
        <v>2410</v>
      </c>
      <c r="F1129" s="3" t="s">
        <v>2330</v>
      </c>
      <c r="G1129" s="3" t="s">
        <v>2409</v>
      </c>
    </row>
    <row r="1130" spans="1:7" ht="45" customHeight="1" x14ac:dyDescent="0.2">
      <c r="A1130" s="3" t="s">
        <v>2161</v>
      </c>
      <c r="B1130" s="3" t="s">
        <v>8776</v>
      </c>
      <c r="C1130" s="3" t="s">
        <v>2409</v>
      </c>
      <c r="D1130" s="3" t="s">
        <v>2410</v>
      </c>
      <c r="E1130" s="3" t="s">
        <v>2410</v>
      </c>
      <c r="F1130" s="3" t="s">
        <v>2330</v>
      </c>
      <c r="G1130" s="3" t="s">
        <v>2409</v>
      </c>
    </row>
    <row r="1131" spans="1:7" ht="45" customHeight="1" x14ac:dyDescent="0.2">
      <c r="A1131" s="3" t="s">
        <v>2162</v>
      </c>
      <c r="B1131" s="3" t="s">
        <v>8777</v>
      </c>
      <c r="C1131" s="3" t="s">
        <v>2409</v>
      </c>
      <c r="D1131" s="3" t="s">
        <v>2410</v>
      </c>
      <c r="E1131" s="3" t="s">
        <v>2410</v>
      </c>
      <c r="F1131" s="3" t="s">
        <v>2330</v>
      </c>
      <c r="G1131" s="3" t="s">
        <v>2409</v>
      </c>
    </row>
    <row r="1132" spans="1:7" ht="45" customHeight="1" x14ac:dyDescent="0.2">
      <c r="A1132" s="3" t="s">
        <v>2162</v>
      </c>
      <c r="B1132" s="3" t="s">
        <v>8778</v>
      </c>
      <c r="C1132" s="3" t="s">
        <v>2409</v>
      </c>
      <c r="D1132" s="3" t="s">
        <v>2410</v>
      </c>
      <c r="E1132" s="3" t="s">
        <v>2410</v>
      </c>
      <c r="F1132" s="3" t="s">
        <v>2330</v>
      </c>
      <c r="G1132" s="3" t="s">
        <v>2409</v>
      </c>
    </row>
    <row r="1133" spans="1:7" ht="45" customHeight="1" x14ac:dyDescent="0.2">
      <c r="A1133" s="3" t="s">
        <v>2163</v>
      </c>
      <c r="B1133" s="3" t="s">
        <v>8779</v>
      </c>
      <c r="C1133" s="3" t="s">
        <v>2409</v>
      </c>
      <c r="D1133" s="3" t="s">
        <v>2410</v>
      </c>
      <c r="E1133" s="3" t="s">
        <v>2410</v>
      </c>
      <c r="F1133" s="3" t="s">
        <v>2330</v>
      </c>
      <c r="G1133" s="3" t="s">
        <v>2409</v>
      </c>
    </row>
    <row r="1134" spans="1:7" ht="45" customHeight="1" x14ac:dyDescent="0.2">
      <c r="A1134" s="3" t="s">
        <v>2163</v>
      </c>
      <c r="B1134" s="3" t="s">
        <v>8780</v>
      </c>
      <c r="C1134" s="3" t="s">
        <v>2409</v>
      </c>
      <c r="D1134" s="3" t="s">
        <v>2410</v>
      </c>
      <c r="E1134" s="3" t="s">
        <v>2410</v>
      </c>
      <c r="F1134" s="3" t="s">
        <v>2330</v>
      </c>
      <c r="G1134" s="3" t="s">
        <v>2409</v>
      </c>
    </row>
    <row r="1135" spans="1:7" ht="45" customHeight="1" x14ac:dyDescent="0.2">
      <c r="A1135" s="3" t="s">
        <v>2164</v>
      </c>
      <c r="B1135" s="3" t="s">
        <v>8781</v>
      </c>
      <c r="C1135" s="3" t="s">
        <v>2409</v>
      </c>
      <c r="D1135" s="3" t="s">
        <v>2410</v>
      </c>
      <c r="E1135" s="3" t="s">
        <v>2410</v>
      </c>
      <c r="F1135" s="3" t="s">
        <v>2330</v>
      </c>
      <c r="G1135" s="3" t="s">
        <v>2409</v>
      </c>
    </row>
    <row r="1136" spans="1:7" ht="45" customHeight="1" x14ac:dyDescent="0.2">
      <c r="A1136" s="3" t="s">
        <v>2165</v>
      </c>
      <c r="B1136" s="3" t="s">
        <v>8782</v>
      </c>
      <c r="C1136" s="3" t="s">
        <v>2409</v>
      </c>
      <c r="D1136" s="3" t="s">
        <v>2410</v>
      </c>
      <c r="E1136" s="3" t="s">
        <v>2410</v>
      </c>
      <c r="F1136" s="3" t="s">
        <v>2330</v>
      </c>
      <c r="G1136" s="3" t="s">
        <v>2409</v>
      </c>
    </row>
    <row r="1137" spans="1:7" ht="45" customHeight="1" x14ac:dyDescent="0.2">
      <c r="A1137" s="3" t="s">
        <v>2166</v>
      </c>
      <c r="B1137" s="3" t="s">
        <v>8783</v>
      </c>
      <c r="C1137" s="3" t="s">
        <v>2409</v>
      </c>
      <c r="D1137" s="3" t="s">
        <v>2410</v>
      </c>
      <c r="E1137" s="3" t="s">
        <v>2410</v>
      </c>
      <c r="F1137" s="3" t="s">
        <v>2330</v>
      </c>
      <c r="G1137" s="3" t="s">
        <v>2409</v>
      </c>
    </row>
    <row r="1138" spans="1:7" ht="45" customHeight="1" x14ac:dyDescent="0.2">
      <c r="A1138" s="3" t="s">
        <v>2167</v>
      </c>
      <c r="B1138" s="3" t="s">
        <v>8784</v>
      </c>
      <c r="C1138" s="3" t="s">
        <v>2409</v>
      </c>
      <c r="D1138" s="3" t="s">
        <v>2410</v>
      </c>
      <c r="E1138" s="3" t="s">
        <v>2410</v>
      </c>
      <c r="F1138" s="3" t="s">
        <v>2330</v>
      </c>
      <c r="G1138" s="3" t="s">
        <v>2409</v>
      </c>
    </row>
    <row r="1139" spans="1:7" ht="45" customHeight="1" x14ac:dyDescent="0.2">
      <c r="A1139" s="3" t="s">
        <v>2168</v>
      </c>
      <c r="B1139" s="3" t="s">
        <v>8785</v>
      </c>
      <c r="C1139" s="3" t="s">
        <v>2409</v>
      </c>
      <c r="D1139" s="3" t="s">
        <v>2410</v>
      </c>
      <c r="E1139" s="3" t="s">
        <v>2410</v>
      </c>
      <c r="F1139" s="3" t="s">
        <v>2330</v>
      </c>
      <c r="G1139" s="3" t="s">
        <v>2409</v>
      </c>
    </row>
    <row r="1140" spans="1:7" ht="45" customHeight="1" x14ac:dyDescent="0.2">
      <c r="A1140" s="3" t="s">
        <v>2169</v>
      </c>
      <c r="B1140" s="3" t="s">
        <v>8786</v>
      </c>
      <c r="C1140" s="3" t="s">
        <v>2409</v>
      </c>
      <c r="D1140" s="3" t="s">
        <v>2410</v>
      </c>
      <c r="E1140" s="3" t="s">
        <v>2410</v>
      </c>
      <c r="F1140" s="3" t="s">
        <v>2330</v>
      </c>
      <c r="G1140" s="3" t="s">
        <v>2409</v>
      </c>
    </row>
    <row r="1141" spans="1:7" ht="45" customHeight="1" x14ac:dyDescent="0.2">
      <c r="A1141" s="3" t="s">
        <v>2170</v>
      </c>
      <c r="B1141" s="3" t="s">
        <v>8787</v>
      </c>
      <c r="C1141" s="3" t="s">
        <v>2409</v>
      </c>
      <c r="D1141" s="3" t="s">
        <v>2410</v>
      </c>
      <c r="E1141" s="3" t="s">
        <v>2410</v>
      </c>
      <c r="F1141" s="3" t="s">
        <v>2330</v>
      </c>
      <c r="G1141" s="3" t="s">
        <v>2409</v>
      </c>
    </row>
    <row r="1142" spans="1:7" ht="45" customHeight="1" x14ac:dyDescent="0.2">
      <c r="A1142" s="3" t="s">
        <v>2171</v>
      </c>
      <c r="B1142" s="3" t="s">
        <v>8788</v>
      </c>
      <c r="C1142" s="3" t="s">
        <v>2409</v>
      </c>
      <c r="D1142" s="3" t="s">
        <v>2410</v>
      </c>
      <c r="E1142" s="3" t="s">
        <v>2410</v>
      </c>
      <c r="F1142" s="3" t="s">
        <v>2330</v>
      </c>
      <c r="G1142" s="3" t="s">
        <v>2409</v>
      </c>
    </row>
    <row r="1143" spans="1:7" ht="45" customHeight="1" x14ac:dyDescent="0.2">
      <c r="A1143" s="3" t="s">
        <v>2172</v>
      </c>
      <c r="B1143" s="3" t="s">
        <v>8789</v>
      </c>
      <c r="C1143" s="3" t="s">
        <v>2409</v>
      </c>
      <c r="D1143" s="3" t="s">
        <v>2410</v>
      </c>
      <c r="E1143" s="3" t="s">
        <v>2410</v>
      </c>
      <c r="F1143" s="3" t="s">
        <v>2330</v>
      </c>
      <c r="G1143" s="3" t="s">
        <v>2409</v>
      </c>
    </row>
    <row r="1144" spans="1:7" ht="45" customHeight="1" x14ac:dyDescent="0.2">
      <c r="A1144" s="3" t="s">
        <v>2173</v>
      </c>
      <c r="B1144" s="3" t="s">
        <v>8790</v>
      </c>
      <c r="C1144" s="3" t="s">
        <v>2409</v>
      </c>
      <c r="D1144" s="3" t="s">
        <v>2410</v>
      </c>
      <c r="E1144" s="3" t="s">
        <v>2410</v>
      </c>
      <c r="F1144" s="3" t="s">
        <v>2330</v>
      </c>
      <c r="G1144" s="3" t="s">
        <v>2409</v>
      </c>
    </row>
    <row r="1145" spans="1:7" ht="45" customHeight="1" x14ac:dyDescent="0.2">
      <c r="A1145" s="3" t="s">
        <v>2174</v>
      </c>
      <c r="B1145" s="3" t="s">
        <v>8791</v>
      </c>
      <c r="C1145" s="3" t="s">
        <v>2409</v>
      </c>
      <c r="D1145" s="3" t="s">
        <v>2410</v>
      </c>
      <c r="E1145" s="3" t="s">
        <v>2410</v>
      </c>
      <c r="F1145" s="3" t="s">
        <v>2330</v>
      </c>
      <c r="G1145" s="3" t="s">
        <v>2409</v>
      </c>
    </row>
    <row r="1146" spans="1:7" ht="45" customHeight="1" x14ac:dyDescent="0.2">
      <c r="A1146" s="3" t="s">
        <v>2175</v>
      </c>
      <c r="B1146" s="3" t="s">
        <v>8792</v>
      </c>
      <c r="C1146" s="3" t="s">
        <v>2409</v>
      </c>
      <c r="D1146" s="3" t="s">
        <v>2410</v>
      </c>
      <c r="E1146" s="3" t="s">
        <v>2410</v>
      </c>
      <c r="F1146" s="3" t="s">
        <v>2330</v>
      </c>
      <c r="G1146" s="3" t="s">
        <v>2409</v>
      </c>
    </row>
    <row r="1147" spans="1:7" ht="45" customHeight="1" x14ac:dyDescent="0.2">
      <c r="A1147" s="3" t="s">
        <v>2176</v>
      </c>
      <c r="B1147" s="3" t="s">
        <v>8793</v>
      </c>
      <c r="C1147" s="3" t="s">
        <v>2409</v>
      </c>
      <c r="D1147" s="3" t="s">
        <v>2410</v>
      </c>
      <c r="E1147" s="3" t="s">
        <v>2410</v>
      </c>
      <c r="F1147" s="3" t="s">
        <v>2330</v>
      </c>
      <c r="G1147" s="3" t="s">
        <v>2409</v>
      </c>
    </row>
    <row r="1148" spans="1:7" ht="45" customHeight="1" x14ac:dyDescent="0.2">
      <c r="A1148" s="3" t="s">
        <v>2177</v>
      </c>
      <c r="B1148" s="3" t="s">
        <v>8794</v>
      </c>
      <c r="C1148" s="3" t="s">
        <v>2409</v>
      </c>
      <c r="D1148" s="3" t="s">
        <v>2410</v>
      </c>
      <c r="E1148" s="3" t="s">
        <v>2410</v>
      </c>
      <c r="F1148" s="3" t="s">
        <v>2330</v>
      </c>
      <c r="G1148" s="3" t="s">
        <v>2409</v>
      </c>
    </row>
    <row r="1149" spans="1:7" ht="45" customHeight="1" x14ac:dyDescent="0.2">
      <c r="A1149" s="3" t="s">
        <v>2177</v>
      </c>
      <c r="B1149" s="3" t="s">
        <v>8795</v>
      </c>
      <c r="C1149" s="3" t="s">
        <v>2409</v>
      </c>
      <c r="D1149" s="3" t="s">
        <v>2410</v>
      </c>
      <c r="E1149" s="3" t="s">
        <v>2410</v>
      </c>
      <c r="F1149" s="3" t="s">
        <v>2330</v>
      </c>
      <c r="G1149" s="3" t="s">
        <v>2409</v>
      </c>
    </row>
    <row r="1150" spans="1:7" ht="45" customHeight="1" x14ac:dyDescent="0.2">
      <c r="A1150" s="3" t="s">
        <v>2178</v>
      </c>
      <c r="B1150" s="3" t="s">
        <v>8796</v>
      </c>
      <c r="C1150" s="3" t="s">
        <v>2409</v>
      </c>
      <c r="D1150" s="3" t="s">
        <v>2410</v>
      </c>
      <c r="E1150" s="3" t="s">
        <v>2410</v>
      </c>
      <c r="F1150" s="3" t="s">
        <v>2330</v>
      </c>
      <c r="G1150" s="3" t="s">
        <v>2409</v>
      </c>
    </row>
    <row r="1151" spans="1:7" ht="45" customHeight="1" x14ac:dyDescent="0.2">
      <c r="A1151" s="3" t="s">
        <v>2178</v>
      </c>
      <c r="B1151" s="3" t="s">
        <v>8797</v>
      </c>
      <c r="C1151" s="3" t="s">
        <v>2409</v>
      </c>
      <c r="D1151" s="3" t="s">
        <v>2410</v>
      </c>
      <c r="E1151" s="3" t="s">
        <v>2410</v>
      </c>
      <c r="F1151" s="3" t="s">
        <v>2330</v>
      </c>
      <c r="G1151" s="3" t="s">
        <v>2409</v>
      </c>
    </row>
    <row r="1152" spans="1:7" ht="45" customHeight="1" x14ac:dyDescent="0.2">
      <c r="A1152" s="3" t="s">
        <v>2179</v>
      </c>
      <c r="B1152" s="3" t="s">
        <v>8798</v>
      </c>
      <c r="C1152" s="3" t="s">
        <v>2409</v>
      </c>
      <c r="D1152" s="3" t="s">
        <v>2410</v>
      </c>
      <c r="E1152" s="3" t="s">
        <v>2410</v>
      </c>
      <c r="F1152" s="3" t="s">
        <v>2330</v>
      </c>
      <c r="G1152" s="3" t="s">
        <v>2409</v>
      </c>
    </row>
    <row r="1153" spans="1:7" ht="45" customHeight="1" x14ac:dyDescent="0.2">
      <c r="A1153" s="3" t="s">
        <v>2179</v>
      </c>
      <c r="B1153" s="3" t="s">
        <v>8799</v>
      </c>
      <c r="C1153" s="3" t="s">
        <v>2409</v>
      </c>
      <c r="D1153" s="3" t="s">
        <v>2410</v>
      </c>
      <c r="E1153" s="3" t="s">
        <v>2410</v>
      </c>
      <c r="F1153" s="3" t="s">
        <v>2330</v>
      </c>
      <c r="G1153" s="3" t="s">
        <v>2409</v>
      </c>
    </row>
    <row r="1154" spans="1:7" ht="45" customHeight="1" x14ac:dyDescent="0.2">
      <c r="A1154" s="3" t="s">
        <v>2180</v>
      </c>
      <c r="B1154" s="3" t="s">
        <v>8800</v>
      </c>
      <c r="C1154" s="3" t="s">
        <v>2409</v>
      </c>
      <c r="D1154" s="3" t="s">
        <v>2410</v>
      </c>
      <c r="E1154" s="3" t="s">
        <v>2410</v>
      </c>
      <c r="F1154" s="3" t="s">
        <v>2330</v>
      </c>
      <c r="G1154" s="3" t="s">
        <v>2409</v>
      </c>
    </row>
    <row r="1155" spans="1:7" ht="45" customHeight="1" x14ac:dyDescent="0.2">
      <c r="A1155" s="3" t="s">
        <v>2180</v>
      </c>
      <c r="B1155" s="3" t="s">
        <v>8801</v>
      </c>
      <c r="C1155" s="3" t="s">
        <v>2409</v>
      </c>
      <c r="D1155" s="3" t="s">
        <v>2410</v>
      </c>
      <c r="E1155" s="3" t="s">
        <v>2410</v>
      </c>
      <c r="F1155" s="3" t="s">
        <v>2330</v>
      </c>
      <c r="G1155" s="3" t="s">
        <v>2409</v>
      </c>
    </row>
    <row r="1156" spans="1:7" ht="45" customHeight="1" x14ac:dyDescent="0.2">
      <c r="A1156" s="3" t="s">
        <v>2181</v>
      </c>
      <c r="B1156" s="3" t="s">
        <v>8802</v>
      </c>
      <c r="C1156" s="3" t="s">
        <v>2409</v>
      </c>
      <c r="D1156" s="3" t="s">
        <v>2410</v>
      </c>
      <c r="E1156" s="3" t="s">
        <v>2410</v>
      </c>
      <c r="F1156" s="3" t="s">
        <v>2330</v>
      </c>
      <c r="G1156" s="3" t="s">
        <v>2409</v>
      </c>
    </row>
    <row r="1157" spans="1:7" ht="45" customHeight="1" x14ac:dyDescent="0.2">
      <c r="A1157" s="3" t="s">
        <v>2181</v>
      </c>
      <c r="B1157" s="3" t="s">
        <v>8803</v>
      </c>
      <c r="C1157" s="3" t="s">
        <v>2409</v>
      </c>
      <c r="D1157" s="3" t="s">
        <v>2410</v>
      </c>
      <c r="E1157" s="3" t="s">
        <v>2410</v>
      </c>
      <c r="F1157" s="3" t="s">
        <v>2330</v>
      </c>
      <c r="G1157" s="3" t="s">
        <v>2409</v>
      </c>
    </row>
    <row r="1158" spans="1:7" ht="45" customHeight="1" x14ac:dyDescent="0.2">
      <c r="A1158" s="3" t="s">
        <v>2182</v>
      </c>
      <c r="B1158" s="3" t="s">
        <v>8804</v>
      </c>
      <c r="C1158" s="3" t="s">
        <v>2409</v>
      </c>
      <c r="D1158" s="3" t="s">
        <v>2410</v>
      </c>
      <c r="E1158" s="3" t="s">
        <v>2410</v>
      </c>
      <c r="F1158" s="3" t="s">
        <v>2330</v>
      </c>
      <c r="G1158" s="3" t="s">
        <v>2409</v>
      </c>
    </row>
    <row r="1159" spans="1:7" ht="45" customHeight="1" x14ac:dyDescent="0.2">
      <c r="A1159" s="3" t="s">
        <v>2182</v>
      </c>
      <c r="B1159" s="3" t="s">
        <v>8805</v>
      </c>
      <c r="C1159" s="3" t="s">
        <v>2409</v>
      </c>
      <c r="D1159" s="3" t="s">
        <v>2410</v>
      </c>
      <c r="E1159" s="3" t="s">
        <v>2410</v>
      </c>
      <c r="F1159" s="3" t="s">
        <v>2330</v>
      </c>
      <c r="G1159" s="3" t="s">
        <v>2409</v>
      </c>
    </row>
    <row r="1160" spans="1:7" ht="45" customHeight="1" x14ac:dyDescent="0.2">
      <c r="A1160" s="3" t="s">
        <v>2183</v>
      </c>
      <c r="B1160" s="3" t="s">
        <v>8806</v>
      </c>
      <c r="C1160" s="3" t="s">
        <v>2409</v>
      </c>
      <c r="D1160" s="3" t="s">
        <v>2410</v>
      </c>
      <c r="E1160" s="3" t="s">
        <v>2410</v>
      </c>
      <c r="F1160" s="3" t="s">
        <v>2330</v>
      </c>
      <c r="G1160" s="3" t="s">
        <v>2409</v>
      </c>
    </row>
    <row r="1161" spans="1:7" ht="45" customHeight="1" x14ac:dyDescent="0.2">
      <c r="A1161" s="3" t="s">
        <v>2183</v>
      </c>
      <c r="B1161" s="3" t="s">
        <v>8807</v>
      </c>
      <c r="C1161" s="3" t="s">
        <v>2409</v>
      </c>
      <c r="D1161" s="3" t="s">
        <v>2410</v>
      </c>
      <c r="E1161" s="3" t="s">
        <v>2410</v>
      </c>
      <c r="F1161" s="3" t="s">
        <v>2330</v>
      </c>
      <c r="G1161" s="3" t="s">
        <v>2409</v>
      </c>
    </row>
    <row r="1162" spans="1:7" ht="45" customHeight="1" x14ac:dyDescent="0.2">
      <c r="A1162" s="3" t="s">
        <v>2184</v>
      </c>
      <c r="B1162" s="3" t="s">
        <v>8808</v>
      </c>
      <c r="C1162" s="3" t="s">
        <v>2409</v>
      </c>
      <c r="D1162" s="3" t="s">
        <v>2410</v>
      </c>
      <c r="E1162" s="3" t="s">
        <v>2410</v>
      </c>
      <c r="F1162" s="3" t="s">
        <v>2330</v>
      </c>
      <c r="G1162" s="3" t="s">
        <v>2409</v>
      </c>
    </row>
    <row r="1163" spans="1:7" ht="45" customHeight="1" x14ac:dyDescent="0.2">
      <c r="A1163" s="3" t="s">
        <v>2184</v>
      </c>
      <c r="B1163" s="3" t="s">
        <v>8809</v>
      </c>
      <c r="C1163" s="3" t="s">
        <v>2409</v>
      </c>
      <c r="D1163" s="3" t="s">
        <v>2410</v>
      </c>
      <c r="E1163" s="3" t="s">
        <v>2410</v>
      </c>
      <c r="F1163" s="3" t="s">
        <v>2330</v>
      </c>
      <c r="G1163" s="3" t="s">
        <v>2409</v>
      </c>
    </row>
    <row r="1164" spans="1:7" ht="45" customHeight="1" x14ac:dyDescent="0.2">
      <c r="A1164" s="3" t="s">
        <v>2185</v>
      </c>
      <c r="B1164" s="3" t="s">
        <v>8810</v>
      </c>
      <c r="C1164" s="3" t="s">
        <v>2409</v>
      </c>
      <c r="D1164" s="3" t="s">
        <v>2410</v>
      </c>
      <c r="E1164" s="3" t="s">
        <v>2410</v>
      </c>
      <c r="F1164" s="3" t="s">
        <v>2330</v>
      </c>
      <c r="G1164" s="3" t="s">
        <v>2409</v>
      </c>
    </row>
    <row r="1165" spans="1:7" ht="45" customHeight="1" x14ac:dyDescent="0.2">
      <c r="A1165" s="3" t="s">
        <v>2186</v>
      </c>
      <c r="B1165" s="3" t="s">
        <v>8811</v>
      </c>
      <c r="C1165" s="3" t="s">
        <v>2409</v>
      </c>
      <c r="D1165" s="3" t="s">
        <v>2410</v>
      </c>
      <c r="E1165" s="3" t="s">
        <v>2410</v>
      </c>
      <c r="F1165" s="3" t="s">
        <v>2330</v>
      </c>
      <c r="G1165" s="3" t="s">
        <v>2409</v>
      </c>
    </row>
    <row r="1166" spans="1:7" ht="45" customHeight="1" x14ac:dyDescent="0.2">
      <c r="A1166" s="3" t="s">
        <v>2187</v>
      </c>
      <c r="B1166" s="3" t="s">
        <v>8812</v>
      </c>
      <c r="C1166" s="3" t="s">
        <v>2409</v>
      </c>
      <c r="D1166" s="3" t="s">
        <v>2410</v>
      </c>
      <c r="E1166" s="3" t="s">
        <v>2410</v>
      </c>
      <c r="F1166" s="3" t="s">
        <v>2330</v>
      </c>
      <c r="G1166" s="3" t="s">
        <v>2409</v>
      </c>
    </row>
    <row r="1167" spans="1:7" ht="45" customHeight="1" x14ac:dyDescent="0.2">
      <c r="A1167" s="3" t="s">
        <v>2188</v>
      </c>
      <c r="B1167" s="3" t="s">
        <v>8813</v>
      </c>
      <c r="C1167" s="3" t="s">
        <v>2409</v>
      </c>
      <c r="D1167" s="3" t="s">
        <v>2410</v>
      </c>
      <c r="E1167" s="3" t="s">
        <v>2410</v>
      </c>
      <c r="F1167" s="3" t="s">
        <v>2330</v>
      </c>
      <c r="G1167" s="3" t="s">
        <v>2409</v>
      </c>
    </row>
    <row r="1168" spans="1:7" ht="45" customHeight="1" x14ac:dyDescent="0.2">
      <c r="A1168" s="3" t="s">
        <v>2189</v>
      </c>
      <c r="B1168" s="3" t="s">
        <v>8814</v>
      </c>
      <c r="C1168" s="3" t="s">
        <v>2409</v>
      </c>
      <c r="D1168" s="3" t="s">
        <v>2410</v>
      </c>
      <c r="E1168" s="3" t="s">
        <v>2410</v>
      </c>
      <c r="F1168" s="3" t="s">
        <v>2330</v>
      </c>
      <c r="G1168" s="3" t="s">
        <v>2409</v>
      </c>
    </row>
    <row r="1169" spans="1:7" ht="45" customHeight="1" x14ac:dyDescent="0.2">
      <c r="A1169" s="3" t="s">
        <v>2190</v>
      </c>
      <c r="B1169" s="3" t="s">
        <v>8815</v>
      </c>
      <c r="C1169" s="3" t="s">
        <v>2409</v>
      </c>
      <c r="D1169" s="3" t="s">
        <v>2410</v>
      </c>
      <c r="E1169" s="3" t="s">
        <v>2410</v>
      </c>
      <c r="F1169" s="3" t="s">
        <v>2330</v>
      </c>
      <c r="G1169" s="3" t="s">
        <v>2409</v>
      </c>
    </row>
    <row r="1170" spans="1:7" ht="45" customHeight="1" x14ac:dyDescent="0.2">
      <c r="A1170" s="3" t="s">
        <v>2191</v>
      </c>
      <c r="B1170" s="3" t="s">
        <v>8816</v>
      </c>
      <c r="C1170" s="3" t="s">
        <v>2409</v>
      </c>
      <c r="D1170" s="3" t="s">
        <v>2410</v>
      </c>
      <c r="E1170" s="3" t="s">
        <v>2410</v>
      </c>
      <c r="F1170" s="3" t="s">
        <v>2330</v>
      </c>
      <c r="G1170" s="3" t="s">
        <v>2409</v>
      </c>
    </row>
    <row r="1171" spans="1:7" ht="45" customHeight="1" x14ac:dyDescent="0.2">
      <c r="A1171" s="3" t="s">
        <v>2192</v>
      </c>
      <c r="B1171" s="3" t="s">
        <v>8817</v>
      </c>
      <c r="C1171" s="3" t="s">
        <v>2409</v>
      </c>
      <c r="D1171" s="3" t="s">
        <v>2410</v>
      </c>
      <c r="E1171" s="3" t="s">
        <v>2410</v>
      </c>
      <c r="F1171" s="3" t="s">
        <v>2330</v>
      </c>
      <c r="G1171" s="3" t="s">
        <v>2409</v>
      </c>
    </row>
    <row r="1172" spans="1:7" ht="45" customHeight="1" x14ac:dyDescent="0.2">
      <c r="A1172" s="3" t="s">
        <v>2193</v>
      </c>
      <c r="B1172" s="3" t="s">
        <v>8818</v>
      </c>
      <c r="C1172" s="3" t="s">
        <v>2409</v>
      </c>
      <c r="D1172" s="3" t="s">
        <v>2410</v>
      </c>
      <c r="E1172" s="3" t="s">
        <v>2410</v>
      </c>
      <c r="F1172" s="3" t="s">
        <v>2330</v>
      </c>
      <c r="G1172" s="3" t="s">
        <v>2409</v>
      </c>
    </row>
    <row r="1173" spans="1:7" ht="45" customHeight="1" x14ac:dyDescent="0.2">
      <c r="A1173" s="3" t="s">
        <v>2193</v>
      </c>
      <c r="B1173" s="3" t="s">
        <v>8819</v>
      </c>
      <c r="C1173" s="3" t="s">
        <v>2409</v>
      </c>
      <c r="D1173" s="3" t="s">
        <v>2410</v>
      </c>
      <c r="E1173" s="3" t="s">
        <v>2410</v>
      </c>
      <c r="F1173" s="3" t="s">
        <v>2330</v>
      </c>
      <c r="G1173" s="3" t="s">
        <v>2409</v>
      </c>
    </row>
    <row r="1174" spans="1:7" ht="45" customHeight="1" x14ac:dyDescent="0.2">
      <c r="A1174" s="3" t="s">
        <v>2194</v>
      </c>
      <c r="B1174" s="3" t="s">
        <v>8820</v>
      </c>
      <c r="C1174" s="3" t="s">
        <v>2409</v>
      </c>
      <c r="D1174" s="3" t="s">
        <v>2410</v>
      </c>
      <c r="E1174" s="3" t="s">
        <v>2410</v>
      </c>
      <c r="F1174" s="3" t="s">
        <v>2330</v>
      </c>
      <c r="G1174" s="3" t="s">
        <v>2409</v>
      </c>
    </row>
    <row r="1175" spans="1:7" ht="45" customHeight="1" x14ac:dyDescent="0.2">
      <c r="A1175" s="3" t="s">
        <v>2194</v>
      </c>
      <c r="B1175" s="3" t="s">
        <v>8821</v>
      </c>
      <c r="C1175" s="3" t="s">
        <v>2409</v>
      </c>
      <c r="D1175" s="3" t="s">
        <v>2410</v>
      </c>
      <c r="E1175" s="3" t="s">
        <v>2410</v>
      </c>
      <c r="F1175" s="3" t="s">
        <v>2330</v>
      </c>
      <c r="G1175" s="3" t="s">
        <v>2409</v>
      </c>
    </row>
    <row r="1176" spans="1:7" ht="45" customHeight="1" x14ac:dyDescent="0.2">
      <c r="A1176" s="3" t="s">
        <v>2195</v>
      </c>
      <c r="B1176" s="3" t="s">
        <v>8822</v>
      </c>
      <c r="C1176" s="3" t="s">
        <v>2409</v>
      </c>
      <c r="D1176" s="3" t="s">
        <v>2410</v>
      </c>
      <c r="E1176" s="3" t="s">
        <v>2410</v>
      </c>
      <c r="F1176" s="3" t="s">
        <v>2330</v>
      </c>
      <c r="G1176" s="3" t="s">
        <v>2409</v>
      </c>
    </row>
    <row r="1177" spans="1:7" ht="45" customHeight="1" x14ac:dyDescent="0.2">
      <c r="A1177" s="3" t="s">
        <v>2196</v>
      </c>
      <c r="B1177" s="3" t="s">
        <v>8823</v>
      </c>
      <c r="C1177" s="3" t="s">
        <v>2409</v>
      </c>
      <c r="D1177" s="3" t="s">
        <v>2410</v>
      </c>
      <c r="E1177" s="3" t="s">
        <v>2410</v>
      </c>
      <c r="F1177" s="3" t="s">
        <v>2330</v>
      </c>
      <c r="G1177" s="3" t="s">
        <v>2409</v>
      </c>
    </row>
    <row r="1178" spans="1:7" ht="45" customHeight="1" x14ac:dyDescent="0.2">
      <c r="A1178" s="3" t="s">
        <v>2196</v>
      </c>
      <c r="B1178" s="3" t="s">
        <v>8824</v>
      </c>
      <c r="C1178" s="3" t="s">
        <v>2409</v>
      </c>
      <c r="D1178" s="3" t="s">
        <v>2410</v>
      </c>
      <c r="E1178" s="3" t="s">
        <v>2410</v>
      </c>
      <c r="F1178" s="3" t="s">
        <v>2330</v>
      </c>
      <c r="G1178" s="3" t="s">
        <v>2409</v>
      </c>
    </row>
    <row r="1179" spans="1:7" ht="45" customHeight="1" x14ac:dyDescent="0.2">
      <c r="A1179" s="3" t="s">
        <v>2197</v>
      </c>
      <c r="B1179" s="3" t="s">
        <v>8825</v>
      </c>
      <c r="C1179" s="3" t="s">
        <v>2409</v>
      </c>
      <c r="D1179" s="3" t="s">
        <v>2410</v>
      </c>
      <c r="E1179" s="3" t="s">
        <v>2410</v>
      </c>
      <c r="F1179" s="3" t="s">
        <v>2330</v>
      </c>
      <c r="G1179" s="3" t="s">
        <v>2409</v>
      </c>
    </row>
    <row r="1180" spans="1:7" ht="45" customHeight="1" x14ac:dyDescent="0.2">
      <c r="A1180" s="3" t="s">
        <v>2197</v>
      </c>
      <c r="B1180" s="3" t="s">
        <v>8826</v>
      </c>
      <c r="C1180" s="3" t="s">
        <v>2409</v>
      </c>
      <c r="D1180" s="3" t="s">
        <v>2410</v>
      </c>
      <c r="E1180" s="3" t="s">
        <v>2410</v>
      </c>
      <c r="F1180" s="3" t="s">
        <v>2330</v>
      </c>
      <c r="G1180" s="3" t="s">
        <v>2409</v>
      </c>
    </row>
    <row r="1181" spans="1:7" ht="45" customHeight="1" x14ac:dyDescent="0.2">
      <c r="A1181" s="3" t="s">
        <v>2198</v>
      </c>
      <c r="B1181" s="3" t="s">
        <v>8827</v>
      </c>
      <c r="C1181" s="3" t="s">
        <v>2409</v>
      </c>
      <c r="D1181" s="3" t="s">
        <v>2410</v>
      </c>
      <c r="E1181" s="3" t="s">
        <v>2410</v>
      </c>
      <c r="F1181" s="3" t="s">
        <v>2330</v>
      </c>
      <c r="G1181" s="3" t="s">
        <v>2409</v>
      </c>
    </row>
    <row r="1182" spans="1:7" ht="45" customHeight="1" x14ac:dyDescent="0.2">
      <c r="A1182" s="3" t="s">
        <v>2198</v>
      </c>
      <c r="B1182" s="3" t="s">
        <v>8828</v>
      </c>
      <c r="C1182" s="3" t="s">
        <v>2409</v>
      </c>
      <c r="D1182" s="3" t="s">
        <v>2410</v>
      </c>
      <c r="E1182" s="3" t="s">
        <v>2410</v>
      </c>
      <c r="F1182" s="3" t="s">
        <v>2330</v>
      </c>
      <c r="G1182" s="3" t="s">
        <v>2409</v>
      </c>
    </row>
    <row r="1183" spans="1:7" ht="45" customHeight="1" x14ac:dyDescent="0.2">
      <c r="A1183" s="3" t="s">
        <v>2199</v>
      </c>
      <c r="B1183" s="3" t="s">
        <v>8829</v>
      </c>
      <c r="C1183" s="3" t="s">
        <v>2409</v>
      </c>
      <c r="D1183" s="3" t="s">
        <v>2410</v>
      </c>
      <c r="E1183" s="3" t="s">
        <v>2410</v>
      </c>
      <c r="F1183" s="3" t="s">
        <v>2330</v>
      </c>
      <c r="G1183" s="3" t="s">
        <v>2409</v>
      </c>
    </row>
    <row r="1184" spans="1:7" ht="45" customHeight="1" x14ac:dyDescent="0.2">
      <c r="A1184" s="3" t="s">
        <v>2199</v>
      </c>
      <c r="B1184" s="3" t="s">
        <v>8830</v>
      </c>
      <c r="C1184" s="3" t="s">
        <v>2409</v>
      </c>
      <c r="D1184" s="3" t="s">
        <v>2410</v>
      </c>
      <c r="E1184" s="3" t="s">
        <v>2410</v>
      </c>
      <c r="F1184" s="3" t="s">
        <v>2330</v>
      </c>
      <c r="G1184" s="3" t="s">
        <v>2409</v>
      </c>
    </row>
    <row r="1185" spans="1:7" ht="45" customHeight="1" x14ac:dyDescent="0.2">
      <c r="A1185" s="3" t="s">
        <v>2200</v>
      </c>
      <c r="B1185" s="3" t="s">
        <v>8831</v>
      </c>
      <c r="C1185" s="3" t="s">
        <v>2409</v>
      </c>
      <c r="D1185" s="3" t="s">
        <v>2410</v>
      </c>
      <c r="E1185" s="3" t="s">
        <v>2410</v>
      </c>
      <c r="F1185" s="3" t="s">
        <v>2330</v>
      </c>
      <c r="G1185" s="3" t="s">
        <v>2409</v>
      </c>
    </row>
    <row r="1186" spans="1:7" ht="45" customHeight="1" x14ac:dyDescent="0.2">
      <c r="A1186" s="3" t="s">
        <v>2200</v>
      </c>
      <c r="B1186" s="3" t="s">
        <v>8832</v>
      </c>
      <c r="C1186" s="3" t="s">
        <v>2409</v>
      </c>
      <c r="D1186" s="3" t="s">
        <v>2410</v>
      </c>
      <c r="E1186" s="3" t="s">
        <v>2410</v>
      </c>
      <c r="F1186" s="3" t="s">
        <v>2330</v>
      </c>
      <c r="G1186" s="3" t="s">
        <v>2409</v>
      </c>
    </row>
    <row r="1187" spans="1:7" ht="45" customHeight="1" x14ac:dyDescent="0.2">
      <c r="A1187" s="3" t="s">
        <v>2201</v>
      </c>
      <c r="B1187" s="3" t="s">
        <v>8833</v>
      </c>
      <c r="C1187" s="3" t="s">
        <v>2409</v>
      </c>
      <c r="D1187" s="3" t="s">
        <v>2410</v>
      </c>
      <c r="E1187" s="3" t="s">
        <v>2410</v>
      </c>
      <c r="F1187" s="3" t="s">
        <v>2330</v>
      </c>
      <c r="G1187" s="3" t="s">
        <v>2409</v>
      </c>
    </row>
    <row r="1188" spans="1:7" ht="45" customHeight="1" x14ac:dyDescent="0.2">
      <c r="A1188" s="3" t="s">
        <v>2201</v>
      </c>
      <c r="B1188" s="3" t="s">
        <v>8834</v>
      </c>
      <c r="C1188" s="3" t="s">
        <v>2409</v>
      </c>
      <c r="D1188" s="3" t="s">
        <v>2410</v>
      </c>
      <c r="E1188" s="3" t="s">
        <v>2410</v>
      </c>
      <c r="F1188" s="3" t="s">
        <v>2330</v>
      </c>
      <c r="G1188" s="3" t="s">
        <v>2409</v>
      </c>
    </row>
    <row r="1189" spans="1:7" ht="45" customHeight="1" x14ac:dyDescent="0.2">
      <c r="A1189" s="3" t="s">
        <v>2202</v>
      </c>
      <c r="B1189" s="3" t="s">
        <v>8835</v>
      </c>
      <c r="C1189" s="3" t="s">
        <v>2409</v>
      </c>
      <c r="D1189" s="3" t="s">
        <v>2410</v>
      </c>
      <c r="E1189" s="3" t="s">
        <v>2410</v>
      </c>
      <c r="F1189" s="3" t="s">
        <v>2330</v>
      </c>
      <c r="G1189" s="3" t="s">
        <v>2409</v>
      </c>
    </row>
    <row r="1190" spans="1:7" ht="45" customHeight="1" x14ac:dyDescent="0.2">
      <c r="A1190" s="3" t="s">
        <v>2202</v>
      </c>
      <c r="B1190" s="3" t="s">
        <v>8836</v>
      </c>
      <c r="C1190" s="3" t="s">
        <v>2409</v>
      </c>
      <c r="D1190" s="3" t="s">
        <v>2410</v>
      </c>
      <c r="E1190" s="3" t="s">
        <v>2410</v>
      </c>
      <c r="F1190" s="3" t="s">
        <v>2330</v>
      </c>
      <c r="G1190" s="3" t="s">
        <v>2409</v>
      </c>
    </row>
    <row r="1191" spans="1:7" ht="45" customHeight="1" x14ac:dyDescent="0.2">
      <c r="A1191" s="3" t="s">
        <v>2203</v>
      </c>
      <c r="B1191" s="3" t="s">
        <v>8837</v>
      </c>
      <c r="C1191" s="3" t="s">
        <v>2409</v>
      </c>
      <c r="D1191" s="3" t="s">
        <v>2410</v>
      </c>
      <c r="E1191" s="3" t="s">
        <v>2410</v>
      </c>
      <c r="F1191" s="3" t="s">
        <v>2330</v>
      </c>
      <c r="G1191" s="3" t="s">
        <v>2409</v>
      </c>
    </row>
    <row r="1192" spans="1:7" ht="45" customHeight="1" x14ac:dyDescent="0.2">
      <c r="A1192" s="3" t="s">
        <v>2203</v>
      </c>
      <c r="B1192" s="3" t="s">
        <v>8838</v>
      </c>
      <c r="C1192" s="3" t="s">
        <v>2409</v>
      </c>
      <c r="D1192" s="3" t="s">
        <v>2410</v>
      </c>
      <c r="E1192" s="3" t="s">
        <v>2410</v>
      </c>
      <c r="F1192" s="3" t="s">
        <v>2330</v>
      </c>
      <c r="G1192" s="3" t="s">
        <v>2409</v>
      </c>
    </row>
    <row r="1193" spans="1:7" ht="45" customHeight="1" x14ac:dyDescent="0.2">
      <c r="A1193" s="3" t="s">
        <v>2204</v>
      </c>
      <c r="B1193" s="3" t="s">
        <v>8839</v>
      </c>
      <c r="C1193" s="3" t="s">
        <v>2409</v>
      </c>
      <c r="D1193" s="3" t="s">
        <v>2410</v>
      </c>
      <c r="E1193" s="3" t="s">
        <v>2410</v>
      </c>
      <c r="F1193" s="3" t="s">
        <v>2330</v>
      </c>
      <c r="G1193" s="3" t="s">
        <v>2409</v>
      </c>
    </row>
    <row r="1194" spans="1:7" ht="45" customHeight="1" x14ac:dyDescent="0.2">
      <c r="A1194" s="3" t="s">
        <v>2204</v>
      </c>
      <c r="B1194" s="3" t="s">
        <v>8840</v>
      </c>
      <c r="C1194" s="3" t="s">
        <v>2409</v>
      </c>
      <c r="D1194" s="3" t="s">
        <v>2410</v>
      </c>
      <c r="E1194" s="3" t="s">
        <v>2410</v>
      </c>
      <c r="F1194" s="3" t="s">
        <v>2330</v>
      </c>
      <c r="G1194" s="3" t="s">
        <v>2409</v>
      </c>
    </row>
    <row r="1195" spans="1:7" ht="45" customHeight="1" x14ac:dyDescent="0.2">
      <c r="A1195" s="3" t="s">
        <v>2205</v>
      </c>
      <c r="B1195" s="3" t="s">
        <v>8841</v>
      </c>
      <c r="C1195" s="3" t="s">
        <v>2409</v>
      </c>
      <c r="D1195" s="3" t="s">
        <v>2410</v>
      </c>
      <c r="E1195" s="3" t="s">
        <v>2410</v>
      </c>
      <c r="F1195" s="3" t="s">
        <v>2330</v>
      </c>
      <c r="G1195" s="3" t="s">
        <v>2409</v>
      </c>
    </row>
    <row r="1196" spans="1:7" ht="45" customHeight="1" x14ac:dyDescent="0.2">
      <c r="A1196" s="3" t="s">
        <v>2205</v>
      </c>
      <c r="B1196" s="3" t="s">
        <v>8842</v>
      </c>
      <c r="C1196" s="3" t="s">
        <v>2409</v>
      </c>
      <c r="D1196" s="3" t="s">
        <v>2410</v>
      </c>
      <c r="E1196" s="3" t="s">
        <v>2410</v>
      </c>
      <c r="F1196" s="3" t="s">
        <v>2330</v>
      </c>
      <c r="G1196" s="3" t="s">
        <v>2409</v>
      </c>
    </row>
    <row r="1197" spans="1:7" ht="45" customHeight="1" x14ac:dyDescent="0.2">
      <c r="A1197" s="3" t="s">
        <v>2206</v>
      </c>
      <c r="B1197" s="3" t="s">
        <v>8843</v>
      </c>
      <c r="C1197" s="3" t="s">
        <v>2409</v>
      </c>
      <c r="D1197" s="3" t="s">
        <v>2410</v>
      </c>
      <c r="E1197" s="3" t="s">
        <v>2410</v>
      </c>
      <c r="F1197" s="3" t="s">
        <v>2330</v>
      </c>
      <c r="G1197" s="3" t="s">
        <v>2409</v>
      </c>
    </row>
    <row r="1198" spans="1:7" ht="45" customHeight="1" x14ac:dyDescent="0.2">
      <c r="A1198" s="3" t="s">
        <v>2206</v>
      </c>
      <c r="B1198" s="3" t="s">
        <v>8844</v>
      </c>
      <c r="C1198" s="3" t="s">
        <v>2409</v>
      </c>
      <c r="D1198" s="3" t="s">
        <v>2410</v>
      </c>
      <c r="E1198" s="3" t="s">
        <v>2410</v>
      </c>
      <c r="F1198" s="3" t="s">
        <v>2330</v>
      </c>
      <c r="G1198" s="3" t="s">
        <v>2409</v>
      </c>
    </row>
    <row r="1199" spans="1:7" ht="45" customHeight="1" x14ac:dyDescent="0.2">
      <c r="A1199" s="3" t="s">
        <v>2207</v>
      </c>
      <c r="B1199" s="3" t="s">
        <v>8845</v>
      </c>
      <c r="C1199" s="3" t="s">
        <v>2409</v>
      </c>
      <c r="D1199" s="3" t="s">
        <v>2410</v>
      </c>
      <c r="E1199" s="3" t="s">
        <v>2410</v>
      </c>
      <c r="F1199" s="3" t="s">
        <v>2330</v>
      </c>
      <c r="G1199" s="3" t="s">
        <v>2409</v>
      </c>
    </row>
    <row r="1200" spans="1:7" ht="45" customHeight="1" x14ac:dyDescent="0.2">
      <c r="A1200" s="3" t="s">
        <v>2207</v>
      </c>
      <c r="B1200" s="3" t="s">
        <v>8846</v>
      </c>
      <c r="C1200" s="3" t="s">
        <v>2409</v>
      </c>
      <c r="D1200" s="3" t="s">
        <v>2410</v>
      </c>
      <c r="E1200" s="3" t="s">
        <v>2410</v>
      </c>
      <c r="F1200" s="3" t="s">
        <v>2330</v>
      </c>
      <c r="G1200" s="3" t="s">
        <v>2409</v>
      </c>
    </row>
    <row r="1201" spans="1:7" ht="45" customHeight="1" x14ac:dyDescent="0.2">
      <c r="A1201" s="3" t="s">
        <v>2208</v>
      </c>
      <c r="B1201" s="3" t="s">
        <v>8847</v>
      </c>
      <c r="C1201" s="3" t="s">
        <v>2409</v>
      </c>
      <c r="D1201" s="3" t="s">
        <v>2410</v>
      </c>
      <c r="E1201" s="3" t="s">
        <v>2410</v>
      </c>
      <c r="F1201" s="3" t="s">
        <v>2330</v>
      </c>
      <c r="G1201" s="3" t="s">
        <v>2409</v>
      </c>
    </row>
    <row r="1202" spans="1:7" ht="45" customHeight="1" x14ac:dyDescent="0.2">
      <c r="A1202" s="3" t="s">
        <v>2209</v>
      </c>
      <c r="B1202" s="3" t="s">
        <v>8848</v>
      </c>
      <c r="C1202" s="3" t="s">
        <v>2409</v>
      </c>
      <c r="D1202" s="3" t="s">
        <v>2410</v>
      </c>
      <c r="E1202" s="3" t="s">
        <v>2410</v>
      </c>
      <c r="F1202" s="3" t="s">
        <v>2330</v>
      </c>
      <c r="G1202" s="3" t="s">
        <v>2409</v>
      </c>
    </row>
    <row r="1203" spans="1:7" ht="45" customHeight="1" x14ac:dyDescent="0.2">
      <c r="A1203" s="3" t="s">
        <v>2210</v>
      </c>
      <c r="B1203" s="3" t="s">
        <v>8849</v>
      </c>
      <c r="C1203" s="3" t="s">
        <v>2409</v>
      </c>
      <c r="D1203" s="3" t="s">
        <v>2410</v>
      </c>
      <c r="E1203" s="3" t="s">
        <v>2410</v>
      </c>
      <c r="F1203" s="3" t="s">
        <v>2330</v>
      </c>
      <c r="G1203" s="3" t="s">
        <v>2409</v>
      </c>
    </row>
    <row r="1204" spans="1:7" ht="45" customHeight="1" x14ac:dyDescent="0.2">
      <c r="A1204" s="3" t="s">
        <v>2210</v>
      </c>
      <c r="B1204" s="3" t="s">
        <v>8850</v>
      </c>
      <c r="C1204" s="3" t="s">
        <v>2409</v>
      </c>
      <c r="D1204" s="3" t="s">
        <v>2410</v>
      </c>
      <c r="E1204" s="3" t="s">
        <v>2410</v>
      </c>
      <c r="F1204" s="3" t="s">
        <v>2330</v>
      </c>
      <c r="G1204" s="3" t="s">
        <v>2409</v>
      </c>
    </row>
    <row r="1205" spans="1:7" ht="45" customHeight="1" x14ac:dyDescent="0.2">
      <c r="A1205" s="3" t="s">
        <v>2211</v>
      </c>
      <c r="B1205" s="3" t="s">
        <v>8851</v>
      </c>
      <c r="C1205" s="3" t="s">
        <v>2409</v>
      </c>
      <c r="D1205" s="3" t="s">
        <v>2410</v>
      </c>
      <c r="E1205" s="3" t="s">
        <v>2410</v>
      </c>
      <c r="F1205" s="3" t="s">
        <v>2330</v>
      </c>
      <c r="G1205" s="3" t="s">
        <v>2409</v>
      </c>
    </row>
    <row r="1206" spans="1:7" ht="45" customHeight="1" x14ac:dyDescent="0.2">
      <c r="A1206" s="3" t="s">
        <v>2211</v>
      </c>
      <c r="B1206" s="3" t="s">
        <v>8852</v>
      </c>
      <c r="C1206" s="3" t="s">
        <v>2409</v>
      </c>
      <c r="D1206" s="3" t="s">
        <v>2410</v>
      </c>
      <c r="E1206" s="3" t="s">
        <v>2410</v>
      </c>
      <c r="F1206" s="3" t="s">
        <v>2330</v>
      </c>
      <c r="G1206" s="3" t="s">
        <v>2409</v>
      </c>
    </row>
    <row r="1207" spans="1:7" ht="45" customHeight="1" x14ac:dyDescent="0.2">
      <c r="A1207" s="3" t="s">
        <v>2212</v>
      </c>
      <c r="B1207" s="3" t="s">
        <v>8853</v>
      </c>
      <c r="C1207" s="3" t="s">
        <v>2409</v>
      </c>
      <c r="D1207" s="3" t="s">
        <v>2410</v>
      </c>
      <c r="E1207" s="3" t="s">
        <v>2410</v>
      </c>
      <c r="F1207" s="3" t="s">
        <v>2330</v>
      </c>
      <c r="G1207" s="3" t="s">
        <v>2409</v>
      </c>
    </row>
    <row r="1208" spans="1:7" ht="45" customHeight="1" x14ac:dyDescent="0.2">
      <c r="A1208" s="3" t="s">
        <v>2213</v>
      </c>
      <c r="B1208" s="3" t="s">
        <v>8854</v>
      </c>
      <c r="C1208" s="3" t="s">
        <v>2409</v>
      </c>
      <c r="D1208" s="3" t="s">
        <v>2410</v>
      </c>
      <c r="E1208" s="3" t="s">
        <v>2410</v>
      </c>
      <c r="F1208" s="3" t="s">
        <v>2330</v>
      </c>
      <c r="G1208" s="3" t="s">
        <v>2409</v>
      </c>
    </row>
    <row r="1209" spans="1:7" ht="45" customHeight="1" x14ac:dyDescent="0.2">
      <c r="A1209" s="3" t="s">
        <v>2213</v>
      </c>
      <c r="B1209" s="3" t="s">
        <v>8855</v>
      </c>
      <c r="C1209" s="3" t="s">
        <v>2409</v>
      </c>
      <c r="D1209" s="3" t="s">
        <v>2410</v>
      </c>
      <c r="E1209" s="3" t="s">
        <v>2410</v>
      </c>
      <c r="F1209" s="3" t="s">
        <v>2330</v>
      </c>
      <c r="G1209" s="3" t="s">
        <v>2409</v>
      </c>
    </row>
    <row r="1210" spans="1:7" ht="45" customHeight="1" x14ac:dyDescent="0.2">
      <c r="A1210" s="3" t="s">
        <v>2214</v>
      </c>
      <c r="B1210" s="3" t="s">
        <v>8856</v>
      </c>
      <c r="C1210" s="3" t="s">
        <v>2409</v>
      </c>
      <c r="D1210" s="3" t="s">
        <v>2410</v>
      </c>
      <c r="E1210" s="3" t="s">
        <v>2410</v>
      </c>
      <c r="F1210" s="3" t="s">
        <v>2330</v>
      </c>
      <c r="G1210" s="3" t="s">
        <v>2409</v>
      </c>
    </row>
    <row r="1211" spans="1:7" ht="45" customHeight="1" x14ac:dyDescent="0.2">
      <c r="A1211" s="3" t="s">
        <v>2215</v>
      </c>
      <c r="B1211" s="3" t="s">
        <v>8857</v>
      </c>
      <c r="C1211" s="3" t="s">
        <v>2409</v>
      </c>
      <c r="D1211" s="3" t="s">
        <v>2410</v>
      </c>
      <c r="E1211" s="3" t="s">
        <v>2410</v>
      </c>
      <c r="F1211" s="3" t="s">
        <v>2330</v>
      </c>
      <c r="G1211" s="3" t="s">
        <v>2409</v>
      </c>
    </row>
    <row r="1212" spans="1:7" ht="45" customHeight="1" x14ac:dyDescent="0.2">
      <c r="A1212" s="3" t="s">
        <v>2215</v>
      </c>
      <c r="B1212" s="3" t="s">
        <v>8858</v>
      </c>
      <c r="C1212" s="3" t="s">
        <v>2409</v>
      </c>
      <c r="D1212" s="3" t="s">
        <v>2410</v>
      </c>
      <c r="E1212" s="3" t="s">
        <v>2410</v>
      </c>
      <c r="F1212" s="3" t="s">
        <v>2330</v>
      </c>
      <c r="G1212" s="3" t="s">
        <v>2409</v>
      </c>
    </row>
    <row r="1213" spans="1:7" ht="45" customHeight="1" x14ac:dyDescent="0.2">
      <c r="A1213" s="3" t="s">
        <v>2216</v>
      </c>
      <c r="B1213" s="3" t="s">
        <v>8859</v>
      </c>
      <c r="C1213" s="3" t="s">
        <v>2409</v>
      </c>
      <c r="D1213" s="3" t="s">
        <v>2410</v>
      </c>
      <c r="E1213" s="3" t="s">
        <v>2410</v>
      </c>
      <c r="F1213" s="3" t="s">
        <v>2330</v>
      </c>
      <c r="G1213" s="3" t="s">
        <v>2409</v>
      </c>
    </row>
    <row r="1214" spans="1:7" ht="45" customHeight="1" x14ac:dyDescent="0.2">
      <c r="A1214" s="3" t="s">
        <v>2216</v>
      </c>
      <c r="B1214" s="3" t="s">
        <v>8860</v>
      </c>
      <c r="C1214" s="3" t="s">
        <v>2409</v>
      </c>
      <c r="D1214" s="3" t="s">
        <v>2410</v>
      </c>
      <c r="E1214" s="3" t="s">
        <v>2410</v>
      </c>
      <c r="F1214" s="3" t="s">
        <v>2330</v>
      </c>
      <c r="G1214" s="3" t="s">
        <v>2409</v>
      </c>
    </row>
    <row r="1215" spans="1:7" ht="45" customHeight="1" x14ac:dyDescent="0.2">
      <c r="A1215" s="3" t="s">
        <v>2217</v>
      </c>
      <c r="B1215" s="3" t="s">
        <v>8861</v>
      </c>
      <c r="C1215" s="3" t="s">
        <v>2409</v>
      </c>
      <c r="D1215" s="3" t="s">
        <v>2410</v>
      </c>
      <c r="E1215" s="3" t="s">
        <v>2410</v>
      </c>
      <c r="F1215" s="3" t="s">
        <v>2330</v>
      </c>
      <c r="G1215" s="3" t="s">
        <v>2409</v>
      </c>
    </row>
    <row r="1216" spans="1:7" ht="45" customHeight="1" x14ac:dyDescent="0.2">
      <c r="A1216" s="3" t="s">
        <v>2217</v>
      </c>
      <c r="B1216" s="3" t="s">
        <v>8862</v>
      </c>
      <c r="C1216" s="3" t="s">
        <v>2409</v>
      </c>
      <c r="D1216" s="3" t="s">
        <v>2410</v>
      </c>
      <c r="E1216" s="3" t="s">
        <v>2410</v>
      </c>
      <c r="F1216" s="3" t="s">
        <v>2330</v>
      </c>
      <c r="G1216" s="3" t="s">
        <v>2409</v>
      </c>
    </row>
    <row r="1217" spans="1:7" ht="45" customHeight="1" x14ac:dyDescent="0.2">
      <c r="A1217" s="3" t="s">
        <v>2218</v>
      </c>
      <c r="B1217" s="3" t="s">
        <v>8863</v>
      </c>
      <c r="C1217" s="3" t="s">
        <v>2409</v>
      </c>
      <c r="D1217" s="3" t="s">
        <v>2410</v>
      </c>
      <c r="E1217" s="3" t="s">
        <v>2410</v>
      </c>
      <c r="F1217" s="3" t="s">
        <v>2330</v>
      </c>
      <c r="G1217" s="3" t="s">
        <v>2409</v>
      </c>
    </row>
    <row r="1218" spans="1:7" ht="45" customHeight="1" x14ac:dyDescent="0.2">
      <c r="A1218" s="3" t="s">
        <v>2218</v>
      </c>
      <c r="B1218" s="3" t="s">
        <v>8864</v>
      </c>
      <c r="C1218" s="3" t="s">
        <v>2409</v>
      </c>
      <c r="D1218" s="3" t="s">
        <v>2410</v>
      </c>
      <c r="E1218" s="3" t="s">
        <v>2410</v>
      </c>
      <c r="F1218" s="3" t="s">
        <v>2330</v>
      </c>
      <c r="G1218" s="3" t="s">
        <v>2409</v>
      </c>
    </row>
    <row r="1219" spans="1:7" ht="45" customHeight="1" x14ac:dyDescent="0.2">
      <c r="A1219" s="3" t="s">
        <v>2219</v>
      </c>
      <c r="B1219" s="3" t="s">
        <v>8865</v>
      </c>
      <c r="C1219" s="3" t="s">
        <v>2409</v>
      </c>
      <c r="D1219" s="3" t="s">
        <v>2410</v>
      </c>
      <c r="E1219" s="3" t="s">
        <v>2410</v>
      </c>
      <c r="F1219" s="3" t="s">
        <v>2330</v>
      </c>
      <c r="G1219" s="3" t="s">
        <v>2409</v>
      </c>
    </row>
    <row r="1220" spans="1:7" ht="45" customHeight="1" x14ac:dyDescent="0.2">
      <c r="A1220" s="3" t="s">
        <v>2219</v>
      </c>
      <c r="B1220" s="3" t="s">
        <v>8866</v>
      </c>
      <c r="C1220" s="3" t="s">
        <v>2409</v>
      </c>
      <c r="D1220" s="3" t="s">
        <v>2410</v>
      </c>
      <c r="E1220" s="3" t="s">
        <v>2410</v>
      </c>
      <c r="F1220" s="3" t="s">
        <v>2330</v>
      </c>
      <c r="G1220" s="3" t="s">
        <v>2409</v>
      </c>
    </row>
    <row r="1221" spans="1:7" ht="45" customHeight="1" x14ac:dyDescent="0.2">
      <c r="A1221" s="3" t="s">
        <v>2220</v>
      </c>
      <c r="B1221" s="3" t="s">
        <v>8867</v>
      </c>
      <c r="C1221" s="3" t="s">
        <v>2409</v>
      </c>
      <c r="D1221" s="3" t="s">
        <v>2410</v>
      </c>
      <c r="E1221" s="3" t="s">
        <v>2410</v>
      </c>
      <c r="F1221" s="3" t="s">
        <v>2330</v>
      </c>
      <c r="G1221" s="3" t="s">
        <v>2409</v>
      </c>
    </row>
    <row r="1222" spans="1:7" ht="45" customHeight="1" x14ac:dyDescent="0.2">
      <c r="A1222" s="3" t="s">
        <v>2220</v>
      </c>
      <c r="B1222" s="3" t="s">
        <v>8868</v>
      </c>
      <c r="C1222" s="3" t="s">
        <v>2409</v>
      </c>
      <c r="D1222" s="3" t="s">
        <v>2410</v>
      </c>
      <c r="E1222" s="3" t="s">
        <v>2410</v>
      </c>
      <c r="F1222" s="3" t="s">
        <v>2330</v>
      </c>
      <c r="G1222" s="3" t="s">
        <v>2409</v>
      </c>
    </row>
    <row r="1223" spans="1:7" ht="45" customHeight="1" x14ac:dyDescent="0.2">
      <c r="A1223" s="3" t="s">
        <v>2221</v>
      </c>
      <c r="B1223" s="3" t="s">
        <v>8869</v>
      </c>
      <c r="C1223" s="3" t="s">
        <v>2409</v>
      </c>
      <c r="D1223" s="3" t="s">
        <v>2410</v>
      </c>
      <c r="E1223" s="3" t="s">
        <v>2410</v>
      </c>
      <c r="F1223" s="3" t="s">
        <v>2330</v>
      </c>
      <c r="G1223" s="3" t="s">
        <v>2409</v>
      </c>
    </row>
    <row r="1224" spans="1:7" ht="45" customHeight="1" x14ac:dyDescent="0.2">
      <c r="A1224" s="3" t="s">
        <v>2221</v>
      </c>
      <c r="B1224" s="3" t="s">
        <v>8870</v>
      </c>
      <c r="C1224" s="3" t="s">
        <v>2409</v>
      </c>
      <c r="D1224" s="3" t="s">
        <v>2410</v>
      </c>
      <c r="E1224" s="3" t="s">
        <v>2410</v>
      </c>
      <c r="F1224" s="3" t="s">
        <v>2330</v>
      </c>
      <c r="G1224" s="3" t="s">
        <v>2409</v>
      </c>
    </row>
    <row r="1225" spans="1:7" ht="45" customHeight="1" x14ac:dyDescent="0.2">
      <c r="A1225" s="3" t="s">
        <v>2222</v>
      </c>
      <c r="B1225" s="3" t="s">
        <v>8871</v>
      </c>
      <c r="C1225" s="3" t="s">
        <v>2409</v>
      </c>
      <c r="D1225" s="3" t="s">
        <v>2410</v>
      </c>
      <c r="E1225" s="3" t="s">
        <v>2410</v>
      </c>
      <c r="F1225" s="3" t="s">
        <v>2330</v>
      </c>
      <c r="G1225" s="3" t="s">
        <v>2409</v>
      </c>
    </row>
    <row r="1226" spans="1:7" ht="45" customHeight="1" x14ac:dyDescent="0.2">
      <c r="A1226" s="3" t="s">
        <v>2222</v>
      </c>
      <c r="B1226" s="3" t="s">
        <v>8872</v>
      </c>
      <c r="C1226" s="3" t="s">
        <v>2409</v>
      </c>
      <c r="D1226" s="3" t="s">
        <v>2410</v>
      </c>
      <c r="E1226" s="3" t="s">
        <v>2410</v>
      </c>
      <c r="F1226" s="3" t="s">
        <v>2330</v>
      </c>
      <c r="G1226" s="3" t="s">
        <v>2409</v>
      </c>
    </row>
    <row r="1227" spans="1:7" ht="45" customHeight="1" x14ac:dyDescent="0.2">
      <c r="A1227" s="3" t="s">
        <v>2223</v>
      </c>
      <c r="B1227" s="3" t="s">
        <v>8873</v>
      </c>
      <c r="C1227" s="3" t="s">
        <v>2409</v>
      </c>
      <c r="D1227" s="3" t="s">
        <v>2410</v>
      </c>
      <c r="E1227" s="3" t="s">
        <v>2410</v>
      </c>
      <c r="F1227" s="3" t="s">
        <v>2330</v>
      </c>
      <c r="G1227" s="3" t="s">
        <v>2409</v>
      </c>
    </row>
    <row r="1228" spans="1:7" ht="45" customHeight="1" x14ac:dyDescent="0.2">
      <c r="A1228" s="3" t="s">
        <v>2224</v>
      </c>
      <c r="B1228" s="3" t="s">
        <v>8874</v>
      </c>
      <c r="C1228" s="3" t="s">
        <v>2409</v>
      </c>
      <c r="D1228" s="3" t="s">
        <v>2410</v>
      </c>
      <c r="E1228" s="3" t="s">
        <v>2410</v>
      </c>
      <c r="F1228" s="3" t="s">
        <v>2330</v>
      </c>
      <c r="G1228" s="3" t="s">
        <v>2409</v>
      </c>
    </row>
    <row r="1229" spans="1:7" ht="45" customHeight="1" x14ac:dyDescent="0.2">
      <c r="A1229" s="3" t="s">
        <v>2225</v>
      </c>
      <c r="B1229" s="3" t="s">
        <v>8875</v>
      </c>
      <c r="C1229" s="3" t="s">
        <v>2409</v>
      </c>
      <c r="D1229" s="3" t="s">
        <v>2410</v>
      </c>
      <c r="E1229" s="3" t="s">
        <v>2410</v>
      </c>
      <c r="F1229" s="3" t="s">
        <v>2330</v>
      </c>
      <c r="G1229" s="3" t="s">
        <v>2409</v>
      </c>
    </row>
    <row r="1230" spans="1:7" ht="45" customHeight="1" x14ac:dyDescent="0.2">
      <c r="A1230" s="3" t="s">
        <v>2226</v>
      </c>
      <c r="B1230" s="3" t="s">
        <v>8876</v>
      </c>
      <c r="C1230" s="3" t="s">
        <v>2409</v>
      </c>
      <c r="D1230" s="3" t="s">
        <v>2410</v>
      </c>
      <c r="E1230" s="3" t="s">
        <v>2410</v>
      </c>
      <c r="F1230" s="3" t="s">
        <v>2330</v>
      </c>
      <c r="G1230" s="3" t="s">
        <v>2409</v>
      </c>
    </row>
    <row r="1231" spans="1:7" ht="45" customHeight="1" x14ac:dyDescent="0.2">
      <c r="A1231" s="3" t="s">
        <v>2226</v>
      </c>
      <c r="B1231" s="3" t="s">
        <v>8877</v>
      </c>
      <c r="C1231" s="3" t="s">
        <v>2409</v>
      </c>
      <c r="D1231" s="3" t="s">
        <v>2410</v>
      </c>
      <c r="E1231" s="3" t="s">
        <v>2410</v>
      </c>
      <c r="F1231" s="3" t="s">
        <v>2330</v>
      </c>
      <c r="G1231" s="3" t="s">
        <v>2409</v>
      </c>
    </row>
    <row r="1232" spans="1:7" ht="45" customHeight="1" x14ac:dyDescent="0.2">
      <c r="A1232" s="3" t="s">
        <v>2227</v>
      </c>
      <c r="B1232" s="3" t="s">
        <v>8878</v>
      </c>
      <c r="C1232" s="3" t="s">
        <v>2409</v>
      </c>
      <c r="D1232" s="3" t="s">
        <v>2410</v>
      </c>
      <c r="E1232" s="3" t="s">
        <v>2410</v>
      </c>
      <c r="F1232" s="3" t="s">
        <v>2330</v>
      </c>
      <c r="G1232" s="3" t="s">
        <v>2409</v>
      </c>
    </row>
    <row r="1233" spans="1:7" ht="45" customHeight="1" x14ac:dyDescent="0.2">
      <c r="A1233" s="3" t="s">
        <v>2228</v>
      </c>
      <c r="B1233" s="3" t="s">
        <v>8879</v>
      </c>
      <c r="C1233" s="3" t="s">
        <v>2409</v>
      </c>
      <c r="D1233" s="3" t="s">
        <v>2410</v>
      </c>
      <c r="E1233" s="3" t="s">
        <v>2410</v>
      </c>
      <c r="F1233" s="3" t="s">
        <v>2330</v>
      </c>
      <c r="G1233" s="3" t="s">
        <v>2409</v>
      </c>
    </row>
    <row r="1234" spans="1:7" ht="45" customHeight="1" x14ac:dyDescent="0.2">
      <c r="A1234" s="3" t="s">
        <v>2229</v>
      </c>
      <c r="B1234" s="3" t="s">
        <v>8880</v>
      </c>
      <c r="C1234" s="3" t="s">
        <v>2409</v>
      </c>
      <c r="D1234" s="3" t="s">
        <v>2410</v>
      </c>
      <c r="E1234" s="3" t="s">
        <v>2410</v>
      </c>
      <c r="F1234" s="3" t="s">
        <v>2330</v>
      </c>
      <c r="G1234" s="3" t="s">
        <v>2409</v>
      </c>
    </row>
    <row r="1235" spans="1:7" ht="45" customHeight="1" x14ac:dyDescent="0.2">
      <c r="A1235" s="3" t="s">
        <v>2230</v>
      </c>
      <c r="B1235" s="3" t="s">
        <v>8881</v>
      </c>
      <c r="C1235" s="3" t="s">
        <v>2409</v>
      </c>
      <c r="D1235" s="3" t="s">
        <v>2410</v>
      </c>
      <c r="E1235" s="3" t="s">
        <v>2410</v>
      </c>
      <c r="F1235" s="3" t="s">
        <v>2330</v>
      </c>
      <c r="G1235" s="3" t="s">
        <v>2409</v>
      </c>
    </row>
    <row r="1236" spans="1:7" ht="45" customHeight="1" x14ac:dyDescent="0.2">
      <c r="A1236" s="3" t="s">
        <v>2231</v>
      </c>
      <c r="B1236" s="3" t="s">
        <v>8882</v>
      </c>
      <c r="C1236" s="3" t="s">
        <v>2409</v>
      </c>
      <c r="D1236" s="3" t="s">
        <v>2410</v>
      </c>
      <c r="E1236" s="3" t="s">
        <v>2410</v>
      </c>
      <c r="F1236" s="3" t="s">
        <v>2330</v>
      </c>
      <c r="G1236" s="3" t="s">
        <v>2409</v>
      </c>
    </row>
    <row r="1237" spans="1:7" ht="45" customHeight="1" x14ac:dyDescent="0.2">
      <c r="A1237" s="3" t="s">
        <v>2232</v>
      </c>
      <c r="B1237" s="3" t="s">
        <v>8883</v>
      </c>
      <c r="C1237" s="3" t="s">
        <v>2409</v>
      </c>
      <c r="D1237" s="3" t="s">
        <v>2410</v>
      </c>
      <c r="E1237" s="3" t="s">
        <v>2410</v>
      </c>
      <c r="F1237" s="3" t="s">
        <v>2330</v>
      </c>
      <c r="G1237" s="3" t="s">
        <v>2409</v>
      </c>
    </row>
    <row r="1238" spans="1:7" ht="45" customHeight="1" x14ac:dyDescent="0.2">
      <c r="A1238" s="3" t="s">
        <v>2233</v>
      </c>
      <c r="B1238" s="3" t="s">
        <v>8884</v>
      </c>
      <c r="C1238" s="3" t="s">
        <v>2409</v>
      </c>
      <c r="D1238" s="3" t="s">
        <v>2410</v>
      </c>
      <c r="E1238" s="3" t="s">
        <v>2410</v>
      </c>
      <c r="F1238" s="3" t="s">
        <v>2330</v>
      </c>
      <c r="G1238" s="3" t="s">
        <v>2409</v>
      </c>
    </row>
    <row r="1239" spans="1:7" ht="45" customHeight="1" x14ac:dyDescent="0.2">
      <c r="A1239" s="3" t="s">
        <v>2234</v>
      </c>
      <c r="B1239" s="3" t="s">
        <v>8885</v>
      </c>
      <c r="C1239" s="3" t="s">
        <v>2409</v>
      </c>
      <c r="D1239" s="3" t="s">
        <v>2410</v>
      </c>
      <c r="E1239" s="3" t="s">
        <v>2410</v>
      </c>
      <c r="F1239" s="3" t="s">
        <v>2330</v>
      </c>
      <c r="G1239" s="3" t="s">
        <v>2409</v>
      </c>
    </row>
    <row r="1240" spans="1:7" ht="45" customHeight="1" x14ac:dyDescent="0.2">
      <c r="A1240" s="3" t="s">
        <v>2234</v>
      </c>
      <c r="B1240" s="3" t="s">
        <v>8886</v>
      </c>
      <c r="C1240" s="3" t="s">
        <v>2409</v>
      </c>
      <c r="D1240" s="3" t="s">
        <v>2410</v>
      </c>
      <c r="E1240" s="3" t="s">
        <v>2410</v>
      </c>
      <c r="F1240" s="3" t="s">
        <v>2330</v>
      </c>
      <c r="G1240" s="3" t="s">
        <v>2409</v>
      </c>
    </row>
    <row r="1241" spans="1:7" ht="45" customHeight="1" x14ac:dyDescent="0.2">
      <c r="A1241" s="3" t="s">
        <v>2235</v>
      </c>
      <c r="B1241" s="3" t="s">
        <v>8887</v>
      </c>
      <c r="C1241" s="3" t="s">
        <v>2409</v>
      </c>
      <c r="D1241" s="3" t="s">
        <v>2410</v>
      </c>
      <c r="E1241" s="3" t="s">
        <v>2410</v>
      </c>
      <c r="F1241" s="3" t="s">
        <v>2330</v>
      </c>
      <c r="G1241" s="3" t="s">
        <v>2409</v>
      </c>
    </row>
    <row r="1242" spans="1:7" ht="45" customHeight="1" x14ac:dyDescent="0.2">
      <c r="A1242" s="3" t="s">
        <v>2236</v>
      </c>
      <c r="B1242" s="3" t="s">
        <v>8888</v>
      </c>
      <c r="C1242" s="3" t="s">
        <v>2409</v>
      </c>
      <c r="D1242" s="3" t="s">
        <v>2410</v>
      </c>
      <c r="E1242" s="3" t="s">
        <v>2410</v>
      </c>
      <c r="F1242" s="3" t="s">
        <v>2330</v>
      </c>
      <c r="G1242" s="3" t="s">
        <v>2409</v>
      </c>
    </row>
    <row r="1243" spans="1:7" ht="45" customHeight="1" x14ac:dyDescent="0.2">
      <c r="A1243" s="3" t="s">
        <v>2237</v>
      </c>
      <c r="B1243" s="3" t="s">
        <v>8889</v>
      </c>
      <c r="C1243" s="3" t="s">
        <v>2409</v>
      </c>
      <c r="D1243" s="3" t="s">
        <v>2410</v>
      </c>
      <c r="E1243" s="3" t="s">
        <v>2410</v>
      </c>
      <c r="F1243" s="3" t="s">
        <v>2330</v>
      </c>
      <c r="G1243" s="3" t="s">
        <v>2409</v>
      </c>
    </row>
    <row r="1244" spans="1:7" ht="45" customHeight="1" x14ac:dyDescent="0.2">
      <c r="A1244" s="3" t="s">
        <v>2238</v>
      </c>
      <c r="B1244" s="3" t="s">
        <v>8890</v>
      </c>
      <c r="C1244" s="3" t="s">
        <v>2409</v>
      </c>
      <c r="D1244" s="3" t="s">
        <v>2410</v>
      </c>
      <c r="E1244" s="3" t="s">
        <v>2410</v>
      </c>
      <c r="F1244" s="3" t="s">
        <v>2330</v>
      </c>
      <c r="G1244" s="3" t="s">
        <v>2409</v>
      </c>
    </row>
    <row r="1245" spans="1:7" ht="45" customHeight="1" x14ac:dyDescent="0.2">
      <c r="A1245" s="3" t="s">
        <v>2239</v>
      </c>
      <c r="B1245" s="3" t="s">
        <v>8891</v>
      </c>
      <c r="C1245" s="3" t="s">
        <v>2409</v>
      </c>
      <c r="D1245" s="3" t="s">
        <v>2410</v>
      </c>
      <c r="E1245" s="3" t="s">
        <v>2410</v>
      </c>
      <c r="F1245" s="3" t="s">
        <v>2330</v>
      </c>
      <c r="G1245" s="3" t="s">
        <v>2409</v>
      </c>
    </row>
    <row r="1246" spans="1:7" ht="45" customHeight="1" x14ac:dyDescent="0.2">
      <c r="A1246" s="3" t="s">
        <v>2240</v>
      </c>
      <c r="B1246" s="3" t="s">
        <v>8892</v>
      </c>
      <c r="C1246" s="3" t="s">
        <v>2409</v>
      </c>
      <c r="D1246" s="3" t="s">
        <v>2410</v>
      </c>
      <c r="E1246" s="3" t="s">
        <v>2410</v>
      </c>
      <c r="F1246" s="3" t="s">
        <v>2330</v>
      </c>
      <c r="G1246" s="3" t="s">
        <v>2409</v>
      </c>
    </row>
    <row r="1247" spans="1:7" ht="45" customHeight="1" x14ac:dyDescent="0.2">
      <c r="A1247" s="3" t="s">
        <v>2241</v>
      </c>
      <c r="B1247" s="3" t="s">
        <v>8893</v>
      </c>
      <c r="C1247" s="3" t="s">
        <v>2409</v>
      </c>
      <c r="D1247" s="3" t="s">
        <v>2410</v>
      </c>
      <c r="E1247" s="3" t="s">
        <v>2410</v>
      </c>
      <c r="F1247" s="3" t="s">
        <v>2330</v>
      </c>
      <c r="G1247" s="3" t="s">
        <v>2409</v>
      </c>
    </row>
    <row r="1248" spans="1:7" ht="45" customHeight="1" x14ac:dyDescent="0.2">
      <c r="A1248" s="3" t="s">
        <v>2241</v>
      </c>
      <c r="B1248" s="3" t="s">
        <v>8894</v>
      </c>
      <c r="C1248" s="3" t="s">
        <v>2409</v>
      </c>
      <c r="D1248" s="3" t="s">
        <v>2410</v>
      </c>
      <c r="E1248" s="3" t="s">
        <v>2410</v>
      </c>
      <c r="F1248" s="3" t="s">
        <v>2330</v>
      </c>
      <c r="G1248" s="3" t="s">
        <v>2409</v>
      </c>
    </row>
    <row r="1249" spans="1:7" ht="45" customHeight="1" x14ac:dyDescent="0.2">
      <c r="A1249" s="3" t="s">
        <v>2242</v>
      </c>
      <c r="B1249" s="3" t="s">
        <v>8895</v>
      </c>
      <c r="C1249" s="3" t="s">
        <v>2409</v>
      </c>
      <c r="D1249" s="3" t="s">
        <v>2410</v>
      </c>
      <c r="E1249" s="3" t="s">
        <v>2410</v>
      </c>
      <c r="F1249" s="3" t="s">
        <v>2330</v>
      </c>
      <c r="G1249" s="3" t="s">
        <v>2409</v>
      </c>
    </row>
    <row r="1250" spans="1:7" ht="45" customHeight="1" x14ac:dyDescent="0.2">
      <c r="A1250" s="3" t="s">
        <v>2243</v>
      </c>
      <c r="B1250" s="3" t="s">
        <v>8896</v>
      </c>
      <c r="C1250" s="3" t="s">
        <v>2409</v>
      </c>
      <c r="D1250" s="3" t="s">
        <v>2410</v>
      </c>
      <c r="E1250" s="3" t="s">
        <v>2410</v>
      </c>
      <c r="F1250" s="3" t="s">
        <v>2330</v>
      </c>
      <c r="G1250" s="3" t="s">
        <v>2409</v>
      </c>
    </row>
    <row r="1251" spans="1:7" ht="45" customHeight="1" x14ac:dyDescent="0.2">
      <c r="A1251" s="3" t="s">
        <v>2244</v>
      </c>
      <c r="B1251" s="3" t="s">
        <v>8897</v>
      </c>
      <c r="C1251" s="3" t="s">
        <v>2409</v>
      </c>
      <c r="D1251" s="3" t="s">
        <v>2410</v>
      </c>
      <c r="E1251" s="3" t="s">
        <v>2410</v>
      </c>
      <c r="F1251" s="3" t="s">
        <v>2330</v>
      </c>
      <c r="G1251" s="3" t="s">
        <v>2409</v>
      </c>
    </row>
    <row r="1252" spans="1:7" ht="45" customHeight="1" x14ac:dyDescent="0.2">
      <c r="A1252" s="3" t="s">
        <v>2245</v>
      </c>
      <c r="B1252" s="3" t="s">
        <v>8898</v>
      </c>
      <c r="C1252" s="3" t="s">
        <v>2409</v>
      </c>
      <c r="D1252" s="3" t="s">
        <v>2410</v>
      </c>
      <c r="E1252" s="3" t="s">
        <v>2410</v>
      </c>
      <c r="F1252" s="3" t="s">
        <v>2330</v>
      </c>
      <c r="G1252" s="3" t="s">
        <v>2409</v>
      </c>
    </row>
    <row r="1253" spans="1:7" ht="45" customHeight="1" x14ac:dyDescent="0.2">
      <c r="A1253" s="3" t="s">
        <v>2246</v>
      </c>
      <c r="B1253" s="3" t="s">
        <v>8899</v>
      </c>
      <c r="C1253" s="3" t="s">
        <v>2409</v>
      </c>
      <c r="D1253" s="3" t="s">
        <v>2410</v>
      </c>
      <c r="E1253" s="3" t="s">
        <v>2410</v>
      </c>
      <c r="F1253" s="3" t="s">
        <v>2330</v>
      </c>
      <c r="G1253" s="3" t="s">
        <v>2409</v>
      </c>
    </row>
    <row r="1254" spans="1:7" ht="45" customHeight="1" x14ac:dyDescent="0.2">
      <c r="A1254" s="3" t="s">
        <v>2247</v>
      </c>
      <c r="B1254" s="3" t="s">
        <v>8900</v>
      </c>
      <c r="C1254" s="3" t="s">
        <v>2409</v>
      </c>
      <c r="D1254" s="3" t="s">
        <v>2410</v>
      </c>
      <c r="E1254" s="3" t="s">
        <v>2410</v>
      </c>
      <c r="F1254" s="3" t="s">
        <v>2330</v>
      </c>
      <c r="G1254" s="3" t="s">
        <v>2409</v>
      </c>
    </row>
    <row r="1255" spans="1:7" ht="45" customHeight="1" x14ac:dyDescent="0.2">
      <c r="A1255" s="3" t="s">
        <v>2248</v>
      </c>
      <c r="B1255" s="3" t="s">
        <v>8901</v>
      </c>
      <c r="C1255" s="3" t="s">
        <v>2409</v>
      </c>
      <c r="D1255" s="3" t="s">
        <v>2410</v>
      </c>
      <c r="E1255" s="3" t="s">
        <v>2410</v>
      </c>
      <c r="F1255" s="3" t="s">
        <v>2330</v>
      </c>
      <c r="G1255" s="3" t="s">
        <v>2409</v>
      </c>
    </row>
    <row r="1256" spans="1:7" ht="45" customHeight="1" x14ac:dyDescent="0.2">
      <c r="A1256" s="3" t="s">
        <v>2249</v>
      </c>
      <c r="B1256" s="3" t="s">
        <v>8902</v>
      </c>
      <c r="C1256" s="3" t="s">
        <v>2409</v>
      </c>
      <c r="D1256" s="3" t="s">
        <v>2410</v>
      </c>
      <c r="E1256" s="3" t="s">
        <v>2410</v>
      </c>
      <c r="F1256" s="3" t="s">
        <v>2330</v>
      </c>
      <c r="G1256" s="3" t="s">
        <v>2409</v>
      </c>
    </row>
    <row r="1257" spans="1:7" ht="45" customHeight="1" x14ac:dyDescent="0.2">
      <c r="A1257" s="3" t="s">
        <v>2250</v>
      </c>
      <c r="B1257" s="3" t="s">
        <v>8903</v>
      </c>
      <c r="C1257" s="3" t="s">
        <v>2409</v>
      </c>
      <c r="D1257" s="3" t="s">
        <v>2410</v>
      </c>
      <c r="E1257" s="3" t="s">
        <v>2410</v>
      </c>
      <c r="F1257" s="3" t="s">
        <v>2330</v>
      </c>
      <c r="G1257" s="3" t="s">
        <v>2409</v>
      </c>
    </row>
    <row r="1258" spans="1:7" ht="45" customHeight="1" x14ac:dyDescent="0.2">
      <c r="A1258" s="3" t="s">
        <v>2251</v>
      </c>
      <c r="B1258" s="3" t="s">
        <v>8904</v>
      </c>
      <c r="C1258" s="3" t="s">
        <v>2409</v>
      </c>
      <c r="D1258" s="3" t="s">
        <v>2410</v>
      </c>
      <c r="E1258" s="3" t="s">
        <v>2410</v>
      </c>
      <c r="F1258" s="3" t="s">
        <v>2330</v>
      </c>
      <c r="G1258" s="3" t="s">
        <v>2409</v>
      </c>
    </row>
    <row r="1259" spans="1:7" ht="45" customHeight="1" x14ac:dyDescent="0.2">
      <c r="A1259" s="3" t="s">
        <v>2252</v>
      </c>
      <c r="B1259" s="3" t="s">
        <v>8905</v>
      </c>
      <c r="C1259" s="3" t="s">
        <v>2409</v>
      </c>
      <c r="D1259" s="3" t="s">
        <v>2410</v>
      </c>
      <c r="E1259" s="3" t="s">
        <v>2410</v>
      </c>
      <c r="F1259" s="3" t="s">
        <v>2330</v>
      </c>
      <c r="G1259" s="3" t="s">
        <v>2409</v>
      </c>
    </row>
    <row r="1260" spans="1:7" ht="45" customHeight="1" x14ac:dyDescent="0.2">
      <c r="A1260" s="3" t="s">
        <v>2253</v>
      </c>
      <c r="B1260" s="3" t="s">
        <v>8906</v>
      </c>
      <c r="C1260" s="3" t="s">
        <v>2409</v>
      </c>
      <c r="D1260" s="3" t="s">
        <v>2410</v>
      </c>
      <c r="E1260" s="3" t="s">
        <v>2410</v>
      </c>
      <c r="F1260" s="3" t="s">
        <v>2330</v>
      </c>
      <c r="G1260" s="3" t="s">
        <v>2409</v>
      </c>
    </row>
    <row r="1261" spans="1:7" ht="45" customHeight="1" x14ac:dyDescent="0.2">
      <c r="A1261" s="3" t="s">
        <v>2254</v>
      </c>
      <c r="B1261" s="3" t="s">
        <v>8907</v>
      </c>
      <c r="C1261" s="3" t="s">
        <v>2409</v>
      </c>
      <c r="D1261" s="3" t="s">
        <v>2410</v>
      </c>
      <c r="E1261" s="3" t="s">
        <v>2410</v>
      </c>
      <c r="F1261" s="3" t="s">
        <v>2330</v>
      </c>
      <c r="G1261" s="3" t="s">
        <v>2409</v>
      </c>
    </row>
    <row r="1262" spans="1:7" ht="45" customHeight="1" x14ac:dyDescent="0.2">
      <c r="A1262" s="3" t="s">
        <v>2255</v>
      </c>
      <c r="B1262" s="3" t="s">
        <v>8908</v>
      </c>
      <c r="C1262" s="3" t="s">
        <v>2409</v>
      </c>
      <c r="D1262" s="3" t="s">
        <v>2410</v>
      </c>
      <c r="E1262" s="3" t="s">
        <v>2410</v>
      </c>
      <c r="F1262" s="3" t="s">
        <v>2330</v>
      </c>
      <c r="G1262" s="3" t="s">
        <v>2409</v>
      </c>
    </row>
    <row r="1263" spans="1:7" ht="45" customHeight="1" x14ac:dyDescent="0.2">
      <c r="A1263" s="3" t="s">
        <v>2256</v>
      </c>
      <c r="B1263" s="3" t="s">
        <v>8909</v>
      </c>
      <c r="C1263" s="3" t="s">
        <v>2409</v>
      </c>
      <c r="D1263" s="3" t="s">
        <v>2410</v>
      </c>
      <c r="E1263" s="3" t="s">
        <v>2410</v>
      </c>
      <c r="F1263" s="3" t="s">
        <v>2330</v>
      </c>
      <c r="G1263" s="3" t="s">
        <v>2409</v>
      </c>
    </row>
    <row r="1264" spans="1:7" ht="45" customHeight="1" x14ac:dyDescent="0.2">
      <c r="A1264" s="3" t="s">
        <v>2257</v>
      </c>
      <c r="B1264" s="3" t="s">
        <v>8910</v>
      </c>
      <c r="C1264" s="3" t="s">
        <v>2409</v>
      </c>
      <c r="D1264" s="3" t="s">
        <v>2410</v>
      </c>
      <c r="E1264" s="3" t="s">
        <v>2410</v>
      </c>
      <c r="F1264" s="3" t="s">
        <v>2330</v>
      </c>
      <c r="G1264" s="3" t="s">
        <v>2409</v>
      </c>
    </row>
    <row r="1265" spans="1:7" ht="45" customHeight="1" x14ac:dyDescent="0.2">
      <c r="A1265" s="3" t="s">
        <v>2258</v>
      </c>
      <c r="B1265" s="3" t="s">
        <v>8911</v>
      </c>
      <c r="C1265" s="3" t="s">
        <v>2409</v>
      </c>
      <c r="D1265" s="3" t="s">
        <v>2410</v>
      </c>
      <c r="E1265" s="3" t="s">
        <v>2410</v>
      </c>
      <c r="F1265" s="3" t="s">
        <v>2330</v>
      </c>
      <c r="G1265" s="3" t="s">
        <v>2409</v>
      </c>
    </row>
    <row r="1266" spans="1:7" ht="45" customHeight="1" x14ac:dyDescent="0.2">
      <c r="A1266" s="3" t="s">
        <v>2259</v>
      </c>
      <c r="B1266" s="3" t="s">
        <v>8912</v>
      </c>
      <c r="C1266" s="3" t="s">
        <v>2409</v>
      </c>
      <c r="D1266" s="3" t="s">
        <v>2410</v>
      </c>
      <c r="E1266" s="3" t="s">
        <v>2410</v>
      </c>
      <c r="F1266" s="3" t="s">
        <v>2330</v>
      </c>
      <c r="G1266" s="3" t="s">
        <v>2409</v>
      </c>
    </row>
    <row r="1267" spans="1:7" ht="45" customHeight="1" x14ac:dyDescent="0.2">
      <c r="A1267" s="3" t="s">
        <v>2260</v>
      </c>
      <c r="B1267" s="3" t="s">
        <v>8913</v>
      </c>
      <c r="C1267" s="3" t="s">
        <v>2409</v>
      </c>
      <c r="D1267" s="3" t="s">
        <v>2410</v>
      </c>
      <c r="E1267" s="3" t="s">
        <v>2410</v>
      </c>
      <c r="F1267" s="3" t="s">
        <v>2330</v>
      </c>
      <c r="G1267" s="3" t="s">
        <v>2409</v>
      </c>
    </row>
    <row r="1268" spans="1:7" ht="45" customHeight="1" x14ac:dyDescent="0.2">
      <c r="A1268" s="3" t="s">
        <v>2261</v>
      </c>
      <c r="B1268" s="3" t="s">
        <v>8914</v>
      </c>
      <c r="C1268" s="3" t="s">
        <v>2409</v>
      </c>
      <c r="D1268" s="3" t="s">
        <v>2410</v>
      </c>
      <c r="E1268" s="3" t="s">
        <v>2410</v>
      </c>
      <c r="F1268" s="3" t="s">
        <v>2330</v>
      </c>
      <c r="G1268" s="3" t="s">
        <v>2409</v>
      </c>
    </row>
    <row r="1269" spans="1:7" ht="45" customHeight="1" x14ac:dyDescent="0.2">
      <c r="A1269" s="3" t="s">
        <v>2262</v>
      </c>
      <c r="B1269" s="3" t="s">
        <v>8915</v>
      </c>
      <c r="C1269" s="3" t="s">
        <v>2409</v>
      </c>
      <c r="D1269" s="3" t="s">
        <v>2410</v>
      </c>
      <c r="E1269" s="3" t="s">
        <v>2410</v>
      </c>
      <c r="F1269" s="3" t="s">
        <v>2330</v>
      </c>
      <c r="G1269" s="3" t="s">
        <v>2409</v>
      </c>
    </row>
    <row r="1270" spans="1:7" ht="45" customHeight="1" x14ac:dyDescent="0.2">
      <c r="A1270" s="3" t="s">
        <v>2263</v>
      </c>
      <c r="B1270" s="3" t="s">
        <v>8916</v>
      </c>
      <c r="C1270" s="3" t="s">
        <v>2409</v>
      </c>
      <c r="D1270" s="3" t="s">
        <v>2410</v>
      </c>
      <c r="E1270" s="3" t="s">
        <v>2410</v>
      </c>
      <c r="F1270" s="3" t="s">
        <v>2330</v>
      </c>
      <c r="G1270" s="3" t="s">
        <v>2409</v>
      </c>
    </row>
    <row r="1271" spans="1:7" ht="45" customHeight="1" x14ac:dyDescent="0.2">
      <c r="A1271" s="3" t="s">
        <v>2264</v>
      </c>
      <c r="B1271" s="3" t="s">
        <v>8917</v>
      </c>
      <c r="C1271" s="3" t="s">
        <v>2409</v>
      </c>
      <c r="D1271" s="3" t="s">
        <v>2410</v>
      </c>
      <c r="E1271" s="3" t="s">
        <v>2410</v>
      </c>
      <c r="F1271" s="3" t="s">
        <v>2330</v>
      </c>
      <c r="G1271" s="3" t="s">
        <v>2409</v>
      </c>
    </row>
    <row r="1272" spans="1:7" ht="45" customHeight="1" x14ac:dyDescent="0.2">
      <c r="A1272" s="3" t="s">
        <v>2265</v>
      </c>
      <c r="B1272" s="3" t="s">
        <v>8918</v>
      </c>
      <c r="C1272" s="3" t="s">
        <v>2409</v>
      </c>
      <c r="D1272" s="3" t="s">
        <v>2410</v>
      </c>
      <c r="E1272" s="3" t="s">
        <v>2410</v>
      </c>
      <c r="F1272" s="3" t="s">
        <v>2330</v>
      </c>
      <c r="G1272" s="3" t="s">
        <v>2409</v>
      </c>
    </row>
    <row r="1273" spans="1:7" ht="45" customHeight="1" x14ac:dyDescent="0.2">
      <c r="A1273" s="3" t="s">
        <v>2266</v>
      </c>
      <c r="B1273" s="3" t="s">
        <v>8919</v>
      </c>
      <c r="C1273" s="3" t="s">
        <v>2409</v>
      </c>
      <c r="D1273" s="3" t="s">
        <v>2410</v>
      </c>
      <c r="E1273" s="3" t="s">
        <v>2410</v>
      </c>
      <c r="F1273" s="3" t="s">
        <v>2330</v>
      </c>
      <c r="G1273" s="3" t="s">
        <v>2409</v>
      </c>
    </row>
    <row r="1274" spans="1:7" ht="45" customHeight="1" x14ac:dyDescent="0.2">
      <c r="A1274" s="3" t="s">
        <v>2267</v>
      </c>
      <c r="B1274" s="3" t="s">
        <v>8920</v>
      </c>
      <c r="C1274" s="3" t="s">
        <v>2409</v>
      </c>
      <c r="D1274" s="3" t="s">
        <v>2410</v>
      </c>
      <c r="E1274" s="3" t="s">
        <v>2410</v>
      </c>
      <c r="F1274" s="3" t="s">
        <v>2330</v>
      </c>
      <c r="G1274" s="3" t="s">
        <v>2409</v>
      </c>
    </row>
    <row r="1275" spans="1:7" ht="45" customHeight="1" x14ac:dyDescent="0.2">
      <c r="A1275" s="3" t="s">
        <v>2268</v>
      </c>
      <c r="B1275" s="3" t="s">
        <v>8921</v>
      </c>
      <c r="C1275" s="3" t="s">
        <v>2409</v>
      </c>
      <c r="D1275" s="3" t="s">
        <v>2410</v>
      </c>
      <c r="E1275" s="3" t="s">
        <v>2410</v>
      </c>
      <c r="F1275" s="3" t="s">
        <v>2330</v>
      </c>
      <c r="G1275" s="3" t="s">
        <v>2409</v>
      </c>
    </row>
    <row r="1276" spans="1:7" ht="45" customHeight="1" x14ac:dyDescent="0.2">
      <c r="A1276" s="3" t="s">
        <v>2269</v>
      </c>
      <c r="B1276" s="3" t="s">
        <v>8922</v>
      </c>
      <c r="C1276" s="3" t="s">
        <v>2409</v>
      </c>
      <c r="D1276" s="3" t="s">
        <v>2410</v>
      </c>
      <c r="E1276" s="3" t="s">
        <v>2410</v>
      </c>
      <c r="F1276" s="3" t="s">
        <v>2330</v>
      </c>
      <c r="G1276" s="3" t="s">
        <v>2409</v>
      </c>
    </row>
    <row r="1277" spans="1:7" ht="45" customHeight="1" x14ac:dyDescent="0.2">
      <c r="A1277" s="3" t="s">
        <v>2270</v>
      </c>
      <c r="B1277" s="3" t="s">
        <v>8923</v>
      </c>
      <c r="C1277" s="3" t="s">
        <v>2409</v>
      </c>
      <c r="D1277" s="3" t="s">
        <v>2410</v>
      </c>
      <c r="E1277" s="3" t="s">
        <v>2410</v>
      </c>
      <c r="F1277" s="3" t="s">
        <v>2330</v>
      </c>
      <c r="G1277" s="3" t="s">
        <v>2409</v>
      </c>
    </row>
    <row r="1278" spans="1:7" ht="45" customHeight="1" x14ac:dyDescent="0.2">
      <c r="A1278" s="3" t="s">
        <v>2271</v>
      </c>
      <c r="B1278" s="3" t="s">
        <v>8924</v>
      </c>
      <c r="C1278" s="3" t="s">
        <v>2409</v>
      </c>
      <c r="D1278" s="3" t="s">
        <v>2410</v>
      </c>
      <c r="E1278" s="3" t="s">
        <v>2410</v>
      </c>
      <c r="F1278" s="3" t="s">
        <v>2330</v>
      </c>
      <c r="G1278" s="3" t="s">
        <v>2409</v>
      </c>
    </row>
    <row r="1279" spans="1:7" ht="45" customHeight="1" x14ac:dyDescent="0.2">
      <c r="A1279" s="3" t="s">
        <v>2272</v>
      </c>
      <c r="B1279" s="3" t="s">
        <v>8925</v>
      </c>
      <c r="C1279" s="3" t="s">
        <v>2409</v>
      </c>
      <c r="D1279" s="3" t="s">
        <v>2410</v>
      </c>
      <c r="E1279" s="3" t="s">
        <v>2410</v>
      </c>
      <c r="F1279" s="3" t="s">
        <v>2330</v>
      </c>
      <c r="G1279" s="3" t="s">
        <v>2409</v>
      </c>
    </row>
    <row r="1280" spans="1:7" ht="45" customHeight="1" x14ac:dyDescent="0.2">
      <c r="A1280" s="3" t="s">
        <v>2273</v>
      </c>
      <c r="B1280" s="3" t="s">
        <v>8926</v>
      </c>
      <c r="C1280" s="3" t="s">
        <v>2409</v>
      </c>
      <c r="D1280" s="3" t="s">
        <v>2410</v>
      </c>
      <c r="E1280" s="3" t="s">
        <v>2410</v>
      </c>
      <c r="F1280" s="3" t="s">
        <v>2330</v>
      </c>
      <c r="G1280" s="3" t="s">
        <v>2409</v>
      </c>
    </row>
    <row r="1281" spans="1:7" ht="45" customHeight="1" x14ac:dyDescent="0.2">
      <c r="A1281" s="3" t="s">
        <v>2274</v>
      </c>
      <c r="B1281" s="3" t="s">
        <v>8927</v>
      </c>
      <c r="C1281" s="3" t="s">
        <v>2409</v>
      </c>
      <c r="D1281" s="3" t="s">
        <v>2410</v>
      </c>
      <c r="E1281" s="3" t="s">
        <v>2410</v>
      </c>
      <c r="F1281" s="3" t="s">
        <v>2330</v>
      </c>
      <c r="G1281" s="3" t="s">
        <v>2409</v>
      </c>
    </row>
    <row r="1282" spans="1:7" ht="45" customHeight="1" x14ac:dyDescent="0.2">
      <c r="A1282" s="3" t="s">
        <v>2275</v>
      </c>
      <c r="B1282" s="3" t="s">
        <v>8928</v>
      </c>
      <c r="C1282" s="3" t="s">
        <v>2409</v>
      </c>
      <c r="D1282" s="3" t="s">
        <v>2410</v>
      </c>
      <c r="E1282" s="3" t="s">
        <v>2410</v>
      </c>
      <c r="F1282" s="3" t="s">
        <v>2330</v>
      </c>
      <c r="G1282" s="3" t="s">
        <v>2409</v>
      </c>
    </row>
    <row r="1283" spans="1:7" ht="45" customHeight="1" x14ac:dyDescent="0.2">
      <c r="A1283" s="3" t="s">
        <v>2276</v>
      </c>
      <c r="B1283" s="3" t="s">
        <v>8929</v>
      </c>
      <c r="C1283" s="3" t="s">
        <v>2409</v>
      </c>
      <c r="D1283" s="3" t="s">
        <v>2410</v>
      </c>
      <c r="E1283" s="3" t="s">
        <v>2410</v>
      </c>
      <c r="F1283" s="3" t="s">
        <v>2330</v>
      </c>
      <c r="G1283" s="3" t="s">
        <v>2409</v>
      </c>
    </row>
    <row r="1284" spans="1:7" ht="45" customHeight="1" x14ac:dyDescent="0.2">
      <c r="A1284" s="3" t="s">
        <v>2277</v>
      </c>
      <c r="B1284" s="3" t="s">
        <v>8930</v>
      </c>
      <c r="C1284" s="3" t="s">
        <v>2409</v>
      </c>
      <c r="D1284" s="3" t="s">
        <v>2410</v>
      </c>
      <c r="E1284" s="3" t="s">
        <v>2410</v>
      </c>
      <c r="F1284" s="3" t="s">
        <v>2330</v>
      </c>
      <c r="G1284" s="3" t="s">
        <v>2409</v>
      </c>
    </row>
    <row r="1285" spans="1:7" ht="45" customHeight="1" x14ac:dyDescent="0.2">
      <c r="A1285" s="3" t="s">
        <v>2278</v>
      </c>
      <c r="B1285" s="3" t="s">
        <v>8931</v>
      </c>
      <c r="C1285" s="3" t="s">
        <v>2409</v>
      </c>
      <c r="D1285" s="3" t="s">
        <v>2410</v>
      </c>
      <c r="E1285" s="3" t="s">
        <v>2410</v>
      </c>
      <c r="F1285" s="3" t="s">
        <v>2330</v>
      </c>
      <c r="G1285" s="3" t="s">
        <v>2409</v>
      </c>
    </row>
    <row r="1286" spans="1:7" ht="45" customHeight="1" x14ac:dyDescent="0.2">
      <c r="A1286" s="3" t="s">
        <v>2279</v>
      </c>
      <c r="B1286" s="3" t="s">
        <v>8932</v>
      </c>
      <c r="C1286" s="3" t="s">
        <v>2409</v>
      </c>
      <c r="D1286" s="3" t="s">
        <v>2410</v>
      </c>
      <c r="E1286" s="3" t="s">
        <v>2410</v>
      </c>
      <c r="F1286" s="3" t="s">
        <v>2330</v>
      </c>
      <c r="G1286" s="3" t="s">
        <v>2409</v>
      </c>
    </row>
    <row r="1287" spans="1:7" ht="45" customHeight="1" x14ac:dyDescent="0.2">
      <c r="A1287" s="3" t="s">
        <v>2280</v>
      </c>
      <c r="B1287" s="3" t="s">
        <v>8933</v>
      </c>
      <c r="C1287" s="3" t="s">
        <v>2409</v>
      </c>
      <c r="D1287" s="3" t="s">
        <v>2410</v>
      </c>
      <c r="E1287" s="3" t="s">
        <v>2410</v>
      </c>
      <c r="F1287" s="3" t="s">
        <v>2330</v>
      </c>
      <c r="G1287" s="3" t="s">
        <v>2409</v>
      </c>
    </row>
    <row r="1288" spans="1:7" ht="45" customHeight="1" x14ac:dyDescent="0.2">
      <c r="A1288" s="3" t="s">
        <v>2281</v>
      </c>
      <c r="B1288" s="3" t="s">
        <v>8934</v>
      </c>
      <c r="C1288" s="3" t="s">
        <v>2409</v>
      </c>
      <c r="D1288" s="3" t="s">
        <v>2410</v>
      </c>
      <c r="E1288" s="3" t="s">
        <v>2410</v>
      </c>
      <c r="F1288" s="3" t="s">
        <v>2330</v>
      </c>
      <c r="G1288" s="3" t="s">
        <v>2409</v>
      </c>
    </row>
    <row r="1289" spans="1:7" ht="45" customHeight="1" x14ac:dyDescent="0.2">
      <c r="A1289" s="3" t="s">
        <v>2282</v>
      </c>
      <c r="B1289" s="3" t="s">
        <v>8935</v>
      </c>
      <c r="C1289" s="3" t="s">
        <v>2409</v>
      </c>
      <c r="D1289" s="3" t="s">
        <v>2410</v>
      </c>
      <c r="E1289" s="3" t="s">
        <v>2410</v>
      </c>
      <c r="F1289" s="3" t="s">
        <v>2330</v>
      </c>
      <c r="G1289" s="3" t="s">
        <v>2409</v>
      </c>
    </row>
    <row r="1290" spans="1:7" ht="45" customHeight="1" x14ac:dyDescent="0.2">
      <c r="A1290" s="3" t="s">
        <v>2283</v>
      </c>
      <c r="B1290" s="3" t="s">
        <v>8936</v>
      </c>
      <c r="C1290" s="3" t="s">
        <v>2409</v>
      </c>
      <c r="D1290" s="3" t="s">
        <v>2410</v>
      </c>
      <c r="E1290" s="3" t="s">
        <v>2410</v>
      </c>
      <c r="F1290" s="3" t="s">
        <v>2330</v>
      </c>
      <c r="G1290" s="3" t="s">
        <v>2409</v>
      </c>
    </row>
    <row r="1291" spans="1:7" ht="45" customHeight="1" x14ac:dyDescent="0.2">
      <c r="A1291" s="3" t="s">
        <v>2284</v>
      </c>
      <c r="B1291" s="3" t="s">
        <v>8937</v>
      </c>
      <c r="C1291" s="3" t="s">
        <v>2409</v>
      </c>
      <c r="D1291" s="3" t="s">
        <v>2410</v>
      </c>
      <c r="E1291" s="3" t="s">
        <v>2410</v>
      </c>
      <c r="F1291" s="3" t="s">
        <v>2330</v>
      </c>
      <c r="G1291" s="3" t="s">
        <v>2409</v>
      </c>
    </row>
    <row r="1292" spans="1:7" ht="45" customHeight="1" x14ac:dyDescent="0.2">
      <c r="A1292" s="3" t="s">
        <v>2285</v>
      </c>
      <c r="B1292" s="3" t="s">
        <v>8938</v>
      </c>
      <c r="C1292" s="3" t="s">
        <v>2409</v>
      </c>
      <c r="D1292" s="3" t="s">
        <v>2410</v>
      </c>
      <c r="E1292" s="3" t="s">
        <v>2410</v>
      </c>
      <c r="F1292" s="3" t="s">
        <v>2330</v>
      </c>
      <c r="G1292" s="3" t="s">
        <v>2409</v>
      </c>
    </row>
    <row r="1293" spans="1:7" ht="45" customHeight="1" x14ac:dyDescent="0.2">
      <c r="A1293" s="3" t="s">
        <v>2286</v>
      </c>
      <c r="B1293" s="3" t="s">
        <v>8939</v>
      </c>
      <c r="C1293" s="3" t="s">
        <v>2409</v>
      </c>
      <c r="D1293" s="3" t="s">
        <v>2410</v>
      </c>
      <c r="E1293" s="3" t="s">
        <v>2410</v>
      </c>
      <c r="F1293" s="3" t="s">
        <v>2330</v>
      </c>
      <c r="G1293" s="3" t="s">
        <v>2409</v>
      </c>
    </row>
    <row r="1294" spans="1:7" ht="45" customHeight="1" x14ac:dyDescent="0.2">
      <c r="A1294" s="3" t="s">
        <v>2287</v>
      </c>
      <c r="B1294" s="3" t="s">
        <v>8940</v>
      </c>
      <c r="C1294" s="3" t="s">
        <v>2409</v>
      </c>
      <c r="D1294" s="3" t="s">
        <v>2410</v>
      </c>
      <c r="E1294" s="3" t="s">
        <v>2410</v>
      </c>
      <c r="F1294" s="3" t="s">
        <v>2330</v>
      </c>
      <c r="G1294" s="3" t="s">
        <v>2409</v>
      </c>
    </row>
    <row r="1295" spans="1:7" ht="45" customHeight="1" x14ac:dyDescent="0.2">
      <c r="A1295" s="3" t="s">
        <v>2288</v>
      </c>
      <c r="B1295" s="3" t="s">
        <v>8941</v>
      </c>
      <c r="C1295" s="3" t="s">
        <v>2409</v>
      </c>
      <c r="D1295" s="3" t="s">
        <v>2410</v>
      </c>
      <c r="E1295" s="3" t="s">
        <v>2410</v>
      </c>
      <c r="F1295" s="3" t="s">
        <v>2330</v>
      </c>
      <c r="G1295" s="3" t="s">
        <v>2409</v>
      </c>
    </row>
    <row r="1296" spans="1:7" ht="45" customHeight="1" x14ac:dyDescent="0.2">
      <c r="A1296" s="3" t="s">
        <v>2289</v>
      </c>
      <c r="B1296" s="3" t="s">
        <v>8942</v>
      </c>
      <c r="C1296" s="3" t="s">
        <v>2409</v>
      </c>
      <c r="D1296" s="3" t="s">
        <v>2410</v>
      </c>
      <c r="E1296" s="3" t="s">
        <v>2410</v>
      </c>
      <c r="F1296" s="3" t="s">
        <v>2330</v>
      </c>
      <c r="G1296" s="3" t="s">
        <v>2409</v>
      </c>
    </row>
    <row r="1297" spans="1:7" ht="45" customHeight="1" x14ac:dyDescent="0.2">
      <c r="A1297" s="3" t="s">
        <v>2290</v>
      </c>
      <c r="B1297" s="3" t="s">
        <v>8943</v>
      </c>
      <c r="C1297" s="3" t="s">
        <v>2409</v>
      </c>
      <c r="D1297" s="3" t="s">
        <v>2410</v>
      </c>
      <c r="E1297" s="3" t="s">
        <v>2410</v>
      </c>
      <c r="F1297" s="3" t="s">
        <v>2330</v>
      </c>
      <c r="G1297" s="3" t="s">
        <v>2409</v>
      </c>
    </row>
    <row r="1298" spans="1:7" ht="45" customHeight="1" x14ac:dyDescent="0.2">
      <c r="A1298" s="3" t="s">
        <v>2291</v>
      </c>
      <c r="B1298" s="3" t="s">
        <v>8944</v>
      </c>
      <c r="C1298" s="3" t="s">
        <v>2409</v>
      </c>
      <c r="D1298" s="3" t="s">
        <v>2410</v>
      </c>
      <c r="E1298" s="3" t="s">
        <v>2410</v>
      </c>
      <c r="F1298" s="3" t="s">
        <v>2330</v>
      </c>
      <c r="G1298" s="3" t="s">
        <v>2409</v>
      </c>
    </row>
    <row r="1299" spans="1:7" ht="45" customHeight="1" x14ac:dyDescent="0.2">
      <c r="A1299" s="3" t="s">
        <v>2292</v>
      </c>
      <c r="B1299" s="3" t="s">
        <v>8945</v>
      </c>
      <c r="C1299" s="3" t="s">
        <v>2409</v>
      </c>
      <c r="D1299" s="3" t="s">
        <v>2410</v>
      </c>
      <c r="E1299" s="3" t="s">
        <v>2410</v>
      </c>
      <c r="F1299" s="3" t="s">
        <v>2330</v>
      </c>
      <c r="G1299" s="3" t="s">
        <v>2409</v>
      </c>
    </row>
    <row r="1300" spans="1:7" ht="45" customHeight="1" x14ac:dyDescent="0.2">
      <c r="A1300" s="3" t="s">
        <v>2293</v>
      </c>
      <c r="B1300" s="3" t="s">
        <v>8946</v>
      </c>
      <c r="C1300" s="3" t="s">
        <v>2409</v>
      </c>
      <c r="D1300" s="3" t="s">
        <v>2410</v>
      </c>
      <c r="E1300" s="3" t="s">
        <v>2410</v>
      </c>
      <c r="F1300" s="3" t="s">
        <v>2330</v>
      </c>
      <c r="G1300" s="3" t="s">
        <v>2409</v>
      </c>
    </row>
    <row r="1301" spans="1:7" ht="45" customHeight="1" x14ac:dyDescent="0.2">
      <c r="A1301" s="3" t="s">
        <v>2294</v>
      </c>
      <c r="B1301" s="3" t="s">
        <v>8947</v>
      </c>
      <c r="C1301" s="3" t="s">
        <v>2409</v>
      </c>
      <c r="D1301" s="3" t="s">
        <v>2410</v>
      </c>
      <c r="E1301" s="3" t="s">
        <v>2410</v>
      </c>
      <c r="F1301" s="3" t="s">
        <v>2330</v>
      </c>
      <c r="G1301" s="3" t="s">
        <v>2409</v>
      </c>
    </row>
    <row r="1302" spans="1:7" ht="45" customHeight="1" x14ac:dyDescent="0.2">
      <c r="A1302" s="3" t="s">
        <v>2295</v>
      </c>
      <c r="B1302" s="3" t="s">
        <v>8948</v>
      </c>
      <c r="C1302" s="3" t="s">
        <v>2409</v>
      </c>
      <c r="D1302" s="3" t="s">
        <v>2410</v>
      </c>
      <c r="E1302" s="3" t="s">
        <v>2410</v>
      </c>
      <c r="F1302" s="3" t="s">
        <v>2330</v>
      </c>
      <c r="G1302" s="3" t="s">
        <v>2409</v>
      </c>
    </row>
    <row r="1303" spans="1:7" ht="45" customHeight="1" x14ac:dyDescent="0.2">
      <c r="A1303" s="3" t="s">
        <v>2296</v>
      </c>
      <c r="B1303" s="3" t="s">
        <v>8949</v>
      </c>
      <c r="C1303" s="3" t="s">
        <v>2409</v>
      </c>
      <c r="D1303" s="3" t="s">
        <v>2410</v>
      </c>
      <c r="E1303" s="3" t="s">
        <v>2410</v>
      </c>
      <c r="F1303" s="3" t="s">
        <v>2330</v>
      </c>
      <c r="G1303" s="3" t="s">
        <v>2409</v>
      </c>
    </row>
    <row r="1304" spans="1:7" ht="45" customHeight="1" x14ac:dyDescent="0.2">
      <c r="A1304" s="3" t="s">
        <v>2297</v>
      </c>
      <c r="B1304" s="3" t="s">
        <v>8950</v>
      </c>
      <c r="C1304" s="3" t="s">
        <v>2409</v>
      </c>
      <c r="D1304" s="3" t="s">
        <v>2410</v>
      </c>
      <c r="E1304" s="3" t="s">
        <v>2410</v>
      </c>
      <c r="F1304" s="3" t="s">
        <v>2330</v>
      </c>
      <c r="G1304" s="3" t="s">
        <v>2409</v>
      </c>
    </row>
    <row r="1305" spans="1:7" ht="45" customHeight="1" x14ac:dyDescent="0.2">
      <c r="A1305" s="3" t="s">
        <v>2298</v>
      </c>
      <c r="B1305" s="3" t="s">
        <v>8951</v>
      </c>
      <c r="C1305" s="3" t="s">
        <v>2409</v>
      </c>
      <c r="D1305" s="3" t="s">
        <v>2410</v>
      </c>
      <c r="E1305" s="3" t="s">
        <v>2410</v>
      </c>
      <c r="F1305" s="3" t="s">
        <v>2330</v>
      </c>
      <c r="G1305" s="3" t="s">
        <v>2409</v>
      </c>
    </row>
    <row r="1306" spans="1:7" ht="45" customHeight="1" x14ac:dyDescent="0.2">
      <c r="A1306" s="3" t="s">
        <v>2299</v>
      </c>
      <c r="B1306" s="3" t="s">
        <v>8952</v>
      </c>
      <c r="C1306" s="3" t="s">
        <v>2409</v>
      </c>
      <c r="D1306" s="3" t="s">
        <v>2410</v>
      </c>
      <c r="E1306" s="3" t="s">
        <v>2410</v>
      </c>
      <c r="F1306" s="3" t="s">
        <v>2330</v>
      </c>
      <c r="G1306" s="3" t="s">
        <v>2409</v>
      </c>
    </row>
    <row r="1307" spans="1:7" ht="45" customHeight="1" x14ac:dyDescent="0.2">
      <c r="A1307" s="3" t="s">
        <v>2300</v>
      </c>
      <c r="B1307" s="3" t="s">
        <v>8953</v>
      </c>
      <c r="C1307" s="3" t="s">
        <v>2409</v>
      </c>
      <c r="D1307" s="3" t="s">
        <v>2410</v>
      </c>
      <c r="E1307" s="3" t="s">
        <v>2410</v>
      </c>
      <c r="F1307" s="3" t="s">
        <v>2330</v>
      </c>
      <c r="G1307" s="3" t="s">
        <v>2409</v>
      </c>
    </row>
    <row r="1308" spans="1:7" ht="45" customHeight="1" x14ac:dyDescent="0.2">
      <c r="A1308" s="3" t="s">
        <v>2301</v>
      </c>
      <c r="B1308" s="3" t="s">
        <v>8954</v>
      </c>
      <c r="C1308" s="3" t="s">
        <v>2409</v>
      </c>
      <c r="D1308" s="3" t="s">
        <v>2410</v>
      </c>
      <c r="E1308" s="3" t="s">
        <v>2410</v>
      </c>
      <c r="F1308" s="3" t="s">
        <v>2330</v>
      </c>
      <c r="G1308" s="3" t="s">
        <v>2409</v>
      </c>
    </row>
    <row r="1309" spans="1:7" ht="45" customHeight="1" x14ac:dyDescent="0.2">
      <c r="A1309" s="3" t="s">
        <v>2302</v>
      </c>
      <c r="B1309" s="3" t="s">
        <v>8955</v>
      </c>
      <c r="C1309" s="3" t="s">
        <v>2409</v>
      </c>
      <c r="D1309" s="3" t="s">
        <v>2410</v>
      </c>
      <c r="E1309" s="3" t="s">
        <v>2410</v>
      </c>
      <c r="F1309" s="3" t="s">
        <v>2330</v>
      </c>
      <c r="G1309" s="3" t="s">
        <v>2409</v>
      </c>
    </row>
    <row r="1310" spans="1:7" ht="45" customHeight="1" x14ac:dyDescent="0.2">
      <c r="A1310" s="3" t="s">
        <v>2303</v>
      </c>
      <c r="B1310" s="3" t="s">
        <v>8956</v>
      </c>
      <c r="C1310" s="3" t="s">
        <v>2409</v>
      </c>
      <c r="D1310" s="3" t="s">
        <v>2410</v>
      </c>
      <c r="E1310" s="3" t="s">
        <v>2410</v>
      </c>
      <c r="F1310" s="3" t="s">
        <v>2330</v>
      </c>
      <c r="G1310" s="3" t="s">
        <v>2409</v>
      </c>
    </row>
    <row r="1311" spans="1:7" ht="45" customHeight="1" x14ac:dyDescent="0.2">
      <c r="A1311" s="3" t="s">
        <v>2304</v>
      </c>
      <c r="B1311" s="3" t="s">
        <v>8957</v>
      </c>
      <c r="C1311" s="3" t="s">
        <v>2409</v>
      </c>
      <c r="D1311" s="3" t="s">
        <v>2410</v>
      </c>
      <c r="E1311" s="3" t="s">
        <v>2410</v>
      </c>
      <c r="F1311" s="3" t="s">
        <v>2330</v>
      </c>
      <c r="G1311" s="3" t="s">
        <v>2409</v>
      </c>
    </row>
    <row r="1312" spans="1:7" ht="45" customHeight="1" x14ac:dyDescent="0.2">
      <c r="A1312" s="3" t="s">
        <v>2305</v>
      </c>
      <c r="B1312" s="3" t="s">
        <v>8958</v>
      </c>
      <c r="C1312" s="3" t="s">
        <v>2409</v>
      </c>
      <c r="D1312" s="3" t="s">
        <v>2410</v>
      </c>
      <c r="E1312" s="3" t="s">
        <v>2410</v>
      </c>
      <c r="F1312" s="3" t="s">
        <v>2330</v>
      </c>
      <c r="G1312" s="3" t="s">
        <v>2409</v>
      </c>
    </row>
    <row r="1313" spans="1:7" ht="45" customHeight="1" x14ac:dyDescent="0.2">
      <c r="A1313" s="3" t="s">
        <v>2306</v>
      </c>
      <c r="B1313" s="3" t="s">
        <v>8959</v>
      </c>
      <c r="C1313" s="3" t="s">
        <v>2409</v>
      </c>
      <c r="D1313" s="3" t="s">
        <v>2410</v>
      </c>
      <c r="E1313" s="3" t="s">
        <v>2410</v>
      </c>
      <c r="F1313" s="3" t="s">
        <v>2330</v>
      </c>
      <c r="G1313" s="3" t="s">
        <v>2409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313"/>
  <sheetViews>
    <sheetView topLeftCell="A3" workbookViewId="0"/>
  </sheetViews>
  <sheetFormatPr baseColWidth="10" defaultColWidth="8.83203125" defaultRowHeight="15" x14ac:dyDescent="0.2"/>
  <cols>
    <col min="1" max="1" width="9.5" bestFit="1" customWidth="1"/>
    <col min="2" max="2" width="37.1640625" bestFit="1" customWidth="1"/>
    <col min="3" max="3" width="30.33203125" bestFit="1" customWidth="1"/>
    <col min="4" max="4" width="28.5" bestFit="1" customWidth="1"/>
    <col min="5" max="5" width="27.5" bestFit="1" customWidth="1"/>
    <col min="6" max="6" width="32.83203125" bestFit="1" customWidth="1"/>
    <col min="7" max="7" width="28.6640625" bestFit="1" customWidth="1"/>
  </cols>
  <sheetData>
    <row r="1" spans="1:7" hidden="1" x14ac:dyDescent="0.2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">
      <c r="C2" t="s">
        <v>8960</v>
      </c>
      <c r="D2" t="s">
        <v>8961</v>
      </c>
      <c r="E2" t="s">
        <v>8962</v>
      </c>
      <c r="F2" t="s">
        <v>8963</v>
      </c>
      <c r="G2" t="s">
        <v>8964</v>
      </c>
    </row>
    <row r="3" spans="1:7" ht="16" x14ac:dyDescent="0.2">
      <c r="A3" s="1" t="s">
        <v>2321</v>
      </c>
      <c r="B3" s="1"/>
      <c r="C3" s="1" t="s">
        <v>8965</v>
      </c>
      <c r="D3" s="1" t="s">
        <v>8966</v>
      </c>
      <c r="E3" s="1" t="s">
        <v>8967</v>
      </c>
      <c r="F3" s="1" t="s">
        <v>8968</v>
      </c>
      <c r="G3" s="1" t="s">
        <v>8969</v>
      </c>
    </row>
    <row r="4" spans="1:7" ht="45" customHeight="1" x14ac:dyDescent="0.2">
      <c r="A4" s="3" t="s">
        <v>96</v>
      </c>
      <c r="B4" s="3" t="s">
        <v>8970</v>
      </c>
      <c r="C4" s="3" t="s">
        <v>2409</v>
      </c>
      <c r="D4" s="3" t="s">
        <v>2410</v>
      </c>
      <c r="E4" s="3" t="s">
        <v>2410</v>
      </c>
      <c r="F4" s="3" t="s">
        <v>2330</v>
      </c>
      <c r="G4" s="3" t="s">
        <v>2409</v>
      </c>
    </row>
    <row r="5" spans="1:7" ht="45" customHeight="1" x14ac:dyDescent="0.2">
      <c r="A5" s="3" t="s">
        <v>108</v>
      </c>
      <c r="B5" s="3" t="s">
        <v>8971</v>
      </c>
      <c r="C5" s="3" t="s">
        <v>2409</v>
      </c>
      <c r="D5" s="3" t="s">
        <v>2410</v>
      </c>
      <c r="E5" s="3" t="s">
        <v>2410</v>
      </c>
      <c r="F5" s="3" t="s">
        <v>2330</v>
      </c>
      <c r="G5" s="3" t="s">
        <v>2409</v>
      </c>
    </row>
    <row r="6" spans="1:7" ht="45" customHeight="1" x14ac:dyDescent="0.2">
      <c r="A6" s="3" t="s">
        <v>116</v>
      </c>
      <c r="B6" s="3" t="s">
        <v>8972</v>
      </c>
      <c r="C6" s="3" t="s">
        <v>2409</v>
      </c>
      <c r="D6" s="3" t="s">
        <v>2410</v>
      </c>
      <c r="E6" s="3" t="s">
        <v>2410</v>
      </c>
      <c r="F6" s="3" t="s">
        <v>2330</v>
      </c>
      <c r="G6" s="3" t="s">
        <v>2409</v>
      </c>
    </row>
    <row r="7" spans="1:7" ht="45" customHeight="1" x14ac:dyDescent="0.2">
      <c r="A7" s="3" t="s">
        <v>126</v>
      </c>
      <c r="B7" s="3" t="s">
        <v>8973</v>
      </c>
      <c r="C7" s="3" t="s">
        <v>2409</v>
      </c>
      <c r="D7" s="3" t="s">
        <v>2410</v>
      </c>
      <c r="E7" s="3" t="s">
        <v>2410</v>
      </c>
      <c r="F7" s="3" t="s">
        <v>2330</v>
      </c>
      <c r="G7" s="3" t="s">
        <v>2409</v>
      </c>
    </row>
    <row r="8" spans="1:7" ht="45" customHeight="1" x14ac:dyDescent="0.2">
      <c r="A8" s="3" t="s">
        <v>134</v>
      </c>
      <c r="B8" s="3" t="s">
        <v>8974</v>
      </c>
      <c r="C8" s="3" t="s">
        <v>2409</v>
      </c>
      <c r="D8" s="3" t="s">
        <v>2410</v>
      </c>
      <c r="E8" s="3" t="s">
        <v>2410</v>
      </c>
      <c r="F8" s="3" t="s">
        <v>2330</v>
      </c>
      <c r="G8" s="3" t="s">
        <v>2409</v>
      </c>
    </row>
    <row r="9" spans="1:7" ht="45" customHeight="1" x14ac:dyDescent="0.2">
      <c r="A9" s="3" t="s">
        <v>139</v>
      </c>
      <c r="B9" s="3" t="s">
        <v>8975</v>
      </c>
      <c r="C9" s="3" t="s">
        <v>2409</v>
      </c>
      <c r="D9" s="3" t="s">
        <v>2410</v>
      </c>
      <c r="E9" s="3" t="s">
        <v>2410</v>
      </c>
      <c r="F9" s="3" t="s">
        <v>2330</v>
      </c>
      <c r="G9" s="3" t="s">
        <v>2409</v>
      </c>
    </row>
    <row r="10" spans="1:7" ht="45" customHeight="1" x14ac:dyDescent="0.2">
      <c r="A10" s="3" t="s">
        <v>147</v>
      </c>
      <c r="B10" s="3" t="s">
        <v>8976</v>
      </c>
      <c r="C10" s="3" t="s">
        <v>2409</v>
      </c>
      <c r="D10" s="3" t="s">
        <v>2410</v>
      </c>
      <c r="E10" s="3" t="s">
        <v>2410</v>
      </c>
      <c r="F10" s="3" t="s">
        <v>2330</v>
      </c>
      <c r="G10" s="3" t="s">
        <v>2409</v>
      </c>
    </row>
    <row r="11" spans="1:7" ht="45" customHeight="1" x14ac:dyDescent="0.2">
      <c r="A11" s="3" t="s">
        <v>157</v>
      </c>
      <c r="B11" s="3" t="s">
        <v>8977</v>
      </c>
      <c r="C11" s="3" t="s">
        <v>2409</v>
      </c>
      <c r="D11" s="3" t="s">
        <v>2410</v>
      </c>
      <c r="E11" s="3" t="s">
        <v>2410</v>
      </c>
      <c r="F11" s="3" t="s">
        <v>2330</v>
      </c>
      <c r="G11" s="3" t="s">
        <v>2409</v>
      </c>
    </row>
    <row r="12" spans="1:7" ht="45" customHeight="1" x14ac:dyDescent="0.2">
      <c r="A12" s="3" t="s">
        <v>166</v>
      </c>
      <c r="B12" s="3" t="s">
        <v>8978</v>
      </c>
      <c r="C12" s="3" t="s">
        <v>2409</v>
      </c>
      <c r="D12" s="3" t="s">
        <v>2410</v>
      </c>
      <c r="E12" s="3" t="s">
        <v>2410</v>
      </c>
      <c r="F12" s="3" t="s">
        <v>2330</v>
      </c>
      <c r="G12" s="3" t="s">
        <v>2409</v>
      </c>
    </row>
    <row r="13" spans="1:7" ht="45" customHeight="1" x14ac:dyDescent="0.2">
      <c r="A13" s="3" t="s">
        <v>172</v>
      </c>
      <c r="B13" s="3" t="s">
        <v>8979</v>
      </c>
      <c r="C13" s="3" t="s">
        <v>2409</v>
      </c>
      <c r="D13" s="3" t="s">
        <v>2410</v>
      </c>
      <c r="E13" s="3" t="s">
        <v>2410</v>
      </c>
      <c r="F13" s="3" t="s">
        <v>2330</v>
      </c>
      <c r="G13" s="3" t="s">
        <v>2409</v>
      </c>
    </row>
    <row r="14" spans="1:7" ht="45" customHeight="1" x14ac:dyDescent="0.2">
      <c r="A14" s="3" t="s">
        <v>181</v>
      </c>
      <c r="B14" s="3" t="s">
        <v>8980</v>
      </c>
      <c r="C14" s="3" t="s">
        <v>2409</v>
      </c>
      <c r="D14" s="3" t="s">
        <v>2410</v>
      </c>
      <c r="E14" s="3" t="s">
        <v>2410</v>
      </c>
      <c r="F14" s="3" t="s">
        <v>2330</v>
      </c>
      <c r="G14" s="3" t="s">
        <v>2409</v>
      </c>
    </row>
    <row r="15" spans="1:7" ht="45" customHeight="1" x14ac:dyDescent="0.2">
      <c r="A15" s="3" t="s">
        <v>189</v>
      </c>
      <c r="B15" s="3" t="s">
        <v>8981</v>
      </c>
      <c r="C15" s="3" t="s">
        <v>2409</v>
      </c>
      <c r="D15" s="3" t="s">
        <v>2410</v>
      </c>
      <c r="E15" s="3" t="s">
        <v>2410</v>
      </c>
      <c r="F15" s="3" t="s">
        <v>2330</v>
      </c>
      <c r="G15" s="3" t="s">
        <v>2409</v>
      </c>
    </row>
    <row r="16" spans="1:7" ht="45" customHeight="1" x14ac:dyDescent="0.2">
      <c r="A16" s="3" t="s">
        <v>197</v>
      </c>
      <c r="B16" s="3" t="s">
        <v>8982</v>
      </c>
      <c r="C16" s="3" t="s">
        <v>2409</v>
      </c>
      <c r="D16" s="3" t="s">
        <v>2410</v>
      </c>
      <c r="E16" s="3" t="s">
        <v>2410</v>
      </c>
      <c r="F16" s="3" t="s">
        <v>2330</v>
      </c>
      <c r="G16" s="3" t="s">
        <v>2409</v>
      </c>
    </row>
    <row r="17" spans="1:7" ht="45" customHeight="1" x14ac:dyDescent="0.2">
      <c r="A17" s="3" t="s">
        <v>203</v>
      </c>
      <c r="B17" s="3" t="s">
        <v>8983</v>
      </c>
      <c r="C17" s="3" t="s">
        <v>2409</v>
      </c>
      <c r="D17" s="3" t="s">
        <v>2410</v>
      </c>
      <c r="E17" s="3" t="s">
        <v>2410</v>
      </c>
      <c r="F17" s="3" t="s">
        <v>2330</v>
      </c>
      <c r="G17" s="3" t="s">
        <v>2409</v>
      </c>
    </row>
    <row r="18" spans="1:7" ht="45" customHeight="1" x14ac:dyDescent="0.2">
      <c r="A18" s="3" t="s">
        <v>211</v>
      </c>
      <c r="B18" s="3" t="s">
        <v>8984</v>
      </c>
      <c r="C18" s="3" t="s">
        <v>2409</v>
      </c>
      <c r="D18" s="3" t="s">
        <v>2410</v>
      </c>
      <c r="E18" s="3" t="s">
        <v>2410</v>
      </c>
      <c r="F18" s="3" t="s">
        <v>2330</v>
      </c>
      <c r="G18" s="3" t="s">
        <v>2409</v>
      </c>
    </row>
    <row r="19" spans="1:7" ht="45" customHeight="1" x14ac:dyDescent="0.2">
      <c r="A19" s="3" t="s">
        <v>219</v>
      </c>
      <c r="B19" s="3" t="s">
        <v>8985</v>
      </c>
      <c r="C19" s="3" t="s">
        <v>2409</v>
      </c>
      <c r="D19" s="3" t="s">
        <v>2410</v>
      </c>
      <c r="E19" s="3" t="s">
        <v>2410</v>
      </c>
      <c r="F19" s="3" t="s">
        <v>2330</v>
      </c>
      <c r="G19" s="3" t="s">
        <v>2409</v>
      </c>
    </row>
    <row r="20" spans="1:7" ht="45" customHeight="1" x14ac:dyDescent="0.2">
      <c r="A20" s="3" t="s">
        <v>228</v>
      </c>
      <c r="B20" s="3" t="s">
        <v>8986</v>
      </c>
      <c r="C20" s="3" t="s">
        <v>2409</v>
      </c>
      <c r="D20" s="3" t="s">
        <v>2410</v>
      </c>
      <c r="E20" s="3" t="s">
        <v>2410</v>
      </c>
      <c r="F20" s="3" t="s">
        <v>2330</v>
      </c>
      <c r="G20" s="3" t="s">
        <v>2409</v>
      </c>
    </row>
    <row r="21" spans="1:7" ht="45" customHeight="1" x14ac:dyDescent="0.2">
      <c r="A21" s="3" t="s">
        <v>237</v>
      </c>
      <c r="B21" s="3" t="s">
        <v>8987</v>
      </c>
      <c r="C21" s="3" t="s">
        <v>2409</v>
      </c>
      <c r="D21" s="3" t="s">
        <v>2410</v>
      </c>
      <c r="E21" s="3" t="s">
        <v>2410</v>
      </c>
      <c r="F21" s="3" t="s">
        <v>2330</v>
      </c>
      <c r="G21" s="3" t="s">
        <v>2409</v>
      </c>
    </row>
    <row r="22" spans="1:7" ht="45" customHeight="1" x14ac:dyDescent="0.2">
      <c r="A22" s="3" t="s">
        <v>245</v>
      </c>
      <c r="B22" s="3" t="s">
        <v>8988</v>
      </c>
      <c r="C22" s="3" t="s">
        <v>2409</v>
      </c>
      <c r="D22" s="3" t="s">
        <v>2410</v>
      </c>
      <c r="E22" s="3" t="s">
        <v>2410</v>
      </c>
      <c r="F22" s="3" t="s">
        <v>2330</v>
      </c>
      <c r="G22" s="3" t="s">
        <v>2409</v>
      </c>
    </row>
    <row r="23" spans="1:7" ht="45" customHeight="1" x14ac:dyDescent="0.2">
      <c r="A23" s="3" t="s">
        <v>255</v>
      </c>
      <c r="B23" s="3" t="s">
        <v>8989</v>
      </c>
      <c r="C23" s="3" t="s">
        <v>2409</v>
      </c>
      <c r="D23" s="3" t="s">
        <v>2410</v>
      </c>
      <c r="E23" s="3" t="s">
        <v>2410</v>
      </c>
      <c r="F23" s="3" t="s">
        <v>2330</v>
      </c>
      <c r="G23" s="3" t="s">
        <v>2409</v>
      </c>
    </row>
    <row r="24" spans="1:7" ht="45" customHeight="1" x14ac:dyDescent="0.2">
      <c r="A24" s="3" t="s">
        <v>264</v>
      </c>
      <c r="B24" s="3" t="s">
        <v>8990</v>
      </c>
      <c r="C24" s="3" t="s">
        <v>2409</v>
      </c>
      <c r="D24" s="3" t="s">
        <v>2410</v>
      </c>
      <c r="E24" s="3" t="s">
        <v>2410</v>
      </c>
      <c r="F24" s="3" t="s">
        <v>2330</v>
      </c>
      <c r="G24" s="3" t="s">
        <v>2409</v>
      </c>
    </row>
    <row r="25" spans="1:7" ht="45" customHeight="1" x14ac:dyDescent="0.2">
      <c r="A25" s="3" t="s">
        <v>271</v>
      </c>
      <c r="B25" s="3" t="s">
        <v>8991</v>
      </c>
      <c r="C25" s="3" t="s">
        <v>2409</v>
      </c>
      <c r="D25" s="3" t="s">
        <v>2410</v>
      </c>
      <c r="E25" s="3" t="s">
        <v>2410</v>
      </c>
      <c r="F25" s="3" t="s">
        <v>2330</v>
      </c>
      <c r="G25" s="3" t="s">
        <v>2409</v>
      </c>
    </row>
    <row r="26" spans="1:7" ht="45" customHeight="1" x14ac:dyDescent="0.2">
      <c r="A26" s="3" t="s">
        <v>279</v>
      </c>
      <c r="B26" s="3" t="s">
        <v>8992</v>
      </c>
      <c r="C26" s="3" t="s">
        <v>2409</v>
      </c>
      <c r="D26" s="3" t="s">
        <v>2410</v>
      </c>
      <c r="E26" s="3" t="s">
        <v>2410</v>
      </c>
      <c r="F26" s="3" t="s">
        <v>2330</v>
      </c>
      <c r="G26" s="3" t="s">
        <v>2409</v>
      </c>
    </row>
    <row r="27" spans="1:7" ht="45" customHeight="1" x14ac:dyDescent="0.2">
      <c r="A27" s="3" t="s">
        <v>287</v>
      </c>
      <c r="B27" s="3" t="s">
        <v>8993</v>
      </c>
      <c r="C27" s="3" t="s">
        <v>2409</v>
      </c>
      <c r="D27" s="3" t="s">
        <v>2410</v>
      </c>
      <c r="E27" s="3" t="s">
        <v>2410</v>
      </c>
      <c r="F27" s="3" t="s">
        <v>2330</v>
      </c>
      <c r="G27" s="3" t="s">
        <v>2409</v>
      </c>
    </row>
    <row r="28" spans="1:7" ht="45" customHeight="1" x14ac:dyDescent="0.2">
      <c r="A28" s="3" t="s">
        <v>296</v>
      </c>
      <c r="B28" s="3" t="s">
        <v>8994</v>
      </c>
      <c r="C28" s="3" t="s">
        <v>2409</v>
      </c>
      <c r="D28" s="3" t="s">
        <v>2410</v>
      </c>
      <c r="E28" s="3" t="s">
        <v>2410</v>
      </c>
      <c r="F28" s="3" t="s">
        <v>2330</v>
      </c>
      <c r="G28" s="3" t="s">
        <v>2409</v>
      </c>
    </row>
    <row r="29" spans="1:7" ht="45" customHeight="1" x14ac:dyDescent="0.2">
      <c r="A29" s="3" t="s">
        <v>303</v>
      </c>
      <c r="B29" s="3" t="s">
        <v>8995</v>
      </c>
      <c r="C29" s="3" t="s">
        <v>2409</v>
      </c>
      <c r="D29" s="3" t="s">
        <v>2410</v>
      </c>
      <c r="E29" s="3" t="s">
        <v>2410</v>
      </c>
      <c r="F29" s="3" t="s">
        <v>2330</v>
      </c>
      <c r="G29" s="3" t="s">
        <v>2409</v>
      </c>
    </row>
    <row r="30" spans="1:7" ht="45" customHeight="1" x14ac:dyDescent="0.2">
      <c r="A30" s="3" t="s">
        <v>312</v>
      </c>
      <c r="B30" s="3" t="s">
        <v>8996</v>
      </c>
      <c r="C30" s="3" t="s">
        <v>2409</v>
      </c>
      <c r="D30" s="3" t="s">
        <v>2410</v>
      </c>
      <c r="E30" s="3" t="s">
        <v>2410</v>
      </c>
      <c r="F30" s="3" t="s">
        <v>2330</v>
      </c>
      <c r="G30" s="3" t="s">
        <v>2409</v>
      </c>
    </row>
    <row r="31" spans="1:7" ht="45" customHeight="1" x14ac:dyDescent="0.2">
      <c r="A31" s="3" t="s">
        <v>321</v>
      </c>
      <c r="B31" s="3" t="s">
        <v>8997</v>
      </c>
      <c r="C31" s="3" t="s">
        <v>2409</v>
      </c>
      <c r="D31" s="3" t="s">
        <v>2410</v>
      </c>
      <c r="E31" s="3" t="s">
        <v>2410</v>
      </c>
      <c r="F31" s="3" t="s">
        <v>2330</v>
      </c>
      <c r="G31" s="3" t="s">
        <v>2409</v>
      </c>
    </row>
    <row r="32" spans="1:7" ht="45" customHeight="1" x14ac:dyDescent="0.2">
      <c r="A32" s="3" t="s">
        <v>330</v>
      </c>
      <c r="B32" s="3" t="s">
        <v>8998</v>
      </c>
      <c r="C32" s="3" t="s">
        <v>2409</v>
      </c>
      <c r="D32" s="3" t="s">
        <v>2410</v>
      </c>
      <c r="E32" s="3" t="s">
        <v>2410</v>
      </c>
      <c r="F32" s="3" t="s">
        <v>2330</v>
      </c>
      <c r="G32" s="3" t="s">
        <v>2409</v>
      </c>
    </row>
    <row r="33" spans="1:7" ht="45" customHeight="1" x14ac:dyDescent="0.2">
      <c r="A33" s="3" t="s">
        <v>339</v>
      </c>
      <c r="B33" s="3" t="s">
        <v>8999</v>
      </c>
      <c r="C33" s="3" t="s">
        <v>2409</v>
      </c>
      <c r="D33" s="3" t="s">
        <v>2410</v>
      </c>
      <c r="E33" s="3" t="s">
        <v>2410</v>
      </c>
      <c r="F33" s="3" t="s">
        <v>2330</v>
      </c>
      <c r="G33" s="3" t="s">
        <v>2409</v>
      </c>
    </row>
    <row r="34" spans="1:7" ht="45" customHeight="1" x14ac:dyDescent="0.2">
      <c r="A34" s="3" t="s">
        <v>346</v>
      </c>
      <c r="B34" s="3" t="s">
        <v>9000</v>
      </c>
      <c r="C34" s="3" t="s">
        <v>2409</v>
      </c>
      <c r="D34" s="3" t="s">
        <v>2410</v>
      </c>
      <c r="E34" s="3" t="s">
        <v>2410</v>
      </c>
      <c r="F34" s="3" t="s">
        <v>2330</v>
      </c>
      <c r="G34" s="3" t="s">
        <v>2409</v>
      </c>
    </row>
    <row r="35" spans="1:7" ht="45" customHeight="1" x14ac:dyDescent="0.2">
      <c r="A35" s="3" t="s">
        <v>354</v>
      </c>
      <c r="B35" s="3" t="s">
        <v>9001</v>
      </c>
      <c r="C35" s="3" t="s">
        <v>2409</v>
      </c>
      <c r="D35" s="3" t="s">
        <v>2410</v>
      </c>
      <c r="E35" s="3" t="s">
        <v>2410</v>
      </c>
      <c r="F35" s="3" t="s">
        <v>2330</v>
      </c>
      <c r="G35" s="3" t="s">
        <v>2409</v>
      </c>
    </row>
    <row r="36" spans="1:7" ht="45" customHeight="1" x14ac:dyDescent="0.2">
      <c r="A36" s="3" t="s">
        <v>362</v>
      </c>
      <c r="B36" s="3" t="s">
        <v>9002</v>
      </c>
      <c r="C36" s="3" t="s">
        <v>2409</v>
      </c>
      <c r="D36" s="3" t="s">
        <v>2410</v>
      </c>
      <c r="E36" s="3" t="s">
        <v>2410</v>
      </c>
      <c r="F36" s="3" t="s">
        <v>2330</v>
      </c>
      <c r="G36" s="3" t="s">
        <v>2409</v>
      </c>
    </row>
    <row r="37" spans="1:7" ht="45" customHeight="1" x14ac:dyDescent="0.2">
      <c r="A37" s="3" t="s">
        <v>370</v>
      </c>
      <c r="B37" s="3" t="s">
        <v>9003</v>
      </c>
      <c r="C37" s="3" t="s">
        <v>2409</v>
      </c>
      <c r="D37" s="3" t="s">
        <v>2410</v>
      </c>
      <c r="E37" s="3" t="s">
        <v>2410</v>
      </c>
      <c r="F37" s="3" t="s">
        <v>2330</v>
      </c>
      <c r="G37" s="3" t="s">
        <v>2409</v>
      </c>
    </row>
    <row r="38" spans="1:7" ht="45" customHeight="1" x14ac:dyDescent="0.2">
      <c r="A38" s="3" t="s">
        <v>377</v>
      </c>
      <c r="B38" s="3" t="s">
        <v>9004</v>
      </c>
      <c r="C38" s="3" t="s">
        <v>2409</v>
      </c>
      <c r="D38" s="3" t="s">
        <v>2410</v>
      </c>
      <c r="E38" s="3" t="s">
        <v>2410</v>
      </c>
      <c r="F38" s="3" t="s">
        <v>2330</v>
      </c>
      <c r="G38" s="3" t="s">
        <v>2409</v>
      </c>
    </row>
    <row r="39" spans="1:7" ht="45" customHeight="1" x14ac:dyDescent="0.2">
      <c r="A39" s="3" t="s">
        <v>385</v>
      </c>
      <c r="B39" s="3" t="s">
        <v>9005</v>
      </c>
      <c r="C39" s="3" t="s">
        <v>2409</v>
      </c>
      <c r="D39" s="3" t="s">
        <v>2410</v>
      </c>
      <c r="E39" s="3" t="s">
        <v>2410</v>
      </c>
      <c r="F39" s="3" t="s">
        <v>2330</v>
      </c>
      <c r="G39" s="3" t="s">
        <v>2409</v>
      </c>
    </row>
    <row r="40" spans="1:7" ht="45" customHeight="1" x14ac:dyDescent="0.2">
      <c r="A40" s="3" t="s">
        <v>392</v>
      </c>
      <c r="B40" s="3" t="s">
        <v>9006</v>
      </c>
      <c r="C40" s="3" t="s">
        <v>2409</v>
      </c>
      <c r="D40" s="3" t="s">
        <v>2410</v>
      </c>
      <c r="E40" s="3" t="s">
        <v>2410</v>
      </c>
      <c r="F40" s="3" t="s">
        <v>2330</v>
      </c>
      <c r="G40" s="3" t="s">
        <v>2409</v>
      </c>
    </row>
    <row r="41" spans="1:7" ht="45" customHeight="1" x14ac:dyDescent="0.2">
      <c r="A41" s="3" t="s">
        <v>399</v>
      </c>
      <c r="B41" s="3" t="s">
        <v>9007</v>
      </c>
      <c r="C41" s="3" t="s">
        <v>2409</v>
      </c>
      <c r="D41" s="3" t="s">
        <v>2410</v>
      </c>
      <c r="E41" s="3" t="s">
        <v>2410</v>
      </c>
      <c r="F41" s="3" t="s">
        <v>2330</v>
      </c>
      <c r="G41" s="3" t="s">
        <v>2409</v>
      </c>
    </row>
    <row r="42" spans="1:7" ht="45" customHeight="1" x14ac:dyDescent="0.2">
      <c r="A42" s="3" t="s">
        <v>407</v>
      </c>
      <c r="B42" s="3" t="s">
        <v>9008</v>
      </c>
      <c r="C42" s="3" t="s">
        <v>2409</v>
      </c>
      <c r="D42" s="3" t="s">
        <v>2410</v>
      </c>
      <c r="E42" s="3" t="s">
        <v>2410</v>
      </c>
      <c r="F42" s="3" t="s">
        <v>2330</v>
      </c>
      <c r="G42" s="3" t="s">
        <v>2409</v>
      </c>
    </row>
    <row r="43" spans="1:7" ht="45" customHeight="1" x14ac:dyDescent="0.2">
      <c r="A43" s="3" t="s">
        <v>415</v>
      </c>
      <c r="B43" s="3" t="s">
        <v>9009</v>
      </c>
      <c r="C43" s="3" t="s">
        <v>2409</v>
      </c>
      <c r="D43" s="3" t="s">
        <v>2410</v>
      </c>
      <c r="E43" s="3" t="s">
        <v>2410</v>
      </c>
      <c r="F43" s="3" t="s">
        <v>2330</v>
      </c>
      <c r="G43" s="3" t="s">
        <v>2409</v>
      </c>
    </row>
    <row r="44" spans="1:7" ht="45" customHeight="1" x14ac:dyDescent="0.2">
      <c r="A44" s="3" t="s">
        <v>421</v>
      </c>
      <c r="B44" s="3" t="s">
        <v>9010</v>
      </c>
      <c r="C44" s="3" t="s">
        <v>2409</v>
      </c>
      <c r="D44" s="3" t="s">
        <v>2410</v>
      </c>
      <c r="E44" s="3" t="s">
        <v>2410</v>
      </c>
      <c r="F44" s="3" t="s">
        <v>2330</v>
      </c>
      <c r="G44" s="3" t="s">
        <v>2409</v>
      </c>
    </row>
    <row r="45" spans="1:7" ht="45" customHeight="1" x14ac:dyDescent="0.2">
      <c r="A45" s="3" t="s">
        <v>432</v>
      </c>
      <c r="B45" s="3" t="s">
        <v>9011</v>
      </c>
      <c r="C45" s="3" t="s">
        <v>2409</v>
      </c>
      <c r="D45" s="3" t="s">
        <v>2410</v>
      </c>
      <c r="E45" s="3" t="s">
        <v>2410</v>
      </c>
      <c r="F45" s="3" t="s">
        <v>2330</v>
      </c>
      <c r="G45" s="3" t="s">
        <v>2409</v>
      </c>
    </row>
    <row r="46" spans="1:7" ht="45" customHeight="1" x14ac:dyDescent="0.2">
      <c r="A46" s="3" t="s">
        <v>432</v>
      </c>
      <c r="B46" s="3" t="s">
        <v>9012</v>
      </c>
      <c r="C46" s="3" t="s">
        <v>2409</v>
      </c>
      <c r="D46" s="3" t="s">
        <v>2410</v>
      </c>
      <c r="E46" s="3" t="s">
        <v>2410</v>
      </c>
      <c r="F46" s="3" t="s">
        <v>2330</v>
      </c>
      <c r="G46" s="3" t="s">
        <v>2409</v>
      </c>
    </row>
    <row r="47" spans="1:7" ht="45" customHeight="1" x14ac:dyDescent="0.2">
      <c r="A47" s="3" t="s">
        <v>441</v>
      </c>
      <c r="B47" s="3" t="s">
        <v>9013</v>
      </c>
      <c r="C47" s="3" t="s">
        <v>2409</v>
      </c>
      <c r="D47" s="3" t="s">
        <v>2410</v>
      </c>
      <c r="E47" s="3" t="s">
        <v>2410</v>
      </c>
      <c r="F47" s="3" t="s">
        <v>2330</v>
      </c>
      <c r="G47" s="3" t="s">
        <v>2409</v>
      </c>
    </row>
    <row r="48" spans="1:7" ht="45" customHeight="1" x14ac:dyDescent="0.2">
      <c r="A48" s="3" t="s">
        <v>441</v>
      </c>
      <c r="B48" s="3" t="s">
        <v>9014</v>
      </c>
      <c r="C48" s="3" t="s">
        <v>2409</v>
      </c>
      <c r="D48" s="3" t="s">
        <v>2410</v>
      </c>
      <c r="E48" s="3" t="s">
        <v>2410</v>
      </c>
      <c r="F48" s="3" t="s">
        <v>2330</v>
      </c>
      <c r="G48" s="3" t="s">
        <v>2409</v>
      </c>
    </row>
    <row r="49" spans="1:7" ht="45" customHeight="1" x14ac:dyDescent="0.2">
      <c r="A49" s="3" t="s">
        <v>447</v>
      </c>
      <c r="B49" s="3" t="s">
        <v>9015</v>
      </c>
      <c r="C49" s="3" t="s">
        <v>2409</v>
      </c>
      <c r="D49" s="3" t="s">
        <v>2410</v>
      </c>
      <c r="E49" s="3" t="s">
        <v>2410</v>
      </c>
      <c r="F49" s="3" t="s">
        <v>2330</v>
      </c>
      <c r="G49" s="3" t="s">
        <v>2409</v>
      </c>
    </row>
    <row r="50" spans="1:7" ht="45" customHeight="1" x14ac:dyDescent="0.2">
      <c r="A50" s="3" t="s">
        <v>447</v>
      </c>
      <c r="B50" s="3" t="s">
        <v>9016</v>
      </c>
      <c r="C50" s="3" t="s">
        <v>2409</v>
      </c>
      <c r="D50" s="3" t="s">
        <v>2410</v>
      </c>
      <c r="E50" s="3" t="s">
        <v>2410</v>
      </c>
      <c r="F50" s="3" t="s">
        <v>2330</v>
      </c>
      <c r="G50" s="3" t="s">
        <v>2409</v>
      </c>
    </row>
    <row r="51" spans="1:7" ht="45" customHeight="1" x14ac:dyDescent="0.2">
      <c r="A51" s="3" t="s">
        <v>451</v>
      </c>
      <c r="B51" s="3" t="s">
        <v>9017</v>
      </c>
      <c r="C51" s="3" t="s">
        <v>2409</v>
      </c>
      <c r="D51" s="3" t="s">
        <v>2410</v>
      </c>
      <c r="E51" s="3" t="s">
        <v>2410</v>
      </c>
      <c r="F51" s="3" t="s">
        <v>2330</v>
      </c>
      <c r="G51" s="3" t="s">
        <v>2409</v>
      </c>
    </row>
    <row r="52" spans="1:7" ht="45" customHeight="1" x14ac:dyDescent="0.2">
      <c r="A52" s="3" t="s">
        <v>451</v>
      </c>
      <c r="B52" s="3" t="s">
        <v>9018</v>
      </c>
      <c r="C52" s="3" t="s">
        <v>2409</v>
      </c>
      <c r="D52" s="3" t="s">
        <v>2410</v>
      </c>
      <c r="E52" s="3" t="s">
        <v>2410</v>
      </c>
      <c r="F52" s="3" t="s">
        <v>2330</v>
      </c>
      <c r="G52" s="3" t="s">
        <v>2409</v>
      </c>
    </row>
    <row r="53" spans="1:7" ht="45" customHeight="1" x14ac:dyDescent="0.2">
      <c r="A53" s="3" t="s">
        <v>457</v>
      </c>
      <c r="B53" s="3" t="s">
        <v>9019</v>
      </c>
      <c r="C53" s="3" t="s">
        <v>2409</v>
      </c>
      <c r="D53" s="3" t="s">
        <v>2410</v>
      </c>
      <c r="E53" s="3" t="s">
        <v>2410</v>
      </c>
      <c r="F53" s="3" t="s">
        <v>2330</v>
      </c>
      <c r="G53" s="3" t="s">
        <v>2409</v>
      </c>
    </row>
    <row r="54" spans="1:7" ht="45" customHeight="1" x14ac:dyDescent="0.2">
      <c r="A54" s="3" t="s">
        <v>457</v>
      </c>
      <c r="B54" s="3" t="s">
        <v>9020</v>
      </c>
      <c r="C54" s="3" t="s">
        <v>2409</v>
      </c>
      <c r="D54" s="3" t="s">
        <v>2410</v>
      </c>
      <c r="E54" s="3" t="s">
        <v>2410</v>
      </c>
      <c r="F54" s="3" t="s">
        <v>2330</v>
      </c>
      <c r="G54" s="3" t="s">
        <v>2409</v>
      </c>
    </row>
    <row r="55" spans="1:7" ht="45" customHeight="1" x14ac:dyDescent="0.2">
      <c r="A55" s="3" t="s">
        <v>462</v>
      </c>
      <c r="B55" s="3" t="s">
        <v>9021</v>
      </c>
      <c r="C55" s="3" t="s">
        <v>2409</v>
      </c>
      <c r="D55" s="3" t="s">
        <v>2410</v>
      </c>
      <c r="E55" s="3" t="s">
        <v>2410</v>
      </c>
      <c r="F55" s="3" t="s">
        <v>2330</v>
      </c>
      <c r="G55" s="3" t="s">
        <v>2409</v>
      </c>
    </row>
    <row r="56" spans="1:7" ht="45" customHeight="1" x14ac:dyDescent="0.2">
      <c r="A56" s="3" t="s">
        <v>462</v>
      </c>
      <c r="B56" s="3" t="s">
        <v>9022</v>
      </c>
      <c r="C56" s="3" t="s">
        <v>2409</v>
      </c>
      <c r="D56" s="3" t="s">
        <v>2410</v>
      </c>
      <c r="E56" s="3" t="s">
        <v>2410</v>
      </c>
      <c r="F56" s="3" t="s">
        <v>2330</v>
      </c>
      <c r="G56" s="3" t="s">
        <v>2409</v>
      </c>
    </row>
    <row r="57" spans="1:7" ht="45" customHeight="1" x14ac:dyDescent="0.2">
      <c r="A57" s="3" t="s">
        <v>468</v>
      </c>
      <c r="B57" s="3" t="s">
        <v>9023</v>
      </c>
      <c r="C57" s="3" t="s">
        <v>2409</v>
      </c>
      <c r="D57" s="3" t="s">
        <v>2410</v>
      </c>
      <c r="E57" s="3" t="s">
        <v>2410</v>
      </c>
      <c r="F57" s="3" t="s">
        <v>2330</v>
      </c>
      <c r="G57" s="3" t="s">
        <v>2409</v>
      </c>
    </row>
    <row r="58" spans="1:7" ht="45" customHeight="1" x14ac:dyDescent="0.2">
      <c r="A58" s="3" t="s">
        <v>468</v>
      </c>
      <c r="B58" s="3" t="s">
        <v>9024</v>
      </c>
      <c r="C58" s="3" t="s">
        <v>2409</v>
      </c>
      <c r="D58" s="3" t="s">
        <v>2410</v>
      </c>
      <c r="E58" s="3" t="s">
        <v>2410</v>
      </c>
      <c r="F58" s="3" t="s">
        <v>2330</v>
      </c>
      <c r="G58" s="3" t="s">
        <v>2409</v>
      </c>
    </row>
    <row r="59" spans="1:7" ht="45" customHeight="1" x14ac:dyDescent="0.2">
      <c r="A59" s="3" t="s">
        <v>476</v>
      </c>
      <c r="B59" s="3" t="s">
        <v>9025</v>
      </c>
      <c r="C59" s="3" t="s">
        <v>2409</v>
      </c>
      <c r="D59" s="3" t="s">
        <v>2410</v>
      </c>
      <c r="E59" s="3" t="s">
        <v>2410</v>
      </c>
      <c r="F59" s="3" t="s">
        <v>2330</v>
      </c>
      <c r="G59" s="3" t="s">
        <v>2409</v>
      </c>
    </row>
    <row r="60" spans="1:7" ht="45" customHeight="1" x14ac:dyDescent="0.2">
      <c r="A60" s="3" t="s">
        <v>482</v>
      </c>
      <c r="B60" s="3" t="s">
        <v>9026</v>
      </c>
      <c r="C60" s="3" t="s">
        <v>2409</v>
      </c>
      <c r="D60" s="3" t="s">
        <v>2410</v>
      </c>
      <c r="E60" s="3" t="s">
        <v>2410</v>
      </c>
      <c r="F60" s="3" t="s">
        <v>2330</v>
      </c>
      <c r="G60" s="3" t="s">
        <v>2409</v>
      </c>
    </row>
    <row r="61" spans="1:7" ht="45" customHeight="1" x14ac:dyDescent="0.2">
      <c r="A61" s="3" t="s">
        <v>488</v>
      </c>
      <c r="B61" s="3" t="s">
        <v>9027</v>
      </c>
      <c r="C61" s="3" t="s">
        <v>2409</v>
      </c>
      <c r="D61" s="3" t="s">
        <v>2410</v>
      </c>
      <c r="E61" s="3" t="s">
        <v>2410</v>
      </c>
      <c r="F61" s="3" t="s">
        <v>2330</v>
      </c>
      <c r="G61" s="3" t="s">
        <v>2409</v>
      </c>
    </row>
    <row r="62" spans="1:7" ht="45" customHeight="1" x14ac:dyDescent="0.2">
      <c r="A62" s="3" t="s">
        <v>497</v>
      </c>
      <c r="B62" s="3" t="s">
        <v>9028</v>
      </c>
      <c r="C62" s="3" t="s">
        <v>2409</v>
      </c>
      <c r="D62" s="3" t="s">
        <v>2410</v>
      </c>
      <c r="E62" s="3" t="s">
        <v>2410</v>
      </c>
      <c r="F62" s="3" t="s">
        <v>2330</v>
      </c>
      <c r="G62" s="3" t="s">
        <v>2409</v>
      </c>
    </row>
    <row r="63" spans="1:7" ht="45" customHeight="1" x14ac:dyDescent="0.2">
      <c r="A63" s="3" t="s">
        <v>504</v>
      </c>
      <c r="B63" s="3" t="s">
        <v>9029</v>
      </c>
      <c r="C63" s="3" t="s">
        <v>2409</v>
      </c>
      <c r="D63" s="3" t="s">
        <v>2410</v>
      </c>
      <c r="E63" s="3" t="s">
        <v>2410</v>
      </c>
      <c r="F63" s="3" t="s">
        <v>2330</v>
      </c>
      <c r="G63" s="3" t="s">
        <v>2409</v>
      </c>
    </row>
    <row r="64" spans="1:7" ht="45" customHeight="1" x14ac:dyDescent="0.2">
      <c r="A64" s="3" t="s">
        <v>511</v>
      </c>
      <c r="B64" s="3" t="s">
        <v>9030</v>
      </c>
      <c r="C64" s="3" t="s">
        <v>2409</v>
      </c>
      <c r="D64" s="3" t="s">
        <v>2410</v>
      </c>
      <c r="E64" s="3" t="s">
        <v>2410</v>
      </c>
      <c r="F64" s="3" t="s">
        <v>2330</v>
      </c>
      <c r="G64" s="3" t="s">
        <v>2409</v>
      </c>
    </row>
    <row r="65" spans="1:7" ht="45" customHeight="1" x14ac:dyDescent="0.2">
      <c r="A65" s="3" t="s">
        <v>517</v>
      </c>
      <c r="B65" s="3" t="s">
        <v>9031</v>
      </c>
      <c r="C65" s="3" t="s">
        <v>2409</v>
      </c>
      <c r="D65" s="3" t="s">
        <v>2410</v>
      </c>
      <c r="E65" s="3" t="s">
        <v>2410</v>
      </c>
      <c r="F65" s="3" t="s">
        <v>2330</v>
      </c>
      <c r="G65" s="3" t="s">
        <v>2409</v>
      </c>
    </row>
    <row r="66" spans="1:7" ht="45" customHeight="1" x14ac:dyDescent="0.2">
      <c r="A66" s="3" t="s">
        <v>523</v>
      </c>
      <c r="B66" s="3" t="s">
        <v>9032</v>
      </c>
      <c r="C66" s="3" t="s">
        <v>2409</v>
      </c>
      <c r="D66" s="3" t="s">
        <v>2410</v>
      </c>
      <c r="E66" s="3" t="s">
        <v>2410</v>
      </c>
      <c r="F66" s="3" t="s">
        <v>2330</v>
      </c>
      <c r="G66" s="3" t="s">
        <v>2409</v>
      </c>
    </row>
    <row r="67" spans="1:7" ht="45" customHeight="1" x14ac:dyDescent="0.2">
      <c r="A67" s="3" t="s">
        <v>532</v>
      </c>
      <c r="B67" s="3" t="s">
        <v>9033</v>
      </c>
      <c r="C67" s="3" t="s">
        <v>2409</v>
      </c>
      <c r="D67" s="3" t="s">
        <v>2410</v>
      </c>
      <c r="E67" s="3" t="s">
        <v>2410</v>
      </c>
      <c r="F67" s="3" t="s">
        <v>2330</v>
      </c>
      <c r="G67" s="3" t="s">
        <v>2409</v>
      </c>
    </row>
    <row r="68" spans="1:7" ht="45" customHeight="1" x14ac:dyDescent="0.2">
      <c r="A68" s="3" t="s">
        <v>540</v>
      </c>
      <c r="B68" s="3" t="s">
        <v>9034</v>
      </c>
      <c r="C68" s="3" t="s">
        <v>2409</v>
      </c>
      <c r="D68" s="3" t="s">
        <v>2410</v>
      </c>
      <c r="E68" s="3" t="s">
        <v>2410</v>
      </c>
      <c r="F68" s="3" t="s">
        <v>2330</v>
      </c>
      <c r="G68" s="3" t="s">
        <v>2409</v>
      </c>
    </row>
    <row r="69" spans="1:7" ht="45" customHeight="1" x14ac:dyDescent="0.2">
      <c r="A69" s="3" t="s">
        <v>546</v>
      </c>
      <c r="B69" s="3" t="s">
        <v>9035</v>
      </c>
      <c r="C69" s="3" t="s">
        <v>2409</v>
      </c>
      <c r="D69" s="3" t="s">
        <v>2410</v>
      </c>
      <c r="E69" s="3" t="s">
        <v>2410</v>
      </c>
      <c r="F69" s="3" t="s">
        <v>2330</v>
      </c>
      <c r="G69" s="3" t="s">
        <v>2409</v>
      </c>
    </row>
    <row r="70" spans="1:7" ht="45" customHeight="1" x14ac:dyDescent="0.2">
      <c r="A70" s="3" t="s">
        <v>546</v>
      </c>
      <c r="B70" s="3" t="s">
        <v>9036</v>
      </c>
      <c r="C70" s="3" t="s">
        <v>2409</v>
      </c>
      <c r="D70" s="3" t="s">
        <v>2410</v>
      </c>
      <c r="E70" s="3" t="s">
        <v>2410</v>
      </c>
      <c r="F70" s="3" t="s">
        <v>2330</v>
      </c>
      <c r="G70" s="3" t="s">
        <v>2409</v>
      </c>
    </row>
    <row r="71" spans="1:7" ht="45" customHeight="1" x14ac:dyDescent="0.2">
      <c r="A71" s="3" t="s">
        <v>549</v>
      </c>
      <c r="B71" s="3" t="s">
        <v>9037</v>
      </c>
      <c r="C71" s="3" t="s">
        <v>2409</v>
      </c>
      <c r="D71" s="3" t="s">
        <v>2410</v>
      </c>
      <c r="E71" s="3" t="s">
        <v>2410</v>
      </c>
      <c r="F71" s="3" t="s">
        <v>2330</v>
      </c>
      <c r="G71" s="3" t="s">
        <v>2409</v>
      </c>
    </row>
    <row r="72" spans="1:7" ht="45" customHeight="1" x14ac:dyDescent="0.2">
      <c r="A72" s="3" t="s">
        <v>549</v>
      </c>
      <c r="B72" s="3" t="s">
        <v>9038</v>
      </c>
      <c r="C72" s="3" t="s">
        <v>2409</v>
      </c>
      <c r="D72" s="3" t="s">
        <v>2410</v>
      </c>
      <c r="E72" s="3" t="s">
        <v>2410</v>
      </c>
      <c r="F72" s="3" t="s">
        <v>2330</v>
      </c>
      <c r="G72" s="3" t="s">
        <v>2409</v>
      </c>
    </row>
    <row r="73" spans="1:7" ht="45" customHeight="1" x14ac:dyDescent="0.2">
      <c r="A73" s="3" t="s">
        <v>555</v>
      </c>
      <c r="B73" s="3" t="s">
        <v>9039</v>
      </c>
      <c r="C73" s="3" t="s">
        <v>2409</v>
      </c>
      <c r="D73" s="3" t="s">
        <v>2410</v>
      </c>
      <c r="E73" s="3" t="s">
        <v>2410</v>
      </c>
      <c r="F73" s="3" t="s">
        <v>2330</v>
      </c>
      <c r="G73" s="3" t="s">
        <v>2409</v>
      </c>
    </row>
    <row r="74" spans="1:7" ht="45" customHeight="1" x14ac:dyDescent="0.2">
      <c r="A74" s="3" t="s">
        <v>555</v>
      </c>
      <c r="B74" s="3" t="s">
        <v>9040</v>
      </c>
      <c r="C74" s="3" t="s">
        <v>2409</v>
      </c>
      <c r="D74" s="3" t="s">
        <v>2410</v>
      </c>
      <c r="E74" s="3" t="s">
        <v>2410</v>
      </c>
      <c r="F74" s="3" t="s">
        <v>2330</v>
      </c>
      <c r="G74" s="3" t="s">
        <v>2409</v>
      </c>
    </row>
    <row r="75" spans="1:7" ht="45" customHeight="1" x14ac:dyDescent="0.2">
      <c r="A75" s="3" t="s">
        <v>559</v>
      </c>
      <c r="B75" s="3" t="s">
        <v>9041</v>
      </c>
      <c r="C75" s="3" t="s">
        <v>2409</v>
      </c>
      <c r="D75" s="3" t="s">
        <v>2410</v>
      </c>
      <c r="E75" s="3" t="s">
        <v>2410</v>
      </c>
      <c r="F75" s="3" t="s">
        <v>2330</v>
      </c>
      <c r="G75" s="3" t="s">
        <v>2409</v>
      </c>
    </row>
    <row r="76" spans="1:7" ht="45" customHeight="1" x14ac:dyDescent="0.2">
      <c r="A76" s="3" t="s">
        <v>559</v>
      </c>
      <c r="B76" s="3" t="s">
        <v>9042</v>
      </c>
      <c r="C76" s="3" t="s">
        <v>2409</v>
      </c>
      <c r="D76" s="3" t="s">
        <v>2410</v>
      </c>
      <c r="E76" s="3" t="s">
        <v>2410</v>
      </c>
      <c r="F76" s="3" t="s">
        <v>2330</v>
      </c>
      <c r="G76" s="3" t="s">
        <v>2409</v>
      </c>
    </row>
    <row r="77" spans="1:7" ht="45" customHeight="1" x14ac:dyDescent="0.2">
      <c r="A77" s="3" t="s">
        <v>565</v>
      </c>
      <c r="B77" s="3" t="s">
        <v>9043</v>
      </c>
      <c r="C77" s="3" t="s">
        <v>2409</v>
      </c>
      <c r="D77" s="3" t="s">
        <v>2410</v>
      </c>
      <c r="E77" s="3" t="s">
        <v>2410</v>
      </c>
      <c r="F77" s="3" t="s">
        <v>2330</v>
      </c>
      <c r="G77" s="3" t="s">
        <v>2409</v>
      </c>
    </row>
    <row r="78" spans="1:7" ht="45" customHeight="1" x14ac:dyDescent="0.2">
      <c r="A78" s="3" t="s">
        <v>565</v>
      </c>
      <c r="B78" s="3" t="s">
        <v>9044</v>
      </c>
      <c r="C78" s="3" t="s">
        <v>2409</v>
      </c>
      <c r="D78" s="3" t="s">
        <v>2410</v>
      </c>
      <c r="E78" s="3" t="s">
        <v>2410</v>
      </c>
      <c r="F78" s="3" t="s">
        <v>2330</v>
      </c>
      <c r="G78" s="3" t="s">
        <v>2409</v>
      </c>
    </row>
    <row r="79" spans="1:7" ht="45" customHeight="1" x14ac:dyDescent="0.2">
      <c r="A79" s="3" t="s">
        <v>571</v>
      </c>
      <c r="B79" s="3" t="s">
        <v>9045</v>
      </c>
      <c r="C79" s="3" t="s">
        <v>2409</v>
      </c>
      <c r="D79" s="3" t="s">
        <v>2410</v>
      </c>
      <c r="E79" s="3" t="s">
        <v>2410</v>
      </c>
      <c r="F79" s="3" t="s">
        <v>2330</v>
      </c>
      <c r="G79" s="3" t="s">
        <v>2409</v>
      </c>
    </row>
    <row r="80" spans="1:7" ht="45" customHeight="1" x14ac:dyDescent="0.2">
      <c r="A80" s="3" t="s">
        <v>571</v>
      </c>
      <c r="B80" s="3" t="s">
        <v>9046</v>
      </c>
      <c r="C80" s="3" t="s">
        <v>2409</v>
      </c>
      <c r="D80" s="3" t="s">
        <v>2410</v>
      </c>
      <c r="E80" s="3" t="s">
        <v>2410</v>
      </c>
      <c r="F80" s="3" t="s">
        <v>2330</v>
      </c>
      <c r="G80" s="3" t="s">
        <v>2409</v>
      </c>
    </row>
    <row r="81" spans="1:7" ht="45" customHeight="1" x14ac:dyDescent="0.2">
      <c r="A81" s="3" t="s">
        <v>579</v>
      </c>
      <c r="B81" s="3" t="s">
        <v>9047</v>
      </c>
      <c r="C81" s="3" t="s">
        <v>2409</v>
      </c>
      <c r="D81" s="3" t="s">
        <v>2410</v>
      </c>
      <c r="E81" s="3" t="s">
        <v>2410</v>
      </c>
      <c r="F81" s="3" t="s">
        <v>2330</v>
      </c>
      <c r="G81" s="3" t="s">
        <v>2409</v>
      </c>
    </row>
    <row r="82" spans="1:7" ht="45" customHeight="1" x14ac:dyDescent="0.2">
      <c r="A82" s="3" t="s">
        <v>579</v>
      </c>
      <c r="B82" s="3" t="s">
        <v>9048</v>
      </c>
      <c r="C82" s="3" t="s">
        <v>2409</v>
      </c>
      <c r="D82" s="3" t="s">
        <v>2410</v>
      </c>
      <c r="E82" s="3" t="s">
        <v>2410</v>
      </c>
      <c r="F82" s="3" t="s">
        <v>2330</v>
      </c>
      <c r="G82" s="3" t="s">
        <v>2409</v>
      </c>
    </row>
    <row r="83" spans="1:7" ht="45" customHeight="1" x14ac:dyDescent="0.2">
      <c r="A83" s="3" t="s">
        <v>584</v>
      </c>
      <c r="B83" s="3" t="s">
        <v>9049</v>
      </c>
      <c r="C83" s="3" t="s">
        <v>2409</v>
      </c>
      <c r="D83" s="3" t="s">
        <v>2410</v>
      </c>
      <c r="E83" s="3" t="s">
        <v>2410</v>
      </c>
      <c r="F83" s="3" t="s">
        <v>2330</v>
      </c>
      <c r="G83" s="3" t="s">
        <v>2409</v>
      </c>
    </row>
    <row r="84" spans="1:7" ht="45" customHeight="1" x14ac:dyDescent="0.2">
      <c r="A84" s="3" t="s">
        <v>584</v>
      </c>
      <c r="B84" s="3" t="s">
        <v>9050</v>
      </c>
      <c r="C84" s="3" t="s">
        <v>2409</v>
      </c>
      <c r="D84" s="3" t="s">
        <v>2410</v>
      </c>
      <c r="E84" s="3" t="s">
        <v>2410</v>
      </c>
      <c r="F84" s="3" t="s">
        <v>2330</v>
      </c>
      <c r="G84" s="3" t="s">
        <v>2409</v>
      </c>
    </row>
    <row r="85" spans="1:7" ht="45" customHeight="1" x14ac:dyDescent="0.2">
      <c r="A85" s="3" t="s">
        <v>591</v>
      </c>
      <c r="B85" s="3" t="s">
        <v>9051</v>
      </c>
      <c r="C85" s="3" t="s">
        <v>2409</v>
      </c>
      <c r="D85" s="3" t="s">
        <v>2410</v>
      </c>
      <c r="E85" s="3" t="s">
        <v>2410</v>
      </c>
      <c r="F85" s="3" t="s">
        <v>2330</v>
      </c>
      <c r="G85" s="3" t="s">
        <v>2409</v>
      </c>
    </row>
    <row r="86" spans="1:7" ht="45" customHeight="1" x14ac:dyDescent="0.2">
      <c r="A86" s="3" t="s">
        <v>591</v>
      </c>
      <c r="B86" s="3" t="s">
        <v>9052</v>
      </c>
      <c r="C86" s="3" t="s">
        <v>2409</v>
      </c>
      <c r="D86" s="3" t="s">
        <v>2410</v>
      </c>
      <c r="E86" s="3" t="s">
        <v>2410</v>
      </c>
      <c r="F86" s="3" t="s">
        <v>2330</v>
      </c>
      <c r="G86" s="3" t="s">
        <v>2409</v>
      </c>
    </row>
    <row r="87" spans="1:7" ht="45" customHeight="1" x14ac:dyDescent="0.2">
      <c r="A87" s="3" t="s">
        <v>597</v>
      </c>
      <c r="B87" s="3" t="s">
        <v>9053</v>
      </c>
      <c r="C87" s="3" t="s">
        <v>2409</v>
      </c>
      <c r="D87" s="3" t="s">
        <v>2410</v>
      </c>
      <c r="E87" s="3" t="s">
        <v>2410</v>
      </c>
      <c r="F87" s="3" t="s">
        <v>2330</v>
      </c>
      <c r="G87" s="3" t="s">
        <v>2409</v>
      </c>
    </row>
    <row r="88" spans="1:7" ht="45" customHeight="1" x14ac:dyDescent="0.2">
      <c r="A88" s="3" t="s">
        <v>597</v>
      </c>
      <c r="B88" s="3" t="s">
        <v>9054</v>
      </c>
      <c r="C88" s="3" t="s">
        <v>2409</v>
      </c>
      <c r="D88" s="3" t="s">
        <v>2410</v>
      </c>
      <c r="E88" s="3" t="s">
        <v>2410</v>
      </c>
      <c r="F88" s="3" t="s">
        <v>2330</v>
      </c>
      <c r="G88" s="3" t="s">
        <v>2409</v>
      </c>
    </row>
    <row r="89" spans="1:7" ht="45" customHeight="1" x14ac:dyDescent="0.2">
      <c r="A89" s="3" t="s">
        <v>601</v>
      </c>
      <c r="B89" s="3" t="s">
        <v>9055</v>
      </c>
      <c r="C89" s="3" t="s">
        <v>2409</v>
      </c>
      <c r="D89" s="3" t="s">
        <v>2410</v>
      </c>
      <c r="E89" s="3" t="s">
        <v>2410</v>
      </c>
      <c r="F89" s="3" t="s">
        <v>2330</v>
      </c>
      <c r="G89" s="3" t="s">
        <v>2409</v>
      </c>
    </row>
    <row r="90" spans="1:7" ht="45" customHeight="1" x14ac:dyDescent="0.2">
      <c r="A90" s="3" t="s">
        <v>601</v>
      </c>
      <c r="B90" s="3" t="s">
        <v>9056</v>
      </c>
      <c r="C90" s="3" t="s">
        <v>2409</v>
      </c>
      <c r="D90" s="3" t="s">
        <v>2410</v>
      </c>
      <c r="E90" s="3" t="s">
        <v>2410</v>
      </c>
      <c r="F90" s="3" t="s">
        <v>2330</v>
      </c>
      <c r="G90" s="3" t="s">
        <v>2409</v>
      </c>
    </row>
    <row r="91" spans="1:7" ht="45" customHeight="1" x14ac:dyDescent="0.2">
      <c r="A91" s="3" t="s">
        <v>610</v>
      </c>
      <c r="B91" s="3" t="s">
        <v>9057</v>
      </c>
      <c r="C91" s="3" t="s">
        <v>2409</v>
      </c>
      <c r="D91" s="3" t="s">
        <v>2410</v>
      </c>
      <c r="E91" s="3" t="s">
        <v>2410</v>
      </c>
      <c r="F91" s="3" t="s">
        <v>2330</v>
      </c>
      <c r="G91" s="3" t="s">
        <v>2409</v>
      </c>
    </row>
    <row r="92" spans="1:7" ht="45" customHeight="1" x14ac:dyDescent="0.2">
      <c r="A92" s="3" t="s">
        <v>610</v>
      </c>
      <c r="B92" s="3" t="s">
        <v>9058</v>
      </c>
      <c r="C92" s="3" t="s">
        <v>2409</v>
      </c>
      <c r="D92" s="3" t="s">
        <v>2410</v>
      </c>
      <c r="E92" s="3" t="s">
        <v>2410</v>
      </c>
      <c r="F92" s="3" t="s">
        <v>2330</v>
      </c>
      <c r="G92" s="3" t="s">
        <v>2409</v>
      </c>
    </row>
    <row r="93" spans="1:7" ht="45" customHeight="1" x14ac:dyDescent="0.2">
      <c r="A93" s="3" t="s">
        <v>617</v>
      </c>
      <c r="B93" s="3" t="s">
        <v>9059</v>
      </c>
      <c r="C93" s="3" t="s">
        <v>2409</v>
      </c>
      <c r="D93" s="3" t="s">
        <v>2410</v>
      </c>
      <c r="E93" s="3" t="s">
        <v>2410</v>
      </c>
      <c r="F93" s="3" t="s">
        <v>2330</v>
      </c>
      <c r="G93" s="3" t="s">
        <v>2409</v>
      </c>
    </row>
    <row r="94" spans="1:7" ht="45" customHeight="1" x14ac:dyDescent="0.2">
      <c r="A94" s="3" t="s">
        <v>617</v>
      </c>
      <c r="B94" s="3" t="s">
        <v>9060</v>
      </c>
      <c r="C94" s="3" t="s">
        <v>2409</v>
      </c>
      <c r="D94" s="3" t="s">
        <v>2410</v>
      </c>
      <c r="E94" s="3" t="s">
        <v>2410</v>
      </c>
      <c r="F94" s="3" t="s">
        <v>2330</v>
      </c>
      <c r="G94" s="3" t="s">
        <v>2409</v>
      </c>
    </row>
    <row r="95" spans="1:7" ht="45" customHeight="1" x14ac:dyDescent="0.2">
      <c r="A95" s="3" t="s">
        <v>624</v>
      </c>
      <c r="B95" s="3" t="s">
        <v>9061</v>
      </c>
      <c r="C95" s="3" t="s">
        <v>2409</v>
      </c>
      <c r="D95" s="3" t="s">
        <v>2410</v>
      </c>
      <c r="E95" s="3" t="s">
        <v>2410</v>
      </c>
      <c r="F95" s="3" t="s">
        <v>2330</v>
      </c>
      <c r="G95" s="3" t="s">
        <v>2409</v>
      </c>
    </row>
    <row r="96" spans="1:7" ht="45" customHeight="1" x14ac:dyDescent="0.2">
      <c r="A96" s="3" t="s">
        <v>624</v>
      </c>
      <c r="B96" s="3" t="s">
        <v>9062</v>
      </c>
      <c r="C96" s="3" t="s">
        <v>2409</v>
      </c>
      <c r="D96" s="3" t="s">
        <v>2410</v>
      </c>
      <c r="E96" s="3" t="s">
        <v>2410</v>
      </c>
      <c r="F96" s="3" t="s">
        <v>2330</v>
      </c>
      <c r="G96" s="3" t="s">
        <v>2409</v>
      </c>
    </row>
    <row r="97" spans="1:7" ht="45" customHeight="1" x14ac:dyDescent="0.2">
      <c r="A97" s="3" t="s">
        <v>629</v>
      </c>
      <c r="B97" s="3" t="s">
        <v>9063</v>
      </c>
      <c r="C97" s="3" t="s">
        <v>2409</v>
      </c>
      <c r="D97" s="3" t="s">
        <v>2410</v>
      </c>
      <c r="E97" s="3" t="s">
        <v>2410</v>
      </c>
      <c r="F97" s="3" t="s">
        <v>2330</v>
      </c>
      <c r="G97" s="3" t="s">
        <v>2409</v>
      </c>
    </row>
    <row r="98" spans="1:7" ht="45" customHeight="1" x14ac:dyDescent="0.2">
      <c r="A98" s="3" t="s">
        <v>629</v>
      </c>
      <c r="B98" s="3" t="s">
        <v>9064</v>
      </c>
      <c r="C98" s="3" t="s">
        <v>2409</v>
      </c>
      <c r="D98" s="3" t="s">
        <v>2410</v>
      </c>
      <c r="E98" s="3" t="s">
        <v>2410</v>
      </c>
      <c r="F98" s="3" t="s">
        <v>2330</v>
      </c>
      <c r="G98" s="3" t="s">
        <v>2409</v>
      </c>
    </row>
    <row r="99" spans="1:7" ht="45" customHeight="1" x14ac:dyDescent="0.2">
      <c r="A99" s="3" t="s">
        <v>635</v>
      </c>
      <c r="B99" s="3" t="s">
        <v>9065</v>
      </c>
      <c r="C99" s="3" t="s">
        <v>2409</v>
      </c>
      <c r="D99" s="3" t="s">
        <v>2410</v>
      </c>
      <c r="E99" s="3" t="s">
        <v>2410</v>
      </c>
      <c r="F99" s="3" t="s">
        <v>2330</v>
      </c>
      <c r="G99" s="3" t="s">
        <v>2409</v>
      </c>
    </row>
    <row r="100" spans="1:7" ht="45" customHeight="1" x14ac:dyDescent="0.2">
      <c r="A100" s="3" t="s">
        <v>635</v>
      </c>
      <c r="B100" s="3" t="s">
        <v>9066</v>
      </c>
      <c r="C100" s="3" t="s">
        <v>2409</v>
      </c>
      <c r="D100" s="3" t="s">
        <v>2410</v>
      </c>
      <c r="E100" s="3" t="s">
        <v>2410</v>
      </c>
      <c r="F100" s="3" t="s">
        <v>2330</v>
      </c>
      <c r="G100" s="3" t="s">
        <v>2409</v>
      </c>
    </row>
    <row r="101" spans="1:7" ht="45" customHeight="1" x14ac:dyDescent="0.2">
      <c r="A101" s="3" t="s">
        <v>639</v>
      </c>
      <c r="B101" s="3" t="s">
        <v>9067</v>
      </c>
      <c r="C101" s="3" t="s">
        <v>2409</v>
      </c>
      <c r="D101" s="3" t="s">
        <v>2410</v>
      </c>
      <c r="E101" s="3" t="s">
        <v>2410</v>
      </c>
      <c r="F101" s="3" t="s">
        <v>2330</v>
      </c>
      <c r="G101" s="3" t="s">
        <v>2409</v>
      </c>
    </row>
    <row r="102" spans="1:7" ht="45" customHeight="1" x14ac:dyDescent="0.2">
      <c r="A102" s="3" t="s">
        <v>639</v>
      </c>
      <c r="B102" s="3" t="s">
        <v>9068</v>
      </c>
      <c r="C102" s="3" t="s">
        <v>2409</v>
      </c>
      <c r="D102" s="3" t="s">
        <v>2410</v>
      </c>
      <c r="E102" s="3" t="s">
        <v>2410</v>
      </c>
      <c r="F102" s="3" t="s">
        <v>2330</v>
      </c>
      <c r="G102" s="3" t="s">
        <v>2409</v>
      </c>
    </row>
    <row r="103" spans="1:7" ht="45" customHeight="1" x14ac:dyDescent="0.2">
      <c r="A103" s="3" t="s">
        <v>644</v>
      </c>
      <c r="B103" s="3" t="s">
        <v>9069</v>
      </c>
      <c r="C103" s="3" t="s">
        <v>2409</v>
      </c>
      <c r="D103" s="3" t="s">
        <v>2410</v>
      </c>
      <c r="E103" s="3" t="s">
        <v>2410</v>
      </c>
      <c r="F103" s="3" t="s">
        <v>2330</v>
      </c>
      <c r="G103" s="3" t="s">
        <v>2409</v>
      </c>
    </row>
    <row r="104" spans="1:7" ht="45" customHeight="1" x14ac:dyDescent="0.2">
      <c r="A104" s="3" t="s">
        <v>644</v>
      </c>
      <c r="B104" s="3" t="s">
        <v>9070</v>
      </c>
      <c r="C104" s="3" t="s">
        <v>2409</v>
      </c>
      <c r="D104" s="3" t="s">
        <v>2410</v>
      </c>
      <c r="E104" s="3" t="s">
        <v>2410</v>
      </c>
      <c r="F104" s="3" t="s">
        <v>2330</v>
      </c>
      <c r="G104" s="3" t="s">
        <v>2409</v>
      </c>
    </row>
    <row r="105" spans="1:7" ht="45" customHeight="1" x14ac:dyDescent="0.2">
      <c r="A105" s="3" t="s">
        <v>652</v>
      </c>
      <c r="B105" s="3" t="s">
        <v>9071</v>
      </c>
      <c r="C105" s="3" t="s">
        <v>2409</v>
      </c>
      <c r="D105" s="3" t="s">
        <v>2410</v>
      </c>
      <c r="E105" s="3" t="s">
        <v>2410</v>
      </c>
      <c r="F105" s="3" t="s">
        <v>2330</v>
      </c>
      <c r="G105" s="3" t="s">
        <v>2409</v>
      </c>
    </row>
    <row r="106" spans="1:7" ht="45" customHeight="1" x14ac:dyDescent="0.2">
      <c r="A106" s="3" t="s">
        <v>652</v>
      </c>
      <c r="B106" s="3" t="s">
        <v>9072</v>
      </c>
      <c r="C106" s="3" t="s">
        <v>2409</v>
      </c>
      <c r="D106" s="3" t="s">
        <v>2410</v>
      </c>
      <c r="E106" s="3" t="s">
        <v>2410</v>
      </c>
      <c r="F106" s="3" t="s">
        <v>2330</v>
      </c>
      <c r="G106" s="3" t="s">
        <v>2409</v>
      </c>
    </row>
    <row r="107" spans="1:7" ht="45" customHeight="1" x14ac:dyDescent="0.2">
      <c r="A107" s="3" t="s">
        <v>657</v>
      </c>
      <c r="B107" s="3" t="s">
        <v>9073</v>
      </c>
      <c r="C107" s="3" t="s">
        <v>2409</v>
      </c>
      <c r="D107" s="3" t="s">
        <v>2410</v>
      </c>
      <c r="E107" s="3" t="s">
        <v>2410</v>
      </c>
      <c r="F107" s="3" t="s">
        <v>2330</v>
      </c>
      <c r="G107" s="3" t="s">
        <v>2409</v>
      </c>
    </row>
    <row r="108" spans="1:7" ht="45" customHeight="1" x14ac:dyDescent="0.2">
      <c r="A108" s="3" t="s">
        <v>657</v>
      </c>
      <c r="B108" s="3" t="s">
        <v>9074</v>
      </c>
      <c r="C108" s="3" t="s">
        <v>2409</v>
      </c>
      <c r="D108" s="3" t="s">
        <v>2410</v>
      </c>
      <c r="E108" s="3" t="s">
        <v>2410</v>
      </c>
      <c r="F108" s="3" t="s">
        <v>2330</v>
      </c>
      <c r="G108" s="3" t="s">
        <v>2409</v>
      </c>
    </row>
    <row r="109" spans="1:7" ht="45" customHeight="1" x14ac:dyDescent="0.2">
      <c r="A109" s="3" t="s">
        <v>662</v>
      </c>
      <c r="B109" s="3" t="s">
        <v>9075</v>
      </c>
      <c r="C109" s="3" t="s">
        <v>2409</v>
      </c>
      <c r="D109" s="3" t="s">
        <v>2410</v>
      </c>
      <c r="E109" s="3" t="s">
        <v>2410</v>
      </c>
      <c r="F109" s="3" t="s">
        <v>2330</v>
      </c>
      <c r="G109" s="3" t="s">
        <v>2409</v>
      </c>
    </row>
    <row r="110" spans="1:7" ht="45" customHeight="1" x14ac:dyDescent="0.2">
      <c r="A110" s="3" t="s">
        <v>662</v>
      </c>
      <c r="B110" s="3" t="s">
        <v>9076</v>
      </c>
      <c r="C110" s="3" t="s">
        <v>2409</v>
      </c>
      <c r="D110" s="3" t="s">
        <v>2410</v>
      </c>
      <c r="E110" s="3" t="s">
        <v>2410</v>
      </c>
      <c r="F110" s="3" t="s">
        <v>2330</v>
      </c>
      <c r="G110" s="3" t="s">
        <v>2409</v>
      </c>
    </row>
    <row r="111" spans="1:7" ht="45" customHeight="1" x14ac:dyDescent="0.2">
      <c r="A111" s="3" t="s">
        <v>668</v>
      </c>
      <c r="B111" s="3" t="s">
        <v>9077</v>
      </c>
      <c r="C111" s="3" t="s">
        <v>2409</v>
      </c>
      <c r="D111" s="3" t="s">
        <v>2410</v>
      </c>
      <c r="E111" s="3" t="s">
        <v>2410</v>
      </c>
      <c r="F111" s="3" t="s">
        <v>2330</v>
      </c>
      <c r="G111" s="3" t="s">
        <v>2409</v>
      </c>
    </row>
    <row r="112" spans="1:7" ht="45" customHeight="1" x14ac:dyDescent="0.2">
      <c r="A112" s="3" t="s">
        <v>668</v>
      </c>
      <c r="B112" s="3" t="s">
        <v>9078</v>
      </c>
      <c r="C112" s="3" t="s">
        <v>2409</v>
      </c>
      <c r="D112" s="3" t="s">
        <v>2410</v>
      </c>
      <c r="E112" s="3" t="s">
        <v>2410</v>
      </c>
      <c r="F112" s="3" t="s">
        <v>2330</v>
      </c>
      <c r="G112" s="3" t="s">
        <v>2409</v>
      </c>
    </row>
    <row r="113" spans="1:7" ht="45" customHeight="1" x14ac:dyDescent="0.2">
      <c r="A113" s="3" t="s">
        <v>672</v>
      </c>
      <c r="B113" s="3" t="s">
        <v>9079</v>
      </c>
      <c r="C113" s="3" t="s">
        <v>2409</v>
      </c>
      <c r="D113" s="3" t="s">
        <v>2410</v>
      </c>
      <c r="E113" s="3" t="s">
        <v>2410</v>
      </c>
      <c r="F113" s="3" t="s">
        <v>2330</v>
      </c>
      <c r="G113" s="3" t="s">
        <v>2409</v>
      </c>
    </row>
    <row r="114" spans="1:7" ht="45" customHeight="1" x14ac:dyDescent="0.2">
      <c r="A114" s="3" t="s">
        <v>672</v>
      </c>
      <c r="B114" s="3" t="s">
        <v>9080</v>
      </c>
      <c r="C114" s="3" t="s">
        <v>2409</v>
      </c>
      <c r="D114" s="3" t="s">
        <v>2410</v>
      </c>
      <c r="E114" s="3" t="s">
        <v>2410</v>
      </c>
      <c r="F114" s="3" t="s">
        <v>2330</v>
      </c>
      <c r="G114" s="3" t="s">
        <v>2409</v>
      </c>
    </row>
    <row r="115" spans="1:7" ht="45" customHeight="1" x14ac:dyDescent="0.2">
      <c r="A115" s="3" t="s">
        <v>678</v>
      </c>
      <c r="B115" s="3" t="s">
        <v>9081</v>
      </c>
      <c r="C115" s="3" t="s">
        <v>2409</v>
      </c>
      <c r="D115" s="3" t="s">
        <v>2410</v>
      </c>
      <c r="E115" s="3" t="s">
        <v>2410</v>
      </c>
      <c r="F115" s="3" t="s">
        <v>2330</v>
      </c>
      <c r="G115" s="3" t="s">
        <v>2409</v>
      </c>
    </row>
    <row r="116" spans="1:7" ht="45" customHeight="1" x14ac:dyDescent="0.2">
      <c r="A116" s="3" t="s">
        <v>678</v>
      </c>
      <c r="B116" s="3" t="s">
        <v>9082</v>
      </c>
      <c r="C116" s="3" t="s">
        <v>2409</v>
      </c>
      <c r="D116" s="3" t="s">
        <v>2410</v>
      </c>
      <c r="E116" s="3" t="s">
        <v>2410</v>
      </c>
      <c r="F116" s="3" t="s">
        <v>2330</v>
      </c>
      <c r="G116" s="3" t="s">
        <v>2409</v>
      </c>
    </row>
    <row r="117" spans="1:7" ht="45" customHeight="1" x14ac:dyDescent="0.2">
      <c r="A117" s="3" t="s">
        <v>685</v>
      </c>
      <c r="B117" s="3" t="s">
        <v>9083</v>
      </c>
      <c r="C117" s="3" t="s">
        <v>2409</v>
      </c>
      <c r="D117" s="3" t="s">
        <v>2410</v>
      </c>
      <c r="E117" s="3" t="s">
        <v>2410</v>
      </c>
      <c r="F117" s="3" t="s">
        <v>2330</v>
      </c>
      <c r="G117" s="3" t="s">
        <v>2409</v>
      </c>
    </row>
    <row r="118" spans="1:7" ht="45" customHeight="1" x14ac:dyDescent="0.2">
      <c r="A118" s="3" t="s">
        <v>685</v>
      </c>
      <c r="B118" s="3" t="s">
        <v>9084</v>
      </c>
      <c r="C118" s="3" t="s">
        <v>2409</v>
      </c>
      <c r="D118" s="3" t="s">
        <v>2410</v>
      </c>
      <c r="E118" s="3" t="s">
        <v>2410</v>
      </c>
      <c r="F118" s="3" t="s">
        <v>2330</v>
      </c>
      <c r="G118" s="3" t="s">
        <v>2409</v>
      </c>
    </row>
    <row r="119" spans="1:7" ht="45" customHeight="1" x14ac:dyDescent="0.2">
      <c r="A119" s="3" t="s">
        <v>693</v>
      </c>
      <c r="B119" s="3" t="s">
        <v>9085</v>
      </c>
      <c r="C119" s="3" t="s">
        <v>2409</v>
      </c>
      <c r="D119" s="3" t="s">
        <v>2410</v>
      </c>
      <c r="E119" s="3" t="s">
        <v>2410</v>
      </c>
      <c r="F119" s="3" t="s">
        <v>2330</v>
      </c>
      <c r="G119" s="3" t="s">
        <v>2409</v>
      </c>
    </row>
    <row r="120" spans="1:7" ht="45" customHeight="1" x14ac:dyDescent="0.2">
      <c r="A120" s="3" t="s">
        <v>699</v>
      </c>
      <c r="B120" s="3" t="s">
        <v>9086</v>
      </c>
      <c r="C120" s="3" t="s">
        <v>2409</v>
      </c>
      <c r="D120" s="3" t="s">
        <v>2410</v>
      </c>
      <c r="E120" s="3" t="s">
        <v>2410</v>
      </c>
      <c r="F120" s="3" t="s">
        <v>2330</v>
      </c>
      <c r="G120" s="3" t="s">
        <v>2409</v>
      </c>
    </row>
    <row r="121" spans="1:7" ht="45" customHeight="1" x14ac:dyDescent="0.2">
      <c r="A121" s="3" t="s">
        <v>704</v>
      </c>
      <c r="B121" s="3" t="s">
        <v>9087</v>
      </c>
      <c r="C121" s="3" t="s">
        <v>2409</v>
      </c>
      <c r="D121" s="3" t="s">
        <v>2410</v>
      </c>
      <c r="E121" s="3" t="s">
        <v>2410</v>
      </c>
      <c r="F121" s="3" t="s">
        <v>2330</v>
      </c>
      <c r="G121" s="3" t="s">
        <v>2409</v>
      </c>
    </row>
    <row r="122" spans="1:7" ht="45" customHeight="1" x14ac:dyDescent="0.2">
      <c r="A122" s="3" t="s">
        <v>708</v>
      </c>
      <c r="B122" s="3" t="s">
        <v>9088</v>
      </c>
      <c r="C122" s="3" t="s">
        <v>2409</v>
      </c>
      <c r="D122" s="3" t="s">
        <v>2410</v>
      </c>
      <c r="E122" s="3" t="s">
        <v>2410</v>
      </c>
      <c r="F122" s="3" t="s">
        <v>2330</v>
      </c>
      <c r="G122" s="3" t="s">
        <v>2409</v>
      </c>
    </row>
    <row r="123" spans="1:7" ht="45" customHeight="1" x14ac:dyDescent="0.2">
      <c r="A123" s="3" t="s">
        <v>712</v>
      </c>
      <c r="B123" s="3" t="s">
        <v>9089</v>
      </c>
      <c r="C123" s="3" t="s">
        <v>2409</v>
      </c>
      <c r="D123" s="3" t="s">
        <v>2410</v>
      </c>
      <c r="E123" s="3" t="s">
        <v>2410</v>
      </c>
      <c r="F123" s="3" t="s">
        <v>2330</v>
      </c>
      <c r="G123" s="3" t="s">
        <v>2409</v>
      </c>
    </row>
    <row r="124" spans="1:7" ht="45" customHeight="1" x14ac:dyDescent="0.2">
      <c r="A124" s="3" t="s">
        <v>716</v>
      </c>
      <c r="B124" s="3" t="s">
        <v>9090</v>
      </c>
      <c r="C124" s="3" t="s">
        <v>2409</v>
      </c>
      <c r="D124" s="3" t="s">
        <v>2410</v>
      </c>
      <c r="E124" s="3" t="s">
        <v>2410</v>
      </c>
      <c r="F124" s="3" t="s">
        <v>2330</v>
      </c>
      <c r="G124" s="3" t="s">
        <v>2409</v>
      </c>
    </row>
    <row r="125" spans="1:7" ht="45" customHeight="1" x14ac:dyDescent="0.2">
      <c r="A125" s="3" t="s">
        <v>721</v>
      </c>
      <c r="B125" s="3" t="s">
        <v>9091</v>
      </c>
      <c r="C125" s="3" t="s">
        <v>2409</v>
      </c>
      <c r="D125" s="3" t="s">
        <v>2410</v>
      </c>
      <c r="E125" s="3" t="s">
        <v>2410</v>
      </c>
      <c r="F125" s="3" t="s">
        <v>2330</v>
      </c>
      <c r="G125" s="3" t="s">
        <v>2409</v>
      </c>
    </row>
    <row r="126" spans="1:7" ht="45" customHeight="1" x14ac:dyDescent="0.2">
      <c r="A126" s="3" t="s">
        <v>724</v>
      </c>
      <c r="B126" s="3" t="s">
        <v>9092</v>
      </c>
      <c r="C126" s="3" t="s">
        <v>2409</v>
      </c>
      <c r="D126" s="3" t="s">
        <v>2410</v>
      </c>
      <c r="E126" s="3" t="s">
        <v>2410</v>
      </c>
      <c r="F126" s="3" t="s">
        <v>2330</v>
      </c>
      <c r="G126" s="3" t="s">
        <v>2409</v>
      </c>
    </row>
    <row r="127" spans="1:7" ht="45" customHeight="1" x14ac:dyDescent="0.2">
      <c r="A127" s="3" t="s">
        <v>724</v>
      </c>
      <c r="B127" s="3" t="s">
        <v>9093</v>
      </c>
      <c r="C127" s="3" t="s">
        <v>2409</v>
      </c>
      <c r="D127" s="3" t="s">
        <v>2410</v>
      </c>
      <c r="E127" s="3" t="s">
        <v>2410</v>
      </c>
      <c r="F127" s="3" t="s">
        <v>2330</v>
      </c>
      <c r="G127" s="3" t="s">
        <v>2409</v>
      </c>
    </row>
    <row r="128" spans="1:7" ht="45" customHeight="1" x14ac:dyDescent="0.2">
      <c r="A128" s="3" t="s">
        <v>728</v>
      </c>
      <c r="B128" s="3" t="s">
        <v>9094</v>
      </c>
      <c r="C128" s="3" t="s">
        <v>2409</v>
      </c>
      <c r="D128" s="3" t="s">
        <v>2410</v>
      </c>
      <c r="E128" s="3" t="s">
        <v>2410</v>
      </c>
      <c r="F128" s="3" t="s">
        <v>2330</v>
      </c>
      <c r="G128" s="3" t="s">
        <v>2409</v>
      </c>
    </row>
    <row r="129" spans="1:7" ht="45" customHeight="1" x14ac:dyDescent="0.2">
      <c r="A129" s="3" t="s">
        <v>728</v>
      </c>
      <c r="B129" s="3" t="s">
        <v>9095</v>
      </c>
      <c r="C129" s="3" t="s">
        <v>2409</v>
      </c>
      <c r="D129" s="3" t="s">
        <v>2410</v>
      </c>
      <c r="E129" s="3" t="s">
        <v>2410</v>
      </c>
      <c r="F129" s="3" t="s">
        <v>2330</v>
      </c>
      <c r="G129" s="3" t="s">
        <v>2409</v>
      </c>
    </row>
    <row r="130" spans="1:7" ht="45" customHeight="1" x14ac:dyDescent="0.2">
      <c r="A130" s="3" t="s">
        <v>732</v>
      </c>
      <c r="B130" s="3" t="s">
        <v>9096</v>
      </c>
      <c r="C130" s="3" t="s">
        <v>2409</v>
      </c>
      <c r="D130" s="3" t="s">
        <v>2410</v>
      </c>
      <c r="E130" s="3" t="s">
        <v>2410</v>
      </c>
      <c r="F130" s="3" t="s">
        <v>2330</v>
      </c>
      <c r="G130" s="3" t="s">
        <v>2409</v>
      </c>
    </row>
    <row r="131" spans="1:7" ht="45" customHeight="1" x14ac:dyDescent="0.2">
      <c r="A131" s="3" t="s">
        <v>732</v>
      </c>
      <c r="B131" s="3" t="s">
        <v>9097</v>
      </c>
      <c r="C131" s="3" t="s">
        <v>2409</v>
      </c>
      <c r="D131" s="3" t="s">
        <v>2410</v>
      </c>
      <c r="E131" s="3" t="s">
        <v>2410</v>
      </c>
      <c r="F131" s="3" t="s">
        <v>2330</v>
      </c>
      <c r="G131" s="3" t="s">
        <v>2409</v>
      </c>
    </row>
    <row r="132" spans="1:7" ht="45" customHeight="1" x14ac:dyDescent="0.2">
      <c r="A132" s="3" t="s">
        <v>736</v>
      </c>
      <c r="B132" s="3" t="s">
        <v>9098</v>
      </c>
      <c r="C132" s="3" t="s">
        <v>2409</v>
      </c>
      <c r="D132" s="3" t="s">
        <v>2410</v>
      </c>
      <c r="E132" s="3" t="s">
        <v>2410</v>
      </c>
      <c r="F132" s="3" t="s">
        <v>2330</v>
      </c>
      <c r="G132" s="3" t="s">
        <v>2409</v>
      </c>
    </row>
    <row r="133" spans="1:7" ht="45" customHeight="1" x14ac:dyDescent="0.2">
      <c r="A133" s="3" t="s">
        <v>736</v>
      </c>
      <c r="B133" s="3" t="s">
        <v>9099</v>
      </c>
      <c r="C133" s="3" t="s">
        <v>2409</v>
      </c>
      <c r="D133" s="3" t="s">
        <v>2410</v>
      </c>
      <c r="E133" s="3" t="s">
        <v>2410</v>
      </c>
      <c r="F133" s="3" t="s">
        <v>2330</v>
      </c>
      <c r="G133" s="3" t="s">
        <v>2409</v>
      </c>
    </row>
    <row r="134" spans="1:7" ht="45" customHeight="1" x14ac:dyDescent="0.2">
      <c r="A134" s="3" t="s">
        <v>740</v>
      </c>
      <c r="B134" s="3" t="s">
        <v>9100</v>
      </c>
      <c r="C134" s="3" t="s">
        <v>2409</v>
      </c>
      <c r="D134" s="3" t="s">
        <v>2410</v>
      </c>
      <c r="E134" s="3" t="s">
        <v>2410</v>
      </c>
      <c r="F134" s="3" t="s">
        <v>2330</v>
      </c>
      <c r="G134" s="3" t="s">
        <v>2409</v>
      </c>
    </row>
    <row r="135" spans="1:7" ht="45" customHeight="1" x14ac:dyDescent="0.2">
      <c r="A135" s="3" t="s">
        <v>740</v>
      </c>
      <c r="B135" s="3" t="s">
        <v>9101</v>
      </c>
      <c r="C135" s="3" t="s">
        <v>2409</v>
      </c>
      <c r="D135" s="3" t="s">
        <v>2410</v>
      </c>
      <c r="E135" s="3" t="s">
        <v>2410</v>
      </c>
      <c r="F135" s="3" t="s">
        <v>2330</v>
      </c>
      <c r="G135" s="3" t="s">
        <v>2409</v>
      </c>
    </row>
    <row r="136" spans="1:7" ht="45" customHeight="1" x14ac:dyDescent="0.2">
      <c r="A136" s="3" t="s">
        <v>744</v>
      </c>
      <c r="B136" s="3" t="s">
        <v>9102</v>
      </c>
      <c r="C136" s="3" t="s">
        <v>2409</v>
      </c>
      <c r="D136" s="3" t="s">
        <v>2410</v>
      </c>
      <c r="E136" s="3" t="s">
        <v>2410</v>
      </c>
      <c r="F136" s="3" t="s">
        <v>2330</v>
      </c>
      <c r="G136" s="3" t="s">
        <v>2409</v>
      </c>
    </row>
    <row r="137" spans="1:7" ht="45" customHeight="1" x14ac:dyDescent="0.2">
      <c r="A137" s="3" t="s">
        <v>744</v>
      </c>
      <c r="B137" s="3" t="s">
        <v>9103</v>
      </c>
      <c r="C137" s="3" t="s">
        <v>2409</v>
      </c>
      <c r="D137" s="3" t="s">
        <v>2410</v>
      </c>
      <c r="E137" s="3" t="s">
        <v>2410</v>
      </c>
      <c r="F137" s="3" t="s">
        <v>2330</v>
      </c>
      <c r="G137" s="3" t="s">
        <v>2409</v>
      </c>
    </row>
    <row r="138" spans="1:7" ht="45" customHeight="1" x14ac:dyDescent="0.2">
      <c r="A138" s="3" t="s">
        <v>748</v>
      </c>
      <c r="B138" s="3" t="s">
        <v>9104</v>
      </c>
      <c r="C138" s="3" t="s">
        <v>2409</v>
      </c>
      <c r="D138" s="3" t="s">
        <v>2410</v>
      </c>
      <c r="E138" s="3" t="s">
        <v>2410</v>
      </c>
      <c r="F138" s="3" t="s">
        <v>2330</v>
      </c>
      <c r="G138" s="3" t="s">
        <v>2409</v>
      </c>
    </row>
    <row r="139" spans="1:7" ht="45" customHeight="1" x14ac:dyDescent="0.2">
      <c r="A139" s="3" t="s">
        <v>748</v>
      </c>
      <c r="B139" s="3" t="s">
        <v>9105</v>
      </c>
      <c r="C139" s="3" t="s">
        <v>2409</v>
      </c>
      <c r="D139" s="3" t="s">
        <v>2410</v>
      </c>
      <c r="E139" s="3" t="s">
        <v>2410</v>
      </c>
      <c r="F139" s="3" t="s">
        <v>2330</v>
      </c>
      <c r="G139" s="3" t="s">
        <v>2409</v>
      </c>
    </row>
    <row r="140" spans="1:7" ht="45" customHeight="1" x14ac:dyDescent="0.2">
      <c r="A140" s="3" t="s">
        <v>751</v>
      </c>
      <c r="B140" s="3" t="s">
        <v>9106</v>
      </c>
      <c r="C140" s="3" t="s">
        <v>2409</v>
      </c>
      <c r="D140" s="3" t="s">
        <v>2410</v>
      </c>
      <c r="E140" s="3" t="s">
        <v>2410</v>
      </c>
      <c r="F140" s="3" t="s">
        <v>2330</v>
      </c>
      <c r="G140" s="3" t="s">
        <v>2409</v>
      </c>
    </row>
    <row r="141" spans="1:7" ht="45" customHeight="1" x14ac:dyDescent="0.2">
      <c r="A141" s="3" t="s">
        <v>751</v>
      </c>
      <c r="B141" s="3" t="s">
        <v>9107</v>
      </c>
      <c r="C141" s="3" t="s">
        <v>2409</v>
      </c>
      <c r="D141" s="3" t="s">
        <v>2410</v>
      </c>
      <c r="E141" s="3" t="s">
        <v>2410</v>
      </c>
      <c r="F141" s="3" t="s">
        <v>2330</v>
      </c>
      <c r="G141" s="3" t="s">
        <v>2409</v>
      </c>
    </row>
    <row r="142" spans="1:7" ht="45" customHeight="1" x14ac:dyDescent="0.2">
      <c r="A142" s="3" t="s">
        <v>756</v>
      </c>
      <c r="B142" s="3" t="s">
        <v>9108</v>
      </c>
      <c r="C142" s="3" t="s">
        <v>2409</v>
      </c>
      <c r="D142" s="3" t="s">
        <v>2410</v>
      </c>
      <c r="E142" s="3" t="s">
        <v>2410</v>
      </c>
      <c r="F142" s="3" t="s">
        <v>2330</v>
      </c>
      <c r="G142" s="3" t="s">
        <v>2409</v>
      </c>
    </row>
    <row r="143" spans="1:7" ht="45" customHeight="1" x14ac:dyDescent="0.2">
      <c r="A143" s="3" t="s">
        <v>756</v>
      </c>
      <c r="B143" s="3" t="s">
        <v>9109</v>
      </c>
      <c r="C143" s="3" t="s">
        <v>2409</v>
      </c>
      <c r="D143" s="3" t="s">
        <v>2410</v>
      </c>
      <c r="E143" s="3" t="s">
        <v>2410</v>
      </c>
      <c r="F143" s="3" t="s">
        <v>2330</v>
      </c>
      <c r="G143" s="3" t="s">
        <v>2409</v>
      </c>
    </row>
    <row r="144" spans="1:7" ht="45" customHeight="1" x14ac:dyDescent="0.2">
      <c r="A144" s="3" t="s">
        <v>765</v>
      </c>
      <c r="B144" s="3" t="s">
        <v>9110</v>
      </c>
      <c r="C144" s="3" t="s">
        <v>2409</v>
      </c>
      <c r="D144" s="3" t="s">
        <v>2410</v>
      </c>
      <c r="E144" s="3" t="s">
        <v>2410</v>
      </c>
      <c r="F144" s="3" t="s">
        <v>2330</v>
      </c>
      <c r="G144" s="3" t="s">
        <v>2409</v>
      </c>
    </row>
    <row r="145" spans="1:7" ht="45" customHeight="1" x14ac:dyDescent="0.2">
      <c r="A145" s="3" t="s">
        <v>765</v>
      </c>
      <c r="B145" s="3" t="s">
        <v>9111</v>
      </c>
      <c r="C145" s="3" t="s">
        <v>2409</v>
      </c>
      <c r="D145" s="3" t="s">
        <v>2410</v>
      </c>
      <c r="E145" s="3" t="s">
        <v>2410</v>
      </c>
      <c r="F145" s="3" t="s">
        <v>2330</v>
      </c>
      <c r="G145" s="3" t="s">
        <v>2409</v>
      </c>
    </row>
    <row r="146" spans="1:7" ht="45" customHeight="1" x14ac:dyDescent="0.2">
      <c r="A146" s="3" t="s">
        <v>769</v>
      </c>
      <c r="B146" s="3" t="s">
        <v>9112</v>
      </c>
      <c r="C146" s="3" t="s">
        <v>2409</v>
      </c>
      <c r="D146" s="3" t="s">
        <v>2410</v>
      </c>
      <c r="E146" s="3" t="s">
        <v>2410</v>
      </c>
      <c r="F146" s="3" t="s">
        <v>2330</v>
      </c>
      <c r="G146" s="3" t="s">
        <v>2409</v>
      </c>
    </row>
    <row r="147" spans="1:7" ht="45" customHeight="1" x14ac:dyDescent="0.2">
      <c r="A147" s="3" t="s">
        <v>769</v>
      </c>
      <c r="B147" s="3" t="s">
        <v>9113</v>
      </c>
      <c r="C147" s="3" t="s">
        <v>2409</v>
      </c>
      <c r="D147" s="3" t="s">
        <v>2410</v>
      </c>
      <c r="E147" s="3" t="s">
        <v>2410</v>
      </c>
      <c r="F147" s="3" t="s">
        <v>2330</v>
      </c>
      <c r="G147" s="3" t="s">
        <v>2409</v>
      </c>
    </row>
    <row r="148" spans="1:7" ht="45" customHeight="1" x14ac:dyDescent="0.2">
      <c r="A148" s="3" t="s">
        <v>772</v>
      </c>
      <c r="B148" s="3" t="s">
        <v>9114</v>
      </c>
      <c r="C148" s="3" t="s">
        <v>2409</v>
      </c>
      <c r="D148" s="3" t="s">
        <v>2410</v>
      </c>
      <c r="E148" s="3" t="s">
        <v>2410</v>
      </c>
      <c r="F148" s="3" t="s">
        <v>2330</v>
      </c>
      <c r="G148" s="3" t="s">
        <v>2409</v>
      </c>
    </row>
    <row r="149" spans="1:7" ht="45" customHeight="1" x14ac:dyDescent="0.2">
      <c r="A149" s="3" t="s">
        <v>772</v>
      </c>
      <c r="B149" s="3" t="s">
        <v>9115</v>
      </c>
      <c r="C149" s="3" t="s">
        <v>2409</v>
      </c>
      <c r="D149" s="3" t="s">
        <v>2410</v>
      </c>
      <c r="E149" s="3" t="s">
        <v>2410</v>
      </c>
      <c r="F149" s="3" t="s">
        <v>2330</v>
      </c>
      <c r="G149" s="3" t="s">
        <v>2409</v>
      </c>
    </row>
    <row r="150" spans="1:7" ht="45" customHeight="1" x14ac:dyDescent="0.2">
      <c r="A150" s="3" t="s">
        <v>779</v>
      </c>
      <c r="B150" s="3" t="s">
        <v>9116</v>
      </c>
      <c r="C150" s="3" t="s">
        <v>2409</v>
      </c>
      <c r="D150" s="3" t="s">
        <v>2410</v>
      </c>
      <c r="E150" s="3" t="s">
        <v>2410</v>
      </c>
      <c r="F150" s="3" t="s">
        <v>2330</v>
      </c>
      <c r="G150" s="3" t="s">
        <v>2409</v>
      </c>
    </row>
    <row r="151" spans="1:7" ht="45" customHeight="1" x14ac:dyDescent="0.2">
      <c r="A151" s="3" t="s">
        <v>779</v>
      </c>
      <c r="B151" s="3" t="s">
        <v>9117</v>
      </c>
      <c r="C151" s="3" t="s">
        <v>2409</v>
      </c>
      <c r="D151" s="3" t="s">
        <v>2410</v>
      </c>
      <c r="E151" s="3" t="s">
        <v>2410</v>
      </c>
      <c r="F151" s="3" t="s">
        <v>2330</v>
      </c>
      <c r="G151" s="3" t="s">
        <v>2409</v>
      </c>
    </row>
    <row r="152" spans="1:7" ht="45" customHeight="1" x14ac:dyDescent="0.2">
      <c r="A152" s="3" t="s">
        <v>786</v>
      </c>
      <c r="B152" s="3" t="s">
        <v>9118</v>
      </c>
      <c r="C152" s="3" t="s">
        <v>2409</v>
      </c>
      <c r="D152" s="3" t="s">
        <v>2410</v>
      </c>
      <c r="E152" s="3" t="s">
        <v>2410</v>
      </c>
      <c r="F152" s="3" t="s">
        <v>2330</v>
      </c>
      <c r="G152" s="3" t="s">
        <v>2409</v>
      </c>
    </row>
    <row r="153" spans="1:7" ht="45" customHeight="1" x14ac:dyDescent="0.2">
      <c r="A153" s="3" t="s">
        <v>786</v>
      </c>
      <c r="B153" s="3" t="s">
        <v>9119</v>
      </c>
      <c r="C153" s="3" t="s">
        <v>2409</v>
      </c>
      <c r="D153" s="3" t="s">
        <v>2410</v>
      </c>
      <c r="E153" s="3" t="s">
        <v>2410</v>
      </c>
      <c r="F153" s="3" t="s">
        <v>2330</v>
      </c>
      <c r="G153" s="3" t="s">
        <v>2409</v>
      </c>
    </row>
    <row r="154" spans="1:7" ht="45" customHeight="1" x14ac:dyDescent="0.2">
      <c r="A154" s="3" t="s">
        <v>791</v>
      </c>
      <c r="B154" s="3" t="s">
        <v>9120</v>
      </c>
      <c r="C154" s="3" t="s">
        <v>2409</v>
      </c>
      <c r="D154" s="3" t="s">
        <v>2410</v>
      </c>
      <c r="E154" s="3" t="s">
        <v>2410</v>
      </c>
      <c r="F154" s="3" t="s">
        <v>2330</v>
      </c>
      <c r="G154" s="3" t="s">
        <v>2409</v>
      </c>
    </row>
    <row r="155" spans="1:7" ht="45" customHeight="1" x14ac:dyDescent="0.2">
      <c r="A155" s="3" t="s">
        <v>791</v>
      </c>
      <c r="B155" s="3" t="s">
        <v>9121</v>
      </c>
      <c r="C155" s="3" t="s">
        <v>2409</v>
      </c>
      <c r="D155" s="3" t="s">
        <v>2410</v>
      </c>
      <c r="E155" s="3" t="s">
        <v>2410</v>
      </c>
      <c r="F155" s="3" t="s">
        <v>2330</v>
      </c>
      <c r="G155" s="3" t="s">
        <v>2409</v>
      </c>
    </row>
    <row r="156" spans="1:7" ht="45" customHeight="1" x14ac:dyDescent="0.2">
      <c r="A156" s="3" t="s">
        <v>797</v>
      </c>
      <c r="B156" s="3" t="s">
        <v>9122</v>
      </c>
      <c r="C156" s="3" t="s">
        <v>2409</v>
      </c>
      <c r="D156" s="3" t="s">
        <v>2410</v>
      </c>
      <c r="E156" s="3" t="s">
        <v>2410</v>
      </c>
      <c r="F156" s="3" t="s">
        <v>2330</v>
      </c>
      <c r="G156" s="3" t="s">
        <v>2409</v>
      </c>
    </row>
    <row r="157" spans="1:7" ht="45" customHeight="1" x14ac:dyDescent="0.2">
      <c r="A157" s="3" t="s">
        <v>797</v>
      </c>
      <c r="B157" s="3" t="s">
        <v>9123</v>
      </c>
      <c r="C157" s="3" t="s">
        <v>2409</v>
      </c>
      <c r="D157" s="3" t="s">
        <v>2410</v>
      </c>
      <c r="E157" s="3" t="s">
        <v>2410</v>
      </c>
      <c r="F157" s="3" t="s">
        <v>2330</v>
      </c>
      <c r="G157" s="3" t="s">
        <v>2409</v>
      </c>
    </row>
    <row r="158" spans="1:7" ht="45" customHeight="1" x14ac:dyDescent="0.2">
      <c r="A158" s="3" t="s">
        <v>804</v>
      </c>
      <c r="B158" s="3" t="s">
        <v>9124</v>
      </c>
      <c r="C158" s="3" t="s">
        <v>2409</v>
      </c>
      <c r="D158" s="3" t="s">
        <v>2410</v>
      </c>
      <c r="E158" s="3" t="s">
        <v>2410</v>
      </c>
      <c r="F158" s="3" t="s">
        <v>2330</v>
      </c>
      <c r="G158" s="3" t="s">
        <v>2409</v>
      </c>
    </row>
    <row r="159" spans="1:7" ht="45" customHeight="1" x14ac:dyDescent="0.2">
      <c r="A159" s="3" t="s">
        <v>804</v>
      </c>
      <c r="B159" s="3" t="s">
        <v>9125</v>
      </c>
      <c r="C159" s="3" t="s">
        <v>2409</v>
      </c>
      <c r="D159" s="3" t="s">
        <v>2410</v>
      </c>
      <c r="E159" s="3" t="s">
        <v>2410</v>
      </c>
      <c r="F159" s="3" t="s">
        <v>2330</v>
      </c>
      <c r="G159" s="3" t="s">
        <v>2409</v>
      </c>
    </row>
    <row r="160" spans="1:7" ht="45" customHeight="1" x14ac:dyDescent="0.2">
      <c r="A160" s="3" t="s">
        <v>810</v>
      </c>
      <c r="B160" s="3" t="s">
        <v>9126</v>
      </c>
      <c r="C160" s="3" t="s">
        <v>2409</v>
      </c>
      <c r="D160" s="3" t="s">
        <v>2410</v>
      </c>
      <c r="E160" s="3" t="s">
        <v>2410</v>
      </c>
      <c r="F160" s="3" t="s">
        <v>2330</v>
      </c>
      <c r="G160" s="3" t="s">
        <v>2409</v>
      </c>
    </row>
    <row r="161" spans="1:7" ht="45" customHeight="1" x14ac:dyDescent="0.2">
      <c r="A161" s="3" t="s">
        <v>810</v>
      </c>
      <c r="B161" s="3" t="s">
        <v>9127</v>
      </c>
      <c r="C161" s="3" t="s">
        <v>2409</v>
      </c>
      <c r="D161" s="3" t="s">
        <v>2410</v>
      </c>
      <c r="E161" s="3" t="s">
        <v>2410</v>
      </c>
      <c r="F161" s="3" t="s">
        <v>2330</v>
      </c>
      <c r="G161" s="3" t="s">
        <v>2409</v>
      </c>
    </row>
    <row r="162" spans="1:7" ht="45" customHeight="1" x14ac:dyDescent="0.2">
      <c r="A162" s="3" t="s">
        <v>816</v>
      </c>
      <c r="B162" s="3" t="s">
        <v>9128</v>
      </c>
      <c r="C162" s="3" t="s">
        <v>2409</v>
      </c>
      <c r="D162" s="3" t="s">
        <v>2410</v>
      </c>
      <c r="E162" s="3" t="s">
        <v>2410</v>
      </c>
      <c r="F162" s="3" t="s">
        <v>2330</v>
      </c>
      <c r="G162" s="3" t="s">
        <v>2409</v>
      </c>
    </row>
    <row r="163" spans="1:7" ht="45" customHeight="1" x14ac:dyDescent="0.2">
      <c r="A163" s="3" t="s">
        <v>816</v>
      </c>
      <c r="B163" s="3" t="s">
        <v>9129</v>
      </c>
      <c r="C163" s="3" t="s">
        <v>2409</v>
      </c>
      <c r="D163" s="3" t="s">
        <v>2410</v>
      </c>
      <c r="E163" s="3" t="s">
        <v>2410</v>
      </c>
      <c r="F163" s="3" t="s">
        <v>2330</v>
      </c>
      <c r="G163" s="3" t="s">
        <v>2409</v>
      </c>
    </row>
    <row r="164" spans="1:7" ht="45" customHeight="1" x14ac:dyDescent="0.2">
      <c r="A164" s="3" t="s">
        <v>823</v>
      </c>
      <c r="B164" s="3" t="s">
        <v>9130</v>
      </c>
      <c r="C164" s="3" t="s">
        <v>2409</v>
      </c>
      <c r="D164" s="3" t="s">
        <v>2410</v>
      </c>
      <c r="E164" s="3" t="s">
        <v>2410</v>
      </c>
      <c r="F164" s="3" t="s">
        <v>2330</v>
      </c>
      <c r="G164" s="3" t="s">
        <v>2409</v>
      </c>
    </row>
    <row r="165" spans="1:7" ht="45" customHeight="1" x14ac:dyDescent="0.2">
      <c r="A165" s="3" t="s">
        <v>823</v>
      </c>
      <c r="B165" s="3" t="s">
        <v>9131</v>
      </c>
      <c r="C165" s="3" t="s">
        <v>2409</v>
      </c>
      <c r="D165" s="3" t="s">
        <v>2410</v>
      </c>
      <c r="E165" s="3" t="s">
        <v>2410</v>
      </c>
      <c r="F165" s="3" t="s">
        <v>2330</v>
      </c>
      <c r="G165" s="3" t="s">
        <v>2409</v>
      </c>
    </row>
    <row r="166" spans="1:7" ht="45" customHeight="1" x14ac:dyDescent="0.2">
      <c r="A166" s="3" t="s">
        <v>830</v>
      </c>
      <c r="B166" s="3" t="s">
        <v>9132</v>
      </c>
      <c r="C166" s="3" t="s">
        <v>2409</v>
      </c>
      <c r="D166" s="3" t="s">
        <v>2410</v>
      </c>
      <c r="E166" s="3" t="s">
        <v>2410</v>
      </c>
      <c r="F166" s="3" t="s">
        <v>2330</v>
      </c>
      <c r="G166" s="3" t="s">
        <v>2409</v>
      </c>
    </row>
    <row r="167" spans="1:7" ht="45" customHeight="1" x14ac:dyDescent="0.2">
      <c r="A167" s="3" t="s">
        <v>830</v>
      </c>
      <c r="B167" s="3" t="s">
        <v>9133</v>
      </c>
      <c r="C167" s="3" t="s">
        <v>2409</v>
      </c>
      <c r="D167" s="3" t="s">
        <v>2410</v>
      </c>
      <c r="E167" s="3" t="s">
        <v>2410</v>
      </c>
      <c r="F167" s="3" t="s">
        <v>2330</v>
      </c>
      <c r="G167" s="3" t="s">
        <v>2409</v>
      </c>
    </row>
    <row r="168" spans="1:7" ht="45" customHeight="1" x14ac:dyDescent="0.2">
      <c r="A168" s="3" t="s">
        <v>836</v>
      </c>
      <c r="B168" s="3" t="s">
        <v>9134</v>
      </c>
      <c r="C168" s="3" t="s">
        <v>2409</v>
      </c>
      <c r="D168" s="3" t="s">
        <v>2410</v>
      </c>
      <c r="E168" s="3" t="s">
        <v>2410</v>
      </c>
      <c r="F168" s="3" t="s">
        <v>2330</v>
      </c>
      <c r="G168" s="3" t="s">
        <v>2409</v>
      </c>
    </row>
    <row r="169" spans="1:7" ht="45" customHeight="1" x14ac:dyDescent="0.2">
      <c r="A169" s="3" t="s">
        <v>836</v>
      </c>
      <c r="B169" s="3" t="s">
        <v>9135</v>
      </c>
      <c r="C169" s="3" t="s">
        <v>2409</v>
      </c>
      <c r="D169" s="3" t="s">
        <v>2410</v>
      </c>
      <c r="E169" s="3" t="s">
        <v>2410</v>
      </c>
      <c r="F169" s="3" t="s">
        <v>2330</v>
      </c>
      <c r="G169" s="3" t="s">
        <v>2409</v>
      </c>
    </row>
    <row r="170" spans="1:7" ht="45" customHeight="1" x14ac:dyDescent="0.2">
      <c r="A170" s="3" t="s">
        <v>842</v>
      </c>
      <c r="B170" s="3" t="s">
        <v>9136</v>
      </c>
      <c r="C170" s="3" t="s">
        <v>2409</v>
      </c>
      <c r="D170" s="3" t="s">
        <v>2410</v>
      </c>
      <c r="E170" s="3" t="s">
        <v>2410</v>
      </c>
      <c r="F170" s="3" t="s">
        <v>2330</v>
      </c>
      <c r="G170" s="3" t="s">
        <v>2409</v>
      </c>
    </row>
    <row r="171" spans="1:7" ht="45" customHeight="1" x14ac:dyDescent="0.2">
      <c r="A171" s="3" t="s">
        <v>842</v>
      </c>
      <c r="B171" s="3" t="s">
        <v>9137</v>
      </c>
      <c r="C171" s="3" t="s">
        <v>2409</v>
      </c>
      <c r="D171" s="3" t="s">
        <v>2410</v>
      </c>
      <c r="E171" s="3" t="s">
        <v>2410</v>
      </c>
      <c r="F171" s="3" t="s">
        <v>2330</v>
      </c>
      <c r="G171" s="3" t="s">
        <v>2409</v>
      </c>
    </row>
    <row r="172" spans="1:7" ht="45" customHeight="1" x14ac:dyDescent="0.2">
      <c r="A172" s="3" t="s">
        <v>848</v>
      </c>
      <c r="B172" s="3" t="s">
        <v>9138</v>
      </c>
      <c r="C172" s="3" t="s">
        <v>2409</v>
      </c>
      <c r="D172" s="3" t="s">
        <v>2410</v>
      </c>
      <c r="E172" s="3" t="s">
        <v>2410</v>
      </c>
      <c r="F172" s="3" t="s">
        <v>2330</v>
      </c>
      <c r="G172" s="3" t="s">
        <v>2409</v>
      </c>
    </row>
    <row r="173" spans="1:7" ht="45" customHeight="1" x14ac:dyDescent="0.2">
      <c r="A173" s="3" t="s">
        <v>852</v>
      </c>
      <c r="B173" s="3" t="s">
        <v>9139</v>
      </c>
      <c r="C173" s="3" t="s">
        <v>2409</v>
      </c>
      <c r="D173" s="3" t="s">
        <v>2410</v>
      </c>
      <c r="E173" s="3" t="s">
        <v>2410</v>
      </c>
      <c r="F173" s="3" t="s">
        <v>2330</v>
      </c>
      <c r="G173" s="3" t="s">
        <v>2409</v>
      </c>
    </row>
    <row r="174" spans="1:7" ht="45" customHeight="1" x14ac:dyDescent="0.2">
      <c r="A174" s="3" t="s">
        <v>857</v>
      </c>
      <c r="B174" s="3" t="s">
        <v>9140</v>
      </c>
      <c r="C174" s="3" t="s">
        <v>2409</v>
      </c>
      <c r="D174" s="3" t="s">
        <v>2410</v>
      </c>
      <c r="E174" s="3" t="s">
        <v>2410</v>
      </c>
      <c r="F174" s="3" t="s">
        <v>2330</v>
      </c>
      <c r="G174" s="3" t="s">
        <v>2409</v>
      </c>
    </row>
    <row r="175" spans="1:7" ht="45" customHeight="1" x14ac:dyDescent="0.2">
      <c r="A175" s="3" t="s">
        <v>861</v>
      </c>
      <c r="B175" s="3" t="s">
        <v>9141</v>
      </c>
      <c r="C175" s="3" t="s">
        <v>2409</v>
      </c>
      <c r="D175" s="3" t="s">
        <v>2410</v>
      </c>
      <c r="E175" s="3" t="s">
        <v>2410</v>
      </c>
      <c r="F175" s="3" t="s">
        <v>2330</v>
      </c>
      <c r="G175" s="3" t="s">
        <v>2409</v>
      </c>
    </row>
    <row r="176" spans="1:7" ht="45" customHeight="1" x14ac:dyDescent="0.2">
      <c r="A176" s="3" t="s">
        <v>870</v>
      </c>
      <c r="B176" s="3" t="s">
        <v>9142</v>
      </c>
      <c r="C176" s="3" t="s">
        <v>2409</v>
      </c>
      <c r="D176" s="3" t="s">
        <v>2410</v>
      </c>
      <c r="E176" s="3" t="s">
        <v>2410</v>
      </c>
      <c r="F176" s="3" t="s">
        <v>2330</v>
      </c>
      <c r="G176" s="3" t="s">
        <v>2409</v>
      </c>
    </row>
    <row r="177" spans="1:7" ht="45" customHeight="1" x14ac:dyDescent="0.2">
      <c r="A177" s="3" t="s">
        <v>876</v>
      </c>
      <c r="B177" s="3" t="s">
        <v>9143</v>
      </c>
      <c r="C177" s="3" t="s">
        <v>2409</v>
      </c>
      <c r="D177" s="3" t="s">
        <v>2410</v>
      </c>
      <c r="E177" s="3" t="s">
        <v>2410</v>
      </c>
      <c r="F177" s="3" t="s">
        <v>2330</v>
      </c>
      <c r="G177" s="3" t="s">
        <v>2409</v>
      </c>
    </row>
    <row r="178" spans="1:7" ht="45" customHeight="1" x14ac:dyDescent="0.2">
      <c r="A178" s="3" t="s">
        <v>883</v>
      </c>
      <c r="B178" s="3" t="s">
        <v>9144</v>
      </c>
      <c r="C178" s="3" t="s">
        <v>2409</v>
      </c>
      <c r="D178" s="3" t="s">
        <v>2410</v>
      </c>
      <c r="E178" s="3" t="s">
        <v>2410</v>
      </c>
      <c r="F178" s="3" t="s">
        <v>2330</v>
      </c>
      <c r="G178" s="3" t="s">
        <v>2409</v>
      </c>
    </row>
    <row r="179" spans="1:7" ht="45" customHeight="1" x14ac:dyDescent="0.2">
      <c r="A179" s="3" t="s">
        <v>889</v>
      </c>
      <c r="B179" s="3" t="s">
        <v>9145</v>
      </c>
      <c r="C179" s="3" t="s">
        <v>2409</v>
      </c>
      <c r="D179" s="3" t="s">
        <v>2410</v>
      </c>
      <c r="E179" s="3" t="s">
        <v>2410</v>
      </c>
      <c r="F179" s="3" t="s">
        <v>2330</v>
      </c>
      <c r="G179" s="3" t="s">
        <v>2409</v>
      </c>
    </row>
    <row r="180" spans="1:7" ht="45" customHeight="1" x14ac:dyDescent="0.2">
      <c r="A180" s="3" t="s">
        <v>895</v>
      </c>
      <c r="B180" s="3" t="s">
        <v>9146</v>
      </c>
      <c r="C180" s="3" t="s">
        <v>2409</v>
      </c>
      <c r="D180" s="3" t="s">
        <v>2410</v>
      </c>
      <c r="E180" s="3" t="s">
        <v>2410</v>
      </c>
      <c r="F180" s="3" t="s">
        <v>2330</v>
      </c>
      <c r="G180" s="3" t="s">
        <v>2409</v>
      </c>
    </row>
    <row r="181" spans="1:7" ht="45" customHeight="1" x14ac:dyDescent="0.2">
      <c r="A181" s="3" t="s">
        <v>901</v>
      </c>
      <c r="B181" s="3" t="s">
        <v>9147</v>
      </c>
      <c r="C181" s="3" t="s">
        <v>2409</v>
      </c>
      <c r="D181" s="3" t="s">
        <v>2410</v>
      </c>
      <c r="E181" s="3" t="s">
        <v>2410</v>
      </c>
      <c r="F181" s="3" t="s">
        <v>2330</v>
      </c>
      <c r="G181" s="3" t="s">
        <v>2409</v>
      </c>
    </row>
    <row r="182" spans="1:7" ht="45" customHeight="1" x14ac:dyDescent="0.2">
      <c r="A182" s="3" t="s">
        <v>905</v>
      </c>
      <c r="B182" s="3" t="s">
        <v>9148</v>
      </c>
      <c r="C182" s="3" t="s">
        <v>2409</v>
      </c>
      <c r="D182" s="3" t="s">
        <v>2410</v>
      </c>
      <c r="E182" s="3" t="s">
        <v>2410</v>
      </c>
      <c r="F182" s="3" t="s">
        <v>2330</v>
      </c>
      <c r="G182" s="3" t="s">
        <v>2409</v>
      </c>
    </row>
    <row r="183" spans="1:7" ht="45" customHeight="1" x14ac:dyDescent="0.2">
      <c r="A183" s="3" t="s">
        <v>909</v>
      </c>
      <c r="B183" s="3" t="s">
        <v>9149</v>
      </c>
      <c r="C183" s="3" t="s">
        <v>2409</v>
      </c>
      <c r="D183" s="3" t="s">
        <v>2410</v>
      </c>
      <c r="E183" s="3" t="s">
        <v>2410</v>
      </c>
      <c r="F183" s="3" t="s">
        <v>2330</v>
      </c>
      <c r="G183" s="3" t="s">
        <v>2409</v>
      </c>
    </row>
    <row r="184" spans="1:7" ht="45" customHeight="1" x14ac:dyDescent="0.2">
      <c r="A184" s="3" t="s">
        <v>913</v>
      </c>
      <c r="B184" s="3" t="s">
        <v>9150</v>
      </c>
      <c r="C184" s="3" t="s">
        <v>2409</v>
      </c>
      <c r="D184" s="3" t="s">
        <v>2410</v>
      </c>
      <c r="E184" s="3" t="s">
        <v>2410</v>
      </c>
      <c r="F184" s="3" t="s">
        <v>2330</v>
      </c>
      <c r="G184" s="3" t="s">
        <v>2409</v>
      </c>
    </row>
    <row r="185" spans="1:7" ht="45" customHeight="1" x14ac:dyDescent="0.2">
      <c r="A185" s="3" t="s">
        <v>918</v>
      </c>
      <c r="B185" s="3" t="s">
        <v>9151</v>
      </c>
      <c r="C185" s="3" t="s">
        <v>2409</v>
      </c>
      <c r="D185" s="3" t="s">
        <v>2410</v>
      </c>
      <c r="E185" s="3" t="s">
        <v>2410</v>
      </c>
      <c r="F185" s="3" t="s">
        <v>2330</v>
      </c>
      <c r="G185" s="3" t="s">
        <v>2409</v>
      </c>
    </row>
    <row r="186" spans="1:7" ht="45" customHeight="1" x14ac:dyDescent="0.2">
      <c r="A186" s="3" t="s">
        <v>925</v>
      </c>
      <c r="B186" s="3" t="s">
        <v>9152</v>
      </c>
      <c r="C186" s="3" t="s">
        <v>2409</v>
      </c>
      <c r="D186" s="3" t="s">
        <v>2410</v>
      </c>
      <c r="E186" s="3" t="s">
        <v>2410</v>
      </c>
      <c r="F186" s="3" t="s">
        <v>2330</v>
      </c>
      <c r="G186" s="3" t="s">
        <v>2409</v>
      </c>
    </row>
    <row r="187" spans="1:7" ht="45" customHeight="1" x14ac:dyDescent="0.2">
      <c r="A187" s="3" t="s">
        <v>931</v>
      </c>
      <c r="B187" s="3" t="s">
        <v>9153</v>
      </c>
      <c r="C187" s="3" t="s">
        <v>2409</v>
      </c>
      <c r="D187" s="3" t="s">
        <v>2410</v>
      </c>
      <c r="E187" s="3" t="s">
        <v>2410</v>
      </c>
      <c r="F187" s="3" t="s">
        <v>2330</v>
      </c>
      <c r="G187" s="3" t="s">
        <v>2409</v>
      </c>
    </row>
    <row r="188" spans="1:7" ht="45" customHeight="1" x14ac:dyDescent="0.2">
      <c r="A188" s="3" t="s">
        <v>938</v>
      </c>
      <c r="B188" s="3" t="s">
        <v>9154</v>
      </c>
      <c r="C188" s="3" t="s">
        <v>2409</v>
      </c>
      <c r="D188" s="3" t="s">
        <v>2410</v>
      </c>
      <c r="E188" s="3" t="s">
        <v>2410</v>
      </c>
      <c r="F188" s="3" t="s">
        <v>2330</v>
      </c>
      <c r="G188" s="3" t="s">
        <v>2409</v>
      </c>
    </row>
    <row r="189" spans="1:7" ht="45" customHeight="1" x14ac:dyDescent="0.2">
      <c r="A189" s="3" t="s">
        <v>946</v>
      </c>
      <c r="B189" s="3" t="s">
        <v>9155</v>
      </c>
      <c r="C189" s="3" t="s">
        <v>2409</v>
      </c>
      <c r="D189" s="3" t="s">
        <v>2410</v>
      </c>
      <c r="E189" s="3" t="s">
        <v>2410</v>
      </c>
      <c r="F189" s="3" t="s">
        <v>2330</v>
      </c>
      <c r="G189" s="3" t="s">
        <v>2409</v>
      </c>
    </row>
    <row r="190" spans="1:7" ht="45" customHeight="1" x14ac:dyDescent="0.2">
      <c r="A190" s="3" t="s">
        <v>951</v>
      </c>
      <c r="B190" s="3" t="s">
        <v>9156</v>
      </c>
      <c r="C190" s="3" t="s">
        <v>2409</v>
      </c>
      <c r="D190" s="3" t="s">
        <v>2410</v>
      </c>
      <c r="E190" s="3" t="s">
        <v>2410</v>
      </c>
      <c r="F190" s="3" t="s">
        <v>2330</v>
      </c>
      <c r="G190" s="3" t="s">
        <v>2409</v>
      </c>
    </row>
    <row r="191" spans="1:7" ht="45" customHeight="1" x14ac:dyDescent="0.2">
      <c r="A191" s="3" t="s">
        <v>956</v>
      </c>
      <c r="B191" s="3" t="s">
        <v>9157</v>
      </c>
      <c r="C191" s="3" t="s">
        <v>2409</v>
      </c>
      <c r="D191" s="3" t="s">
        <v>2410</v>
      </c>
      <c r="E191" s="3" t="s">
        <v>2410</v>
      </c>
      <c r="F191" s="3" t="s">
        <v>2330</v>
      </c>
      <c r="G191" s="3" t="s">
        <v>2409</v>
      </c>
    </row>
    <row r="192" spans="1:7" ht="45" customHeight="1" x14ac:dyDescent="0.2">
      <c r="A192" s="3" t="s">
        <v>962</v>
      </c>
      <c r="B192" s="3" t="s">
        <v>9158</v>
      </c>
      <c r="C192" s="3" t="s">
        <v>2409</v>
      </c>
      <c r="D192" s="3" t="s">
        <v>2410</v>
      </c>
      <c r="E192" s="3" t="s">
        <v>2410</v>
      </c>
      <c r="F192" s="3" t="s">
        <v>2330</v>
      </c>
      <c r="G192" s="3" t="s">
        <v>2409</v>
      </c>
    </row>
    <row r="193" spans="1:7" ht="45" customHeight="1" x14ac:dyDescent="0.2">
      <c r="A193" s="3" t="s">
        <v>966</v>
      </c>
      <c r="B193" s="3" t="s">
        <v>9159</v>
      </c>
      <c r="C193" s="3" t="s">
        <v>2409</v>
      </c>
      <c r="D193" s="3" t="s">
        <v>2410</v>
      </c>
      <c r="E193" s="3" t="s">
        <v>2410</v>
      </c>
      <c r="F193" s="3" t="s">
        <v>2330</v>
      </c>
      <c r="G193" s="3" t="s">
        <v>2409</v>
      </c>
    </row>
    <row r="194" spans="1:7" ht="45" customHeight="1" x14ac:dyDescent="0.2">
      <c r="A194" s="3" t="s">
        <v>966</v>
      </c>
      <c r="B194" s="3" t="s">
        <v>9160</v>
      </c>
      <c r="C194" s="3" t="s">
        <v>2409</v>
      </c>
      <c r="D194" s="3" t="s">
        <v>2410</v>
      </c>
      <c r="E194" s="3" t="s">
        <v>2410</v>
      </c>
      <c r="F194" s="3" t="s">
        <v>2330</v>
      </c>
      <c r="G194" s="3" t="s">
        <v>2409</v>
      </c>
    </row>
    <row r="195" spans="1:7" ht="45" customHeight="1" x14ac:dyDescent="0.2">
      <c r="A195" s="3" t="s">
        <v>970</v>
      </c>
      <c r="B195" s="3" t="s">
        <v>9161</v>
      </c>
      <c r="C195" s="3" t="s">
        <v>2409</v>
      </c>
      <c r="D195" s="3" t="s">
        <v>2410</v>
      </c>
      <c r="E195" s="3" t="s">
        <v>2410</v>
      </c>
      <c r="F195" s="3" t="s">
        <v>2330</v>
      </c>
      <c r="G195" s="3" t="s">
        <v>2409</v>
      </c>
    </row>
    <row r="196" spans="1:7" ht="45" customHeight="1" x14ac:dyDescent="0.2">
      <c r="A196" s="3" t="s">
        <v>970</v>
      </c>
      <c r="B196" s="3" t="s">
        <v>9162</v>
      </c>
      <c r="C196" s="3" t="s">
        <v>2409</v>
      </c>
      <c r="D196" s="3" t="s">
        <v>2410</v>
      </c>
      <c r="E196" s="3" t="s">
        <v>2410</v>
      </c>
      <c r="F196" s="3" t="s">
        <v>2330</v>
      </c>
      <c r="G196" s="3" t="s">
        <v>2409</v>
      </c>
    </row>
    <row r="197" spans="1:7" ht="45" customHeight="1" x14ac:dyDescent="0.2">
      <c r="A197" s="3" t="s">
        <v>972</v>
      </c>
      <c r="B197" s="3" t="s">
        <v>9163</v>
      </c>
      <c r="C197" s="3" t="s">
        <v>2409</v>
      </c>
      <c r="D197" s="3" t="s">
        <v>2410</v>
      </c>
      <c r="E197" s="3" t="s">
        <v>2410</v>
      </c>
      <c r="F197" s="3" t="s">
        <v>2330</v>
      </c>
      <c r="G197" s="3" t="s">
        <v>2409</v>
      </c>
    </row>
    <row r="198" spans="1:7" ht="45" customHeight="1" x14ac:dyDescent="0.2">
      <c r="A198" s="3" t="s">
        <v>972</v>
      </c>
      <c r="B198" s="3" t="s">
        <v>9164</v>
      </c>
      <c r="C198" s="3" t="s">
        <v>2409</v>
      </c>
      <c r="D198" s="3" t="s">
        <v>2410</v>
      </c>
      <c r="E198" s="3" t="s">
        <v>2410</v>
      </c>
      <c r="F198" s="3" t="s">
        <v>2330</v>
      </c>
      <c r="G198" s="3" t="s">
        <v>2409</v>
      </c>
    </row>
    <row r="199" spans="1:7" ht="45" customHeight="1" x14ac:dyDescent="0.2">
      <c r="A199" s="3" t="s">
        <v>976</v>
      </c>
      <c r="B199" s="3" t="s">
        <v>9165</v>
      </c>
      <c r="C199" s="3" t="s">
        <v>2409</v>
      </c>
      <c r="D199" s="3" t="s">
        <v>2410</v>
      </c>
      <c r="E199" s="3" t="s">
        <v>2410</v>
      </c>
      <c r="F199" s="3" t="s">
        <v>2330</v>
      </c>
      <c r="G199" s="3" t="s">
        <v>2409</v>
      </c>
    </row>
    <row r="200" spans="1:7" ht="45" customHeight="1" x14ac:dyDescent="0.2">
      <c r="A200" s="3" t="s">
        <v>976</v>
      </c>
      <c r="B200" s="3" t="s">
        <v>9166</v>
      </c>
      <c r="C200" s="3" t="s">
        <v>2409</v>
      </c>
      <c r="D200" s="3" t="s">
        <v>2410</v>
      </c>
      <c r="E200" s="3" t="s">
        <v>2410</v>
      </c>
      <c r="F200" s="3" t="s">
        <v>2330</v>
      </c>
      <c r="G200" s="3" t="s">
        <v>2409</v>
      </c>
    </row>
    <row r="201" spans="1:7" ht="45" customHeight="1" x14ac:dyDescent="0.2">
      <c r="A201" s="3" t="s">
        <v>981</v>
      </c>
      <c r="B201" s="3" t="s">
        <v>9167</v>
      </c>
      <c r="C201" s="3" t="s">
        <v>2409</v>
      </c>
      <c r="D201" s="3" t="s">
        <v>2410</v>
      </c>
      <c r="E201" s="3" t="s">
        <v>2410</v>
      </c>
      <c r="F201" s="3" t="s">
        <v>2330</v>
      </c>
      <c r="G201" s="3" t="s">
        <v>2409</v>
      </c>
    </row>
    <row r="202" spans="1:7" ht="45" customHeight="1" x14ac:dyDescent="0.2">
      <c r="A202" s="3" t="s">
        <v>981</v>
      </c>
      <c r="B202" s="3" t="s">
        <v>9168</v>
      </c>
      <c r="C202" s="3" t="s">
        <v>2409</v>
      </c>
      <c r="D202" s="3" t="s">
        <v>2410</v>
      </c>
      <c r="E202" s="3" t="s">
        <v>2410</v>
      </c>
      <c r="F202" s="3" t="s">
        <v>2330</v>
      </c>
      <c r="G202" s="3" t="s">
        <v>2409</v>
      </c>
    </row>
    <row r="203" spans="1:7" ht="45" customHeight="1" x14ac:dyDescent="0.2">
      <c r="A203" s="3" t="s">
        <v>985</v>
      </c>
      <c r="B203" s="3" t="s">
        <v>9169</v>
      </c>
      <c r="C203" s="3" t="s">
        <v>2409</v>
      </c>
      <c r="D203" s="3" t="s">
        <v>2410</v>
      </c>
      <c r="E203" s="3" t="s">
        <v>2410</v>
      </c>
      <c r="F203" s="3" t="s">
        <v>2330</v>
      </c>
      <c r="G203" s="3" t="s">
        <v>2409</v>
      </c>
    </row>
    <row r="204" spans="1:7" ht="45" customHeight="1" x14ac:dyDescent="0.2">
      <c r="A204" s="3" t="s">
        <v>985</v>
      </c>
      <c r="B204" s="3" t="s">
        <v>9170</v>
      </c>
      <c r="C204" s="3" t="s">
        <v>2409</v>
      </c>
      <c r="D204" s="3" t="s">
        <v>2410</v>
      </c>
      <c r="E204" s="3" t="s">
        <v>2410</v>
      </c>
      <c r="F204" s="3" t="s">
        <v>2330</v>
      </c>
      <c r="G204" s="3" t="s">
        <v>2409</v>
      </c>
    </row>
    <row r="205" spans="1:7" ht="45" customHeight="1" x14ac:dyDescent="0.2">
      <c r="A205" s="3" t="s">
        <v>990</v>
      </c>
      <c r="B205" s="3" t="s">
        <v>9171</v>
      </c>
      <c r="C205" s="3" t="s">
        <v>2409</v>
      </c>
      <c r="D205" s="3" t="s">
        <v>2410</v>
      </c>
      <c r="E205" s="3" t="s">
        <v>2410</v>
      </c>
      <c r="F205" s="3" t="s">
        <v>2330</v>
      </c>
      <c r="G205" s="3" t="s">
        <v>2409</v>
      </c>
    </row>
    <row r="206" spans="1:7" ht="45" customHeight="1" x14ac:dyDescent="0.2">
      <c r="A206" s="3" t="s">
        <v>990</v>
      </c>
      <c r="B206" s="3" t="s">
        <v>9172</v>
      </c>
      <c r="C206" s="3" t="s">
        <v>2409</v>
      </c>
      <c r="D206" s="3" t="s">
        <v>2410</v>
      </c>
      <c r="E206" s="3" t="s">
        <v>2410</v>
      </c>
      <c r="F206" s="3" t="s">
        <v>2330</v>
      </c>
      <c r="G206" s="3" t="s">
        <v>2409</v>
      </c>
    </row>
    <row r="207" spans="1:7" ht="45" customHeight="1" x14ac:dyDescent="0.2">
      <c r="A207" s="3" t="s">
        <v>994</v>
      </c>
      <c r="B207" s="3" t="s">
        <v>9173</v>
      </c>
      <c r="C207" s="3" t="s">
        <v>2409</v>
      </c>
      <c r="D207" s="3" t="s">
        <v>2410</v>
      </c>
      <c r="E207" s="3" t="s">
        <v>2410</v>
      </c>
      <c r="F207" s="3" t="s">
        <v>2330</v>
      </c>
      <c r="G207" s="3" t="s">
        <v>2409</v>
      </c>
    </row>
    <row r="208" spans="1:7" ht="45" customHeight="1" x14ac:dyDescent="0.2">
      <c r="A208" s="3" t="s">
        <v>994</v>
      </c>
      <c r="B208" s="3" t="s">
        <v>9174</v>
      </c>
      <c r="C208" s="3" t="s">
        <v>2409</v>
      </c>
      <c r="D208" s="3" t="s">
        <v>2410</v>
      </c>
      <c r="E208" s="3" t="s">
        <v>2410</v>
      </c>
      <c r="F208" s="3" t="s">
        <v>2330</v>
      </c>
      <c r="G208" s="3" t="s">
        <v>2409</v>
      </c>
    </row>
    <row r="209" spans="1:7" ht="45" customHeight="1" x14ac:dyDescent="0.2">
      <c r="A209" s="3" t="s">
        <v>997</v>
      </c>
      <c r="B209" s="3" t="s">
        <v>9175</v>
      </c>
      <c r="C209" s="3" t="s">
        <v>2409</v>
      </c>
      <c r="D209" s="3" t="s">
        <v>2410</v>
      </c>
      <c r="E209" s="3" t="s">
        <v>2410</v>
      </c>
      <c r="F209" s="3" t="s">
        <v>2330</v>
      </c>
      <c r="G209" s="3" t="s">
        <v>2409</v>
      </c>
    </row>
    <row r="210" spans="1:7" ht="45" customHeight="1" x14ac:dyDescent="0.2">
      <c r="A210" s="3" t="s">
        <v>997</v>
      </c>
      <c r="B210" s="3" t="s">
        <v>9176</v>
      </c>
      <c r="C210" s="3" t="s">
        <v>2409</v>
      </c>
      <c r="D210" s="3" t="s">
        <v>2410</v>
      </c>
      <c r="E210" s="3" t="s">
        <v>2410</v>
      </c>
      <c r="F210" s="3" t="s">
        <v>2330</v>
      </c>
      <c r="G210" s="3" t="s">
        <v>2409</v>
      </c>
    </row>
    <row r="211" spans="1:7" ht="45" customHeight="1" x14ac:dyDescent="0.2">
      <c r="A211" s="3" t="s">
        <v>1001</v>
      </c>
      <c r="B211" s="3" t="s">
        <v>9177</v>
      </c>
      <c r="C211" s="3" t="s">
        <v>2409</v>
      </c>
      <c r="D211" s="3" t="s">
        <v>2410</v>
      </c>
      <c r="E211" s="3" t="s">
        <v>2410</v>
      </c>
      <c r="F211" s="3" t="s">
        <v>2330</v>
      </c>
      <c r="G211" s="3" t="s">
        <v>2409</v>
      </c>
    </row>
    <row r="212" spans="1:7" ht="45" customHeight="1" x14ac:dyDescent="0.2">
      <c r="A212" s="3" t="s">
        <v>1001</v>
      </c>
      <c r="B212" s="3" t="s">
        <v>9178</v>
      </c>
      <c r="C212" s="3" t="s">
        <v>2409</v>
      </c>
      <c r="D212" s="3" t="s">
        <v>2410</v>
      </c>
      <c r="E212" s="3" t="s">
        <v>2410</v>
      </c>
      <c r="F212" s="3" t="s">
        <v>2330</v>
      </c>
      <c r="G212" s="3" t="s">
        <v>2409</v>
      </c>
    </row>
    <row r="213" spans="1:7" ht="45" customHeight="1" x14ac:dyDescent="0.2">
      <c r="A213" s="3" t="s">
        <v>1007</v>
      </c>
      <c r="B213" s="3" t="s">
        <v>9179</v>
      </c>
      <c r="C213" s="3" t="s">
        <v>2409</v>
      </c>
      <c r="D213" s="3" t="s">
        <v>2410</v>
      </c>
      <c r="E213" s="3" t="s">
        <v>2410</v>
      </c>
      <c r="F213" s="3" t="s">
        <v>2330</v>
      </c>
      <c r="G213" s="3" t="s">
        <v>2409</v>
      </c>
    </row>
    <row r="214" spans="1:7" ht="45" customHeight="1" x14ac:dyDescent="0.2">
      <c r="A214" s="3" t="s">
        <v>1007</v>
      </c>
      <c r="B214" s="3" t="s">
        <v>9180</v>
      </c>
      <c r="C214" s="3" t="s">
        <v>2409</v>
      </c>
      <c r="D214" s="3" t="s">
        <v>2410</v>
      </c>
      <c r="E214" s="3" t="s">
        <v>2410</v>
      </c>
      <c r="F214" s="3" t="s">
        <v>2330</v>
      </c>
      <c r="G214" s="3" t="s">
        <v>2409</v>
      </c>
    </row>
    <row r="215" spans="1:7" ht="45" customHeight="1" x14ac:dyDescent="0.2">
      <c r="A215" s="3" t="s">
        <v>1010</v>
      </c>
      <c r="B215" s="3" t="s">
        <v>9181</v>
      </c>
      <c r="C215" s="3" t="s">
        <v>2409</v>
      </c>
      <c r="D215" s="3" t="s">
        <v>2410</v>
      </c>
      <c r="E215" s="3" t="s">
        <v>2410</v>
      </c>
      <c r="F215" s="3" t="s">
        <v>2330</v>
      </c>
      <c r="G215" s="3" t="s">
        <v>2409</v>
      </c>
    </row>
    <row r="216" spans="1:7" ht="45" customHeight="1" x14ac:dyDescent="0.2">
      <c r="A216" s="3" t="s">
        <v>1010</v>
      </c>
      <c r="B216" s="3" t="s">
        <v>9182</v>
      </c>
      <c r="C216" s="3" t="s">
        <v>2409</v>
      </c>
      <c r="D216" s="3" t="s">
        <v>2410</v>
      </c>
      <c r="E216" s="3" t="s">
        <v>2410</v>
      </c>
      <c r="F216" s="3" t="s">
        <v>2330</v>
      </c>
      <c r="G216" s="3" t="s">
        <v>2409</v>
      </c>
    </row>
    <row r="217" spans="1:7" ht="45" customHeight="1" x14ac:dyDescent="0.2">
      <c r="A217" s="3" t="s">
        <v>1014</v>
      </c>
      <c r="B217" s="3" t="s">
        <v>9183</v>
      </c>
      <c r="C217" s="3" t="s">
        <v>2409</v>
      </c>
      <c r="D217" s="3" t="s">
        <v>2410</v>
      </c>
      <c r="E217" s="3" t="s">
        <v>2410</v>
      </c>
      <c r="F217" s="3" t="s">
        <v>2330</v>
      </c>
      <c r="G217" s="3" t="s">
        <v>2409</v>
      </c>
    </row>
    <row r="218" spans="1:7" ht="45" customHeight="1" x14ac:dyDescent="0.2">
      <c r="A218" s="3" t="s">
        <v>1014</v>
      </c>
      <c r="B218" s="3" t="s">
        <v>9184</v>
      </c>
      <c r="C218" s="3" t="s">
        <v>2409</v>
      </c>
      <c r="D218" s="3" t="s">
        <v>2410</v>
      </c>
      <c r="E218" s="3" t="s">
        <v>2410</v>
      </c>
      <c r="F218" s="3" t="s">
        <v>2330</v>
      </c>
      <c r="G218" s="3" t="s">
        <v>2409</v>
      </c>
    </row>
    <row r="219" spans="1:7" ht="45" customHeight="1" x14ac:dyDescent="0.2">
      <c r="A219" s="3" t="s">
        <v>1017</v>
      </c>
      <c r="B219" s="3" t="s">
        <v>9185</v>
      </c>
      <c r="C219" s="3" t="s">
        <v>2409</v>
      </c>
      <c r="D219" s="3" t="s">
        <v>2410</v>
      </c>
      <c r="E219" s="3" t="s">
        <v>2410</v>
      </c>
      <c r="F219" s="3" t="s">
        <v>2330</v>
      </c>
      <c r="G219" s="3" t="s">
        <v>2409</v>
      </c>
    </row>
    <row r="220" spans="1:7" ht="45" customHeight="1" x14ac:dyDescent="0.2">
      <c r="A220" s="3" t="s">
        <v>1017</v>
      </c>
      <c r="B220" s="3" t="s">
        <v>9186</v>
      </c>
      <c r="C220" s="3" t="s">
        <v>2409</v>
      </c>
      <c r="D220" s="3" t="s">
        <v>2410</v>
      </c>
      <c r="E220" s="3" t="s">
        <v>2410</v>
      </c>
      <c r="F220" s="3" t="s">
        <v>2330</v>
      </c>
      <c r="G220" s="3" t="s">
        <v>2409</v>
      </c>
    </row>
    <row r="221" spans="1:7" ht="45" customHeight="1" x14ac:dyDescent="0.2">
      <c r="A221" s="3" t="s">
        <v>1022</v>
      </c>
      <c r="B221" s="3" t="s">
        <v>9187</v>
      </c>
      <c r="C221" s="3" t="s">
        <v>2409</v>
      </c>
      <c r="D221" s="3" t="s">
        <v>2410</v>
      </c>
      <c r="E221" s="3" t="s">
        <v>2410</v>
      </c>
      <c r="F221" s="3" t="s">
        <v>2330</v>
      </c>
      <c r="G221" s="3" t="s">
        <v>2409</v>
      </c>
    </row>
    <row r="222" spans="1:7" ht="45" customHeight="1" x14ac:dyDescent="0.2">
      <c r="A222" s="3" t="s">
        <v>1022</v>
      </c>
      <c r="B222" s="3" t="s">
        <v>9188</v>
      </c>
      <c r="C222" s="3" t="s">
        <v>2409</v>
      </c>
      <c r="D222" s="3" t="s">
        <v>2410</v>
      </c>
      <c r="E222" s="3" t="s">
        <v>2410</v>
      </c>
      <c r="F222" s="3" t="s">
        <v>2330</v>
      </c>
      <c r="G222" s="3" t="s">
        <v>2409</v>
      </c>
    </row>
    <row r="223" spans="1:7" ht="45" customHeight="1" x14ac:dyDescent="0.2">
      <c r="A223" s="3" t="s">
        <v>1027</v>
      </c>
      <c r="B223" s="3" t="s">
        <v>9189</v>
      </c>
      <c r="C223" s="3" t="s">
        <v>2409</v>
      </c>
      <c r="D223" s="3" t="s">
        <v>2410</v>
      </c>
      <c r="E223" s="3" t="s">
        <v>2410</v>
      </c>
      <c r="F223" s="3" t="s">
        <v>2330</v>
      </c>
      <c r="G223" s="3" t="s">
        <v>2409</v>
      </c>
    </row>
    <row r="224" spans="1:7" ht="45" customHeight="1" x14ac:dyDescent="0.2">
      <c r="A224" s="3" t="s">
        <v>1027</v>
      </c>
      <c r="B224" s="3" t="s">
        <v>9190</v>
      </c>
      <c r="C224" s="3" t="s">
        <v>2409</v>
      </c>
      <c r="D224" s="3" t="s">
        <v>2410</v>
      </c>
      <c r="E224" s="3" t="s">
        <v>2410</v>
      </c>
      <c r="F224" s="3" t="s">
        <v>2330</v>
      </c>
      <c r="G224" s="3" t="s">
        <v>2409</v>
      </c>
    </row>
    <row r="225" spans="1:7" ht="45" customHeight="1" x14ac:dyDescent="0.2">
      <c r="A225" s="3" t="s">
        <v>1032</v>
      </c>
      <c r="B225" s="3" t="s">
        <v>9191</v>
      </c>
      <c r="C225" s="3" t="s">
        <v>2409</v>
      </c>
      <c r="D225" s="3" t="s">
        <v>2410</v>
      </c>
      <c r="E225" s="3" t="s">
        <v>2410</v>
      </c>
      <c r="F225" s="3" t="s">
        <v>2330</v>
      </c>
      <c r="G225" s="3" t="s">
        <v>2409</v>
      </c>
    </row>
    <row r="226" spans="1:7" ht="45" customHeight="1" x14ac:dyDescent="0.2">
      <c r="A226" s="3" t="s">
        <v>1032</v>
      </c>
      <c r="B226" s="3" t="s">
        <v>9192</v>
      </c>
      <c r="C226" s="3" t="s">
        <v>2409</v>
      </c>
      <c r="D226" s="3" t="s">
        <v>2410</v>
      </c>
      <c r="E226" s="3" t="s">
        <v>2410</v>
      </c>
      <c r="F226" s="3" t="s">
        <v>2330</v>
      </c>
      <c r="G226" s="3" t="s">
        <v>2409</v>
      </c>
    </row>
    <row r="227" spans="1:7" ht="45" customHeight="1" x14ac:dyDescent="0.2">
      <c r="A227" s="3" t="s">
        <v>1035</v>
      </c>
      <c r="B227" s="3" t="s">
        <v>9193</v>
      </c>
      <c r="C227" s="3" t="s">
        <v>2409</v>
      </c>
      <c r="D227" s="3" t="s">
        <v>2410</v>
      </c>
      <c r="E227" s="3" t="s">
        <v>2410</v>
      </c>
      <c r="F227" s="3" t="s">
        <v>2330</v>
      </c>
      <c r="G227" s="3" t="s">
        <v>2409</v>
      </c>
    </row>
    <row r="228" spans="1:7" ht="45" customHeight="1" x14ac:dyDescent="0.2">
      <c r="A228" s="3" t="s">
        <v>1035</v>
      </c>
      <c r="B228" s="3" t="s">
        <v>9194</v>
      </c>
      <c r="C228" s="3" t="s">
        <v>2409</v>
      </c>
      <c r="D228" s="3" t="s">
        <v>2410</v>
      </c>
      <c r="E228" s="3" t="s">
        <v>2410</v>
      </c>
      <c r="F228" s="3" t="s">
        <v>2330</v>
      </c>
      <c r="G228" s="3" t="s">
        <v>2409</v>
      </c>
    </row>
    <row r="229" spans="1:7" ht="45" customHeight="1" x14ac:dyDescent="0.2">
      <c r="A229" s="3" t="s">
        <v>1040</v>
      </c>
      <c r="B229" s="3" t="s">
        <v>9195</v>
      </c>
      <c r="C229" s="3" t="s">
        <v>2409</v>
      </c>
      <c r="D229" s="3" t="s">
        <v>2410</v>
      </c>
      <c r="E229" s="3" t="s">
        <v>2410</v>
      </c>
      <c r="F229" s="3" t="s">
        <v>2330</v>
      </c>
      <c r="G229" s="3" t="s">
        <v>2409</v>
      </c>
    </row>
    <row r="230" spans="1:7" ht="45" customHeight="1" x14ac:dyDescent="0.2">
      <c r="A230" s="3" t="s">
        <v>1040</v>
      </c>
      <c r="B230" s="3" t="s">
        <v>9196</v>
      </c>
      <c r="C230" s="3" t="s">
        <v>2409</v>
      </c>
      <c r="D230" s="3" t="s">
        <v>2410</v>
      </c>
      <c r="E230" s="3" t="s">
        <v>2410</v>
      </c>
      <c r="F230" s="3" t="s">
        <v>2330</v>
      </c>
      <c r="G230" s="3" t="s">
        <v>2409</v>
      </c>
    </row>
    <row r="231" spans="1:7" ht="45" customHeight="1" x14ac:dyDescent="0.2">
      <c r="A231" s="3" t="s">
        <v>1044</v>
      </c>
      <c r="B231" s="3" t="s">
        <v>9197</v>
      </c>
      <c r="C231" s="3" t="s">
        <v>2409</v>
      </c>
      <c r="D231" s="3" t="s">
        <v>2410</v>
      </c>
      <c r="E231" s="3" t="s">
        <v>2410</v>
      </c>
      <c r="F231" s="3" t="s">
        <v>2330</v>
      </c>
      <c r="G231" s="3" t="s">
        <v>2409</v>
      </c>
    </row>
    <row r="232" spans="1:7" ht="45" customHeight="1" x14ac:dyDescent="0.2">
      <c r="A232" s="3" t="s">
        <v>1044</v>
      </c>
      <c r="B232" s="3" t="s">
        <v>9198</v>
      </c>
      <c r="C232" s="3" t="s">
        <v>2409</v>
      </c>
      <c r="D232" s="3" t="s">
        <v>2410</v>
      </c>
      <c r="E232" s="3" t="s">
        <v>2410</v>
      </c>
      <c r="F232" s="3" t="s">
        <v>2330</v>
      </c>
      <c r="G232" s="3" t="s">
        <v>2409</v>
      </c>
    </row>
    <row r="233" spans="1:7" ht="45" customHeight="1" x14ac:dyDescent="0.2">
      <c r="A233" s="3" t="s">
        <v>1049</v>
      </c>
      <c r="B233" s="3" t="s">
        <v>9199</v>
      </c>
      <c r="C233" s="3" t="s">
        <v>2409</v>
      </c>
      <c r="D233" s="3" t="s">
        <v>2410</v>
      </c>
      <c r="E233" s="3" t="s">
        <v>2410</v>
      </c>
      <c r="F233" s="3" t="s">
        <v>2330</v>
      </c>
      <c r="G233" s="3" t="s">
        <v>2409</v>
      </c>
    </row>
    <row r="234" spans="1:7" ht="45" customHeight="1" x14ac:dyDescent="0.2">
      <c r="A234" s="3" t="s">
        <v>1049</v>
      </c>
      <c r="B234" s="3" t="s">
        <v>9200</v>
      </c>
      <c r="C234" s="3" t="s">
        <v>2409</v>
      </c>
      <c r="D234" s="3" t="s">
        <v>2410</v>
      </c>
      <c r="E234" s="3" t="s">
        <v>2410</v>
      </c>
      <c r="F234" s="3" t="s">
        <v>2330</v>
      </c>
      <c r="G234" s="3" t="s">
        <v>2409</v>
      </c>
    </row>
    <row r="235" spans="1:7" ht="45" customHeight="1" x14ac:dyDescent="0.2">
      <c r="A235" s="3" t="s">
        <v>1054</v>
      </c>
      <c r="B235" s="3" t="s">
        <v>9201</v>
      </c>
      <c r="C235" s="3" t="s">
        <v>2409</v>
      </c>
      <c r="D235" s="3" t="s">
        <v>2410</v>
      </c>
      <c r="E235" s="3" t="s">
        <v>2410</v>
      </c>
      <c r="F235" s="3" t="s">
        <v>2330</v>
      </c>
      <c r="G235" s="3" t="s">
        <v>2409</v>
      </c>
    </row>
    <row r="236" spans="1:7" ht="45" customHeight="1" x14ac:dyDescent="0.2">
      <c r="A236" s="3" t="s">
        <v>1054</v>
      </c>
      <c r="B236" s="3" t="s">
        <v>9202</v>
      </c>
      <c r="C236" s="3" t="s">
        <v>2409</v>
      </c>
      <c r="D236" s="3" t="s">
        <v>2410</v>
      </c>
      <c r="E236" s="3" t="s">
        <v>2410</v>
      </c>
      <c r="F236" s="3" t="s">
        <v>2330</v>
      </c>
      <c r="G236" s="3" t="s">
        <v>2409</v>
      </c>
    </row>
    <row r="237" spans="1:7" ht="45" customHeight="1" x14ac:dyDescent="0.2">
      <c r="A237" s="3" t="s">
        <v>1058</v>
      </c>
      <c r="B237" s="3" t="s">
        <v>9203</v>
      </c>
      <c r="C237" s="3" t="s">
        <v>2409</v>
      </c>
      <c r="D237" s="3" t="s">
        <v>2410</v>
      </c>
      <c r="E237" s="3" t="s">
        <v>2410</v>
      </c>
      <c r="F237" s="3" t="s">
        <v>2330</v>
      </c>
      <c r="G237" s="3" t="s">
        <v>2409</v>
      </c>
    </row>
    <row r="238" spans="1:7" ht="45" customHeight="1" x14ac:dyDescent="0.2">
      <c r="A238" s="3" t="s">
        <v>1064</v>
      </c>
      <c r="B238" s="3" t="s">
        <v>9204</v>
      </c>
      <c r="C238" s="3" t="s">
        <v>2409</v>
      </c>
      <c r="D238" s="3" t="s">
        <v>2410</v>
      </c>
      <c r="E238" s="3" t="s">
        <v>2410</v>
      </c>
      <c r="F238" s="3" t="s">
        <v>2330</v>
      </c>
      <c r="G238" s="3" t="s">
        <v>2409</v>
      </c>
    </row>
    <row r="239" spans="1:7" ht="45" customHeight="1" x14ac:dyDescent="0.2">
      <c r="A239" s="3" t="s">
        <v>1069</v>
      </c>
      <c r="B239" s="3" t="s">
        <v>9205</v>
      </c>
      <c r="C239" s="3" t="s">
        <v>2409</v>
      </c>
      <c r="D239" s="3" t="s">
        <v>2410</v>
      </c>
      <c r="E239" s="3" t="s">
        <v>2410</v>
      </c>
      <c r="F239" s="3" t="s">
        <v>2330</v>
      </c>
      <c r="G239" s="3" t="s">
        <v>2409</v>
      </c>
    </row>
    <row r="240" spans="1:7" ht="45" customHeight="1" x14ac:dyDescent="0.2">
      <c r="A240" s="3" t="s">
        <v>1074</v>
      </c>
      <c r="B240" s="3" t="s">
        <v>9206</v>
      </c>
      <c r="C240" s="3" t="s">
        <v>2409</v>
      </c>
      <c r="D240" s="3" t="s">
        <v>2410</v>
      </c>
      <c r="E240" s="3" t="s">
        <v>2410</v>
      </c>
      <c r="F240" s="3" t="s">
        <v>2330</v>
      </c>
      <c r="G240" s="3" t="s">
        <v>2409</v>
      </c>
    </row>
    <row r="241" spans="1:7" ht="45" customHeight="1" x14ac:dyDescent="0.2">
      <c r="A241" s="3" t="s">
        <v>1079</v>
      </c>
      <c r="B241" s="3" t="s">
        <v>9207</v>
      </c>
      <c r="C241" s="3" t="s">
        <v>2409</v>
      </c>
      <c r="D241" s="3" t="s">
        <v>2410</v>
      </c>
      <c r="E241" s="3" t="s">
        <v>2410</v>
      </c>
      <c r="F241" s="3" t="s">
        <v>2330</v>
      </c>
      <c r="G241" s="3" t="s">
        <v>2409</v>
      </c>
    </row>
    <row r="242" spans="1:7" ht="45" customHeight="1" x14ac:dyDescent="0.2">
      <c r="A242" s="3" t="s">
        <v>1084</v>
      </c>
      <c r="B242" s="3" t="s">
        <v>9208</v>
      </c>
      <c r="C242" s="3" t="s">
        <v>2409</v>
      </c>
      <c r="D242" s="3" t="s">
        <v>2410</v>
      </c>
      <c r="E242" s="3" t="s">
        <v>2410</v>
      </c>
      <c r="F242" s="3" t="s">
        <v>2330</v>
      </c>
      <c r="G242" s="3" t="s">
        <v>2409</v>
      </c>
    </row>
    <row r="243" spans="1:7" ht="45" customHeight="1" x14ac:dyDescent="0.2">
      <c r="A243" s="3" t="s">
        <v>1092</v>
      </c>
      <c r="B243" s="3" t="s">
        <v>9209</v>
      </c>
      <c r="C243" s="3" t="s">
        <v>2409</v>
      </c>
      <c r="D243" s="3" t="s">
        <v>2410</v>
      </c>
      <c r="E243" s="3" t="s">
        <v>2410</v>
      </c>
      <c r="F243" s="3" t="s">
        <v>2330</v>
      </c>
      <c r="G243" s="3" t="s">
        <v>2409</v>
      </c>
    </row>
    <row r="244" spans="1:7" ht="45" customHeight="1" x14ac:dyDescent="0.2">
      <c r="A244" s="3" t="s">
        <v>1097</v>
      </c>
      <c r="B244" s="3" t="s">
        <v>9210</v>
      </c>
      <c r="C244" s="3" t="s">
        <v>2409</v>
      </c>
      <c r="D244" s="3" t="s">
        <v>2410</v>
      </c>
      <c r="E244" s="3" t="s">
        <v>2410</v>
      </c>
      <c r="F244" s="3" t="s">
        <v>2330</v>
      </c>
      <c r="G244" s="3" t="s">
        <v>2409</v>
      </c>
    </row>
    <row r="245" spans="1:7" ht="45" customHeight="1" x14ac:dyDescent="0.2">
      <c r="A245" s="3" t="s">
        <v>1101</v>
      </c>
      <c r="B245" s="3" t="s">
        <v>9211</v>
      </c>
      <c r="C245" s="3" t="s">
        <v>2409</v>
      </c>
      <c r="D245" s="3" t="s">
        <v>2410</v>
      </c>
      <c r="E245" s="3" t="s">
        <v>2410</v>
      </c>
      <c r="F245" s="3" t="s">
        <v>2330</v>
      </c>
      <c r="G245" s="3" t="s">
        <v>2409</v>
      </c>
    </row>
    <row r="246" spans="1:7" ht="45" customHeight="1" x14ac:dyDescent="0.2">
      <c r="A246" s="3" t="s">
        <v>1105</v>
      </c>
      <c r="B246" s="3" t="s">
        <v>9212</v>
      </c>
      <c r="C246" s="3" t="s">
        <v>2409</v>
      </c>
      <c r="D246" s="3" t="s">
        <v>2410</v>
      </c>
      <c r="E246" s="3" t="s">
        <v>2410</v>
      </c>
      <c r="F246" s="3" t="s">
        <v>2330</v>
      </c>
      <c r="G246" s="3" t="s">
        <v>2409</v>
      </c>
    </row>
    <row r="247" spans="1:7" ht="45" customHeight="1" x14ac:dyDescent="0.2">
      <c r="A247" s="3" t="s">
        <v>1110</v>
      </c>
      <c r="B247" s="3" t="s">
        <v>9213</v>
      </c>
      <c r="C247" s="3" t="s">
        <v>2409</v>
      </c>
      <c r="D247" s="3" t="s">
        <v>2410</v>
      </c>
      <c r="E247" s="3" t="s">
        <v>2410</v>
      </c>
      <c r="F247" s="3" t="s">
        <v>2330</v>
      </c>
      <c r="G247" s="3" t="s">
        <v>2409</v>
      </c>
    </row>
    <row r="248" spans="1:7" ht="45" customHeight="1" x14ac:dyDescent="0.2">
      <c r="A248" s="3" t="s">
        <v>1115</v>
      </c>
      <c r="B248" s="3" t="s">
        <v>9214</v>
      </c>
      <c r="C248" s="3" t="s">
        <v>2409</v>
      </c>
      <c r="D248" s="3" t="s">
        <v>2410</v>
      </c>
      <c r="E248" s="3" t="s">
        <v>2410</v>
      </c>
      <c r="F248" s="3" t="s">
        <v>2330</v>
      </c>
      <c r="G248" s="3" t="s">
        <v>2409</v>
      </c>
    </row>
    <row r="249" spans="1:7" ht="45" customHeight="1" x14ac:dyDescent="0.2">
      <c r="A249" s="3" t="s">
        <v>1121</v>
      </c>
      <c r="B249" s="3" t="s">
        <v>9215</v>
      </c>
      <c r="C249" s="3" t="s">
        <v>2409</v>
      </c>
      <c r="D249" s="3" t="s">
        <v>2410</v>
      </c>
      <c r="E249" s="3" t="s">
        <v>2410</v>
      </c>
      <c r="F249" s="3" t="s">
        <v>2330</v>
      </c>
      <c r="G249" s="3" t="s">
        <v>2409</v>
      </c>
    </row>
    <row r="250" spans="1:7" ht="45" customHeight="1" x14ac:dyDescent="0.2">
      <c r="A250" s="3" t="s">
        <v>1125</v>
      </c>
      <c r="B250" s="3" t="s">
        <v>9216</v>
      </c>
      <c r="C250" s="3" t="s">
        <v>2409</v>
      </c>
      <c r="D250" s="3" t="s">
        <v>2410</v>
      </c>
      <c r="E250" s="3" t="s">
        <v>2410</v>
      </c>
      <c r="F250" s="3" t="s">
        <v>2330</v>
      </c>
      <c r="G250" s="3" t="s">
        <v>2409</v>
      </c>
    </row>
    <row r="251" spans="1:7" ht="45" customHeight="1" x14ac:dyDescent="0.2">
      <c r="A251" s="3" t="s">
        <v>1129</v>
      </c>
      <c r="B251" s="3" t="s">
        <v>9217</v>
      </c>
      <c r="C251" s="3" t="s">
        <v>2409</v>
      </c>
      <c r="D251" s="3" t="s">
        <v>2410</v>
      </c>
      <c r="E251" s="3" t="s">
        <v>2410</v>
      </c>
      <c r="F251" s="3" t="s">
        <v>2330</v>
      </c>
      <c r="G251" s="3" t="s">
        <v>2409</v>
      </c>
    </row>
    <row r="252" spans="1:7" ht="45" customHeight="1" x14ac:dyDescent="0.2">
      <c r="A252" s="3" t="s">
        <v>1133</v>
      </c>
      <c r="B252" s="3" t="s">
        <v>9218</v>
      </c>
      <c r="C252" s="3" t="s">
        <v>2409</v>
      </c>
      <c r="D252" s="3" t="s">
        <v>2410</v>
      </c>
      <c r="E252" s="3" t="s">
        <v>2410</v>
      </c>
      <c r="F252" s="3" t="s">
        <v>2330</v>
      </c>
      <c r="G252" s="3" t="s">
        <v>2409</v>
      </c>
    </row>
    <row r="253" spans="1:7" ht="45" customHeight="1" x14ac:dyDescent="0.2">
      <c r="A253" s="3" t="s">
        <v>1137</v>
      </c>
      <c r="B253" s="3" t="s">
        <v>9219</v>
      </c>
      <c r="C253" s="3" t="s">
        <v>2409</v>
      </c>
      <c r="D253" s="3" t="s">
        <v>2410</v>
      </c>
      <c r="E253" s="3" t="s">
        <v>2410</v>
      </c>
      <c r="F253" s="3" t="s">
        <v>2330</v>
      </c>
      <c r="G253" s="3" t="s">
        <v>2409</v>
      </c>
    </row>
    <row r="254" spans="1:7" ht="45" customHeight="1" x14ac:dyDescent="0.2">
      <c r="A254" s="3" t="s">
        <v>1141</v>
      </c>
      <c r="B254" s="3" t="s">
        <v>9220</v>
      </c>
      <c r="C254" s="3" t="s">
        <v>2409</v>
      </c>
      <c r="D254" s="3" t="s">
        <v>2410</v>
      </c>
      <c r="E254" s="3" t="s">
        <v>2410</v>
      </c>
      <c r="F254" s="3" t="s">
        <v>2330</v>
      </c>
      <c r="G254" s="3" t="s">
        <v>2409</v>
      </c>
    </row>
    <row r="255" spans="1:7" ht="45" customHeight="1" x14ac:dyDescent="0.2">
      <c r="A255" s="3" t="s">
        <v>1146</v>
      </c>
      <c r="B255" s="3" t="s">
        <v>9221</v>
      </c>
      <c r="C255" s="3" t="s">
        <v>2409</v>
      </c>
      <c r="D255" s="3" t="s">
        <v>2410</v>
      </c>
      <c r="E255" s="3" t="s">
        <v>2410</v>
      </c>
      <c r="F255" s="3" t="s">
        <v>2330</v>
      </c>
      <c r="G255" s="3" t="s">
        <v>2409</v>
      </c>
    </row>
    <row r="256" spans="1:7" ht="45" customHeight="1" x14ac:dyDescent="0.2">
      <c r="A256" s="3" t="s">
        <v>1152</v>
      </c>
      <c r="B256" s="3" t="s">
        <v>9222</v>
      </c>
      <c r="C256" s="3" t="s">
        <v>2409</v>
      </c>
      <c r="D256" s="3" t="s">
        <v>2410</v>
      </c>
      <c r="E256" s="3" t="s">
        <v>2410</v>
      </c>
      <c r="F256" s="3" t="s">
        <v>2330</v>
      </c>
      <c r="G256" s="3" t="s">
        <v>2409</v>
      </c>
    </row>
    <row r="257" spans="1:7" ht="45" customHeight="1" x14ac:dyDescent="0.2">
      <c r="A257" s="3" t="s">
        <v>1157</v>
      </c>
      <c r="B257" s="3" t="s">
        <v>9223</v>
      </c>
      <c r="C257" s="3" t="s">
        <v>2409</v>
      </c>
      <c r="D257" s="3" t="s">
        <v>2410</v>
      </c>
      <c r="E257" s="3" t="s">
        <v>2410</v>
      </c>
      <c r="F257" s="3" t="s">
        <v>2330</v>
      </c>
      <c r="G257" s="3" t="s">
        <v>2409</v>
      </c>
    </row>
    <row r="258" spans="1:7" ht="45" customHeight="1" x14ac:dyDescent="0.2">
      <c r="A258" s="3" t="s">
        <v>1163</v>
      </c>
      <c r="B258" s="3" t="s">
        <v>9224</v>
      </c>
      <c r="C258" s="3" t="s">
        <v>2409</v>
      </c>
      <c r="D258" s="3" t="s">
        <v>2410</v>
      </c>
      <c r="E258" s="3" t="s">
        <v>2410</v>
      </c>
      <c r="F258" s="3" t="s">
        <v>2330</v>
      </c>
      <c r="G258" s="3" t="s">
        <v>2409</v>
      </c>
    </row>
    <row r="259" spans="1:7" ht="45" customHeight="1" x14ac:dyDescent="0.2">
      <c r="A259" s="3" t="s">
        <v>1169</v>
      </c>
      <c r="B259" s="3" t="s">
        <v>9225</v>
      </c>
      <c r="C259" s="3" t="s">
        <v>2409</v>
      </c>
      <c r="D259" s="3" t="s">
        <v>2410</v>
      </c>
      <c r="E259" s="3" t="s">
        <v>2410</v>
      </c>
      <c r="F259" s="3" t="s">
        <v>2330</v>
      </c>
      <c r="G259" s="3" t="s">
        <v>2409</v>
      </c>
    </row>
    <row r="260" spans="1:7" ht="45" customHeight="1" x14ac:dyDescent="0.2">
      <c r="A260" s="3" t="s">
        <v>1173</v>
      </c>
      <c r="B260" s="3" t="s">
        <v>9226</v>
      </c>
      <c r="C260" s="3" t="s">
        <v>2409</v>
      </c>
      <c r="D260" s="3" t="s">
        <v>2410</v>
      </c>
      <c r="E260" s="3" t="s">
        <v>2410</v>
      </c>
      <c r="F260" s="3" t="s">
        <v>2330</v>
      </c>
      <c r="G260" s="3" t="s">
        <v>2409</v>
      </c>
    </row>
    <row r="261" spans="1:7" ht="45" customHeight="1" x14ac:dyDescent="0.2">
      <c r="A261" s="3" t="s">
        <v>1178</v>
      </c>
      <c r="B261" s="3" t="s">
        <v>9227</v>
      </c>
      <c r="C261" s="3" t="s">
        <v>2409</v>
      </c>
      <c r="D261" s="3" t="s">
        <v>2410</v>
      </c>
      <c r="E261" s="3" t="s">
        <v>2410</v>
      </c>
      <c r="F261" s="3" t="s">
        <v>2330</v>
      </c>
      <c r="G261" s="3" t="s">
        <v>2409</v>
      </c>
    </row>
    <row r="262" spans="1:7" ht="45" customHeight="1" x14ac:dyDescent="0.2">
      <c r="A262" s="3" t="s">
        <v>1184</v>
      </c>
      <c r="B262" s="3" t="s">
        <v>9228</v>
      </c>
      <c r="C262" s="3" t="s">
        <v>2409</v>
      </c>
      <c r="D262" s="3" t="s">
        <v>2410</v>
      </c>
      <c r="E262" s="3" t="s">
        <v>2410</v>
      </c>
      <c r="F262" s="3" t="s">
        <v>2330</v>
      </c>
      <c r="G262" s="3" t="s">
        <v>2409</v>
      </c>
    </row>
    <row r="263" spans="1:7" ht="45" customHeight="1" x14ac:dyDescent="0.2">
      <c r="A263" s="3" t="s">
        <v>1188</v>
      </c>
      <c r="B263" s="3" t="s">
        <v>9229</v>
      </c>
      <c r="C263" s="3" t="s">
        <v>2409</v>
      </c>
      <c r="D263" s="3" t="s">
        <v>2410</v>
      </c>
      <c r="E263" s="3" t="s">
        <v>2410</v>
      </c>
      <c r="F263" s="3" t="s">
        <v>2330</v>
      </c>
      <c r="G263" s="3" t="s">
        <v>2409</v>
      </c>
    </row>
    <row r="264" spans="1:7" ht="45" customHeight="1" x14ac:dyDescent="0.2">
      <c r="A264" s="3" t="s">
        <v>1193</v>
      </c>
      <c r="B264" s="3" t="s">
        <v>9230</v>
      </c>
      <c r="C264" s="3" t="s">
        <v>2409</v>
      </c>
      <c r="D264" s="3" t="s">
        <v>2410</v>
      </c>
      <c r="E264" s="3" t="s">
        <v>2410</v>
      </c>
      <c r="F264" s="3" t="s">
        <v>2330</v>
      </c>
      <c r="G264" s="3" t="s">
        <v>2409</v>
      </c>
    </row>
    <row r="265" spans="1:7" ht="45" customHeight="1" x14ac:dyDescent="0.2">
      <c r="A265" s="3" t="s">
        <v>1201</v>
      </c>
      <c r="B265" s="3" t="s">
        <v>9231</v>
      </c>
      <c r="C265" s="3" t="s">
        <v>2409</v>
      </c>
      <c r="D265" s="3" t="s">
        <v>2410</v>
      </c>
      <c r="E265" s="3" t="s">
        <v>2410</v>
      </c>
      <c r="F265" s="3" t="s">
        <v>2330</v>
      </c>
      <c r="G265" s="3" t="s">
        <v>2409</v>
      </c>
    </row>
    <row r="266" spans="1:7" ht="45" customHeight="1" x14ac:dyDescent="0.2">
      <c r="A266" s="3" t="s">
        <v>1208</v>
      </c>
      <c r="B266" s="3" t="s">
        <v>9232</v>
      </c>
      <c r="C266" s="3" t="s">
        <v>2409</v>
      </c>
      <c r="D266" s="3" t="s">
        <v>2410</v>
      </c>
      <c r="E266" s="3" t="s">
        <v>2410</v>
      </c>
      <c r="F266" s="3" t="s">
        <v>2330</v>
      </c>
      <c r="G266" s="3" t="s">
        <v>2409</v>
      </c>
    </row>
    <row r="267" spans="1:7" ht="45" customHeight="1" x14ac:dyDescent="0.2">
      <c r="A267" s="3" t="s">
        <v>1212</v>
      </c>
      <c r="B267" s="3" t="s">
        <v>9233</v>
      </c>
      <c r="C267" s="3" t="s">
        <v>2409</v>
      </c>
      <c r="D267" s="3" t="s">
        <v>2410</v>
      </c>
      <c r="E267" s="3" t="s">
        <v>2410</v>
      </c>
      <c r="F267" s="3" t="s">
        <v>2330</v>
      </c>
      <c r="G267" s="3" t="s">
        <v>2409</v>
      </c>
    </row>
    <row r="268" spans="1:7" ht="45" customHeight="1" x14ac:dyDescent="0.2">
      <c r="A268" s="3" t="s">
        <v>1218</v>
      </c>
      <c r="B268" s="3" t="s">
        <v>9234</v>
      </c>
      <c r="C268" s="3" t="s">
        <v>2409</v>
      </c>
      <c r="D268" s="3" t="s">
        <v>2410</v>
      </c>
      <c r="E268" s="3" t="s">
        <v>2410</v>
      </c>
      <c r="F268" s="3" t="s">
        <v>2330</v>
      </c>
      <c r="G268" s="3" t="s">
        <v>2409</v>
      </c>
    </row>
    <row r="269" spans="1:7" ht="45" customHeight="1" x14ac:dyDescent="0.2">
      <c r="A269" s="3" t="s">
        <v>1223</v>
      </c>
      <c r="B269" s="3" t="s">
        <v>9235</v>
      </c>
      <c r="C269" s="3" t="s">
        <v>2409</v>
      </c>
      <c r="D269" s="3" t="s">
        <v>2410</v>
      </c>
      <c r="E269" s="3" t="s">
        <v>2410</v>
      </c>
      <c r="F269" s="3" t="s">
        <v>2330</v>
      </c>
      <c r="G269" s="3" t="s">
        <v>2409</v>
      </c>
    </row>
    <row r="270" spans="1:7" ht="45" customHeight="1" x14ac:dyDescent="0.2">
      <c r="A270" s="3" t="s">
        <v>1227</v>
      </c>
      <c r="B270" s="3" t="s">
        <v>9236</v>
      </c>
      <c r="C270" s="3" t="s">
        <v>2409</v>
      </c>
      <c r="D270" s="3" t="s">
        <v>2410</v>
      </c>
      <c r="E270" s="3" t="s">
        <v>2410</v>
      </c>
      <c r="F270" s="3" t="s">
        <v>2330</v>
      </c>
      <c r="G270" s="3" t="s">
        <v>2409</v>
      </c>
    </row>
    <row r="271" spans="1:7" ht="45" customHeight="1" x14ac:dyDescent="0.2">
      <c r="A271" s="3" t="s">
        <v>1227</v>
      </c>
      <c r="B271" s="3" t="s">
        <v>9237</v>
      </c>
      <c r="C271" s="3" t="s">
        <v>2409</v>
      </c>
      <c r="D271" s="3" t="s">
        <v>2410</v>
      </c>
      <c r="E271" s="3" t="s">
        <v>2410</v>
      </c>
      <c r="F271" s="3" t="s">
        <v>2330</v>
      </c>
      <c r="G271" s="3" t="s">
        <v>2409</v>
      </c>
    </row>
    <row r="272" spans="1:7" ht="45" customHeight="1" x14ac:dyDescent="0.2">
      <c r="A272" s="3" t="s">
        <v>1231</v>
      </c>
      <c r="B272" s="3" t="s">
        <v>9238</v>
      </c>
      <c r="C272" s="3" t="s">
        <v>2409</v>
      </c>
      <c r="D272" s="3" t="s">
        <v>2410</v>
      </c>
      <c r="E272" s="3" t="s">
        <v>2410</v>
      </c>
      <c r="F272" s="3" t="s">
        <v>2330</v>
      </c>
      <c r="G272" s="3" t="s">
        <v>2409</v>
      </c>
    </row>
    <row r="273" spans="1:7" ht="45" customHeight="1" x14ac:dyDescent="0.2">
      <c r="A273" s="3" t="s">
        <v>1231</v>
      </c>
      <c r="B273" s="3" t="s">
        <v>9239</v>
      </c>
      <c r="C273" s="3" t="s">
        <v>2409</v>
      </c>
      <c r="D273" s="3" t="s">
        <v>2410</v>
      </c>
      <c r="E273" s="3" t="s">
        <v>2410</v>
      </c>
      <c r="F273" s="3" t="s">
        <v>2330</v>
      </c>
      <c r="G273" s="3" t="s">
        <v>2409</v>
      </c>
    </row>
    <row r="274" spans="1:7" ht="45" customHeight="1" x14ac:dyDescent="0.2">
      <c r="A274" s="3" t="s">
        <v>1233</v>
      </c>
      <c r="B274" s="3" t="s">
        <v>9240</v>
      </c>
      <c r="C274" s="3" t="s">
        <v>2409</v>
      </c>
      <c r="D274" s="3" t="s">
        <v>2410</v>
      </c>
      <c r="E274" s="3" t="s">
        <v>2410</v>
      </c>
      <c r="F274" s="3" t="s">
        <v>2330</v>
      </c>
      <c r="G274" s="3" t="s">
        <v>2409</v>
      </c>
    </row>
    <row r="275" spans="1:7" ht="45" customHeight="1" x14ac:dyDescent="0.2">
      <c r="A275" s="3" t="s">
        <v>1233</v>
      </c>
      <c r="B275" s="3" t="s">
        <v>9241</v>
      </c>
      <c r="C275" s="3" t="s">
        <v>2409</v>
      </c>
      <c r="D275" s="3" t="s">
        <v>2410</v>
      </c>
      <c r="E275" s="3" t="s">
        <v>2410</v>
      </c>
      <c r="F275" s="3" t="s">
        <v>2330</v>
      </c>
      <c r="G275" s="3" t="s">
        <v>2409</v>
      </c>
    </row>
    <row r="276" spans="1:7" ht="45" customHeight="1" x14ac:dyDescent="0.2">
      <c r="A276" s="3" t="s">
        <v>1238</v>
      </c>
      <c r="B276" s="3" t="s">
        <v>9242</v>
      </c>
      <c r="C276" s="3" t="s">
        <v>2409</v>
      </c>
      <c r="D276" s="3" t="s">
        <v>2410</v>
      </c>
      <c r="E276" s="3" t="s">
        <v>2410</v>
      </c>
      <c r="F276" s="3" t="s">
        <v>2330</v>
      </c>
      <c r="G276" s="3" t="s">
        <v>2409</v>
      </c>
    </row>
    <row r="277" spans="1:7" ht="45" customHeight="1" x14ac:dyDescent="0.2">
      <c r="A277" s="3" t="s">
        <v>1238</v>
      </c>
      <c r="B277" s="3" t="s">
        <v>9243</v>
      </c>
      <c r="C277" s="3" t="s">
        <v>2409</v>
      </c>
      <c r="D277" s="3" t="s">
        <v>2410</v>
      </c>
      <c r="E277" s="3" t="s">
        <v>2410</v>
      </c>
      <c r="F277" s="3" t="s">
        <v>2330</v>
      </c>
      <c r="G277" s="3" t="s">
        <v>2409</v>
      </c>
    </row>
    <row r="278" spans="1:7" ht="45" customHeight="1" x14ac:dyDescent="0.2">
      <c r="A278" s="3" t="s">
        <v>1242</v>
      </c>
      <c r="B278" s="3" t="s">
        <v>9244</v>
      </c>
      <c r="C278" s="3" t="s">
        <v>2409</v>
      </c>
      <c r="D278" s="3" t="s">
        <v>2410</v>
      </c>
      <c r="E278" s="3" t="s">
        <v>2410</v>
      </c>
      <c r="F278" s="3" t="s">
        <v>2330</v>
      </c>
      <c r="G278" s="3" t="s">
        <v>2409</v>
      </c>
    </row>
    <row r="279" spans="1:7" ht="45" customHeight="1" x14ac:dyDescent="0.2">
      <c r="A279" s="3" t="s">
        <v>1242</v>
      </c>
      <c r="B279" s="3" t="s">
        <v>9245</v>
      </c>
      <c r="C279" s="3" t="s">
        <v>2409</v>
      </c>
      <c r="D279" s="3" t="s">
        <v>2410</v>
      </c>
      <c r="E279" s="3" t="s">
        <v>2410</v>
      </c>
      <c r="F279" s="3" t="s">
        <v>2330</v>
      </c>
      <c r="G279" s="3" t="s">
        <v>2409</v>
      </c>
    </row>
    <row r="280" spans="1:7" ht="45" customHeight="1" x14ac:dyDescent="0.2">
      <c r="A280" s="3" t="s">
        <v>1245</v>
      </c>
      <c r="B280" s="3" t="s">
        <v>9246</v>
      </c>
      <c r="C280" s="3" t="s">
        <v>2409</v>
      </c>
      <c r="D280" s="3" t="s">
        <v>2410</v>
      </c>
      <c r="E280" s="3" t="s">
        <v>2410</v>
      </c>
      <c r="F280" s="3" t="s">
        <v>2330</v>
      </c>
      <c r="G280" s="3" t="s">
        <v>2409</v>
      </c>
    </row>
    <row r="281" spans="1:7" ht="45" customHeight="1" x14ac:dyDescent="0.2">
      <c r="A281" s="3" t="s">
        <v>1245</v>
      </c>
      <c r="B281" s="3" t="s">
        <v>9247</v>
      </c>
      <c r="C281" s="3" t="s">
        <v>2409</v>
      </c>
      <c r="D281" s="3" t="s">
        <v>2410</v>
      </c>
      <c r="E281" s="3" t="s">
        <v>2410</v>
      </c>
      <c r="F281" s="3" t="s">
        <v>2330</v>
      </c>
      <c r="G281" s="3" t="s">
        <v>2409</v>
      </c>
    </row>
    <row r="282" spans="1:7" ht="45" customHeight="1" x14ac:dyDescent="0.2">
      <c r="A282" s="3" t="s">
        <v>1251</v>
      </c>
      <c r="B282" s="3" t="s">
        <v>9248</v>
      </c>
      <c r="C282" s="3" t="s">
        <v>2409</v>
      </c>
      <c r="D282" s="3" t="s">
        <v>2410</v>
      </c>
      <c r="E282" s="3" t="s">
        <v>2410</v>
      </c>
      <c r="F282" s="3" t="s">
        <v>2330</v>
      </c>
      <c r="G282" s="3" t="s">
        <v>2409</v>
      </c>
    </row>
    <row r="283" spans="1:7" ht="45" customHeight="1" x14ac:dyDescent="0.2">
      <c r="A283" s="3" t="s">
        <v>1251</v>
      </c>
      <c r="B283" s="3" t="s">
        <v>9249</v>
      </c>
      <c r="C283" s="3" t="s">
        <v>2409</v>
      </c>
      <c r="D283" s="3" t="s">
        <v>2410</v>
      </c>
      <c r="E283" s="3" t="s">
        <v>2410</v>
      </c>
      <c r="F283" s="3" t="s">
        <v>2330</v>
      </c>
      <c r="G283" s="3" t="s">
        <v>2409</v>
      </c>
    </row>
    <row r="284" spans="1:7" ht="45" customHeight="1" x14ac:dyDescent="0.2">
      <c r="A284" s="3" t="s">
        <v>1256</v>
      </c>
      <c r="B284" s="3" t="s">
        <v>9250</v>
      </c>
      <c r="C284" s="3" t="s">
        <v>2409</v>
      </c>
      <c r="D284" s="3" t="s">
        <v>2410</v>
      </c>
      <c r="E284" s="3" t="s">
        <v>2410</v>
      </c>
      <c r="F284" s="3" t="s">
        <v>2330</v>
      </c>
      <c r="G284" s="3" t="s">
        <v>2409</v>
      </c>
    </row>
    <row r="285" spans="1:7" ht="45" customHeight="1" x14ac:dyDescent="0.2">
      <c r="A285" s="3" t="s">
        <v>1262</v>
      </c>
      <c r="B285" s="3" t="s">
        <v>9251</v>
      </c>
      <c r="C285" s="3" t="s">
        <v>2409</v>
      </c>
      <c r="D285" s="3" t="s">
        <v>2410</v>
      </c>
      <c r="E285" s="3" t="s">
        <v>2410</v>
      </c>
      <c r="F285" s="3" t="s">
        <v>2330</v>
      </c>
      <c r="G285" s="3" t="s">
        <v>2409</v>
      </c>
    </row>
    <row r="286" spans="1:7" ht="45" customHeight="1" x14ac:dyDescent="0.2">
      <c r="A286" s="3" t="s">
        <v>1267</v>
      </c>
      <c r="B286" s="3" t="s">
        <v>9252</v>
      </c>
      <c r="C286" s="3" t="s">
        <v>2409</v>
      </c>
      <c r="D286" s="3" t="s">
        <v>2410</v>
      </c>
      <c r="E286" s="3" t="s">
        <v>2410</v>
      </c>
      <c r="F286" s="3" t="s">
        <v>2330</v>
      </c>
      <c r="G286" s="3" t="s">
        <v>2409</v>
      </c>
    </row>
    <row r="287" spans="1:7" ht="45" customHeight="1" x14ac:dyDescent="0.2">
      <c r="A287" s="3" t="s">
        <v>1273</v>
      </c>
      <c r="B287" s="3" t="s">
        <v>9253</v>
      </c>
      <c r="C287" s="3" t="s">
        <v>2409</v>
      </c>
      <c r="D287" s="3" t="s">
        <v>2410</v>
      </c>
      <c r="E287" s="3" t="s">
        <v>2410</v>
      </c>
      <c r="F287" s="3" t="s">
        <v>2330</v>
      </c>
      <c r="G287" s="3" t="s">
        <v>2409</v>
      </c>
    </row>
    <row r="288" spans="1:7" ht="45" customHeight="1" x14ac:dyDescent="0.2">
      <c r="A288" s="3" t="s">
        <v>1277</v>
      </c>
      <c r="B288" s="3" t="s">
        <v>9254</v>
      </c>
      <c r="C288" s="3" t="s">
        <v>2409</v>
      </c>
      <c r="D288" s="3" t="s">
        <v>2410</v>
      </c>
      <c r="E288" s="3" t="s">
        <v>2410</v>
      </c>
      <c r="F288" s="3" t="s">
        <v>2330</v>
      </c>
      <c r="G288" s="3" t="s">
        <v>2409</v>
      </c>
    </row>
    <row r="289" spans="1:7" ht="45" customHeight="1" x14ac:dyDescent="0.2">
      <c r="A289" s="3" t="s">
        <v>1282</v>
      </c>
      <c r="B289" s="3" t="s">
        <v>9255</v>
      </c>
      <c r="C289" s="3" t="s">
        <v>2409</v>
      </c>
      <c r="D289" s="3" t="s">
        <v>2410</v>
      </c>
      <c r="E289" s="3" t="s">
        <v>2410</v>
      </c>
      <c r="F289" s="3" t="s">
        <v>2330</v>
      </c>
      <c r="G289" s="3" t="s">
        <v>2409</v>
      </c>
    </row>
    <row r="290" spans="1:7" ht="45" customHeight="1" x14ac:dyDescent="0.2">
      <c r="A290" s="3" t="s">
        <v>1287</v>
      </c>
      <c r="B290" s="3" t="s">
        <v>9256</v>
      </c>
      <c r="C290" s="3" t="s">
        <v>2409</v>
      </c>
      <c r="D290" s="3" t="s">
        <v>2410</v>
      </c>
      <c r="E290" s="3" t="s">
        <v>2410</v>
      </c>
      <c r="F290" s="3" t="s">
        <v>2330</v>
      </c>
      <c r="G290" s="3" t="s">
        <v>2409</v>
      </c>
    </row>
    <row r="291" spans="1:7" ht="45" customHeight="1" x14ac:dyDescent="0.2">
      <c r="A291" s="3" t="s">
        <v>1291</v>
      </c>
      <c r="B291" s="3" t="s">
        <v>9257</v>
      </c>
      <c r="C291" s="3" t="s">
        <v>2409</v>
      </c>
      <c r="D291" s="3" t="s">
        <v>2410</v>
      </c>
      <c r="E291" s="3" t="s">
        <v>2410</v>
      </c>
      <c r="F291" s="3" t="s">
        <v>2330</v>
      </c>
      <c r="G291" s="3" t="s">
        <v>2409</v>
      </c>
    </row>
    <row r="292" spans="1:7" ht="45" customHeight="1" x14ac:dyDescent="0.2">
      <c r="A292" s="3" t="s">
        <v>1296</v>
      </c>
      <c r="B292" s="3" t="s">
        <v>9258</v>
      </c>
      <c r="C292" s="3" t="s">
        <v>2409</v>
      </c>
      <c r="D292" s="3" t="s">
        <v>2410</v>
      </c>
      <c r="E292" s="3" t="s">
        <v>2410</v>
      </c>
      <c r="F292" s="3" t="s">
        <v>2330</v>
      </c>
      <c r="G292" s="3" t="s">
        <v>2409</v>
      </c>
    </row>
    <row r="293" spans="1:7" ht="45" customHeight="1" x14ac:dyDescent="0.2">
      <c r="A293" s="3" t="s">
        <v>1300</v>
      </c>
      <c r="B293" s="3" t="s">
        <v>9259</v>
      </c>
      <c r="C293" s="3" t="s">
        <v>2409</v>
      </c>
      <c r="D293" s="3" t="s">
        <v>2410</v>
      </c>
      <c r="E293" s="3" t="s">
        <v>2410</v>
      </c>
      <c r="F293" s="3" t="s">
        <v>2330</v>
      </c>
      <c r="G293" s="3" t="s">
        <v>2409</v>
      </c>
    </row>
    <row r="294" spans="1:7" ht="45" customHeight="1" x14ac:dyDescent="0.2">
      <c r="A294" s="3" t="s">
        <v>1304</v>
      </c>
      <c r="B294" s="3" t="s">
        <v>9260</v>
      </c>
      <c r="C294" s="3" t="s">
        <v>2409</v>
      </c>
      <c r="D294" s="3" t="s">
        <v>2410</v>
      </c>
      <c r="E294" s="3" t="s">
        <v>2410</v>
      </c>
      <c r="F294" s="3" t="s">
        <v>2330</v>
      </c>
      <c r="G294" s="3" t="s">
        <v>2409</v>
      </c>
    </row>
    <row r="295" spans="1:7" ht="45" customHeight="1" x14ac:dyDescent="0.2">
      <c r="A295" s="3" t="s">
        <v>1309</v>
      </c>
      <c r="B295" s="3" t="s">
        <v>9261</v>
      </c>
      <c r="C295" s="3" t="s">
        <v>2409</v>
      </c>
      <c r="D295" s="3" t="s">
        <v>2410</v>
      </c>
      <c r="E295" s="3" t="s">
        <v>2410</v>
      </c>
      <c r="F295" s="3" t="s">
        <v>2330</v>
      </c>
      <c r="G295" s="3" t="s">
        <v>2409</v>
      </c>
    </row>
    <row r="296" spans="1:7" ht="45" customHeight="1" x14ac:dyDescent="0.2">
      <c r="A296" s="3" t="s">
        <v>1312</v>
      </c>
      <c r="B296" s="3" t="s">
        <v>9262</v>
      </c>
      <c r="C296" s="3" t="s">
        <v>2409</v>
      </c>
      <c r="D296" s="3" t="s">
        <v>2410</v>
      </c>
      <c r="E296" s="3" t="s">
        <v>2410</v>
      </c>
      <c r="F296" s="3" t="s">
        <v>2330</v>
      </c>
      <c r="G296" s="3" t="s">
        <v>2409</v>
      </c>
    </row>
    <row r="297" spans="1:7" ht="45" customHeight="1" x14ac:dyDescent="0.2">
      <c r="A297" s="3" t="s">
        <v>1317</v>
      </c>
      <c r="B297" s="3" t="s">
        <v>9263</v>
      </c>
      <c r="C297" s="3" t="s">
        <v>2409</v>
      </c>
      <c r="D297" s="3" t="s">
        <v>2410</v>
      </c>
      <c r="E297" s="3" t="s">
        <v>2410</v>
      </c>
      <c r="F297" s="3" t="s">
        <v>2330</v>
      </c>
      <c r="G297" s="3" t="s">
        <v>2409</v>
      </c>
    </row>
    <row r="298" spans="1:7" ht="45" customHeight="1" x14ac:dyDescent="0.2">
      <c r="A298" s="3" t="s">
        <v>1321</v>
      </c>
      <c r="B298" s="3" t="s">
        <v>9264</v>
      </c>
      <c r="C298" s="3" t="s">
        <v>2409</v>
      </c>
      <c r="D298" s="3" t="s">
        <v>2410</v>
      </c>
      <c r="E298" s="3" t="s">
        <v>2410</v>
      </c>
      <c r="F298" s="3" t="s">
        <v>2330</v>
      </c>
      <c r="G298" s="3" t="s">
        <v>2409</v>
      </c>
    </row>
    <row r="299" spans="1:7" ht="45" customHeight="1" x14ac:dyDescent="0.2">
      <c r="A299" s="3" t="s">
        <v>1326</v>
      </c>
      <c r="B299" s="3" t="s">
        <v>9265</v>
      </c>
      <c r="C299" s="3" t="s">
        <v>2409</v>
      </c>
      <c r="D299" s="3" t="s">
        <v>2410</v>
      </c>
      <c r="E299" s="3" t="s">
        <v>2410</v>
      </c>
      <c r="F299" s="3" t="s">
        <v>2330</v>
      </c>
      <c r="G299" s="3" t="s">
        <v>2409</v>
      </c>
    </row>
    <row r="300" spans="1:7" ht="45" customHeight="1" x14ac:dyDescent="0.2">
      <c r="A300" s="3" t="s">
        <v>1329</v>
      </c>
      <c r="B300" s="3" t="s">
        <v>9266</v>
      </c>
      <c r="C300" s="3" t="s">
        <v>2409</v>
      </c>
      <c r="D300" s="3" t="s">
        <v>2410</v>
      </c>
      <c r="E300" s="3" t="s">
        <v>2410</v>
      </c>
      <c r="F300" s="3" t="s">
        <v>2330</v>
      </c>
      <c r="G300" s="3" t="s">
        <v>2409</v>
      </c>
    </row>
    <row r="301" spans="1:7" ht="45" customHeight="1" x14ac:dyDescent="0.2">
      <c r="A301" s="3" t="s">
        <v>1335</v>
      </c>
      <c r="B301" s="3" t="s">
        <v>9267</v>
      </c>
      <c r="C301" s="3" t="s">
        <v>2409</v>
      </c>
      <c r="D301" s="3" t="s">
        <v>2410</v>
      </c>
      <c r="E301" s="3" t="s">
        <v>2410</v>
      </c>
      <c r="F301" s="3" t="s">
        <v>2330</v>
      </c>
      <c r="G301" s="3" t="s">
        <v>2409</v>
      </c>
    </row>
    <row r="302" spans="1:7" ht="45" customHeight="1" x14ac:dyDescent="0.2">
      <c r="A302" s="3" t="s">
        <v>1340</v>
      </c>
      <c r="B302" s="3" t="s">
        <v>9268</v>
      </c>
      <c r="C302" s="3" t="s">
        <v>2409</v>
      </c>
      <c r="D302" s="3" t="s">
        <v>2410</v>
      </c>
      <c r="E302" s="3" t="s">
        <v>2410</v>
      </c>
      <c r="F302" s="3" t="s">
        <v>2330</v>
      </c>
      <c r="G302" s="3" t="s">
        <v>2409</v>
      </c>
    </row>
    <row r="303" spans="1:7" ht="45" customHeight="1" x14ac:dyDescent="0.2">
      <c r="A303" s="3" t="s">
        <v>1345</v>
      </c>
      <c r="B303" s="3" t="s">
        <v>9269</v>
      </c>
      <c r="C303" s="3" t="s">
        <v>2409</v>
      </c>
      <c r="D303" s="3" t="s">
        <v>2410</v>
      </c>
      <c r="E303" s="3" t="s">
        <v>2410</v>
      </c>
      <c r="F303" s="3" t="s">
        <v>2330</v>
      </c>
      <c r="G303" s="3" t="s">
        <v>2409</v>
      </c>
    </row>
    <row r="304" spans="1:7" ht="45" customHeight="1" x14ac:dyDescent="0.2">
      <c r="A304" s="3" t="s">
        <v>1350</v>
      </c>
      <c r="B304" s="3" t="s">
        <v>9270</v>
      </c>
      <c r="C304" s="3" t="s">
        <v>2409</v>
      </c>
      <c r="D304" s="3" t="s">
        <v>2410</v>
      </c>
      <c r="E304" s="3" t="s">
        <v>2410</v>
      </c>
      <c r="F304" s="3" t="s">
        <v>2330</v>
      </c>
      <c r="G304" s="3" t="s">
        <v>2409</v>
      </c>
    </row>
    <row r="305" spans="1:7" ht="45" customHeight="1" x14ac:dyDescent="0.2">
      <c r="A305" s="3" t="s">
        <v>1356</v>
      </c>
      <c r="B305" s="3" t="s">
        <v>9271</v>
      </c>
      <c r="C305" s="3" t="s">
        <v>2409</v>
      </c>
      <c r="D305" s="3" t="s">
        <v>2410</v>
      </c>
      <c r="E305" s="3" t="s">
        <v>2410</v>
      </c>
      <c r="F305" s="3" t="s">
        <v>2330</v>
      </c>
      <c r="G305" s="3" t="s">
        <v>2409</v>
      </c>
    </row>
    <row r="306" spans="1:7" ht="45" customHeight="1" x14ac:dyDescent="0.2">
      <c r="A306" s="3" t="s">
        <v>1360</v>
      </c>
      <c r="B306" s="3" t="s">
        <v>9272</v>
      </c>
      <c r="C306" s="3" t="s">
        <v>2409</v>
      </c>
      <c r="D306" s="3" t="s">
        <v>2410</v>
      </c>
      <c r="E306" s="3" t="s">
        <v>2410</v>
      </c>
      <c r="F306" s="3" t="s">
        <v>2330</v>
      </c>
      <c r="G306" s="3" t="s">
        <v>2409</v>
      </c>
    </row>
    <row r="307" spans="1:7" ht="45" customHeight="1" x14ac:dyDescent="0.2">
      <c r="A307" s="3" t="s">
        <v>1364</v>
      </c>
      <c r="B307" s="3" t="s">
        <v>9273</v>
      </c>
      <c r="C307" s="3" t="s">
        <v>2409</v>
      </c>
      <c r="D307" s="3" t="s">
        <v>2410</v>
      </c>
      <c r="E307" s="3" t="s">
        <v>2410</v>
      </c>
      <c r="F307" s="3" t="s">
        <v>2330</v>
      </c>
      <c r="G307" s="3" t="s">
        <v>2409</v>
      </c>
    </row>
    <row r="308" spans="1:7" ht="45" customHeight="1" x14ac:dyDescent="0.2">
      <c r="A308" s="3" t="s">
        <v>1371</v>
      </c>
      <c r="B308" s="3" t="s">
        <v>9274</v>
      </c>
      <c r="C308" s="3" t="s">
        <v>2409</v>
      </c>
      <c r="D308" s="3" t="s">
        <v>2410</v>
      </c>
      <c r="E308" s="3" t="s">
        <v>2410</v>
      </c>
      <c r="F308" s="3" t="s">
        <v>2330</v>
      </c>
      <c r="G308" s="3" t="s">
        <v>2409</v>
      </c>
    </row>
    <row r="309" spans="1:7" ht="45" customHeight="1" x14ac:dyDescent="0.2">
      <c r="A309" s="3" t="s">
        <v>1376</v>
      </c>
      <c r="B309" s="3" t="s">
        <v>9275</v>
      </c>
      <c r="C309" s="3" t="s">
        <v>2409</v>
      </c>
      <c r="D309" s="3" t="s">
        <v>2410</v>
      </c>
      <c r="E309" s="3" t="s">
        <v>2410</v>
      </c>
      <c r="F309" s="3" t="s">
        <v>2330</v>
      </c>
      <c r="G309" s="3" t="s">
        <v>2409</v>
      </c>
    </row>
    <row r="310" spans="1:7" ht="45" customHeight="1" x14ac:dyDescent="0.2">
      <c r="A310" s="3" t="s">
        <v>1381</v>
      </c>
      <c r="B310" s="3" t="s">
        <v>9276</v>
      </c>
      <c r="C310" s="3" t="s">
        <v>2409</v>
      </c>
      <c r="D310" s="3" t="s">
        <v>2410</v>
      </c>
      <c r="E310" s="3" t="s">
        <v>2410</v>
      </c>
      <c r="F310" s="3" t="s">
        <v>2330</v>
      </c>
      <c r="G310" s="3" t="s">
        <v>2409</v>
      </c>
    </row>
    <row r="311" spans="1:7" ht="45" customHeight="1" x14ac:dyDescent="0.2">
      <c r="A311" s="3" t="s">
        <v>1387</v>
      </c>
      <c r="B311" s="3" t="s">
        <v>9277</v>
      </c>
      <c r="C311" s="3" t="s">
        <v>2409</v>
      </c>
      <c r="D311" s="3" t="s">
        <v>2410</v>
      </c>
      <c r="E311" s="3" t="s">
        <v>2410</v>
      </c>
      <c r="F311" s="3" t="s">
        <v>2330</v>
      </c>
      <c r="G311" s="3" t="s">
        <v>2409</v>
      </c>
    </row>
    <row r="312" spans="1:7" ht="45" customHeight="1" x14ac:dyDescent="0.2">
      <c r="A312" s="3" t="s">
        <v>1391</v>
      </c>
      <c r="B312" s="3" t="s">
        <v>9278</v>
      </c>
      <c r="C312" s="3" t="s">
        <v>2409</v>
      </c>
      <c r="D312" s="3" t="s">
        <v>2410</v>
      </c>
      <c r="E312" s="3" t="s">
        <v>2410</v>
      </c>
      <c r="F312" s="3" t="s">
        <v>2330</v>
      </c>
      <c r="G312" s="3" t="s">
        <v>2409</v>
      </c>
    </row>
    <row r="313" spans="1:7" ht="45" customHeight="1" x14ac:dyDescent="0.2">
      <c r="A313" s="3" t="s">
        <v>1397</v>
      </c>
      <c r="B313" s="3" t="s">
        <v>9279</v>
      </c>
      <c r="C313" s="3" t="s">
        <v>2409</v>
      </c>
      <c r="D313" s="3" t="s">
        <v>2410</v>
      </c>
      <c r="E313" s="3" t="s">
        <v>2410</v>
      </c>
      <c r="F313" s="3" t="s">
        <v>2330</v>
      </c>
      <c r="G313" s="3" t="s">
        <v>2409</v>
      </c>
    </row>
    <row r="314" spans="1:7" ht="45" customHeight="1" x14ac:dyDescent="0.2">
      <c r="A314" s="3" t="s">
        <v>1401</v>
      </c>
      <c r="B314" s="3" t="s">
        <v>9280</v>
      </c>
      <c r="C314" s="3" t="s">
        <v>2409</v>
      </c>
      <c r="D314" s="3" t="s">
        <v>2410</v>
      </c>
      <c r="E314" s="3" t="s">
        <v>2410</v>
      </c>
      <c r="F314" s="3" t="s">
        <v>2330</v>
      </c>
      <c r="G314" s="3" t="s">
        <v>2409</v>
      </c>
    </row>
    <row r="315" spans="1:7" ht="45" customHeight="1" x14ac:dyDescent="0.2">
      <c r="A315" s="3" t="s">
        <v>1405</v>
      </c>
      <c r="B315" s="3" t="s">
        <v>9281</v>
      </c>
      <c r="C315" s="3" t="s">
        <v>2409</v>
      </c>
      <c r="D315" s="3" t="s">
        <v>2410</v>
      </c>
      <c r="E315" s="3" t="s">
        <v>2410</v>
      </c>
      <c r="F315" s="3" t="s">
        <v>2330</v>
      </c>
      <c r="G315" s="3" t="s">
        <v>2409</v>
      </c>
    </row>
    <row r="316" spans="1:7" ht="45" customHeight="1" x14ac:dyDescent="0.2">
      <c r="A316" s="3" t="s">
        <v>1409</v>
      </c>
      <c r="B316" s="3" t="s">
        <v>9282</v>
      </c>
      <c r="C316" s="3" t="s">
        <v>2409</v>
      </c>
      <c r="D316" s="3" t="s">
        <v>2410</v>
      </c>
      <c r="E316" s="3" t="s">
        <v>2410</v>
      </c>
      <c r="F316" s="3" t="s">
        <v>2330</v>
      </c>
      <c r="G316" s="3" t="s">
        <v>2409</v>
      </c>
    </row>
    <row r="317" spans="1:7" ht="45" customHeight="1" x14ac:dyDescent="0.2">
      <c r="A317" s="3" t="s">
        <v>1414</v>
      </c>
      <c r="B317" s="3" t="s">
        <v>9283</v>
      </c>
      <c r="C317" s="3" t="s">
        <v>2409</v>
      </c>
      <c r="D317" s="3" t="s">
        <v>2410</v>
      </c>
      <c r="E317" s="3" t="s">
        <v>2410</v>
      </c>
      <c r="F317" s="3" t="s">
        <v>2330</v>
      </c>
      <c r="G317" s="3" t="s">
        <v>2409</v>
      </c>
    </row>
    <row r="318" spans="1:7" ht="45" customHeight="1" x14ac:dyDescent="0.2">
      <c r="A318" s="3" t="s">
        <v>1418</v>
      </c>
      <c r="B318" s="3" t="s">
        <v>9284</v>
      </c>
      <c r="C318" s="3" t="s">
        <v>2409</v>
      </c>
      <c r="D318" s="3" t="s">
        <v>2410</v>
      </c>
      <c r="E318" s="3" t="s">
        <v>2410</v>
      </c>
      <c r="F318" s="3" t="s">
        <v>2330</v>
      </c>
      <c r="G318" s="3" t="s">
        <v>2409</v>
      </c>
    </row>
    <row r="319" spans="1:7" ht="45" customHeight="1" x14ac:dyDescent="0.2">
      <c r="A319" s="3" t="s">
        <v>1423</v>
      </c>
      <c r="B319" s="3" t="s">
        <v>9285</v>
      </c>
      <c r="C319" s="3" t="s">
        <v>2409</v>
      </c>
      <c r="D319" s="3" t="s">
        <v>2410</v>
      </c>
      <c r="E319" s="3" t="s">
        <v>2410</v>
      </c>
      <c r="F319" s="3" t="s">
        <v>2330</v>
      </c>
      <c r="G319" s="3" t="s">
        <v>2409</v>
      </c>
    </row>
    <row r="320" spans="1:7" ht="45" customHeight="1" x14ac:dyDescent="0.2">
      <c r="A320" s="3" t="s">
        <v>1427</v>
      </c>
      <c r="B320" s="3" t="s">
        <v>9286</v>
      </c>
      <c r="C320" s="3" t="s">
        <v>2409</v>
      </c>
      <c r="D320" s="3" t="s">
        <v>2410</v>
      </c>
      <c r="E320" s="3" t="s">
        <v>2410</v>
      </c>
      <c r="F320" s="3" t="s">
        <v>2330</v>
      </c>
      <c r="G320" s="3" t="s">
        <v>2409</v>
      </c>
    </row>
    <row r="321" spans="1:7" ht="45" customHeight="1" x14ac:dyDescent="0.2">
      <c r="A321" s="3" t="s">
        <v>1432</v>
      </c>
      <c r="B321" s="3" t="s">
        <v>9287</v>
      </c>
      <c r="C321" s="3" t="s">
        <v>2409</v>
      </c>
      <c r="D321" s="3" t="s">
        <v>2410</v>
      </c>
      <c r="E321" s="3" t="s">
        <v>2410</v>
      </c>
      <c r="F321" s="3" t="s">
        <v>2330</v>
      </c>
      <c r="G321" s="3" t="s">
        <v>2409</v>
      </c>
    </row>
    <row r="322" spans="1:7" ht="45" customHeight="1" x14ac:dyDescent="0.2">
      <c r="A322" s="3" t="s">
        <v>1437</v>
      </c>
      <c r="B322" s="3" t="s">
        <v>9288</v>
      </c>
      <c r="C322" s="3" t="s">
        <v>2409</v>
      </c>
      <c r="D322" s="3" t="s">
        <v>2410</v>
      </c>
      <c r="E322" s="3" t="s">
        <v>2410</v>
      </c>
      <c r="F322" s="3" t="s">
        <v>2330</v>
      </c>
      <c r="G322" s="3" t="s">
        <v>2409</v>
      </c>
    </row>
    <row r="323" spans="1:7" ht="45" customHeight="1" x14ac:dyDescent="0.2">
      <c r="A323" s="3" t="s">
        <v>1443</v>
      </c>
      <c r="B323" s="3" t="s">
        <v>9289</v>
      </c>
      <c r="C323" s="3" t="s">
        <v>2409</v>
      </c>
      <c r="D323" s="3" t="s">
        <v>2410</v>
      </c>
      <c r="E323" s="3" t="s">
        <v>2410</v>
      </c>
      <c r="F323" s="3" t="s">
        <v>2330</v>
      </c>
      <c r="G323" s="3" t="s">
        <v>2409</v>
      </c>
    </row>
    <row r="324" spans="1:7" ht="45" customHeight="1" x14ac:dyDescent="0.2">
      <c r="A324" s="3" t="s">
        <v>1447</v>
      </c>
      <c r="B324" s="3" t="s">
        <v>9290</v>
      </c>
      <c r="C324" s="3" t="s">
        <v>2409</v>
      </c>
      <c r="D324" s="3" t="s">
        <v>2410</v>
      </c>
      <c r="E324" s="3" t="s">
        <v>2410</v>
      </c>
      <c r="F324" s="3" t="s">
        <v>2330</v>
      </c>
      <c r="G324" s="3" t="s">
        <v>2409</v>
      </c>
    </row>
    <row r="325" spans="1:7" ht="45" customHeight="1" x14ac:dyDescent="0.2">
      <c r="A325" s="3" t="s">
        <v>1453</v>
      </c>
      <c r="B325" s="3" t="s">
        <v>9291</v>
      </c>
      <c r="C325" s="3" t="s">
        <v>2409</v>
      </c>
      <c r="D325" s="3" t="s">
        <v>2410</v>
      </c>
      <c r="E325" s="3" t="s">
        <v>2410</v>
      </c>
      <c r="F325" s="3" t="s">
        <v>2330</v>
      </c>
      <c r="G325" s="3" t="s">
        <v>2409</v>
      </c>
    </row>
    <row r="326" spans="1:7" ht="45" customHeight="1" x14ac:dyDescent="0.2">
      <c r="A326" s="3" t="s">
        <v>1457</v>
      </c>
      <c r="B326" s="3" t="s">
        <v>9292</v>
      </c>
      <c r="C326" s="3" t="s">
        <v>2409</v>
      </c>
      <c r="D326" s="3" t="s">
        <v>2410</v>
      </c>
      <c r="E326" s="3" t="s">
        <v>2410</v>
      </c>
      <c r="F326" s="3" t="s">
        <v>2330</v>
      </c>
      <c r="G326" s="3" t="s">
        <v>2409</v>
      </c>
    </row>
    <row r="327" spans="1:7" ht="45" customHeight="1" x14ac:dyDescent="0.2">
      <c r="A327" s="3" t="s">
        <v>1461</v>
      </c>
      <c r="B327" s="3" t="s">
        <v>9293</v>
      </c>
      <c r="C327" s="3" t="s">
        <v>2409</v>
      </c>
      <c r="D327" s="3" t="s">
        <v>2410</v>
      </c>
      <c r="E327" s="3" t="s">
        <v>2410</v>
      </c>
      <c r="F327" s="3" t="s">
        <v>2330</v>
      </c>
      <c r="G327" s="3" t="s">
        <v>2409</v>
      </c>
    </row>
    <row r="328" spans="1:7" ht="45" customHeight="1" x14ac:dyDescent="0.2">
      <c r="A328" s="3" t="s">
        <v>1466</v>
      </c>
      <c r="B328" s="3" t="s">
        <v>9294</v>
      </c>
      <c r="C328" s="3" t="s">
        <v>2409</v>
      </c>
      <c r="D328" s="3" t="s">
        <v>2410</v>
      </c>
      <c r="E328" s="3" t="s">
        <v>2410</v>
      </c>
      <c r="F328" s="3" t="s">
        <v>2330</v>
      </c>
      <c r="G328" s="3" t="s">
        <v>2409</v>
      </c>
    </row>
    <row r="329" spans="1:7" ht="45" customHeight="1" x14ac:dyDescent="0.2">
      <c r="A329" s="3" t="s">
        <v>1470</v>
      </c>
      <c r="B329" s="3" t="s">
        <v>9295</v>
      </c>
      <c r="C329" s="3" t="s">
        <v>2409</v>
      </c>
      <c r="D329" s="3" t="s">
        <v>2410</v>
      </c>
      <c r="E329" s="3" t="s">
        <v>2410</v>
      </c>
      <c r="F329" s="3" t="s">
        <v>2330</v>
      </c>
      <c r="G329" s="3" t="s">
        <v>2409</v>
      </c>
    </row>
    <row r="330" spans="1:7" ht="45" customHeight="1" x14ac:dyDescent="0.2">
      <c r="A330" s="3" t="s">
        <v>1475</v>
      </c>
      <c r="B330" s="3" t="s">
        <v>9296</v>
      </c>
      <c r="C330" s="3" t="s">
        <v>2409</v>
      </c>
      <c r="D330" s="3" t="s">
        <v>2410</v>
      </c>
      <c r="E330" s="3" t="s">
        <v>2410</v>
      </c>
      <c r="F330" s="3" t="s">
        <v>2330</v>
      </c>
      <c r="G330" s="3" t="s">
        <v>2409</v>
      </c>
    </row>
    <row r="331" spans="1:7" ht="45" customHeight="1" x14ac:dyDescent="0.2">
      <c r="A331" s="3" t="s">
        <v>1480</v>
      </c>
      <c r="B331" s="3" t="s">
        <v>9297</v>
      </c>
      <c r="C331" s="3" t="s">
        <v>2409</v>
      </c>
      <c r="D331" s="3" t="s">
        <v>2410</v>
      </c>
      <c r="E331" s="3" t="s">
        <v>2410</v>
      </c>
      <c r="F331" s="3" t="s">
        <v>2330</v>
      </c>
      <c r="G331" s="3" t="s">
        <v>2409</v>
      </c>
    </row>
    <row r="332" spans="1:7" ht="45" customHeight="1" x14ac:dyDescent="0.2">
      <c r="A332" s="3" t="s">
        <v>1485</v>
      </c>
      <c r="B332" s="3" t="s">
        <v>9298</v>
      </c>
      <c r="C332" s="3" t="s">
        <v>2409</v>
      </c>
      <c r="D332" s="3" t="s">
        <v>2410</v>
      </c>
      <c r="E332" s="3" t="s">
        <v>2410</v>
      </c>
      <c r="F332" s="3" t="s">
        <v>2330</v>
      </c>
      <c r="G332" s="3" t="s">
        <v>2409</v>
      </c>
    </row>
    <row r="333" spans="1:7" ht="45" customHeight="1" x14ac:dyDescent="0.2">
      <c r="A333" s="3" t="s">
        <v>1490</v>
      </c>
      <c r="B333" s="3" t="s">
        <v>9299</v>
      </c>
      <c r="C333" s="3" t="s">
        <v>2409</v>
      </c>
      <c r="D333" s="3" t="s">
        <v>2410</v>
      </c>
      <c r="E333" s="3" t="s">
        <v>2410</v>
      </c>
      <c r="F333" s="3" t="s">
        <v>2330</v>
      </c>
      <c r="G333" s="3" t="s">
        <v>2409</v>
      </c>
    </row>
    <row r="334" spans="1:7" ht="45" customHeight="1" x14ac:dyDescent="0.2">
      <c r="A334" s="3" t="s">
        <v>1494</v>
      </c>
      <c r="B334" s="3" t="s">
        <v>9300</v>
      </c>
      <c r="C334" s="3" t="s">
        <v>2409</v>
      </c>
      <c r="D334" s="3" t="s">
        <v>2410</v>
      </c>
      <c r="E334" s="3" t="s">
        <v>2410</v>
      </c>
      <c r="F334" s="3" t="s">
        <v>2330</v>
      </c>
      <c r="G334" s="3" t="s">
        <v>2409</v>
      </c>
    </row>
    <row r="335" spans="1:7" ht="45" customHeight="1" x14ac:dyDescent="0.2">
      <c r="A335" s="3" t="s">
        <v>1500</v>
      </c>
      <c r="B335" s="3" t="s">
        <v>9301</v>
      </c>
      <c r="C335" s="3" t="s">
        <v>2409</v>
      </c>
      <c r="D335" s="3" t="s">
        <v>2410</v>
      </c>
      <c r="E335" s="3" t="s">
        <v>2410</v>
      </c>
      <c r="F335" s="3" t="s">
        <v>2330</v>
      </c>
      <c r="G335" s="3" t="s">
        <v>2409</v>
      </c>
    </row>
    <row r="336" spans="1:7" ht="45" customHeight="1" x14ac:dyDescent="0.2">
      <c r="A336" s="3" t="s">
        <v>1507</v>
      </c>
      <c r="B336" s="3" t="s">
        <v>9302</v>
      </c>
      <c r="C336" s="3" t="s">
        <v>2409</v>
      </c>
      <c r="D336" s="3" t="s">
        <v>2410</v>
      </c>
      <c r="E336" s="3" t="s">
        <v>2410</v>
      </c>
      <c r="F336" s="3" t="s">
        <v>2330</v>
      </c>
      <c r="G336" s="3" t="s">
        <v>2409</v>
      </c>
    </row>
    <row r="337" spans="1:7" ht="45" customHeight="1" x14ac:dyDescent="0.2">
      <c r="A337" s="3" t="s">
        <v>1513</v>
      </c>
      <c r="B337" s="3" t="s">
        <v>9303</v>
      </c>
      <c r="C337" s="3" t="s">
        <v>2409</v>
      </c>
      <c r="D337" s="3" t="s">
        <v>2410</v>
      </c>
      <c r="E337" s="3" t="s">
        <v>2410</v>
      </c>
      <c r="F337" s="3" t="s">
        <v>2330</v>
      </c>
      <c r="G337" s="3" t="s">
        <v>2409</v>
      </c>
    </row>
    <row r="338" spans="1:7" ht="45" customHeight="1" x14ac:dyDescent="0.2">
      <c r="A338" s="3" t="s">
        <v>1517</v>
      </c>
      <c r="B338" s="3" t="s">
        <v>9304</v>
      </c>
      <c r="C338" s="3" t="s">
        <v>2409</v>
      </c>
      <c r="D338" s="3" t="s">
        <v>2410</v>
      </c>
      <c r="E338" s="3" t="s">
        <v>2410</v>
      </c>
      <c r="F338" s="3" t="s">
        <v>2330</v>
      </c>
      <c r="G338" s="3" t="s">
        <v>2409</v>
      </c>
    </row>
    <row r="339" spans="1:7" ht="45" customHeight="1" x14ac:dyDescent="0.2">
      <c r="A339" s="3" t="s">
        <v>1523</v>
      </c>
      <c r="B339" s="3" t="s">
        <v>9305</v>
      </c>
      <c r="C339" s="3" t="s">
        <v>2409</v>
      </c>
      <c r="D339" s="3" t="s">
        <v>2410</v>
      </c>
      <c r="E339" s="3" t="s">
        <v>2410</v>
      </c>
      <c r="F339" s="3" t="s">
        <v>2330</v>
      </c>
      <c r="G339" s="3" t="s">
        <v>2409</v>
      </c>
    </row>
    <row r="340" spans="1:7" ht="45" customHeight="1" x14ac:dyDescent="0.2">
      <c r="A340" s="3" t="s">
        <v>1528</v>
      </c>
      <c r="B340" s="3" t="s">
        <v>9306</v>
      </c>
      <c r="C340" s="3" t="s">
        <v>2409</v>
      </c>
      <c r="D340" s="3" t="s">
        <v>2410</v>
      </c>
      <c r="E340" s="3" t="s">
        <v>2410</v>
      </c>
      <c r="F340" s="3" t="s">
        <v>2330</v>
      </c>
      <c r="G340" s="3" t="s">
        <v>2409</v>
      </c>
    </row>
    <row r="341" spans="1:7" ht="45" customHeight="1" x14ac:dyDescent="0.2">
      <c r="A341" s="3" t="s">
        <v>1533</v>
      </c>
      <c r="B341" s="3" t="s">
        <v>9307</v>
      </c>
      <c r="C341" s="3" t="s">
        <v>2409</v>
      </c>
      <c r="D341" s="3" t="s">
        <v>2410</v>
      </c>
      <c r="E341" s="3" t="s">
        <v>2410</v>
      </c>
      <c r="F341" s="3" t="s">
        <v>2330</v>
      </c>
      <c r="G341" s="3" t="s">
        <v>2409</v>
      </c>
    </row>
    <row r="342" spans="1:7" ht="45" customHeight="1" x14ac:dyDescent="0.2">
      <c r="A342" s="3" t="s">
        <v>1538</v>
      </c>
      <c r="B342" s="3" t="s">
        <v>9308</v>
      </c>
      <c r="C342" s="3" t="s">
        <v>2409</v>
      </c>
      <c r="D342" s="3" t="s">
        <v>2410</v>
      </c>
      <c r="E342" s="3" t="s">
        <v>2410</v>
      </c>
      <c r="F342" s="3" t="s">
        <v>2330</v>
      </c>
      <c r="G342" s="3" t="s">
        <v>2409</v>
      </c>
    </row>
    <row r="343" spans="1:7" ht="45" customHeight="1" x14ac:dyDescent="0.2">
      <c r="A343" s="3" t="s">
        <v>1545</v>
      </c>
      <c r="B343" s="3" t="s">
        <v>9309</v>
      </c>
      <c r="C343" s="3" t="s">
        <v>2409</v>
      </c>
      <c r="D343" s="3" t="s">
        <v>2410</v>
      </c>
      <c r="E343" s="3" t="s">
        <v>2410</v>
      </c>
      <c r="F343" s="3" t="s">
        <v>2330</v>
      </c>
      <c r="G343" s="3" t="s">
        <v>2409</v>
      </c>
    </row>
    <row r="344" spans="1:7" ht="45" customHeight="1" x14ac:dyDescent="0.2">
      <c r="A344" s="3" t="s">
        <v>1551</v>
      </c>
      <c r="B344" s="3" t="s">
        <v>9310</v>
      </c>
      <c r="C344" s="3" t="s">
        <v>2409</v>
      </c>
      <c r="D344" s="3" t="s">
        <v>2410</v>
      </c>
      <c r="E344" s="3" t="s">
        <v>2410</v>
      </c>
      <c r="F344" s="3" t="s">
        <v>2330</v>
      </c>
      <c r="G344" s="3" t="s">
        <v>2409</v>
      </c>
    </row>
    <row r="345" spans="1:7" ht="45" customHeight="1" x14ac:dyDescent="0.2">
      <c r="A345" s="3" t="s">
        <v>1556</v>
      </c>
      <c r="B345" s="3" t="s">
        <v>9311</v>
      </c>
      <c r="C345" s="3" t="s">
        <v>2409</v>
      </c>
      <c r="D345" s="3" t="s">
        <v>2410</v>
      </c>
      <c r="E345" s="3" t="s">
        <v>2410</v>
      </c>
      <c r="F345" s="3" t="s">
        <v>2330</v>
      </c>
      <c r="G345" s="3" t="s">
        <v>2409</v>
      </c>
    </row>
    <row r="346" spans="1:7" ht="45" customHeight="1" x14ac:dyDescent="0.2">
      <c r="A346" s="3" t="s">
        <v>1560</v>
      </c>
      <c r="B346" s="3" t="s">
        <v>9312</v>
      </c>
      <c r="C346" s="3" t="s">
        <v>2409</v>
      </c>
      <c r="D346" s="3" t="s">
        <v>2410</v>
      </c>
      <c r="E346" s="3" t="s">
        <v>2410</v>
      </c>
      <c r="F346" s="3" t="s">
        <v>2330</v>
      </c>
      <c r="G346" s="3" t="s">
        <v>2409</v>
      </c>
    </row>
    <row r="347" spans="1:7" ht="45" customHeight="1" x14ac:dyDescent="0.2">
      <c r="A347" s="3" t="s">
        <v>1566</v>
      </c>
      <c r="B347" s="3" t="s">
        <v>9313</v>
      </c>
      <c r="C347" s="3" t="s">
        <v>2409</v>
      </c>
      <c r="D347" s="3" t="s">
        <v>2410</v>
      </c>
      <c r="E347" s="3" t="s">
        <v>2410</v>
      </c>
      <c r="F347" s="3" t="s">
        <v>2330</v>
      </c>
      <c r="G347" s="3" t="s">
        <v>2409</v>
      </c>
    </row>
    <row r="348" spans="1:7" ht="45" customHeight="1" x14ac:dyDescent="0.2">
      <c r="A348" s="3" t="s">
        <v>1567</v>
      </c>
      <c r="B348" s="3" t="s">
        <v>9314</v>
      </c>
      <c r="C348" s="3" t="s">
        <v>2409</v>
      </c>
      <c r="D348" s="3" t="s">
        <v>2410</v>
      </c>
      <c r="E348" s="3" t="s">
        <v>2410</v>
      </c>
      <c r="F348" s="3" t="s">
        <v>2330</v>
      </c>
      <c r="G348" s="3" t="s">
        <v>2409</v>
      </c>
    </row>
    <row r="349" spans="1:7" ht="45" customHeight="1" x14ac:dyDescent="0.2">
      <c r="A349" s="3" t="s">
        <v>1568</v>
      </c>
      <c r="B349" s="3" t="s">
        <v>9315</v>
      </c>
      <c r="C349" s="3" t="s">
        <v>2409</v>
      </c>
      <c r="D349" s="3" t="s">
        <v>2410</v>
      </c>
      <c r="E349" s="3" t="s">
        <v>2410</v>
      </c>
      <c r="F349" s="3" t="s">
        <v>2330</v>
      </c>
      <c r="G349" s="3" t="s">
        <v>2409</v>
      </c>
    </row>
    <row r="350" spans="1:7" ht="45" customHeight="1" x14ac:dyDescent="0.2">
      <c r="A350" s="3" t="s">
        <v>1569</v>
      </c>
      <c r="B350" s="3" t="s">
        <v>9316</v>
      </c>
      <c r="C350" s="3" t="s">
        <v>2409</v>
      </c>
      <c r="D350" s="3" t="s">
        <v>2410</v>
      </c>
      <c r="E350" s="3" t="s">
        <v>2410</v>
      </c>
      <c r="F350" s="3" t="s">
        <v>2330</v>
      </c>
      <c r="G350" s="3" t="s">
        <v>2409</v>
      </c>
    </row>
    <row r="351" spans="1:7" ht="45" customHeight="1" x14ac:dyDescent="0.2">
      <c r="A351" s="3" t="s">
        <v>1570</v>
      </c>
      <c r="B351" s="3" t="s">
        <v>9317</v>
      </c>
      <c r="C351" s="3" t="s">
        <v>2409</v>
      </c>
      <c r="D351" s="3" t="s">
        <v>2410</v>
      </c>
      <c r="E351" s="3" t="s">
        <v>2410</v>
      </c>
      <c r="F351" s="3" t="s">
        <v>2330</v>
      </c>
      <c r="G351" s="3" t="s">
        <v>2409</v>
      </c>
    </row>
    <row r="352" spans="1:7" ht="45" customHeight="1" x14ac:dyDescent="0.2">
      <c r="A352" s="3" t="s">
        <v>1571</v>
      </c>
      <c r="B352" s="3" t="s">
        <v>9318</v>
      </c>
      <c r="C352" s="3" t="s">
        <v>2409</v>
      </c>
      <c r="D352" s="3" t="s">
        <v>2410</v>
      </c>
      <c r="E352" s="3" t="s">
        <v>2410</v>
      </c>
      <c r="F352" s="3" t="s">
        <v>2330</v>
      </c>
      <c r="G352" s="3" t="s">
        <v>2409</v>
      </c>
    </row>
    <row r="353" spans="1:7" ht="45" customHeight="1" x14ac:dyDescent="0.2">
      <c r="A353" s="3" t="s">
        <v>1572</v>
      </c>
      <c r="B353" s="3" t="s">
        <v>9319</v>
      </c>
      <c r="C353" s="3" t="s">
        <v>2409</v>
      </c>
      <c r="D353" s="3" t="s">
        <v>2410</v>
      </c>
      <c r="E353" s="3" t="s">
        <v>2410</v>
      </c>
      <c r="F353" s="3" t="s">
        <v>2330</v>
      </c>
      <c r="G353" s="3" t="s">
        <v>2409</v>
      </c>
    </row>
    <row r="354" spans="1:7" ht="45" customHeight="1" x14ac:dyDescent="0.2">
      <c r="A354" s="3" t="s">
        <v>1573</v>
      </c>
      <c r="B354" s="3" t="s">
        <v>9320</v>
      </c>
      <c r="C354" s="3" t="s">
        <v>2409</v>
      </c>
      <c r="D354" s="3" t="s">
        <v>2410</v>
      </c>
      <c r="E354" s="3" t="s">
        <v>2410</v>
      </c>
      <c r="F354" s="3" t="s">
        <v>2330</v>
      </c>
      <c r="G354" s="3" t="s">
        <v>2409</v>
      </c>
    </row>
    <row r="355" spans="1:7" ht="45" customHeight="1" x14ac:dyDescent="0.2">
      <c r="A355" s="3" t="s">
        <v>1574</v>
      </c>
      <c r="B355" s="3" t="s">
        <v>9321</v>
      </c>
      <c r="C355" s="3" t="s">
        <v>2409</v>
      </c>
      <c r="D355" s="3" t="s">
        <v>2410</v>
      </c>
      <c r="E355" s="3" t="s">
        <v>2410</v>
      </c>
      <c r="F355" s="3" t="s">
        <v>2330</v>
      </c>
      <c r="G355" s="3" t="s">
        <v>2409</v>
      </c>
    </row>
    <row r="356" spans="1:7" ht="45" customHeight="1" x14ac:dyDescent="0.2">
      <c r="A356" s="3" t="s">
        <v>1575</v>
      </c>
      <c r="B356" s="3" t="s">
        <v>9322</v>
      </c>
      <c r="C356" s="3" t="s">
        <v>2409</v>
      </c>
      <c r="D356" s="3" t="s">
        <v>2410</v>
      </c>
      <c r="E356" s="3" t="s">
        <v>2410</v>
      </c>
      <c r="F356" s="3" t="s">
        <v>2330</v>
      </c>
      <c r="G356" s="3" t="s">
        <v>2409</v>
      </c>
    </row>
    <row r="357" spans="1:7" ht="45" customHeight="1" x14ac:dyDescent="0.2">
      <c r="A357" s="3" t="s">
        <v>1576</v>
      </c>
      <c r="B357" s="3" t="s">
        <v>9323</v>
      </c>
      <c r="C357" s="3" t="s">
        <v>2409</v>
      </c>
      <c r="D357" s="3" t="s">
        <v>2410</v>
      </c>
      <c r="E357" s="3" t="s">
        <v>2410</v>
      </c>
      <c r="F357" s="3" t="s">
        <v>2330</v>
      </c>
      <c r="G357" s="3" t="s">
        <v>2409</v>
      </c>
    </row>
    <row r="358" spans="1:7" ht="45" customHeight="1" x14ac:dyDescent="0.2">
      <c r="A358" s="3" t="s">
        <v>1577</v>
      </c>
      <c r="B358" s="3" t="s">
        <v>9324</v>
      </c>
      <c r="C358" s="3" t="s">
        <v>2409</v>
      </c>
      <c r="D358" s="3" t="s">
        <v>2410</v>
      </c>
      <c r="E358" s="3" t="s">
        <v>2410</v>
      </c>
      <c r="F358" s="3" t="s">
        <v>2330</v>
      </c>
      <c r="G358" s="3" t="s">
        <v>2409</v>
      </c>
    </row>
    <row r="359" spans="1:7" ht="45" customHeight="1" x14ac:dyDescent="0.2">
      <c r="A359" s="3" t="s">
        <v>1578</v>
      </c>
      <c r="B359" s="3" t="s">
        <v>9325</v>
      </c>
      <c r="C359" s="3" t="s">
        <v>2409</v>
      </c>
      <c r="D359" s="3" t="s">
        <v>2410</v>
      </c>
      <c r="E359" s="3" t="s">
        <v>2410</v>
      </c>
      <c r="F359" s="3" t="s">
        <v>2330</v>
      </c>
      <c r="G359" s="3" t="s">
        <v>2409</v>
      </c>
    </row>
    <row r="360" spans="1:7" ht="45" customHeight="1" x14ac:dyDescent="0.2">
      <c r="A360" s="3" t="s">
        <v>1579</v>
      </c>
      <c r="B360" s="3" t="s">
        <v>9326</v>
      </c>
      <c r="C360" s="3" t="s">
        <v>2409</v>
      </c>
      <c r="D360" s="3" t="s">
        <v>2410</v>
      </c>
      <c r="E360" s="3" t="s">
        <v>2410</v>
      </c>
      <c r="F360" s="3" t="s">
        <v>2330</v>
      </c>
      <c r="G360" s="3" t="s">
        <v>2409</v>
      </c>
    </row>
    <row r="361" spans="1:7" ht="45" customHeight="1" x14ac:dyDescent="0.2">
      <c r="A361" s="3" t="s">
        <v>1580</v>
      </c>
      <c r="B361" s="3" t="s">
        <v>9327</v>
      </c>
      <c r="C361" s="3" t="s">
        <v>2409</v>
      </c>
      <c r="D361" s="3" t="s">
        <v>2410</v>
      </c>
      <c r="E361" s="3" t="s">
        <v>2410</v>
      </c>
      <c r="F361" s="3" t="s">
        <v>2330</v>
      </c>
      <c r="G361" s="3" t="s">
        <v>2409</v>
      </c>
    </row>
    <row r="362" spans="1:7" ht="45" customHeight="1" x14ac:dyDescent="0.2">
      <c r="A362" s="3" t="s">
        <v>1581</v>
      </c>
      <c r="B362" s="3" t="s">
        <v>9328</v>
      </c>
      <c r="C362" s="3" t="s">
        <v>2409</v>
      </c>
      <c r="D362" s="3" t="s">
        <v>2410</v>
      </c>
      <c r="E362" s="3" t="s">
        <v>2410</v>
      </c>
      <c r="F362" s="3" t="s">
        <v>2330</v>
      </c>
      <c r="G362" s="3" t="s">
        <v>2409</v>
      </c>
    </row>
    <row r="363" spans="1:7" ht="45" customHeight="1" x14ac:dyDescent="0.2">
      <c r="A363" s="3" t="s">
        <v>1582</v>
      </c>
      <c r="B363" s="3" t="s">
        <v>9329</v>
      </c>
      <c r="C363" s="3" t="s">
        <v>2409</v>
      </c>
      <c r="D363" s="3" t="s">
        <v>2410</v>
      </c>
      <c r="E363" s="3" t="s">
        <v>2410</v>
      </c>
      <c r="F363" s="3" t="s">
        <v>2330</v>
      </c>
      <c r="G363" s="3" t="s">
        <v>2409</v>
      </c>
    </row>
    <row r="364" spans="1:7" ht="45" customHeight="1" x14ac:dyDescent="0.2">
      <c r="A364" s="3" t="s">
        <v>1583</v>
      </c>
      <c r="B364" s="3" t="s">
        <v>9330</v>
      </c>
      <c r="C364" s="3" t="s">
        <v>2409</v>
      </c>
      <c r="D364" s="3" t="s">
        <v>2410</v>
      </c>
      <c r="E364" s="3" t="s">
        <v>2410</v>
      </c>
      <c r="F364" s="3" t="s">
        <v>2330</v>
      </c>
      <c r="G364" s="3" t="s">
        <v>2409</v>
      </c>
    </row>
    <row r="365" spans="1:7" ht="45" customHeight="1" x14ac:dyDescent="0.2">
      <c r="A365" s="3" t="s">
        <v>1584</v>
      </c>
      <c r="B365" s="3" t="s">
        <v>9331</v>
      </c>
      <c r="C365" s="3" t="s">
        <v>2409</v>
      </c>
      <c r="D365" s="3" t="s">
        <v>2410</v>
      </c>
      <c r="E365" s="3" t="s">
        <v>2410</v>
      </c>
      <c r="F365" s="3" t="s">
        <v>2330</v>
      </c>
      <c r="G365" s="3" t="s">
        <v>2409</v>
      </c>
    </row>
    <row r="366" spans="1:7" ht="45" customHeight="1" x14ac:dyDescent="0.2">
      <c r="A366" s="3" t="s">
        <v>1585</v>
      </c>
      <c r="B366" s="3" t="s">
        <v>9332</v>
      </c>
      <c r="C366" s="3" t="s">
        <v>2409</v>
      </c>
      <c r="D366" s="3" t="s">
        <v>2410</v>
      </c>
      <c r="E366" s="3" t="s">
        <v>2410</v>
      </c>
      <c r="F366" s="3" t="s">
        <v>2330</v>
      </c>
      <c r="G366" s="3" t="s">
        <v>2409</v>
      </c>
    </row>
    <row r="367" spans="1:7" ht="45" customHeight="1" x14ac:dyDescent="0.2">
      <c r="A367" s="3" t="s">
        <v>1586</v>
      </c>
      <c r="B367" s="3" t="s">
        <v>9333</v>
      </c>
      <c r="C367" s="3" t="s">
        <v>2409</v>
      </c>
      <c r="D367" s="3" t="s">
        <v>2410</v>
      </c>
      <c r="E367" s="3" t="s">
        <v>2410</v>
      </c>
      <c r="F367" s="3" t="s">
        <v>2330</v>
      </c>
      <c r="G367" s="3" t="s">
        <v>2409</v>
      </c>
    </row>
    <row r="368" spans="1:7" ht="45" customHeight="1" x14ac:dyDescent="0.2">
      <c r="A368" s="3" t="s">
        <v>1587</v>
      </c>
      <c r="B368" s="3" t="s">
        <v>9334</v>
      </c>
      <c r="C368" s="3" t="s">
        <v>2409</v>
      </c>
      <c r="D368" s="3" t="s">
        <v>2410</v>
      </c>
      <c r="E368" s="3" t="s">
        <v>2410</v>
      </c>
      <c r="F368" s="3" t="s">
        <v>2330</v>
      </c>
      <c r="G368" s="3" t="s">
        <v>2409</v>
      </c>
    </row>
    <row r="369" spans="1:7" ht="45" customHeight="1" x14ac:dyDescent="0.2">
      <c r="A369" s="3" t="s">
        <v>1588</v>
      </c>
      <c r="B369" s="3" t="s">
        <v>9335</v>
      </c>
      <c r="C369" s="3" t="s">
        <v>2409</v>
      </c>
      <c r="D369" s="3" t="s">
        <v>2410</v>
      </c>
      <c r="E369" s="3" t="s">
        <v>2410</v>
      </c>
      <c r="F369" s="3" t="s">
        <v>2330</v>
      </c>
      <c r="G369" s="3" t="s">
        <v>2409</v>
      </c>
    </row>
    <row r="370" spans="1:7" ht="45" customHeight="1" x14ac:dyDescent="0.2">
      <c r="A370" s="3" t="s">
        <v>1589</v>
      </c>
      <c r="B370" s="3" t="s">
        <v>9336</v>
      </c>
      <c r="C370" s="3" t="s">
        <v>2409</v>
      </c>
      <c r="D370" s="3" t="s">
        <v>2410</v>
      </c>
      <c r="E370" s="3" t="s">
        <v>2410</v>
      </c>
      <c r="F370" s="3" t="s">
        <v>2330</v>
      </c>
      <c r="G370" s="3" t="s">
        <v>2409</v>
      </c>
    </row>
    <row r="371" spans="1:7" ht="45" customHeight="1" x14ac:dyDescent="0.2">
      <c r="A371" s="3" t="s">
        <v>1590</v>
      </c>
      <c r="B371" s="3" t="s">
        <v>9337</v>
      </c>
      <c r="C371" s="3" t="s">
        <v>2409</v>
      </c>
      <c r="D371" s="3" t="s">
        <v>2410</v>
      </c>
      <c r="E371" s="3" t="s">
        <v>2410</v>
      </c>
      <c r="F371" s="3" t="s">
        <v>2330</v>
      </c>
      <c r="G371" s="3" t="s">
        <v>2409</v>
      </c>
    </row>
    <row r="372" spans="1:7" ht="45" customHeight="1" x14ac:dyDescent="0.2">
      <c r="A372" s="3" t="s">
        <v>1591</v>
      </c>
      <c r="B372" s="3" t="s">
        <v>9338</v>
      </c>
      <c r="C372" s="3" t="s">
        <v>2409</v>
      </c>
      <c r="D372" s="3" t="s">
        <v>2410</v>
      </c>
      <c r="E372" s="3" t="s">
        <v>2410</v>
      </c>
      <c r="F372" s="3" t="s">
        <v>2330</v>
      </c>
      <c r="G372" s="3" t="s">
        <v>2409</v>
      </c>
    </row>
    <row r="373" spans="1:7" ht="45" customHeight="1" x14ac:dyDescent="0.2">
      <c r="A373" s="3" t="s">
        <v>1591</v>
      </c>
      <c r="B373" s="3" t="s">
        <v>9339</v>
      </c>
      <c r="C373" s="3" t="s">
        <v>2409</v>
      </c>
      <c r="D373" s="3" t="s">
        <v>2410</v>
      </c>
      <c r="E373" s="3" t="s">
        <v>2410</v>
      </c>
      <c r="F373" s="3" t="s">
        <v>2330</v>
      </c>
      <c r="G373" s="3" t="s">
        <v>2409</v>
      </c>
    </row>
    <row r="374" spans="1:7" ht="45" customHeight="1" x14ac:dyDescent="0.2">
      <c r="A374" s="3" t="s">
        <v>1592</v>
      </c>
      <c r="B374" s="3" t="s">
        <v>9340</v>
      </c>
      <c r="C374" s="3" t="s">
        <v>2409</v>
      </c>
      <c r="D374" s="3" t="s">
        <v>2410</v>
      </c>
      <c r="E374" s="3" t="s">
        <v>2410</v>
      </c>
      <c r="F374" s="3" t="s">
        <v>2330</v>
      </c>
      <c r="G374" s="3" t="s">
        <v>2409</v>
      </c>
    </row>
    <row r="375" spans="1:7" ht="45" customHeight="1" x14ac:dyDescent="0.2">
      <c r="A375" s="3" t="s">
        <v>1593</v>
      </c>
      <c r="B375" s="3" t="s">
        <v>9341</v>
      </c>
      <c r="C375" s="3" t="s">
        <v>2409</v>
      </c>
      <c r="D375" s="3" t="s">
        <v>2410</v>
      </c>
      <c r="E375" s="3" t="s">
        <v>2410</v>
      </c>
      <c r="F375" s="3" t="s">
        <v>2330</v>
      </c>
      <c r="G375" s="3" t="s">
        <v>2409</v>
      </c>
    </row>
    <row r="376" spans="1:7" ht="45" customHeight="1" x14ac:dyDescent="0.2">
      <c r="A376" s="3" t="s">
        <v>1593</v>
      </c>
      <c r="B376" s="3" t="s">
        <v>9342</v>
      </c>
      <c r="C376" s="3" t="s">
        <v>2409</v>
      </c>
      <c r="D376" s="3" t="s">
        <v>2410</v>
      </c>
      <c r="E376" s="3" t="s">
        <v>2410</v>
      </c>
      <c r="F376" s="3" t="s">
        <v>2330</v>
      </c>
      <c r="G376" s="3" t="s">
        <v>2409</v>
      </c>
    </row>
    <row r="377" spans="1:7" ht="45" customHeight="1" x14ac:dyDescent="0.2">
      <c r="A377" s="3" t="s">
        <v>1594</v>
      </c>
      <c r="B377" s="3" t="s">
        <v>9343</v>
      </c>
      <c r="C377" s="3" t="s">
        <v>2409</v>
      </c>
      <c r="D377" s="3" t="s">
        <v>2410</v>
      </c>
      <c r="E377" s="3" t="s">
        <v>2410</v>
      </c>
      <c r="F377" s="3" t="s">
        <v>2330</v>
      </c>
      <c r="G377" s="3" t="s">
        <v>2409</v>
      </c>
    </row>
    <row r="378" spans="1:7" ht="45" customHeight="1" x14ac:dyDescent="0.2">
      <c r="A378" s="3" t="s">
        <v>1594</v>
      </c>
      <c r="B378" s="3" t="s">
        <v>9344</v>
      </c>
      <c r="C378" s="3" t="s">
        <v>2409</v>
      </c>
      <c r="D378" s="3" t="s">
        <v>2410</v>
      </c>
      <c r="E378" s="3" t="s">
        <v>2410</v>
      </c>
      <c r="F378" s="3" t="s">
        <v>2330</v>
      </c>
      <c r="G378" s="3" t="s">
        <v>2409</v>
      </c>
    </row>
    <row r="379" spans="1:7" ht="45" customHeight="1" x14ac:dyDescent="0.2">
      <c r="A379" s="3" t="s">
        <v>1595</v>
      </c>
      <c r="B379" s="3" t="s">
        <v>9345</v>
      </c>
      <c r="C379" s="3" t="s">
        <v>2409</v>
      </c>
      <c r="D379" s="3" t="s">
        <v>2410</v>
      </c>
      <c r="E379" s="3" t="s">
        <v>2410</v>
      </c>
      <c r="F379" s="3" t="s">
        <v>2330</v>
      </c>
      <c r="G379" s="3" t="s">
        <v>2409</v>
      </c>
    </row>
    <row r="380" spans="1:7" ht="45" customHeight="1" x14ac:dyDescent="0.2">
      <c r="A380" s="3" t="s">
        <v>1595</v>
      </c>
      <c r="B380" s="3" t="s">
        <v>9346</v>
      </c>
      <c r="C380" s="3" t="s">
        <v>2409</v>
      </c>
      <c r="D380" s="3" t="s">
        <v>2410</v>
      </c>
      <c r="E380" s="3" t="s">
        <v>2410</v>
      </c>
      <c r="F380" s="3" t="s">
        <v>2330</v>
      </c>
      <c r="G380" s="3" t="s">
        <v>2409</v>
      </c>
    </row>
    <row r="381" spans="1:7" ht="45" customHeight="1" x14ac:dyDescent="0.2">
      <c r="A381" s="3" t="s">
        <v>1596</v>
      </c>
      <c r="B381" s="3" t="s">
        <v>9347</v>
      </c>
      <c r="C381" s="3" t="s">
        <v>2409</v>
      </c>
      <c r="D381" s="3" t="s">
        <v>2410</v>
      </c>
      <c r="E381" s="3" t="s">
        <v>2410</v>
      </c>
      <c r="F381" s="3" t="s">
        <v>2330</v>
      </c>
      <c r="G381" s="3" t="s">
        <v>2409</v>
      </c>
    </row>
    <row r="382" spans="1:7" ht="45" customHeight="1" x14ac:dyDescent="0.2">
      <c r="A382" s="3" t="s">
        <v>1596</v>
      </c>
      <c r="B382" s="3" t="s">
        <v>9348</v>
      </c>
      <c r="C382" s="3" t="s">
        <v>2409</v>
      </c>
      <c r="D382" s="3" t="s">
        <v>2410</v>
      </c>
      <c r="E382" s="3" t="s">
        <v>2410</v>
      </c>
      <c r="F382" s="3" t="s">
        <v>2330</v>
      </c>
      <c r="G382" s="3" t="s">
        <v>2409</v>
      </c>
    </row>
    <row r="383" spans="1:7" ht="45" customHeight="1" x14ac:dyDescent="0.2">
      <c r="A383" s="3" t="s">
        <v>1597</v>
      </c>
      <c r="B383" s="3" t="s">
        <v>9349</v>
      </c>
      <c r="C383" s="3" t="s">
        <v>2409</v>
      </c>
      <c r="D383" s="3" t="s">
        <v>2410</v>
      </c>
      <c r="E383" s="3" t="s">
        <v>2410</v>
      </c>
      <c r="F383" s="3" t="s">
        <v>2330</v>
      </c>
      <c r="G383" s="3" t="s">
        <v>2409</v>
      </c>
    </row>
    <row r="384" spans="1:7" ht="45" customHeight="1" x14ac:dyDescent="0.2">
      <c r="A384" s="3" t="s">
        <v>1597</v>
      </c>
      <c r="B384" s="3" t="s">
        <v>9350</v>
      </c>
      <c r="C384" s="3" t="s">
        <v>2409</v>
      </c>
      <c r="D384" s="3" t="s">
        <v>2410</v>
      </c>
      <c r="E384" s="3" t="s">
        <v>2410</v>
      </c>
      <c r="F384" s="3" t="s">
        <v>2330</v>
      </c>
      <c r="G384" s="3" t="s">
        <v>2409</v>
      </c>
    </row>
    <row r="385" spans="1:7" ht="45" customHeight="1" x14ac:dyDescent="0.2">
      <c r="A385" s="3" t="s">
        <v>1598</v>
      </c>
      <c r="B385" s="3" t="s">
        <v>9351</v>
      </c>
      <c r="C385" s="3" t="s">
        <v>2409</v>
      </c>
      <c r="D385" s="3" t="s">
        <v>2410</v>
      </c>
      <c r="E385" s="3" t="s">
        <v>2410</v>
      </c>
      <c r="F385" s="3" t="s">
        <v>2330</v>
      </c>
      <c r="G385" s="3" t="s">
        <v>2409</v>
      </c>
    </row>
    <row r="386" spans="1:7" ht="45" customHeight="1" x14ac:dyDescent="0.2">
      <c r="A386" s="3" t="s">
        <v>1599</v>
      </c>
      <c r="B386" s="3" t="s">
        <v>9352</v>
      </c>
      <c r="C386" s="3" t="s">
        <v>2409</v>
      </c>
      <c r="D386" s="3" t="s">
        <v>2410</v>
      </c>
      <c r="E386" s="3" t="s">
        <v>2410</v>
      </c>
      <c r="F386" s="3" t="s">
        <v>2330</v>
      </c>
      <c r="G386" s="3" t="s">
        <v>2409</v>
      </c>
    </row>
    <row r="387" spans="1:7" ht="45" customHeight="1" x14ac:dyDescent="0.2">
      <c r="A387" s="3" t="s">
        <v>1600</v>
      </c>
      <c r="B387" s="3" t="s">
        <v>9353</v>
      </c>
      <c r="C387" s="3" t="s">
        <v>2409</v>
      </c>
      <c r="D387" s="3" t="s">
        <v>2410</v>
      </c>
      <c r="E387" s="3" t="s">
        <v>2410</v>
      </c>
      <c r="F387" s="3" t="s">
        <v>2330</v>
      </c>
      <c r="G387" s="3" t="s">
        <v>2409</v>
      </c>
    </row>
    <row r="388" spans="1:7" ht="45" customHeight="1" x14ac:dyDescent="0.2">
      <c r="A388" s="3" t="s">
        <v>1601</v>
      </c>
      <c r="B388" s="3" t="s">
        <v>9354</v>
      </c>
      <c r="C388" s="3" t="s">
        <v>2409</v>
      </c>
      <c r="D388" s="3" t="s">
        <v>2410</v>
      </c>
      <c r="E388" s="3" t="s">
        <v>2410</v>
      </c>
      <c r="F388" s="3" t="s">
        <v>2330</v>
      </c>
      <c r="G388" s="3" t="s">
        <v>2409</v>
      </c>
    </row>
    <row r="389" spans="1:7" ht="45" customHeight="1" x14ac:dyDescent="0.2">
      <c r="A389" s="3" t="s">
        <v>1602</v>
      </c>
      <c r="B389" s="3" t="s">
        <v>9355</v>
      </c>
      <c r="C389" s="3" t="s">
        <v>2409</v>
      </c>
      <c r="D389" s="3" t="s">
        <v>2410</v>
      </c>
      <c r="E389" s="3" t="s">
        <v>2410</v>
      </c>
      <c r="F389" s="3" t="s">
        <v>2330</v>
      </c>
      <c r="G389" s="3" t="s">
        <v>2409</v>
      </c>
    </row>
    <row r="390" spans="1:7" ht="45" customHeight="1" x14ac:dyDescent="0.2">
      <c r="A390" s="3" t="s">
        <v>1602</v>
      </c>
      <c r="B390" s="3" t="s">
        <v>9356</v>
      </c>
      <c r="C390" s="3" t="s">
        <v>2409</v>
      </c>
      <c r="D390" s="3" t="s">
        <v>2410</v>
      </c>
      <c r="E390" s="3" t="s">
        <v>2410</v>
      </c>
      <c r="F390" s="3" t="s">
        <v>2330</v>
      </c>
      <c r="G390" s="3" t="s">
        <v>2409</v>
      </c>
    </row>
    <row r="391" spans="1:7" ht="45" customHeight="1" x14ac:dyDescent="0.2">
      <c r="A391" s="3" t="s">
        <v>1603</v>
      </c>
      <c r="B391" s="3" t="s">
        <v>9357</v>
      </c>
      <c r="C391" s="3" t="s">
        <v>2409</v>
      </c>
      <c r="D391" s="3" t="s">
        <v>2410</v>
      </c>
      <c r="E391" s="3" t="s">
        <v>2410</v>
      </c>
      <c r="F391" s="3" t="s">
        <v>2330</v>
      </c>
      <c r="G391" s="3" t="s">
        <v>2409</v>
      </c>
    </row>
    <row r="392" spans="1:7" ht="45" customHeight="1" x14ac:dyDescent="0.2">
      <c r="A392" s="3" t="s">
        <v>1603</v>
      </c>
      <c r="B392" s="3" t="s">
        <v>9358</v>
      </c>
      <c r="C392" s="3" t="s">
        <v>2409</v>
      </c>
      <c r="D392" s="3" t="s">
        <v>2410</v>
      </c>
      <c r="E392" s="3" t="s">
        <v>2410</v>
      </c>
      <c r="F392" s="3" t="s">
        <v>2330</v>
      </c>
      <c r="G392" s="3" t="s">
        <v>2409</v>
      </c>
    </row>
    <row r="393" spans="1:7" ht="45" customHeight="1" x14ac:dyDescent="0.2">
      <c r="A393" s="3" t="s">
        <v>1604</v>
      </c>
      <c r="B393" s="3" t="s">
        <v>9359</v>
      </c>
      <c r="C393" s="3" t="s">
        <v>2409</v>
      </c>
      <c r="D393" s="3" t="s">
        <v>2410</v>
      </c>
      <c r="E393" s="3" t="s">
        <v>2410</v>
      </c>
      <c r="F393" s="3" t="s">
        <v>2330</v>
      </c>
      <c r="G393" s="3" t="s">
        <v>2409</v>
      </c>
    </row>
    <row r="394" spans="1:7" ht="45" customHeight="1" x14ac:dyDescent="0.2">
      <c r="A394" s="3" t="s">
        <v>1604</v>
      </c>
      <c r="B394" s="3" t="s">
        <v>9360</v>
      </c>
      <c r="C394" s="3" t="s">
        <v>2409</v>
      </c>
      <c r="D394" s="3" t="s">
        <v>2410</v>
      </c>
      <c r="E394" s="3" t="s">
        <v>2410</v>
      </c>
      <c r="F394" s="3" t="s">
        <v>2330</v>
      </c>
      <c r="G394" s="3" t="s">
        <v>2409</v>
      </c>
    </row>
    <row r="395" spans="1:7" ht="45" customHeight="1" x14ac:dyDescent="0.2">
      <c r="A395" s="3" t="s">
        <v>1605</v>
      </c>
      <c r="B395" s="3" t="s">
        <v>9361</v>
      </c>
      <c r="C395" s="3" t="s">
        <v>2409</v>
      </c>
      <c r="D395" s="3" t="s">
        <v>2410</v>
      </c>
      <c r="E395" s="3" t="s">
        <v>2410</v>
      </c>
      <c r="F395" s="3" t="s">
        <v>2330</v>
      </c>
      <c r="G395" s="3" t="s">
        <v>2409</v>
      </c>
    </row>
    <row r="396" spans="1:7" ht="45" customHeight="1" x14ac:dyDescent="0.2">
      <c r="A396" s="3" t="s">
        <v>1606</v>
      </c>
      <c r="B396" s="3" t="s">
        <v>9362</v>
      </c>
      <c r="C396" s="3" t="s">
        <v>2409</v>
      </c>
      <c r="D396" s="3" t="s">
        <v>2410</v>
      </c>
      <c r="E396" s="3" t="s">
        <v>2410</v>
      </c>
      <c r="F396" s="3" t="s">
        <v>2330</v>
      </c>
      <c r="G396" s="3" t="s">
        <v>2409</v>
      </c>
    </row>
    <row r="397" spans="1:7" ht="45" customHeight="1" x14ac:dyDescent="0.2">
      <c r="A397" s="3" t="s">
        <v>1607</v>
      </c>
      <c r="B397" s="3" t="s">
        <v>9363</v>
      </c>
      <c r="C397" s="3" t="s">
        <v>2409</v>
      </c>
      <c r="D397" s="3" t="s">
        <v>2410</v>
      </c>
      <c r="E397" s="3" t="s">
        <v>2410</v>
      </c>
      <c r="F397" s="3" t="s">
        <v>2330</v>
      </c>
      <c r="G397" s="3" t="s">
        <v>2409</v>
      </c>
    </row>
    <row r="398" spans="1:7" ht="45" customHeight="1" x14ac:dyDescent="0.2">
      <c r="A398" s="3" t="s">
        <v>1608</v>
      </c>
      <c r="B398" s="3" t="s">
        <v>9364</v>
      </c>
      <c r="C398" s="3" t="s">
        <v>2409</v>
      </c>
      <c r="D398" s="3" t="s">
        <v>2410</v>
      </c>
      <c r="E398" s="3" t="s">
        <v>2410</v>
      </c>
      <c r="F398" s="3" t="s">
        <v>2330</v>
      </c>
      <c r="G398" s="3" t="s">
        <v>2409</v>
      </c>
    </row>
    <row r="399" spans="1:7" ht="45" customHeight="1" x14ac:dyDescent="0.2">
      <c r="A399" s="3" t="s">
        <v>1609</v>
      </c>
      <c r="B399" s="3" t="s">
        <v>9365</v>
      </c>
      <c r="C399" s="3" t="s">
        <v>2409</v>
      </c>
      <c r="D399" s="3" t="s">
        <v>2410</v>
      </c>
      <c r="E399" s="3" t="s">
        <v>2410</v>
      </c>
      <c r="F399" s="3" t="s">
        <v>2330</v>
      </c>
      <c r="G399" s="3" t="s">
        <v>2409</v>
      </c>
    </row>
    <row r="400" spans="1:7" ht="45" customHeight="1" x14ac:dyDescent="0.2">
      <c r="A400" s="3" t="s">
        <v>1610</v>
      </c>
      <c r="B400" s="3" t="s">
        <v>9366</v>
      </c>
      <c r="C400" s="3" t="s">
        <v>2409</v>
      </c>
      <c r="D400" s="3" t="s">
        <v>2410</v>
      </c>
      <c r="E400" s="3" t="s">
        <v>2410</v>
      </c>
      <c r="F400" s="3" t="s">
        <v>2330</v>
      </c>
      <c r="G400" s="3" t="s">
        <v>2409</v>
      </c>
    </row>
    <row r="401" spans="1:7" ht="45" customHeight="1" x14ac:dyDescent="0.2">
      <c r="A401" s="3" t="s">
        <v>1611</v>
      </c>
      <c r="B401" s="3" t="s">
        <v>9367</v>
      </c>
      <c r="C401" s="3" t="s">
        <v>2409</v>
      </c>
      <c r="D401" s="3" t="s">
        <v>2410</v>
      </c>
      <c r="E401" s="3" t="s">
        <v>2410</v>
      </c>
      <c r="F401" s="3" t="s">
        <v>2330</v>
      </c>
      <c r="G401" s="3" t="s">
        <v>2409</v>
      </c>
    </row>
    <row r="402" spans="1:7" ht="45" customHeight="1" x14ac:dyDescent="0.2">
      <c r="A402" s="3" t="s">
        <v>1612</v>
      </c>
      <c r="B402" s="3" t="s">
        <v>9368</v>
      </c>
      <c r="C402" s="3" t="s">
        <v>2409</v>
      </c>
      <c r="D402" s="3" t="s">
        <v>2410</v>
      </c>
      <c r="E402" s="3" t="s">
        <v>2410</v>
      </c>
      <c r="F402" s="3" t="s">
        <v>2330</v>
      </c>
      <c r="G402" s="3" t="s">
        <v>2409</v>
      </c>
    </row>
    <row r="403" spans="1:7" ht="45" customHeight="1" x14ac:dyDescent="0.2">
      <c r="A403" s="3" t="s">
        <v>1613</v>
      </c>
      <c r="B403" s="3" t="s">
        <v>9369</v>
      </c>
      <c r="C403" s="3" t="s">
        <v>2409</v>
      </c>
      <c r="D403" s="3" t="s">
        <v>2410</v>
      </c>
      <c r="E403" s="3" t="s">
        <v>2410</v>
      </c>
      <c r="F403" s="3" t="s">
        <v>2330</v>
      </c>
      <c r="G403" s="3" t="s">
        <v>2409</v>
      </c>
    </row>
    <row r="404" spans="1:7" ht="45" customHeight="1" x14ac:dyDescent="0.2">
      <c r="A404" s="3" t="s">
        <v>1614</v>
      </c>
      <c r="B404" s="3" t="s">
        <v>9370</v>
      </c>
      <c r="C404" s="3" t="s">
        <v>2409</v>
      </c>
      <c r="D404" s="3" t="s">
        <v>2410</v>
      </c>
      <c r="E404" s="3" t="s">
        <v>2410</v>
      </c>
      <c r="F404" s="3" t="s">
        <v>2330</v>
      </c>
      <c r="G404" s="3" t="s">
        <v>2409</v>
      </c>
    </row>
    <row r="405" spans="1:7" ht="45" customHeight="1" x14ac:dyDescent="0.2">
      <c r="A405" s="3" t="s">
        <v>1615</v>
      </c>
      <c r="B405" s="3" t="s">
        <v>9371</v>
      </c>
      <c r="C405" s="3" t="s">
        <v>2409</v>
      </c>
      <c r="D405" s="3" t="s">
        <v>2410</v>
      </c>
      <c r="E405" s="3" t="s">
        <v>2410</v>
      </c>
      <c r="F405" s="3" t="s">
        <v>2330</v>
      </c>
      <c r="G405" s="3" t="s">
        <v>2409</v>
      </c>
    </row>
    <row r="406" spans="1:7" ht="45" customHeight="1" x14ac:dyDescent="0.2">
      <c r="A406" s="3" t="s">
        <v>1616</v>
      </c>
      <c r="B406" s="3" t="s">
        <v>9372</v>
      </c>
      <c r="C406" s="3" t="s">
        <v>2409</v>
      </c>
      <c r="D406" s="3" t="s">
        <v>2410</v>
      </c>
      <c r="E406" s="3" t="s">
        <v>2410</v>
      </c>
      <c r="F406" s="3" t="s">
        <v>2330</v>
      </c>
      <c r="G406" s="3" t="s">
        <v>2409</v>
      </c>
    </row>
    <row r="407" spans="1:7" ht="45" customHeight="1" x14ac:dyDescent="0.2">
      <c r="A407" s="3" t="s">
        <v>1617</v>
      </c>
      <c r="B407" s="3" t="s">
        <v>9373</v>
      </c>
      <c r="C407" s="3" t="s">
        <v>2409</v>
      </c>
      <c r="D407" s="3" t="s">
        <v>2410</v>
      </c>
      <c r="E407" s="3" t="s">
        <v>2410</v>
      </c>
      <c r="F407" s="3" t="s">
        <v>2330</v>
      </c>
      <c r="G407" s="3" t="s">
        <v>2409</v>
      </c>
    </row>
    <row r="408" spans="1:7" ht="45" customHeight="1" x14ac:dyDescent="0.2">
      <c r="A408" s="3" t="s">
        <v>1618</v>
      </c>
      <c r="B408" s="3" t="s">
        <v>9374</v>
      </c>
      <c r="C408" s="3" t="s">
        <v>2409</v>
      </c>
      <c r="D408" s="3" t="s">
        <v>2410</v>
      </c>
      <c r="E408" s="3" t="s">
        <v>2410</v>
      </c>
      <c r="F408" s="3" t="s">
        <v>2330</v>
      </c>
      <c r="G408" s="3" t="s">
        <v>2409</v>
      </c>
    </row>
    <row r="409" spans="1:7" ht="45" customHeight="1" x14ac:dyDescent="0.2">
      <c r="A409" s="3" t="s">
        <v>1619</v>
      </c>
      <c r="B409" s="3" t="s">
        <v>9375</v>
      </c>
      <c r="C409" s="3" t="s">
        <v>2409</v>
      </c>
      <c r="D409" s="3" t="s">
        <v>2410</v>
      </c>
      <c r="E409" s="3" t="s">
        <v>2410</v>
      </c>
      <c r="F409" s="3" t="s">
        <v>2330</v>
      </c>
      <c r="G409" s="3" t="s">
        <v>2409</v>
      </c>
    </row>
    <row r="410" spans="1:7" ht="45" customHeight="1" x14ac:dyDescent="0.2">
      <c r="A410" s="3" t="s">
        <v>1620</v>
      </c>
      <c r="B410" s="3" t="s">
        <v>9376</v>
      </c>
      <c r="C410" s="3" t="s">
        <v>2409</v>
      </c>
      <c r="D410" s="3" t="s">
        <v>2410</v>
      </c>
      <c r="E410" s="3" t="s">
        <v>2410</v>
      </c>
      <c r="F410" s="3" t="s">
        <v>2330</v>
      </c>
      <c r="G410" s="3" t="s">
        <v>2409</v>
      </c>
    </row>
    <row r="411" spans="1:7" ht="45" customHeight="1" x14ac:dyDescent="0.2">
      <c r="A411" s="3" t="s">
        <v>1621</v>
      </c>
      <c r="B411" s="3" t="s">
        <v>9377</v>
      </c>
      <c r="C411" s="3" t="s">
        <v>2409</v>
      </c>
      <c r="D411" s="3" t="s">
        <v>2410</v>
      </c>
      <c r="E411" s="3" t="s">
        <v>2410</v>
      </c>
      <c r="F411" s="3" t="s">
        <v>2330</v>
      </c>
      <c r="G411" s="3" t="s">
        <v>2409</v>
      </c>
    </row>
    <row r="412" spans="1:7" ht="45" customHeight="1" x14ac:dyDescent="0.2">
      <c r="A412" s="3" t="s">
        <v>1622</v>
      </c>
      <c r="B412" s="3" t="s">
        <v>9378</v>
      </c>
      <c r="C412" s="3" t="s">
        <v>2409</v>
      </c>
      <c r="D412" s="3" t="s">
        <v>2410</v>
      </c>
      <c r="E412" s="3" t="s">
        <v>2410</v>
      </c>
      <c r="F412" s="3" t="s">
        <v>2330</v>
      </c>
      <c r="G412" s="3" t="s">
        <v>2409</v>
      </c>
    </row>
    <row r="413" spans="1:7" ht="45" customHeight="1" x14ac:dyDescent="0.2">
      <c r="A413" s="3" t="s">
        <v>1623</v>
      </c>
      <c r="B413" s="3" t="s">
        <v>9379</v>
      </c>
      <c r="C413" s="3" t="s">
        <v>2409</v>
      </c>
      <c r="D413" s="3" t="s">
        <v>2410</v>
      </c>
      <c r="E413" s="3" t="s">
        <v>2410</v>
      </c>
      <c r="F413" s="3" t="s">
        <v>2330</v>
      </c>
      <c r="G413" s="3" t="s">
        <v>2409</v>
      </c>
    </row>
    <row r="414" spans="1:7" ht="45" customHeight="1" x14ac:dyDescent="0.2">
      <c r="A414" s="3" t="s">
        <v>1624</v>
      </c>
      <c r="B414" s="3" t="s">
        <v>9380</v>
      </c>
      <c r="C414" s="3" t="s">
        <v>2409</v>
      </c>
      <c r="D414" s="3" t="s">
        <v>2410</v>
      </c>
      <c r="E414" s="3" t="s">
        <v>2410</v>
      </c>
      <c r="F414" s="3" t="s">
        <v>2330</v>
      </c>
      <c r="G414" s="3" t="s">
        <v>2409</v>
      </c>
    </row>
    <row r="415" spans="1:7" ht="45" customHeight="1" x14ac:dyDescent="0.2">
      <c r="A415" s="3" t="s">
        <v>1625</v>
      </c>
      <c r="B415" s="3" t="s">
        <v>9381</v>
      </c>
      <c r="C415" s="3" t="s">
        <v>2409</v>
      </c>
      <c r="D415" s="3" t="s">
        <v>2410</v>
      </c>
      <c r="E415" s="3" t="s">
        <v>2410</v>
      </c>
      <c r="F415" s="3" t="s">
        <v>2330</v>
      </c>
      <c r="G415" s="3" t="s">
        <v>2409</v>
      </c>
    </row>
    <row r="416" spans="1:7" ht="45" customHeight="1" x14ac:dyDescent="0.2">
      <c r="A416" s="3" t="s">
        <v>1626</v>
      </c>
      <c r="B416" s="3" t="s">
        <v>9382</v>
      </c>
      <c r="C416" s="3" t="s">
        <v>2409</v>
      </c>
      <c r="D416" s="3" t="s">
        <v>2410</v>
      </c>
      <c r="E416" s="3" t="s">
        <v>2410</v>
      </c>
      <c r="F416" s="3" t="s">
        <v>2330</v>
      </c>
      <c r="G416" s="3" t="s">
        <v>2409</v>
      </c>
    </row>
    <row r="417" spans="1:7" ht="45" customHeight="1" x14ac:dyDescent="0.2">
      <c r="A417" s="3" t="s">
        <v>1627</v>
      </c>
      <c r="B417" s="3" t="s">
        <v>9383</v>
      </c>
      <c r="C417" s="3" t="s">
        <v>2409</v>
      </c>
      <c r="D417" s="3" t="s">
        <v>2410</v>
      </c>
      <c r="E417" s="3" t="s">
        <v>2410</v>
      </c>
      <c r="F417" s="3" t="s">
        <v>2330</v>
      </c>
      <c r="G417" s="3" t="s">
        <v>2409</v>
      </c>
    </row>
    <row r="418" spans="1:7" ht="45" customHeight="1" x14ac:dyDescent="0.2">
      <c r="A418" s="3" t="s">
        <v>1628</v>
      </c>
      <c r="B418" s="3" t="s">
        <v>9384</v>
      </c>
      <c r="C418" s="3" t="s">
        <v>2409</v>
      </c>
      <c r="D418" s="3" t="s">
        <v>2410</v>
      </c>
      <c r="E418" s="3" t="s">
        <v>2410</v>
      </c>
      <c r="F418" s="3" t="s">
        <v>2330</v>
      </c>
      <c r="G418" s="3" t="s">
        <v>2409</v>
      </c>
    </row>
    <row r="419" spans="1:7" ht="45" customHeight="1" x14ac:dyDescent="0.2">
      <c r="A419" s="3" t="s">
        <v>1629</v>
      </c>
      <c r="B419" s="3" t="s">
        <v>9385</v>
      </c>
      <c r="C419" s="3" t="s">
        <v>2409</v>
      </c>
      <c r="D419" s="3" t="s">
        <v>2410</v>
      </c>
      <c r="E419" s="3" t="s">
        <v>2410</v>
      </c>
      <c r="F419" s="3" t="s">
        <v>2330</v>
      </c>
      <c r="G419" s="3" t="s">
        <v>2409</v>
      </c>
    </row>
    <row r="420" spans="1:7" ht="45" customHeight="1" x14ac:dyDescent="0.2">
      <c r="A420" s="3" t="s">
        <v>1630</v>
      </c>
      <c r="B420" s="3" t="s">
        <v>9386</v>
      </c>
      <c r="C420" s="3" t="s">
        <v>2409</v>
      </c>
      <c r="D420" s="3" t="s">
        <v>2410</v>
      </c>
      <c r="E420" s="3" t="s">
        <v>2410</v>
      </c>
      <c r="F420" s="3" t="s">
        <v>2330</v>
      </c>
      <c r="G420" s="3" t="s">
        <v>2409</v>
      </c>
    </row>
    <row r="421" spans="1:7" ht="45" customHeight="1" x14ac:dyDescent="0.2">
      <c r="A421" s="3" t="s">
        <v>1631</v>
      </c>
      <c r="B421" s="3" t="s">
        <v>9387</v>
      </c>
      <c r="C421" s="3" t="s">
        <v>2409</v>
      </c>
      <c r="D421" s="3" t="s">
        <v>2410</v>
      </c>
      <c r="E421" s="3" t="s">
        <v>2410</v>
      </c>
      <c r="F421" s="3" t="s">
        <v>2330</v>
      </c>
      <c r="G421" s="3" t="s">
        <v>2409</v>
      </c>
    </row>
    <row r="422" spans="1:7" ht="45" customHeight="1" x14ac:dyDescent="0.2">
      <c r="A422" s="3" t="s">
        <v>1632</v>
      </c>
      <c r="B422" s="3" t="s">
        <v>9388</v>
      </c>
      <c r="C422" s="3" t="s">
        <v>2409</v>
      </c>
      <c r="D422" s="3" t="s">
        <v>2410</v>
      </c>
      <c r="E422" s="3" t="s">
        <v>2410</v>
      </c>
      <c r="F422" s="3" t="s">
        <v>2330</v>
      </c>
      <c r="G422" s="3" t="s">
        <v>2409</v>
      </c>
    </row>
    <row r="423" spans="1:7" ht="45" customHeight="1" x14ac:dyDescent="0.2">
      <c r="A423" s="3" t="s">
        <v>1633</v>
      </c>
      <c r="B423" s="3" t="s">
        <v>9389</v>
      </c>
      <c r="C423" s="3" t="s">
        <v>2409</v>
      </c>
      <c r="D423" s="3" t="s">
        <v>2410</v>
      </c>
      <c r="E423" s="3" t="s">
        <v>2410</v>
      </c>
      <c r="F423" s="3" t="s">
        <v>2330</v>
      </c>
      <c r="G423" s="3" t="s">
        <v>2409</v>
      </c>
    </row>
    <row r="424" spans="1:7" ht="45" customHeight="1" x14ac:dyDescent="0.2">
      <c r="A424" s="3" t="s">
        <v>1634</v>
      </c>
      <c r="B424" s="3" t="s">
        <v>9390</v>
      </c>
      <c r="C424" s="3" t="s">
        <v>2409</v>
      </c>
      <c r="D424" s="3" t="s">
        <v>2410</v>
      </c>
      <c r="E424" s="3" t="s">
        <v>2410</v>
      </c>
      <c r="F424" s="3" t="s">
        <v>2330</v>
      </c>
      <c r="G424" s="3" t="s">
        <v>2409</v>
      </c>
    </row>
    <row r="425" spans="1:7" ht="45" customHeight="1" x14ac:dyDescent="0.2">
      <c r="A425" s="3" t="s">
        <v>1635</v>
      </c>
      <c r="B425" s="3" t="s">
        <v>9391</v>
      </c>
      <c r="C425" s="3" t="s">
        <v>2409</v>
      </c>
      <c r="D425" s="3" t="s">
        <v>2410</v>
      </c>
      <c r="E425" s="3" t="s">
        <v>2410</v>
      </c>
      <c r="F425" s="3" t="s">
        <v>2330</v>
      </c>
      <c r="G425" s="3" t="s">
        <v>2409</v>
      </c>
    </row>
    <row r="426" spans="1:7" ht="45" customHeight="1" x14ac:dyDescent="0.2">
      <c r="A426" s="3" t="s">
        <v>1636</v>
      </c>
      <c r="B426" s="3" t="s">
        <v>9392</v>
      </c>
      <c r="C426" s="3" t="s">
        <v>2409</v>
      </c>
      <c r="D426" s="3" t="s">
        <v>2410</v>
      </c>
      <c r="E426" s="3" t="s">
        <v>2410</v>
      </c>
      <c r="F426" s="3" t="s">
        <v>2330</v>
      </c>
      <c r="G426" s="3" t="s">
        <v>2409</v>
      </c>
    </row>
    <row r="427" spans="1:7" ht="45" customHeight="1" x14ac:dyDescent="0.2">
      <c r="A427" s="3" t="s">
        <v>1637</v>
      </c>
      <c r="B427" s="3" t="s">
        <v>9393</v>
      </c>
      <c r="C427" s="3" t="s">
        <v>2409</v>
      </c>
      <c r="D427" s="3" t="s">
        <v>2410</v>
      </c>
      <c r="E427" s="3" t="s">
        <v>2410</v>
      </c>
      <c r="F427" s="3" t="s">
        <v>2330</v>
      </c>
      <c r="G427" s="3" t="s">
        <v>2409</v>
      </c>
    </row>
    <row r="428" spans="1:7" ht="45" customHeight="1" x14ac:dyDescent="0.2">
      <c r="A428" s="3" t="s">
        <v>1638</v>
      </c>
      <c r="B428" s="3" t="s">
        <v>9394</v>
      </c>
      <c r="C428" s="3" t="s">
        <v>2409</v>
      </c>
      <c r="D428" s="3" t="s">
        <v>2410</v>
      </c>
      <c r="E428" s="3" t="s">
        <v>2410</v>
      </c>
      <c r="F428" s="3" t="s">
        <v>2330</v>
      </c>
      <c r="G428" s="3" t="s">
        <v>2409</v>
      </c>
    </row>
    <row r="429" spans="1:7" ht="45" customHeight="1" x14ac:dyDescent="0.2">
      <c r="A429" s="3" t="s">
        <v>1639</v>
      </c>
      <c r="B429" s="3" t="s">
        <v>9395</v>
      </c>
      <c r="C429" s="3" t="s">
        <v>2409</v>
      </c>
      <c r="D429" s="3" t="s">
        <v>2410</v>
      </c>
      <c r="E429" s="3" t="s">
        <v>2410</v>
      </c>
      <c r="F429" s="3" t="s">
        <v>2330</v>
      </c>
      <c r="G429" s="3" t="s">
        <v>2409</v>
      </c>
    </row>
    <row r="430" spans="1:7" ht="45" customHeight="1" x14ac:dyDescent="0.2">
      <c r="A430" s="3" t="s">
        <v>1640</v>
      </c>
      <c r="B430" s="3" t="s">
        <v>9396</v>
      </c>
      <c r="C430" s="3" t="s">
        <v>2409</v>
      </c>
      <c r="D430" s="3" t="s">
        <v>2410</v>
      </c>
      <c r="E430" s="3" t="s">
        <v>2410</v>
      </c>
      <c r="F430" s="3" t="s">
        <v>2330</v>
      </c>
      <c r="G430" s="3" t="s">
        <v>2409</v>
      </c>
    </row>
    <row r="431" spans="1:7" ht="45" customHeight="1" x14ac:dyDescent="0.2">
      <c r="A431" s="3" t="s">
        <v>1641</v>
      </c>
      <c r="B431" s="3" t="s">
        <v>9397</v>
      </c>
      <c r="C431" s="3" t="s">
        <v>2409</v>
      </c>
      <c r="D431" s="3" t="s">
        <v>2410</v>
      </c>
      <c r="E431" s="3" t="s">
        <v>2410</v>
      </c>
      <c r="F431" s="3" t="s">
        <v>2330</v>
      </c>
      <c r="G431" s="3" t="s">
        <v>2409</v>
      </c>
    </row>
    <row r="432" spans="1:7" ht="45" customHeight="1" x14ac:dyDescent="0.2">
      <c r="A432" s="3" t="s">
        <v>1642</v>
      </c>
      <c r="B432" s="3" t="s">
        <v>9398</v>
      </c>
      <c r="C432" s="3" t="s">
        <v>2409</v>
      </c>
      <c r="D432" s="3" t="s">
        <v>2410</v>
      </c>
      <c r="E432" s="3" t="s">
        <v>2410</v>
      </c>
      <c r="F432" s="3" t="s">
        <v>2330</v>
      </c>
      <c r="G432" s="3" t="s">
        <v>2409</v>
      </c>
    </row>
    <row r="433" spans="1:7" ht="45" customHeight="1" x14ac:dyDescent="0.2">
      <c r="A433" s="3" t="s">
        <v>1643</v>
      </c>
      <c r="B433" s="3" t="s">
        <v>9399</v>
      </c>
      <c r="C433" s="3" t="s">
        <v>2409</v>
      </c>
      <c r="D433" s="3" t="s">
        <v>2410</v>
      </c>
      <c r="E433" s="3" t="s">
        <v>2410</v>
      </c>
      <c r="F433" s="3" t="s">
        <v>2330</v>
      </c>
      <c r="G433" s="3" t="s">
        <v>2409</v>
      </c>
    </row>
    <row r="434" spans="1:7" ht="45" customHeight="1" x14ac:dyDescent="0.2">
      <c r="A434" s="3" t="s">
        <v>1644</v>
      </c>
      <c r="B434" s="3" t="s">
        <v>9400</v>
      </c>
      <c r="C434" s="3" t="s">
        <v>2409</v>
      </c>
      <c r="D434" s="3" t="s">
        <v>2410</v>
      </c>
      <c r="E434" s="3" t="s">
        <v>2410</v>
      </c>
      <c r="F434" s="3" t="s">
        <v>2330</v>
      </c>
      <c r="G434" s="3" t="s">
        <v>2409</v>
      </c>
    </row>
    <row r="435" spans="1:7" ht="45" customHeight="1" x14ac:dyDescent="0.2">
      <c r="A435" s="3" t="s">
        <v>1645</v>
      </c>
      <c r="B435" s="3" t="s">
        <v>9401</v>
      </c>
      <c r="C435" s="3" t="s">
        <v>2409</v>
      </c>
      <c r="D435" s="3" t="s">
        <v>2410</v>
      </c>
      <c r="E435" s="3" t="s">
        <v>2410</v>
      </c>
      <c r="F435" s="3" t="s">
        <v>2330</v>
      </c>
      <c r="G435" s="3" t="s">
        <v>2409</v>
      </c>
    </row>
    <row r="436" spans="1:7" ht="45" customHeight="1" x14ac:dyDescent="0.2">
      <c r="A436" s="3" t="s">
        <v>1646</v>
      </c>
      <c r="B436" s="3" t="s">
        <v>9402</v>
      </c>
      <c r="C436" s="3" t="s">
        <v>2409</v>
      </c>
      <c r="D436" s="3" t="s">
        <v>2410</v>
      </c>
      <c r="E436" s="3" t="s">
        <v>2410</v>
      </c>
      <c r="F436" s="3" t="s">
        <v>2330</v>
      </c>
      <c r="G436" s="3" t="s">
        <v>2409</v>
      </c>
    </row>
    <row r="437" spans="1:7" ht="45" customHeight="1" x14ac:dyDescent="0.2">
      <c r="A437" s="3" t="s">
        <v>1647</v>
      </c>
      <c r="B437" s="3" t="s">
        <v>9403</v>
      </c>
      <c r="C437" s="3" t="s">
        <v>2409</v>
      </c>
      <c r="D437" s="3" t="s">
        <v>2410</v>
      </c>
      <c r="E437" s="3" t="s">
        <v>2410</v>
      </c>
      <c r="F437" s="3" t="s">
        <v>2330</v>
      </c>
      <c r="G437" s="3" t="s">
        <v>2409</v>
      </c>
    </row>
    <row r="438" spans="1:7" ht="45" customHeight="1" x14ac:dyDescent="0.2">
      <c r="A438" s="3" t="s">
        <v>1648</v>
      </c>
      <c r="B438" s="3" t="s">
        <v>9404</v>
      </c>
      <c r="C438" s="3" t="s">
        <v>2409</v>
      </c>
      <c r="D438" s="3" t="s">
        <v>2410</v>
      </c>
      <c r="E438" s="3" t="s">
        <v>2410</v>
      </c>
      <c r="F438" s="3" t="s">
        <v>2330</v>
      </c>
      <c r="G438" s="3" t="s">
        <v>2409</v>
      </c>
    </row>
    <row r="439" spans="1:7" ht="45" customHeight="1" x14ac:dyDescent="0.2">
      <c r="A439" s="3" t="s">
        <v>1649</v>
      </c>
      <c r="B439" s="3" t="s">
        <v>9405</v>
      </c>
      <c r="C439" s="3" t="s">
        <v>2409</v>
      </c>
      <c r="D439" s="3" t="s">
        <v>2410</v>
      </c>
      <c r="E439" s="3" t="s">
        <v>2410</v>
      </c>
      <c r="F439" s="3" t="s">
        <v>2330</v>
      </c>
      <c r="G439" s="3" t="s">
        <v>2409</v>
      </c>
    </row>
    <row r="440" spans="1:7" ht="45" customHeight="1" x14ac:dyDescent="0.2">
      <c r="A440" s="3" t="s">
        <v>1650</v>
      </c>
      <c r="B440" s="3" t="s">
        <v>9406</v>
      </c>
      <c r="C440" s="3" t="s">
        <v>2409</v>
      </c>
      <c r="D440" s="3" t="s">
        <v>2410</v>
      </c>
      <c r="E440" s="3" t="s">
        <v>2410</v>
      </c>
      <c r="F440" s="3" t="s">
        <v>2330</v>
      </c>
      <c r="G440" s="3" t="s">
        <v>2409</v>
      </c>
    </row>
    <row r="441" spans="1:7" ht="45" customHeight="1" x14ac:dyDescent="0.2">
      <c r="A441" s="3" t="s">
        <v>1651</v>
      </c>
      <c r="B441" s="3" t="s">
        <v>9407</v>
      </c>
      <c r="C441" s="3" t="s">
        <v>2409</v>
      </c>
      <c r="D441" s="3" t="s">
        <v>2410</v>
      </c>
      <c r="E441" s="3" t="s">
        <v>2410</v>
      </c>
      <c r="F441" s="3" t="s">
        <v>2330</v>
      </c>
      <c r="G441" s="3" t="s">
        <v>2409</v>
      </c>
    </row>
    <row r="442" spans="1:7" ht="45" customHeight="1" x14ac:dyDescent="0.2">
      <c r="A442" s="3" t="s">
        <v>1652</v>
      </c>
      <c r="B442" s="3" t="s">
        <v>9408</v>
      </c>
      <c r="C442" s="3" t="s">
        <v>2409</v>
      </c>
      <c r="D442" s="3" t="s">
        <v>2410</v>
      </c>
      <c r="E442" s="3" t="s">
        <v>2410</v>
      </c>
      <c r="F442" s="3" t="s">
        <v>2330</v>
      </c>
      <c r="G442" s="3" t="s">
        <v>2409</v>
      </c>
    </row>
    <row r="443" spans="1:7" ht="45" customHeight="1" x14ac:dyDescent="0.2">
      <c r="A443" s="3" t="s">
        <v>1653</v>
      </c>
      <c r="B443" s="3" t="s">
        <v>9409</v>
      </c>
      <c r="C443" s="3" t="s">
        <v>2409</v>
      </c>
      <c r="D443" s="3" t="s">
        <v>2410</v>
      </c>
      <c r="E443" s="3" t="s">
        <v>2410</v>
      </c>
      <c r="F443" s="3" t="s">
        <v>2330</v>
      </c>
      <c r="G443" s="3" t="s">
        <v>2409</v>
      </c>
    </row>
    <row r="444" spans="1:7" ht="45" customHeight="1" x14ac:dyDescent="0.2">
      <c r="A444" s="3" t="s">
        <v>1654</v>
      </c>
      <c r="B444" s="3" t="s">
        <v>9410</v>
      </c>
      <c r="C444" s="3" t="s">
        <v>2409</v>
      </c>
      <c r="D444" s="3" t="s">
        <v>2410</v>
      </c>
      <c r="E444" s="3" t="s">
        <v>2410</v>
      </c>
      <c r="F444" s="3" t="s">
        <v>2330</v>
      </c>
      <c r="G444" s="3" t="s">
        <v>2409</v>
      </c>
    </row>
    <row r="445" spans="1:7" ht="45" customHeight="1" x14ac:dyDescent="0.2">
      <c r="A445" s="3" t="s">
        <v>1655</v>
      </c>
      <c r="B445" s="3" t="s">
        <v>9411</v>
      </c>
      <c r="C445" s="3" t="s">
        <v>2409</v>
      </c>
      <c r="D445" s="3" t="s">
        <v>2410</v>
      </c>
      <c r="E445" s="3" t="s">
        <v>2410</v>
      </c>
      <c r="F445" s="3" t="s">
        <v>2330</v>
      </c>
      <c r="G445" s="3" t="s">
        <v>2409</v>
      </c>
    </row>
    <row r="446" spans="1:7" ht="45" customHeight="1" x14ac:dyDescent="0.2">
      <c r="A446" s="3" t="s">
        <v>1656</v>
      </c>
      <c r="B446" s="3" t="s">
        <v>9412</v>
      </c>
      <c r="C446" s="3" t="s">
        <v>2409</v>
      </c>
      <c r="D446" s="3" t="s">
        <v>2410</v>
      </c>
      <c r="E446" s="3" t="s">
        <v>2410</v>
      </c>
      <c r="F446" s="3" t="s">
        <v>2330</v>
      </c>
      <c r="G446" s="3" t="s">
        <v>2409</v>
      </c>
    </row>
    <row r="447" spans="1:7" ht="45" customHeight="1" x14ac:dyDescent="0.2">
      <c r="A447" s="3" t="s">
        <v>1657</v>
      </c>
      <c r="B447" s="3" t="s">
        <v>9413</v>
      </c>
      <c r="C447" s="3" t="s">
        <v>2409</v>
      </c>
      <c r="D447" s="3" t="s">
        <v>2410</v>
      </c>
      <c r="E447" s="3" t="s">
        <v>2410</v>
      </c>
      <c r="F447" s="3" t="s">
        <v>2330</v>
      </c>
      <c r="G447" s="3" t="s">
        <v>2409</v>
      </c>
    </row>
    <row r="448" spans="1:7" ht="45" customHeight="1" x14ac:dyDescent="0.2">
      <c r="A448" s="3" t="s">
        <v>1658</v>
      </c>
      <c r="B448" s="3" t="s">
        <v>9414</v>
      </c>
      <c r="C448" s="3" t="s">
        <v>2409</v>
      </c>
      <c r="D448" s="3" t="s">
        <v>2410</v>
      </c>
      <c r="E448" s="3" t="s">
        <v>2410</v>
      </c>
      <c r="F448" s="3" t="s">
        <v>2330</v>
      </c>
      <c r="G448" s="3" t="s">
        <v>2409</v>
      </c>
    </row>
    <row r="449" spans="1:7" ht="45" customHeight="1" x14ac:dyDescent="0.2">
      <c r="A449" s="3" t="s">
        <v>1659</v>
      </c>
      <c r="B449" s="3" t="s">
        <v>9415</v>
      </c>
      <c r="C449" s="3" t="s">
        <v>2409</v>
      </c>
      <c r="D449" s="3" t="s">
        <v>2410</v>
      </c>
      <c r="E449" s="3" t="s">
        <v>2410</v>
      </c>
      <c r="F449" s="3" t="s">
        <v>2330</v>
      </c>
      <c r="G449" s="3" t="s">
        <v>2409</v>
      </c>
    </row>
    <row r="450" spans="1:7" ht="45" customHeight="1" x14ac:dyDescent="0.2">
      <c r="A450" s="3" t="s">
        <v>1660</v>
      </c>
      <c r="B450" s="3" t="s">
        <v>9416</v>
      </c>
      <c r="C450" s="3" t="s">
        <v>2409</v>
      </c>
      <c r="D450" s="3" t="s">
        <v>2410</v>
      </c>
      <c r="E450" s="3" t="s">
        <v>2410</v>
      </c>
      <c r="F450" s="3" t="s">
        <v>2330</v>
      </c>
      <c r="G450" s="3" t="s">
        <v>2409</v>
      </c>
    </row>
    <row r="451" spans="1:7" ht="45" customHeight="1" x14ac:dyDescent="0.2">
      <c r="A451" s="3" t="s">
        <v>1661</v>
      </c>
      <c r="B451" s="3" t="s">
        <v>9417</v>
      </c>
      <c r="C451" s="3" t="s">
        <v>2409</v>
      </c>
      <c r="D451" s="3" t="s">
        <v>2410</v>
      </c>
      <c r="E451" s="3" t="s">
        <v>2410</v>
      </c>
      <c r="F451" s="3" t="s">
        <v>2330</v>
      </c>
      <c r="G451" s="3" t="s">
        <v>2409</v>
      </c>
    </row>
    <row r="452" spans="1:7" ht="45" customHeight="1" x14ac:dyDescent="0.2">
      <c r="A452" s="3" t="s">
        <v>1662</v>
      </c>
      <c r="B452" s="3" t="s">
        <v>9418</v>
      </c>
      <c r="C452" s="3" t="s">
        <v>2409</v>
      </c>
      <c r="D452" s="3" t="s">
        <v>2410</v>
      </c>
      <c r="E452" s="3" t="s">
        <v>2410</v>
      </c>
      <c r="F452" s="3" t="s">
        <v>2330</v>
      </c>
      <c r="G452" s="3" t="s">
        <v>2409</v>
      </c>
    </row>
    <row r="453" spans="1:7" ht="45" customHeight="1" x14ac:dyDescent="0.2">
      <c r="A453" s="3" t="s">
        <v>1663</v>
      </c>
      <c r="B453" s="3" t="s">
        <v>9419</v>
      </c>
      <c r="C453" s="3" t="s">
        <v>2409</v>
      </c>
      <c r="D453" s="3" t="s">
        <v>2410</v>
      </c>
      <c r="E453" s="3" t="s">
        <v>2410</v>
      </c>
      <c r="F453" s="3" t="s">
        <v>2330</v>
      </c>
      <c r="G453" s="3" t="s">
        <v>2409</v>
      </c>
    </row>
    <row r="454" spans="1:7" ht="45" customHeight="1" x14ac:dyDescent="0.2">
      <c r="A454" s="3" t="s">
        <v>1664</v>
      </c>
      <c r="B454" s="3" t="s">
        <v>9420</v>
      </c>
      <c r="C454" s="3" t="s">
        <v>2409</v>
      </c>
      <c r="D454" s="3" t="s">
        <v>2410</v>
      </c>
      <c r="E454" s="3" t="s">
        <v>2410</v>
      </c>
      <c r="F454" s="3" t="s">
        <v>2330</v>
      </c>
      <c r="G454" s="3" t="s">
        <v>2409</v>
      </c>
    </row>
    <row r="455" spans="1:7" ht="45" customHeight="1" x14ac:dyDescent="0.2">
      <c r="A455" s="3" t="s">
        <v>1665</v>
      </c>
      <c r="B455" s="3" t="s">
        <v>9421</v>
      </c>
      <c r="C455" s="3" t="s">
        <v>2409</v>
      </c>
      <c r="D455" s="3" t="s">
        <v>2410</v>
      </c>
      <c r="E455" s="3" t="s">
        <v>2410</v>
      </c>
      <c r="F455" s="3" t="s">
        <v>2330</v>
      </c>
      <c r="G455" s="3" t="s">
        <v>2409</v>
      </c>
    </row>
    <row r="456" spans="1:7" ht="45" customHeight="1" x14ac:dyDescent="0.2">
      <c r="A456" s="3" t="s">
        <v>1666</v>
      </c>
      <c r="B456" s="3" t="s">
        <v>9422</v>
      </c>
      <c r="C456" s="3" t="s">
        <v>2409</v>
      </c>
      <c r="D456" s="3" t="s">
        <v>2410</v>
      </c>
      <c r="E456" s="3" t="s">
        <v>2410</v>
      </c>
      <c r="F456" s="3" t="s">
        <v>2330</v>
      </c>
      <c r="G456" s="3" t="s">
        <v>2409</v>
      </c>
    </row>
    <row r="457" spans="1:7" ht="45" customHeight="1" x14ac:dyDescent="0.2">
      <c r="A457" s="3" t="s">
        <v>1667</v>
      </c>
      <c r="B457" s="3" t="s">
        <v>9423</v>
      </c>
      <c r="C457" s="3" t="s">
        <v>2409</v>
      </c>
      <c r="D457" s="3" t="s">
        <v>2410</v>
      </c>
      <c r="E457" s="3" t="s">
        <v>2410</v>
      </c>
      <c r="F457" s="3" t="s">
        <v>2330</v>
      </c>
      <c r="G457" s="3" t="s">
        <v>2409</v>
      </c>
    </row>
    <row r="458" spans="1:7" ht="45" customHeight="1" x14ac:dyDescent="0.2">
      <c r="A458" s="3" t="s">
        <v>1668</v>
      </c>
      <c r="B458" s="3" t="s">
        <v>9424</v>
      </c>
      <c r="C458" s="3" t="s">
        <v>2409</v>
      </c>
      <c r="D458" s="3" t="s">
        <v>2410</v>
      </c>
      <c r="E458" s="3" t="s">
        <v>2410</v>
      </c>
      <c r="F458" s="3" t="s">
        <v>2330</v>
      </c>
      <c r="G458" s="3" t="s">
        <v>2409</v>
      </c>
    </row>
    <row r="459" spans="1:7" ht="45" customHeight="1" x14ac:dyDescent="0.2">
      <c r="A459" s="3" t="s">
        <v>1669</v>
      </c>
      <c r="B459" s="3" t="s">
        <v>9425</v>
      </c>
      <c r="C459" s="3" t="s">
        <v>2409</v>
      </c>
      <c r="D459" s="3" t="s">
        <v>2410</v>
      </c>
      <c r="E459" s="3" t="s">
        <v>2410</v>
      </c>
      <c r="F459" s="3" t="s">
        <v>2330</v>
      </c>
      <c r="G459" s="3" t="s">
        <v>2409</v>
      </c>
    </row>
    <row r="460" spans="1:7" ht="45" customHeight="1" x14ac:dyDescent="0.2">
      <c r="A460" s="3" t="s">
        <v>1670</v>
      </c>
      <c r="B460" s="3" t="s">
        <v>9426</v>
      </c>
      <c r="C460" s="3" t="s">
        <v>2409</v>
      </c>
      <c r="D460" s="3" t="s">
        <v>2410</v>
      </c>
      <c r="E460" s="3" t="s">
        <v>2410</v>
      </c>
      <c r="F460" s="3" t="s">
        <v>2330</v>
      </c>
      <c r="G460" s="3" t="s">
        <v>2409</v>
      </c>
    </row>
    <row r="461" spans="1:7" ht="45" customHeight="1" x14ac:dyDescent="0.2">
      <c r="A461" s="3" t="s">
        <v>1671</v>
      </c>
      <c r="B461" s="3" t="s">
        <v>9427</v>
      </c>
      <c r="C461" s="3" t="s">
        <v>2409</v>
      </c>
      <c r="D461" s="3" t="s">
        <v>2410</v>
      </c>
      <c r="E461" s="3" t="s">
        <v>2410</v>
      </c>
      <c r="F461" s="3" t="s">
        <v>2330</v>
      </c>
      <c r="G461" s="3" t="s">
        <v>2409</v>
      </c>
    </row>
    <row r="462" spans="1:7" ht="45" customHeight="1" x14ac:dyDescent="0.2">
      <c r="A462" s="3" t="s">
        <v>1672</v>
      </c>
      <c r="B462" s="3" t="s">
        <v>9428</v>
      </c>
      <c r="C462" s="3" t="s">
        <v>2409</v>
      </c>
      <c r="D462" s="3" t="s">
        <v>2410</v>
      </c>
      <c r="E462" s="3" t="s">
        <v>2410</v>
      </c>
      <c r="F462" s="3" t="s">
        <v>2330</v>
      </c>
      <c r="G462" s="3" t="s">
        <v>2409</v>
      </c>
    </row>
    <row r="463" spans="1:7" ht="45" customHeight="1" x14ac:dyDescent="0.2">
      <c r="A463" s="3" t="s">
        <v>1673</v>
      </c>
      <c r="B463" s="3" t="s">
        <v>9429</v>
      </c>
      <c r="C463" s="3" t="s">
        <v>2409</v>
      </c>
      <c r="D463" s="3" t="s">
        <v>2410</v>
      </c>
      <c r="E463" s="3" t="s">
        <v>2410</v>
      </c>
      <c r="F463" s="3" t="s">
        <v>2330</v>
      </c>
      <c r="G463" s="3" t="s">
        <v>2409</v>
      </c>
    </row>
    <row r="464" spans="1:7" ht="45" customHeight="1" x14ac:dyDescent="0.2">
      <c r="A464" s="3" t="s">
        <v>1674</v>
      </c>
      <c r="B464" s="3" t="s">
        <v>9430</v>
      </c>
      <c r="C464" s="3" t="s">
        <v>2409</v>
      </c>
      <c r="D464" s="3" t="s">
        <v>2410</v>
      </c>
      <c r="E464" s="3" t="s">
        <v>2410</v>
      </c>
      <c r="F464" s="3" t="s">
        <v>2330</v>
      </c>
      <c r="G464" s="3" t="s">
        <v>2409</v>
      </c>
    </row>
    <row r="465" spans="1:7" ht="45" customHeight="1" x14ac:dyDescent="0.2">
      <c r="A465" s="3" t="s">
        <v>1675</v>
      </c>
      <c r="B465" s="3" t="s">
        <v>9431</v>
      </c>
      <c r="C465" s="3" t="s">
        <v>2409</v>
      </c>
      <c r="D465" s="3" t="s">
        <v>2410</v>
      </c>
      <c r="E465" s="3" t="s">
        <v>2410</v>
      </c>
      <c r="F465" s="3" t="s">
        <v>2330</v>
      </c>
      <c r="G465" s="3" t="s">
        <v>2409</v>
      </c>
    </row>
    <row r="466" spans="1:7" ht="45" customHeight="1" x14ac:dyDescent="0.2">
      <c r="A466" s="3" t="s">
        <v>1676</v>
      </c>
      <c r="B466" s="3" t="s">
        <v>9432</v>
      </c>
      <c r="C466" s="3" t="s">
        <v>2409</v>
      </c>
      <c r="D466" s="3" t="s">
        <v>2410</v>
      </c>
      <c r="E466" s="3" t="s">
        <v>2410</v>
      </c>
      <c r="F466" s="3" t="s">
        <v>2330</v>
      </c>
      <c r="G466" s="3" t="s">
        <v>2409</v>
      </c>
    </row>
    <row r="467" spans="1:7" ht="45" customHeight="1" x14ac:dyDescent="0.2">
      <c r="A467" s="3" t="s">
        <v>1677</v>
      </c>
      <c r="B467" s="3" t="s">
        <v>9433</v>
      </c>
      <c r="C467" s="3" t="s">
        <v>2409</v>
      </c>
      <c r="D467" s="3" t="s">
        <v>2410</v>
      </c>
      <c r="E467" s="3" t="s">
        <v>2410</v>
      </c>
      <c r="F467" s="3" t="s">
        <v>2330</v>
      </c>
      <c r="G467" s="3" t="s">
        <v>2409</v>
      </c>
    </row>
    <row r="468" spans="1:7" ht="45" customHeight="1" x14ac:dyDescent="0.2">
      <c r="A468" s="3" t="s">
        <v>1678</v>
      </c>
      <c r="B468" s="3" t="s">
        <v>9434</v>
      </c>
      <c r="C468" s="3" t="s">
        <v>2409</v>
      </c>
      <c r="D468" s="3" t="s">
        <v>2410</v>
      </c>
      <c r="E468" s="3" t="s">
        <v>2410</v>
      </c>
      <c r="F468" s="3" t="s">
        <v>2330</v>
      </c>
      <c r="G468" s="3" t="s">
        <v>2409</v>
      </c>
    </row>
    <row r="469" spans="1:7" ht="45" customHeight="1" x14ac:dyDescent="0.2">
      <c r="A469" s="3" t="s">
        <v>1679</v>
      </c>
      <c r="B469" s="3" t="s">
        <v>9435</v>
      </c>
      <c r="C469" s="3" t="s">
        <v>2409</v>
      </c>
      <c r="D469" s="3" t="s">
        <v>2410</v>
      </c>
      <c r="E469" s="3" t="s">
        <v>2410</v>
      </c>
      <c r="F469" s="3" t="s">
        <v>2330</v>
      </c>
      <c r="G469" s="3" t="s">
        <v>2409</v>
      </c>
    </row>
    <row r="470" spans="1:7" ht="45" customHeight="1" x14ac:dyDescent="0.2">
      <c r="A470" s="3" t="s">
        <v>1680</v>
      </c>
      <c r="B470" s="3" t="s">
        <v>9436</v>
      </c>
      <c r="C470" s="3" t="s">
        <v>2409</v>
      </c>
      <c r="D470" s="3" t="s">
        <v>2410</v>
      </c>
      <c r="E470" s="3" t="s">
        <v>2410</v>
      </c>
      <c r="F470" s="3" t="s">
        <v>2330</v>
      </c>
      <c r="G470" s="3" t="s">
        <v>2409</v>
      </c>
    </row>
    <row r="471" spans="1:7" ht="45" customHeight="1" x14ac:dyDescent="0.2">
      <c r="A471" s="3" t="s">
        <v>1681</v>
      </c>
      <c r="B471" s="3" t="s">
        <v>9437</v>
      </c>
      <c r="C471" s="3" t="s">
        <v>2409</v>
      </c>
      <c r="D471" s="3" t="s">
        <v>2410</v>
      </c>
      <c r="E471" s="3" t="s">
        <v>2410</v>
      </c>
      <c r="F471" s="3" t="s">
        <v>2330</v>
      </c>
      <c r="G471" s="3" t="s">
        <v>2409</v>
      </c>
    </row>
    <row r="472" spans="1:7" ht="45" customHeight="1" x14ac:dyDescent="0.2">
      <c r="A472" s="3" t="s">
        <v>1682</v>
      </c>
      <c r="B472" s="3" t="s">
        <v>9438</v>
      </c>
      <c r="C472" s="3" t="s">
        <v>2409</v>
      </c>
      <c r="D472" s="3" t="s">
        <v>2410</v>
      </c>
      <c r="E472" s="3" t="s">
        <v>2410</v>
      </c>
      <c r="F472" s="3" t="s">
        <v>2330</v>
      </c>
      <c r="G472" s="3" t="s">
        <v>2409</v>
      </c>
    </row>
    <row r="473" spans="1:7" ht="45" customHeight="1" x14ac:dyDescent="0.2">
      <c r="A473" s="3" t="s">
        <v>1683</v>
      </c>
      <c r="B473" s="3" t="s">
        <v>9439</v>
      </c>
      <c r="C473" s="3" t="s">
        <v>2409</v>
      </c>
      <c r="D473" s="3" t="s">
        <v>2410</v>
      </c>
      <c r="E473" s="3" t="s">
        <v>2410</v>
      </c>
      <c r="F473" s="3" t="s">
        <v>2330</v>
      </c>
      <c r="G473" s="3" t="s">
        <v>2409</v>
      </c>
    </row>
    <row r="474" spans="1:7" ht="45" customHeight="1" x14ac:dyDescent="0.2">
      <c r="A474" s="3" t="s">
        <v>1684</v>
      </c>
      <c r="B474" s="3" t="s">
        <v>9440</v>
      </c>
      <c r="C474" s="3" t="s">
        <v>2409</v>
      </c>
      <c r="D474" s="3" t="s">
        <v>2410</v>
      </c>
      <c r="E474" s="3" t="s">
        <v>2410</v>
      </c>
      <c r="F474" s="3" t="s">
        <v>2330</v>
      </c>
      <c r="G474" s="3" t="s">
        <v>2409</v>
      </c>
    </row>
    <row r="475" spans="1:7" ht="45" customHeight="1" x14ac:dyDescent="0.2">
      <c r="A475" s="3" t="s">
        <v>1685</v>
      </c>
      <c r="B475" s="3" t="s">
        <v>9441</v>
      </c>
      <c r="C475" s="3" t="s">
        <v>2409</v>
      </c>
      <c r="D475" s="3" t="s">
        <v>2410</v>
      </c>
      <c r="E475" s="3" t="s">
        <v>2410</v>
      </c>
      <c r="F475" s="3" t="s">
        <v>2330</v>
      </c>
      <c r="G475" s="3" t="s">
        <v>2409</v>
      </c>
    </row>
    <row r="476" spans="1:7" ht="45" customHeight="1" x14ac:dyDescent="0.2">
      <c r="A476" s="3" t="s">
        <v>1686</v>
      </c>
      <c r="B476" s="3" t="s">
        <v>9442</v>
      </c>
      <c r="C476" s="3" t="s">
        <v>2409</v>
      </c>
      <c r="D476" s="3" t="s">
        <v>2410</v>
      </c>
      <c r="E476" s="3" t="s">
        <v>2410</v>
      </c>
      <c r="F476" s="3" t="s">
        <v>2330</v>
      </c>
      <c r="G476" s="3" t="s">
        <v>2409</v>
      </c>
    </row>
    <row r="477" spans="1:7" ht="45" customHeight="1" x14ac:dyDescent="0.2">
      <c r="A477" s="3" t="s">
        <v>1687</v>
      </c>
      <c r="B477" s="3" t="s">
        <v>9443</v>
      </c>
      <c r="C477" s="3" t="s">
        <v>2409</v>
      </c>
      <c r="D477" s="3" t="s">
        <v>2410</v>
      </c>
      <c r="E477" s="3" t="s">
        <v>2410</v>
      </c>
      <c r="F477" s="3" t="s">
        <v>2330</v>
      </c>
      <c r="G477" s="3" t="s">
        <v>2409</v>
      </c>
    </row>
    <row r="478" spans="1:7" ht="45" customHeight="1" x14ac:dyDescent="0.2">
      <c r="A478" s="3" t="s">
        <v>1688</v>
      </c>
      <c r="B478" s="3" t="s">
        <v>9444</v>
      </c>
      <c r="C478" s="3" t="s">
        <v>2409</v>
      </c>
      <c r="D478" s="3" t="s">
        <v>2410</v>
      </c>
      <c r="E478" s="3" t="s">
        <v>2410</v>
      </c>
      <c r="F478" s="3" t="s">
        <v>2330</v>
      </c>
      <c r="G478" s="3" t="s">
        <v>2409</v>
      </c>
    </row>
    <row r="479" spans="1:7" ht="45" customHeight="1" x14ac:dyDescent="0.2">
      <c r="A479" s="3" t="s">
        <v>1689</v>
      </c>
      <c r="B479" s="3" t="s">
        <v>9445</v>
      </c>
      <c r="C479" s="3" t="s">
        <v>2409</v>
      </c>
      <c r="D479" s="3" t="s">
        <v>2410</v>
      </c>
      <c r="E479" s="3" t="s">
        <v>2410</v>
      </c>
      <c r="F479" s="3" t="s">
        <v>2330</v>
      </c>
      <c r="G479" s="3" t="s">
        <v>2409</v>
      </c>
    </row>
    <row r="480" spans="1:7" ht="45" customHeight="1" x14ac:dyDescent="0.2">
      <c r="A480" s="3" t="s">
        <v>1690</v>
      </c>
      <c r="B480" s="3" t="s">
        <v>9446</v>
      </c>
      <c r="C480" s="3" t="s">
        <v>2409</v>
      </c>
      <c r="D480" s="3" t="s">
        <v>2410</v>
      </c>
      <c r="E480" s="3" t="s">
        <v>2410</v>
      </c>
      <c r="F480" s="3" t="s">
        <v>2330</v>
      </c>
      <c r="G480" s="3" t="s">
        <v>2409</v>
      </c>
    </row>
    <row r="481" spans="1:7" ht="45" customHeight="1" x14ac:dyDescent="0.2">
      <c r="A481" s="3" t="s">
        <v>1691</v>
      </c>
      <c r="B481" s="3" t="s">
        <v>9447</v>
      </c>
      <c r="C481" s="3" t="s">
        <v>2409</v>
      </c>
      <c r="D481" s="3" t="s">
        <v>2410</v>
      </c>
      <c r="E481" s="3" t="s">
        <v>2410</v>
      </c>
      <c r="F481" s="3" t="s">
        <v>2330</v>
      </c>
      <c r="G481" s="3" t="s">
        <v>2409</v>
      </c>
    </row>
    <row r="482" spans="1:7" ht="45" customHeight="1" x14ac:dyDescent="0.2">
      <c r="A482" s="3" t="s">
        <v>1692</v>
      </c>
      <c r="B482" s="3" t="s">
        <v>9448</v>
      </c>
      <c r="C482" s="3" t="s">
        <v>2409</v>
      </c>
      <c r="D482" s="3" t="s">
        <v>2410</v>
      </c>
      <c r="E482" s="3" t="s">
        <v>2410</v>
      </c>
      <c r="F482" s="3" t="s">
        <v>2330</v>
      </c>
      <c r="G482" s="3" t="s">
        <v>2409</v>
      </c>
    </row>
    <row r="483" spans="1:7" ht="45" customHeight="1" x14ac:dyDescent="0.2">
      <c r="A483" s="3" t="s">
        <v>1693</v>
      </c>
      <c r="B483" s="3" t="s">
        <v>9449</v>
      </c>
      <c r="C483" s="3" t="s">
        <v>2409</v>
      </c>
      <c r="D483" s="3" t="s">
        <v>2410</v>
      </c>
      <c r="E483" s="3" t="s">
        <v>2410</v>
      </c>
      <c r="F483" s="3" t="s">
        <v>2330</v>
      </c>
      <c r="G483" s="3" t="s">
        <v>2409</v>
      </c>
    </row>
    <row r="484" spans="1:7" ht="45" customHeight="1" x14ac:dyDescent="0.2">
      <c r="A484" s="3" t="s">
        <v>1694</v>
      </c>
      <c r="B484" s="3" t="s">
        <v>9450</v>
      </c>
      <c r="C484" s="3" t="s">
        <v>2409</v>
      </c>
      <c r="D484" s="3" t="s">
        <v>2410</v>
      </c>
      <c r="E484" s="3" t="s">
        <v>2410</v>
      </c>
      <c r="F484" s="3" t="s">
        <v>2330</v>
      </c>
      <c r="G484" s="3" t="s">
        <v>2409</v>
      </c>
    </row>
    <row r="485" spans="1:7" ht="45" customHeight="1" x14ac:dyDescent="0.2">
      <c r="A485" s="3" t="s">
        <v>1695</v>
      </c>
      <c r="B485" s="3" t="s">
        <v>9451</v>
      </c>
      <c r="C485" s="3" t="s">
        <v>2409</v>
      </c>
      <c r="D485" s="3" t="s">
        <v>2410</v>
      </c>
      <c r="E485" s="3" t="s">
        <v>2410</v>
      </c>
      <c r="F485" s="3" t="s">
        <v>2330</v>
      </c>
      <c r="G485" s="3" t="s">
        <v>2409</v>
      </c>
    </row>
    <row r="486" spans="1:7" ht="45" customHeight="1" x14ac:dyDescent="0.2">
      <c r="A486" s="3" t="s">
        <v>1696</v>
      </c>
      <c r="B486" s="3" t="s">
        <v>9452</v>
      </c>
      <c r="C486" s="3" t="s">
        <v>2409</v>
      </c>
      <c r="D486" s="3" t="s">
        <v>2410</v>
      </c>
      <c r="E486" s="3" t="s">
        <v>2410</v>
      </c>
      <c r="F486" s="3" t="s">
        <v>2330</v>
      </c>
      <c r="G486" s="3" t="s">
        <v>2409</v>
      </c>
    </row>
    <row r="487" spans="1:7" ht="45" customHeight="1" x14ac:dyDescent="0.2">
      <c r="A487" s="3" t="s">
        <v>1697</v>
      </c>
      <c r="B487" s="3" t="s">
        <v>9453</v>
      </c>
      <c r="C487" s="3" t="s">
        <v>2409</v>
      </c>
      <c r="D487" s="3" t="s">
        <v>2410</v>
      </c>
      <c r="E487" s="3" t="s">
        <v>2410</v>
      </c>
      <c r="F487" s="3" t="s">
        <v>2330</v>
      </c>
      <c r="G487" s="3" t="s">
        <v>2409</v>
      </c>
    </row>
    <row r="488" spans="1:7" ht="45" customHeight="1" x14ac:dyDescent="0.2">
      <c r="A488" s="3" t="s">
        <v>1698</v>
      </c>
      <c r="B488" s="3" t="s">
        <v>9454</v>
      </c>
      <c r="C488" s="3" t="s">
        <v>2409</v>
      </c>
      <c r="D488" s="3" t="s">
        <v>2410</v>
      </c>
      <c r="E488" s="3" t="s">
        <v>2410</v>
      </c>
      <c r="F488" s="3" t="s">
        <v>2330</v>
      </c>
      <c r="G488" s="3" t="s">
        <v>2409</v>
      </c>
    </row>
    <row r="489" spans="1:7" ht="45" customHeight="1" x14ac:dyDescent="0.2">
      <c r="A489" s="3" t="s">
        <v>1699</v>
      </c>
      <c r="B489" s="3" t="s">
        <v>9455</v>
      </c>
      <c r="C489" s="3" t="s">
        <v>2409</v>
      </c>
      <c r="D489" s="3" t="s">
        <v>2410</v>
      </c>
      <c r="E489" s="3" t="s">
        <v>2410</v>
      </c>
      <c r="F489" s="3" t="s">
        <v>2330</v>
      </c>
      <c r="G489" s="3" t="s">
        <v>2409</v>
      </c>
    </row>
    <row r="490" spans="1:7" ht="45" customHeight="1" x14ac:dyDescent="0.2">
      <c r="A490" s="3" t="s">
        <v>1700</v>
      </c>
      <c r="B490" s="3" t="s">
        <v>9456</v>
      </c>
      <c r="C490" s="3" t="s">
        <v>2409</v>
      </c>
      <c r="D490" s="3" t="s">
        <v>2410</v>
      </c>
      <c r="E490" s="3" t="s">
        <v>2410</v>
      </c>
      <c r="F490" s="3" t="s">
        <v>2330</v>
      </c>
      <c r="G490" s="3" t="s">
        <v>2409</v>
      </c>
    </row>
    <row r="491" spans="1:7" ht="45" customHeight="1" x14ac:dyDescent="0.2">
      <c r="A491" s="3" t="s">
        <v>1701</v>
      </c>
      <c r="B491" s="3" t="s">
        <v>9457</v>
      </c>
      <c r="C491" s="3" t="s">
        <v>2409</v>
      </c>
      <c r="D491" s="3" t="s">
        <v>2410</v>
      </c>
      <c r="E491" s="3" t="s">
        <v>2410</v>
      </c>
      <c r="F491" s="3" t="s">
        <v>2330</v>
      </c>
      <c r="G491" s="3" t="s">
        <v>2409</v>
      </c>
    </row>
    <row r="492" spans="1:7" ht="45" customHeight="1" x14ac:dyDescent="0.2">
      <c r="A492" s="3" t="s">
        <v>1702</v>
      </c>
      <c r="B492" s="3" t="s">
        <v>9458</v>
      </c>
      <c r="C492" s="3" t="s">
        <v>2409</v>
      </c>
      <c r="D492" s="3" t="s">
        <v>2410</v>
      </c>
      <c r="E492" s="3" t="s">
        <v>2410</v>
      </c>
      <c r="F492" s="3" t="s">
        <v>2330</v>
      </c>
      <c r="G492" s="3" t="s">
        <v>2409</v>
      </c>
    </row>
    <row r="493" spans="1:7" ht="45" customHeight="1" x14ac:dyDescent="0.2">
      <c r="A493" s="3" t="s">
        <v>1703</v>
      </c>
      <c r="B493" s="3" t="s">
        <v>9459</v>
      </c>
      <c r="C493" s="3" t="s">
        <v>2409</v>
      </c>
      <c r="D493" s="3" t="s">
        <v>2410</v>
      </c>
      <c r="E493" s="3" t="s">
        <v>2410</v>
      </c>
      <c r="F493" s="3" t="s">
        <v>2330</v>
      </c>
      <c r="G493" s="3" t="s">
        <v>2409</v>
      </c>
    </row>
    <row r="494" spans="1:7" ht="45" customHeight="1" x14ac:dyDescent="0.2">
      <c r="A494" s="3" t="s">
        <v>1704</v>
      </c>
      <c r="B494" s="3" t="s">
        <v>9460</v>
      </c>
      <c r="C494" s="3" t="s">
        <v>2409</v>
      </c>
      <c r="D494" s="3" t="s">
        <v>2410</v>
      </c>
      <c r="E494" s="3" t="s">
        <v>2410</v>
      </c>
      <c r="F494" s="3" t="s">
        <v>2330</v>
      </c>
      <c r="G494" s="3" t="s">
        <v>2409</v>
      </c>
    </row>
    <row r="495" spans="1:7" ht="45" customHeight="1" x14ac:dyDescent="0.2">
      <c r="A495" s="3" t="s">
        <v>1705</v>
      </c>
      <c r="B495" s="3" t="s">
        <v>9461</v>
      </c>
      <c r="C495" s="3" t="s">
        <v>2409</v>
      </c>
      <c r="D495" s="3" t="s">
        <v>2410</v>
      </c>
      <c r="E495" s="3" t="s">
        <v>2410</v>
      </c>
      <c r="F495" s="3" t="s">
        <v>2330</v>
      </c>
      <c r="G495" s="3" t="s">
        <v>2409</v>
      </c>
    </row>
    <row r="496" spans="1:7" ht="45" customHeight="1" x14ac:dyDescent="0.2">
      <c r="A496" s="3" t="s">
        <v>1706</v>
      </c>
      <c r="B496" s="3" t="s">
        <v>9462</v>
      </c>
      <c r="C496" s="3" t="s">
        <v>2409</v>
      </c>
      <c r="D496" s="3" t="s">
        <v>2410</v>
      </c>
      <c r="E496" s="3" t="s">
        <v>2410</v>
      </c>
      <c r="F496" s="3" t="s">
        <v>2330</v>
      </c>
      <c r="G496" s="3" t="s">
        <v>2409</v>
      </c>
    </row>
    <row r="497" spans="1:7" ht="45" customHeight="1" x14ac:dyDescent="0.2">
      <c r="A497" s="3" t="s">
        <v>1707</v>
      </c>
      <c r="B497" s="3" t="s">
        <v>9463</v>
      </c>
      <c r="C497" s="3" t="s">
        <v>2409</v>
      </c>
      <c r="D497" s="3" t="s">
        <v>2410</v>
      </c>
      <c r="E497" s="3" t="s">
        <v>2410</v>
      </c>
      <c r="F497" s="3" t="s">
        <v>2330</v>
      </c>
      <c r="G497" s="3" t="s">
        <v>2409</v>
      </c>
    </row>
    <row r="498" spans="1:7" ht="45" customHeight="1" x14ac:dyDescent="0.2">
      <c r="A498" s="3" t="s">
        <v>1708</v>
      </c>
      <c r="B498" s="3" t="s">
        <v>9464</v>
      </c>
      <c r="C498" s="3" t="s">
        <v>2409</v>
      </c>
      <c r="D498" s="3" t="s">
        <v>2410</v>
      </c>
      <c r="E498" s="3" t="s">
        <v>2410</v>
      </c>
      <c r="F498" s="3" t="s">
        <v>2330</v>
      </c>
      <c r="G498" s="3" t="s">
        <v>2409</v>
      </c>
    </row>
    <row r="499" spans="1:7" ht="45" customHeight="1" x14ac:dyDescent="0.2">
      <c r="A499" s="3" t="s">
        <v>1709</v>
      </c>
      <c r="B499" s="3" t="s">
        <v>9465</v>
      </c>
      <c r="C499" s="3" t="s">
        <v>2409</v>
      </c>
      <c r="D499" s="3" t="s">
        <v>2410</v>
      </c>
      <c r="E499" s="3" t="s">
        <v>2410</v>
      </c>
      <c r="F499" s="3" t="s">
        <v>2330</v>
      </c>
      <c r="G499" s="3" t="s">
        <v>2409</v>
      </c>
    </row>
    <row r="500" spans="1:7" ht="45" customHeight="1" x14ac:dyDescent="0.2">
      <c r="A500" s="3" t="s">
        <v>1710</v>
      </c>
      <c r="B500" s="3" t="s">
        <v>9466</v>
      </c>
      <c r="C500" s="3" t="s">
        <v>2409</v>
      </c>
      <c r="D500" s="3" t="s">
        <v>2410</v>
      </c>
      <c r="E500" s="3" t="s">
        <v>2410</v>
      </c>
      <c r="F500" s="3" t="s">
        <v>2330</v>
      </c>
      <c r="G500" s="3" t="s">
        <v>2409</v>
      </c>
    </row>
    <row r="501" spans="1:7" ht="45" customHeight="1" x14ac:dyDescent="0.2">
      <c r="A501" s="3" t="s">
        <v>1711</v>
      </c>
      <c r="B501" s="3" t="s">
        <v>9467</v>
      </c>
      <c r="C501" s="3" t="s">
        <v>2409</v>
      </c>
      <c r="D501" s="3" t="s">
        <v>2410</v>
      </c>
      <c r="E501" s="3" t="s">
        <v>2410</v>
      </c>
      <c r="F501" s="3" t="s">
        <v>2330</v>
      </c>
      <c r="G501" s="3" t="s">
        <v>2409</v>
      </c>
    </row>
    <row r="502" spans="1:7" ht="45" customHeight="1" x14ac:dyDescent="0.2">
      <c r="A502" s="3" t="s">
        <v>1712</v>
      </c>
      <c r="B502" s="3" t="s">
        <v>9468</v>
      </c>
      <c r="C502" s="3" t="s">
        <v>2409</v>
      </c>
      <c r="D502" s="3" t="s">
        <v>2410</v>
      </c>
      <c r="E502" s="3" t="s">
        <v>2410</v>
      </c>
      <c r="F502" s="3" t="s">
        <v>2330</v>
      </c>
      <c r="G502" s="3" t="s">
        <v>2409</v>
      </c>
    </row>
    <row r="503" spans="1:7" ht="45" customHeight="1" x14ac:dyDescent="0.2">
      <c r="A503" s="3" t="s">
        <v>1713</v>
      </c>
      <c r="B503" s="3" t="s">
        <v>9469</v>
      </c>
      <c r="C503" s="3" t="s">
        <v>2409</v>
      </c>
      <c r="D503" s="3" t="s">
        <v>2410</v>
      </c>
      <c r="E503" s="3" t="s">
        <v>2410</v>
      </c>
      <c r="F503" s="3" t="s">
        <v>2330</v>
      </c>
      <c r="G503" s="3" t="s">
        <v>2409</v>
      </c>
    </row>
    <row r="504" spans="1:7" ht="45" customHeight="1" x14ac:dyDescent="0.2">
      <c r="A504" s="3" t="s">
        <v>1714</v>
      </c>
      <c r="B504" s="3" t="s">
        <v>9470</v>
      </c>
      <c r="C504" s="3" t="s">
        <v>2409</v>
      </c>
      <c r="D504" s="3" t="s">
        <v>2410</v>
      </c>
      <c r="E504" s="3" t="s">
        <v>2410</v>
      </c>
      <c r="F504" s="3" t="s">
        <v>2330</v>
      </c>
      <c r="G504" s="3" t="s">
        <v>2409</v>
      </c>
    </row>
    <row r="505" spans="1:7" ht="45" customHeight="1" x14ac:dyDescent="0.2">
      <c r="A505" s="3" t="s">
        <v>1715</v>
      </c>
      <c r="B505" s="3" t="s">
        <v>9471</v>
      </c>
      <c r="C505" s="3" t="s">
        <v>2409</v>
      </c>
      <c r="D505" s="3" t="s">
        <v>2410</v>
      </c>
      <c r="E505" s="3" t="s">
        <v>2410</v>
      </c>
      <c r="F505" s="3" t="s">
        <v>2330</v>
      </c>
      <c r="G505" s="3" t="s">
        <v>2409</v>
      </c>
    </row>
    <row r="506" spans="1:7" ht="45" customHeight="1" x14ac:dyDescent="0.2">
      <c r="A506" s="3" t="s">
        <v>1716</v>
      </c>
      <c r="B506" s="3" t="s">
        <v>9472</v>
      </c>
      <c r="C506" s="3" t="s">
        <v>2409</v>
      </c>
      <c r="D506" s="3" t="s">
        <v>2410</v>
      </c>
      <c r="E506" s="3" t="s">
        <v>2410</v>
      </c>
      <c r="F506" s="3" t="s">
        <v>2330</v>
      </c>
      <c r="G506" s="3" t="s">
        <v>2409</v>
      </c>
    </row>
    <row r="507" spans="1:7" ht="45" customHeight="1" x14ac:dyDescent="0.2">
      <c r="A507" s="3" t="s">
        <v>1717</v>
      </c>
      <c r="B507" s="3" t="s">
        <v>9473</v>
      </c>
      <c r="C507" s="3" t="s">
        <v>2409</v>
      </c>
      <c r="D507" s="3" t="s">
        <v>2410</v>
      </c>
      <c r="E507" s="3" t="s">
        <v>2410</v>
      </c>
      <c r="F507" s="3" t="s">
        <v>2330</v>
      </c>
      <c r="G507" s="3" t="s">
        <v>2409</v>
      </c>
    </row>
    <row r="508" spans="1:7" ht="45" customHeight="1" x14ac:dyDescent="0.2">
      <c r="A508" s="3" t="s">
        <v>1718</v>
      </c>
      <c r="B508" s="3" t="s">
        <v>9474</v>
      </c>
      <c r="C508" s="3" t="s">
        <v>2409</v>
      </c>
      <c r="D508" s="3" t="s">
        <v>2410</v>
      </c>
      <c r="E508" s="3" t="s">
        <v>2410</v>
      </c>
      <c r="F508" s="3" t="s">
        <v>2330</v>
      </c>
      <c r="G508" s="3" t="s">
        <v>2409</v>
      </c>
    </row>
    <row r="509" spans="1:7" ht="45" customHeight="1" x14ac:dyDescent="0.2">
      <c r="A509" s="3" t="s">
        <v>1719</v>
      </c>
      <c r="B509" s="3" t="s">
        <v>9475</v>
      </c>
      <c r="C509" s="3" t="s">
        <v>2409</v>
      </c>
      <c r="D509" s="3" t="s">
        <v>2410</v>
      </c>
      <c r="E509" s="3" t="s">
        <v>2410</v>
      </c>
      <c r="F509" s="3" t="s">
        <v>2330</v>
      </c>
      <c r="G509" s="3" t="s">
        <v>2409</v>
      </c>
    </row>
    <row r="510" spans="1:7" ht="45" customHeight="1" x14ac:dyDescent="0.2">
      <c r="A510" s="3" t="s">
        <v>1720</v>
      </c>
      <c r="B510" s="3" t="s">
        <v>9476</v>
      </c>
      <c r="C510" s="3" t="s">
        <v>2409</v>
      </c>
      <c r="D510" s="3" t="s">
        <v>2410</v>
      </c>
      <c r="E510" s="3" t="s">
        <v>2410</v>
      </c>
      <c r="F510" s="3" t="s">
        <v>2330</v>
      </c>
      <c r="G510" s="3" t="s">
        <v>2409</v>
      </c>
    </row>
    <row r="511" spans="1:7" ht="45" customHeight="1" x14ac:dyDescent="0.2">
      <c r="A511" s="3" t="s">
        <v>1721</v>
      </c>
      <c r="B511" s="3" t="s">
        <v>9477</v>
      </c>
      <c r="C511" s="3" t="s">
        <v>2409</v>
      </c>
      <c r="D511" s="3" t="s">
        <v>2410</v>
      </c>
      <c r="E511" s="3" t="s">
        <v>2410</v>
      </c>
      <c r="F511" s="3" t="s">
        <v>2330</v>
      </c>
      <c r="G511" s="3" t="s">
        <v>2409</v>
      </c>
    </row>
    <row r="512" spans="1:7" ht="45" customHeight="1" x14ac:dyDescent="0.2">
      <c r="A512" s="3" t="s">
        <v>1722</v>
      </c>
      <c r="B512" s="3" t="s">
        <v>9478</v>
      </c>
      <c r="C512" s="3" t="s">
        <v>2409</v>
      </c>
      <c r="D512" s="3" t="s">
        <v>2410</v>
      </c>
      <c r="E512" s="3" t="s">
        <v>2410</v>
      </c>
      <c r="F512" s="3" t="s">
        <v>2330</v>
      </c>
      <c r="G512" s="3" t="s">
        <v>2409</v>
      </c>
    </row>
    <row r="513" spans="1:7" ht="45" customHeight="1" x14ac:dyDescent="0.2">
      <c r="A513" s="3" t="s">
        <v>1723</v>
      </c>
      <c r="B513" s="3" t="s">
        <v>9479</v>
      </c>
      <c r="C513" s="3" t="s">
        <v>2409</v>
      </c>
      <c r="D513" s="3" t="s">
        <v>2410</v>
      </c>
      <c r="E513" s="3" t="s">
        <v>2410</v>
      </c>
      <c r="F513" s="3" t="s">
        <v>2330</v>
      </c>
      <c r="G513" s="3" t="s">
        <v>2409</v>
      </c>
    </row>
    <row r="514" spans="1:7" ht="45" customHeight="1" x14ac:dyDescent="0.2">
      <c r="A514" s="3" t="s">
        <v>1724</v>
      </c>
      <c r="B514" s="3" t="s">
        <v>9480</v>
      </c>
      <c r="C514" s="3" t="s">
        <v>2409</v>
      </c>
      <c r="D514" s="3" t="s">
        <v>2410</v>
      </c>
      <c r="E514" s="3" t="s">
        <v>2410</v>
      </c>
      <c r="F514" s="3" t="s">
        <v>2330</v>
      </c>
      <c r="G514" s="3" t="s">
        <v>2409</v>
      </c>
    </row>
    <row r="515" spans="1:7" ht="45" customHeight="1" x14ac:dyDescent="0.2">
      <c r="A515" s="3" t="s">
        <v>1725</v>
      </c>
      <c r="B515" s="3" t="s">
        <v>9481</v>
      </c>
      <c r="C515" s="3" t="s">
        <v>2409</v>
      </c>
      <c r="D515" s="3" t="s">
        <v>2410</v>
      </c>
      <c r="E515" s="3" t="s">
        <v>2410</v>
      </c>
      <c r="F515" s="3" t="s">
        <v>2330</v>
      </c>
      <c r="G515" s="3" t="s">
        <v>2409</v>
      </c>
    </row>
    <row r="516" spans="1:7" ht="45" customHeight="1" x14ac:dyDescent="0.2">
      <c r="A516" s="3" t="s">
        <v>1726</v>
      </c>
      <c r="B516" s="3" t="s">
        <v>9482</v>
      </c>
      <c r="C516" s="3" t="s">
        <v>2409</v>
      </c>
      <c r="D516" s="3" t="s">
        <v>2410</v>
      </c>
      <c r="E516" s="3" t="s">
        <v>2410</v>
      </c>
      <c r="F516" s="3" t="s">
        <v>2330</v>
      </c>
      <c r="G516" s="3" t="s">
        <v>2409</v>
      </c>
    </row>
    <row r="517" spans="1:7" ht="45" customHeight="1" x14ac:dyDescent="0.2">
      <c r="A517" s="3" t="s">
        <v>1727</v>
      </c>
      <c r="B517" s="3" t="s">
        <v>9483</v>
      </c>
      <c r="C517" s="3" t="s">
        <v>2409</v>
      </c>
      <c r="D517" s="3" t="s">
        <v>2410</v>
      </c>
      <c r="E517" s="3" t="s">
        <v>2410</v>
      </c>
      <c r="F517" s="3" t="s">
        <v>2330</v>
      </c>
      <c r="G517" s="3" t="s">
        <v>2409</v>
      </c>
    </row>
    <row r="518" spans="1:7" ht="45" customHeight="1" x14ac:dyDescent="0.2">
      <c r="A518" s="3" t="s">
        <v>1728</v>
      </c>
      <c r="B518" s="3" t="s">
        <v>9484</v>
      </c>
      <c r="C518" s="3" t="s">
        <v>2409</v>
      </c>
      <c r="D518" s="3" t="s">
        <v>2410</v>
      </c>
      <c r="E518" s="3" t="s">
        <v>2410</v>
      </c>
      <c r="F518" s="3" t="s">
        <v>2330</v>
      </c>
      <c r="G518" s="3" t="s">
        <v>2409</v>
      </c>
    </row>
    <row r="519" spans="1:7" ht="45" customHeight="1" x14ac:dyDescent="0.2">
      <c r="A519" s="3" t="s">
        <v>1729</v>
      </c>
      <c r="B519" s="3" t="s">
        <v>9485</v>
      </c>
      <c r="C519" s="3" t="s">
        <v>2409</v>
      </c>
      <c r="D519" s="3" t="s">
        <v>2410</v>
      </c>
      <c r="E519" s="3" t="s">
        <v>2410</v>
      </c>
      <c r="F519" s="3" t="s">
        <v>2330</v>
      </c>
      <c r="G519" s="3" t="s">
        <v>2409</v>
      </c>
    </row>
    <row r="520" spans="1:7" ht="45" customHeight="1" x14ac:dyDescent="0.2">
      <c r="A520" s="3" t="s">
        <v>1730</v>
      </c>
      <c r="B520" s="3" t="s">
        <v>9486</v>
      </c>
      <c r="C520" s="3" t="s">
        <v>2409</v>
      </c>
      <c r="D520" s="3" t="s">
        <v>2410</v>
      </c>
      <c r="E520" s="3" t="s">
        <v>2410</v>
      </c>
      <c r="F520" s="3" t="s">
        <v>2330</v>
      </c>
      <c r="G520" s="3" t="s">
        <v>2409</v>
      </c>
    </row>
    <row r="521" spans="1:7" ht="45" customHeight="1" x14ac:dyDescent="0.2">
      <c r="A521" s="3" t="s">
        <v>1731</v>
      </c>
      <c r="B521" s="3" t="s">
        <v>9487</v>
      </c>
      <c r="C521" s="3" t="s">
        <v>2409</v>
      </c>
      <c r="D521" s="3" t="s">
        <v>2410</v>
      </c>
      <c r="E521" s="3" t="s">
        <v>2410</v>
      </c>
      <c r="F521" s="3" t="s">
        <v>2330</v>
      </c>
      <c r="G521" s="3" t="s">
        <v>2409</v>
      </c>
    </row>
    <row r="522" spans="1:7" ht="45" customHeight="1" x14ac:dyDescent="0.2">
      <c r="A522" s="3" t="s">
        <v>1732</v>
      </c>
      <c r="B522" s="3" t="s">
        <v>9488</v>
      </c>
      <c r="C522" s="3" t="s">
        <v>2409</v>
      </c>
      <c r="D522" s="3" t="s">
        <v>2410</v>
      </c>
      <c r="E522" s="3" t="s">
        <v>2410</v>
      </c>
      <c r="F522" s="3" t="s">
        <v>2330</v>
      </c>
      <c r="G522" s="3" t="s">
        <v>2409</v>
      </c>
    </row>
    <row r="523" spans="1:7" ht="45" customHeight="1" x14ac:dyDescent="0.2">
      <c r="A523" s="3" t="s">
        <v>1733</v>
      </c>
      <c r="B523" s="3" t="s">
        <v>9489</v>
      </c>
      <c r="C523" s="3" t="s">
        <v>2409</v>
      </c>
      <c r="D523" s="3" t="s">
        <v>2410</v>
      </c>
      <c r="E523" s="3" t="s">
        <v>2410</v>
      </c>
      <c r="F523" s="3" t="s">
        <v>2330</v>
      </c>
      <c r="G523" s="3" t="s">
        <v>2409</v>
      </c>
    </row>
    <row r="524" spans="1:7" ht="45" customHeight="1" x14ac:dyDescent="0.2">
      <c r="A524" s="3" t="s">
        <v>1733</v>
      </c>
      <c r="B524" s="3" t="s">
        <v>9490</v>
      </c>
      <c r="C524" s="3" t="s">
        <v>2409</v>
      </c>
      <c r="D524" s="3" t="s">
        <v>2410</v>
      </c>
      <c r="E524" s="3" t="s">
        <v>2410</v>
      </c>
      <c r="F524" s="3" t="s">
        <v>2330</v>
      </c>
      <c r="G524" s="3" t="s">
        <v>2409</v>
      </c>
    </row>
    <row r="525" spans="1:7" ht="45" customHeight="1" x14ac:dyDescent="0.2">
      <c r="A525" s="3" t="s">
        <v>1734</v>
      </c>
      <c r="B525" s="3" t="s">
        <v>9491</v>
      </c>
      <c r="C525" s="3" t="s">
        <v>2409</v>
      </c>
      <c r="D525" s="3" t="s">
        <v>2410</v>
      </c>
      <c r="E525" s="3" t="s">
        <v>2410</v>
      </c>
      <c r="F525" s="3" t="s">
        <v>2330</v>
      </c>
      <c r="G525" s="3" t="s">
        <v>2409</v>
      </c>
    </row>
    <row r="526" spans="1:7" ht="45" customHeight="1" x14ac:dyDescent="0.2">
      <c r="A526" s="3" t="s">
        <v>1734</v>
      </c>
      <c r="B526" s="3" t="s">
        <v>9492</v>
      </c>
      <c r="C526" s="3" t="s">
        <v>2409</v>
      </c>
      <c r="D526" s="3" t="s">
        <v>2410</v>
      </c>
      <c r="E526" s="3" t="s">
        <v>2410</v>
      </c>
      <c r="F526" s="3" t="s">
        <v>2330</v>
      </c>
      <c r="G526" s="3" t="s">
        <v>2409</v>
      </c>
    </row>
    <row r="527" spans="1:7" ht="45" customHeight="1" x14ac:dyDescent="0.2">
      <c r="A527" s="3" t="s">
        <v>1735</v>
      </c>
      <c r="B527" s="3" t="s">
        <v>9493</v>
      </c>
      <c r="C527" s="3" t="s">
        <v>2409</v>
      </c>
      <c r="D527" s="3" t="s">
        <v>2410</v>
      </c>
      <c r="E527" s="3" t="s">
        <v>2410</v>
      </c>
      <c r="F527" s="3" t="s">
        <v>2330</v>
      </c>
      <c r="G527" s="3" t="s">
        <v>2409</v>
      </c>
    </row>
    <row r="528" spans="1:7" ht="45" customHeight="1" x14ac:dyDescent="0.2">
      <c r="A528" s="3" t="s">
        <v>1736</v>
      </c>
      <c r="B528" s="3" t="s">
        <v>9494</v>
      </c>
      <c r="C528" s="3" t="s">
        <v>2409</v>
      </c>
      <c r="D528" s="3" t="s">
        <v>2410</v>
      </c>
      <c r="E528" s="3" t="s">
        <v>2410</v>
      </c>
      <c r="F528" s="3" t="s">
        <v>2330</v>
      </c>
      <c r="G528" s="3" t="s">
        <v>2409</v>
      </c>
    </row>
    <row r="529" spans="1:7" ht="45" customHeight="1" x14ac:dyDescent="0.2">
      <c r="A529" s="3" t="s">
        <v>1737</v>
      </c>
      <c r="B529" s="3" t="s">
        <v>9495</v>
      </c>
      <c r="C529" s="3" t="s">
        <v>2409</v>
      </c>
      <c r="D529" s="3" t="s">
        <v>2410</v>
      </c>
      <c r="E529" s="3" t="s">
        <v>2410</v>
      </c>
      <c r="F529" s="3" t="s">
        <v>2330</v>
      </c>
      <c r="G529" s="3" t="s">
        <v>2409</v>
      </c>
    </row>
    <row r="530" spans="1:7" ht="45" customHeight="1" x14ac:dyDescent="0.2">
      <c r="A530" s="3" t="s">
        <v>1738</v>
      </c>
      <c r="B530" s="3" t="s">
        <v>9496</v>
      </c>
      <c r="C530" s="3" t="s">
        <v>2409</v>
      </c>
      <c r="D530" s="3" t="s">
        <v>2410</v>
      </c>
      <c r="E530" s="3" t="s">
        <v>2410</v>
      </c>
      <c r="F530" s="3" t="s">
        <v>2330</v>
      </c>
      <c r="G530" s="3" t="s">
        <v>2409</v>
      </c>
    </row>
    <row r="531" spans="1:7" ht="45" customHeight="1" x14ac:dyDescent="0.2">
      <c r="A531" s="3" t="s">
        <v>1739</v>
      </c>
      <c r="B531" s="3" t="s">
        <v>9497</v>
      </c>
      <c r="C531" s="3" t="s">
        <v>2409</v>
      </c>
      <c r="D531" s="3" t="s">
        <v>2410</v>
      </c>
      <c r="E531" s="3" t="s">
        <v>2410</v>
      </c>
      <c r="F531" s="3" t="s">
        <v>2330</v>
      </c>
      <c r="G531" s="3" t="s">
        <v>2409</v>
      </c>
    </row>
    <row r="532" spans="1:7" ht="45" customHeight="1" x14ac:dyDescent="0.2">
      <c r="A532" s="3" t="s">
        <v>1740</v>
      </c>
      <c r="B532" s="3" t="s">
        <v>9498</v>
      </c>
      <c r="C532" s="3" t="s">
        <v>2409</v>
      </c>
      <c r="D532" s="3" t="s">
        <v>2410</v>
      </c>
      <c r="E532" s="3" t="s">
        <v>2410</v>
      </c>
      <c r="F532" s="3" t="s">
        <v>2330</v>
      </c>
      <c r="G532" s="3" t="s">
        <v>2409</v>
      </c>
    </row>
    <row r="533" spans="1:7" ht="45" customHeight="1" x14ac:dyDescent="0.2">
      <c r="A533" s="3" t="s">
        <v>1740</v>
      </c>
      <c r="B533" s="3" t="s">
        <v>9499</v>
      </c>
      <c r="C533" s="3" t="s">
        <v>2409</v>
      </c>
      <c r="D533" s="3" t="s">
        <v>2410</v>
      </c>
      <c r="E533" s="3" t="s">
        <v>2410</v>
      </c>
      <c r="F533" s="3" t="s">
        <v>2330</v>
      </c>
      <c r="G533" s="3" t="s">
        <v>2409</v>
      </c>
    </row>
    <row r="534" spans="1:7" ht="45" customHeight="1" x14ac:dyDescent="0.2">
      <c r="A534" s="3" t="s">
        <v>1741</v>
      </c>
      <c r="B534" s="3" t="s">
        <v>9500</v>
      </c>
      <c r="C534" s="3" t="s">
        <v>2409</v>
      </c>
      <c r="D534" s="3" t="s">
        <v>2410</v>
      </c>
      <c r="E534" s="3" t="s">
        <v>2410</v>
      </c>
      <c r="F534" s="3" t="s">
        <v>2330</v>
      </c>
      <c r="G534" s="3" t="s">
        <v>2409</v>
      </c>
    </row>
    <row r="535" spans="1:7" ht="45" customHeight="1" x14ac:dyDescent="0.2">
      <c r="A535" s="3" t="s">
        <v>1742</v>
      </c>
      <c r="B535" s="3" t="s">
        <v>9501</v>
      </c>
      <c r="C535" s="3" t="s">
        <v>2409</v>
      </c>
      <c r="D535" s="3" t="s">
        <v>2410</v>
      </c>
      <c r="E535" s="3" t="s">
        <v>2410</v>
      </c>
      <c r="F535" s="3" t="s">
        <v>2330</v>
      </c>
      <c r="G535" s="3" t="s">
        <v>2409</v>
      </c>
    </row>
    <row r="536" spans="1:7" ht="45" customHeight="1" x14ac:dyDescent="0.2">
      <c r="A536" s="3" t="s">
        <v>1742</v>
      </c>
      <c r="B536" s="3" t="s">
        <v>9502</v>
      </c>
      <c r="C536" s="3" t="s">
        <v>2409</v>
      </c>
      <c r="D536" s="3" t="s">
        <v>2410</v>
      </c>
      <c r="E536" s="3" t="s">
        <v>2410</v>
      </c>
      <c r="F536" s="3" t="s">
        <v>2330</v>
      </c>
      <c r="G536" s="3" t="s">
        <v>2409</v>
      </c>
    </row>
    <row r="537" spans="1:7" ht="45" customHeight="1" x14ac:dyDescent="0.2">
      <c r="A537" s="3" t="s">
        <v>1743</v>
      </c>
      <c r="B537" s="3" t="s">
        <v>9503</v>
      </c>
      <c r="C537" s="3" t="s">
        <v>2409</v>
      </c>
      <c r="D537" s="3" t="s">
        <v>2410</v>
      </c>
      <c r="E537" s="3" t="s">
        <v>2410</v>
      </c>
      <c r="F537" s="3" t="s">
        <v>2330</v>
      </c>
      <c r="G537" s="3" t="s">
        <v>2409</v>
      </c>
    </row>
    <row r="538" spans="1:7" ht="45" customHeight="1" x14ac:dyDescent="0.2">
      <c r="A538" s="3" t="s">
        <v>1743</v>
      </c>
      <c r="B538" s="3" t="s">
        <v>9504</v>
      </c>
      <c r="C538" s="3" t="s">
        <v>2409</v>
      </c>
      <c r="D538" s="3" t="s">
        <v>2410</v>
      </c>
      <c r="E538" s="3" t="s">
        <v>2410</v>
      </c>
      <c r="F538" s="3" t="s">
        <v>2330</v>
      </c>
      <c r="G538" s="3" t="s">
        <v>2409</v>
      </c>
    </row>
    <row r="539" spans="1:7" ht="45" customHeight="1" x14ac:dyDescent="0.2">
      <c r="A539" s="3" t="s">
        <v>1744</v>
      </c>
      <c r="B539" s="3" t="s">
        <v>9505</v>
      </c>
      <c r="C539" s="3" t="s">
        <v>2409</v>
      </c>
      <c r="D539" s="3" t="s">
        <v>2410</v>
      </c>
      <c r="E539" s="3" t="s">
        <v>2410</v>
      </c>
      <c r="F539" s="3" t="s">
        <v>2330</v>
      </c>
      <c r="G539" s="3" t="s">
        <v>2409</v>
      </c>
    </row>
    <row r="540" spans="1:7" ht="45" customHeight="1" x14ac:dyDescent="0.2">
      <c r="A540" s="3" t="s">
        <v>1744</v>
      </c>
      <c r="B540" s="3" t="s">
        <v>9506</v>
      </c>
      <c r="C540" s="3" t="s">
        <v>2409</v>
      </c>
      <c r="D540" s="3" t="s">
        <v>2410</v>
      </c>
      <c r="E540" s="3" t="s">
        <v>2410</v>
      </c>
      <c r="F540" s="3" t="s">
        <v>2330</v>
      </c>
      <c r="G540" s="3" t="s">
        <v>2409</v>
      </c>
    </row>
    <row r="541" spans="1:7" ht="45" customHeight="1" x14ac:dyDescent="0.2">
      <c r="A541" s="3" t="s">
        <v>1745</v>
      </c>
      <c r="B541" s="3" t="s">
        <v>9507</v>
      </c>
      <c r="C541" s="3" t="s">
        <v>2409</v>
      </c>
      <c r="D541" s="3" t="s">
        <v>2410</v>
      </c>
      <c r="E541" s="3" t="s">
        <v>2410</v>
      </c>
      <c r="F541" s="3" t="s">
        <v>2330</v>
      </c>
      <c r="G541" s="3" t="s">
        <v>2409</v>
      </c>
    </row>
    <row r="542" spans="1:7" ht="45" customHeight="1" x14ac:dyDescent="0.2">
      <c r="A542" s="3" t="s">
        <v>1745</v>
      </c>
      <c r="B542" s="3" t="s">
        <v>9508</v>
      </c>
      <c r="C542" s="3" t="s">
        <v>2409</v>
      </c>
      <c r="D542" s="3" t="s">
        <v>2410</v>
      </c>
      <c r="E542" s="3" t="s">
        <v>2410</v>
      </c>
      <c r="F542" s="3" t="s">
        <v>2330</v>
      </c>
      <c r="G542" s="3" t="s">
        <v>2409</v>
      </c>
    </row>
    <row r="543" spans="1:7" ht="45" customHeight="1" x14ac:dyDescent="0.2">
      <c r="A543" s="3" t="s">
        <v>1746</v>
      </c>
      <c r="B543" s="3" t="s">
        <v>9509</v>
      </c>
      <c r="C543" s="3" t="s">
        <v>2409</v>
      </c>
      <c r="D543" s="3" t="s">
        <v>2410</v>
      </c>
      <c r="E543" s="3" t="s">
        <v>2410</v>
      </c>
      <c r="F543" s="3" t="s">
        <v>2330</v>
      </c>
      <c r="G543" s="3" t="s">
        <v>2409</v>
      </c>
    </row>
    <row r="544" spans="1:7" ht="45" customHeight="1" x14ac:dyDescent="0.2">
      <c r="A544" s="3" t="s">
        <v>1746</v>
      </c>
      <c r="B544" s="3" t="s">
        <v>9510</v>
      </c>
      <c r="C544" s="3" t="s">
        <v>2409</v>
      </c>
      <c r="D544" s="3" t="s">
        <v>2410</v>
      </c>
      <c r="E544" s="3" t="s">
        <v>2410</v>
      </c>
      <c r="F544" s="3" t="s">
        <v>2330</v>
      </c>
      <c r="G544" s="3" t="s">
        <v>2409</v>
      </c>
    </row>
    <row r="545" spans="1:7" ht="45" customHeight="1" x14ac:dyDescent="0.2">
      <c r="A545" s="3" t="s">
        <v>1747</v>
      </c>
      <c r="B545" s="3" t="s">
        <v>9511</v>
      </c>
      <c r="C545" s="3" t="s">
        <v>2409</v>
      </c>
      <c r="D545" s="3" t="s">
        <v>2410</v>
      </c>
      <c r="E545" s="3" t="s">
        <v>2410</v>
      </c>
      <c r="F545" s="3" t="s">
        <v>2330</v>
      </c>
      <c r="G545" s="3" t="s">
        <v>2409</v>
      </c>
    </row>
    <row r="546" spans="1:7" ht="45" customHeight="1" x14ac:dyDescent="0.2">
      <c r="A546" s="3" t="s">
        <v>1747</v>
      </c>
      <c r="B546" s="3" t="s">
        <v>9512</v>
      </c>
      <c r="C546" s="3" t="s">
        <v>2409</v>
      </c>
      <c r="D546" s="3" t="s">
        <v>2410</v>
      </c>
      <c r="E546" s="3" t="s">
        <v>2410</v>
      </c>
      <c r="F546" s="3" t="s">
        <v>2330</v>
      </c>
      <c r="G546" s="3" t="s">
        <v>2409</v>
      </c>
    </row>
    <row r="547" spans="1:7" ht="45" customHeight="1" x14ac:dyDescent="0.2">
      <c r="A547" s="3" t="s">
        <v>1748</v>
      </c>
      <c r="B547" s="3" t="s">
        <v>9513</v>
      </c>
      <c r="C547" s="3" t="s">
        <v>2409</v>
      </c>
      <c r="D547" s="3" t="s">
        <v>2410</v>
      </c>
      <c r="E547" s="3" t="s">
        <v>2410</v>
      </c>
      <c r="F547" s="3" t="s">
        <v>2330</v>
      </c>
      <c r="G547" s="3" t="s">
        <v>2409</v>
      </c>
    </row>
    <row r="548" spans="1:7" ht="45" customHeight="1" x14ac:dyDescent="0.2">
      <c r="A548" s="3" t="s">
        <v>1748</v>
      </c>
      <c r="B548" s="3" t="s">
        <v>9514</v>
      </c>
      <c r="C548" s="3" t="s">
        <v>2409</v>
      </c>
      <c r="D548" s="3" t="s">
        <v>2410</v>
      </c>
      <c r="E548" s="3" t="s">
        <v>2410</v>
      </c>
      <c r="F548" s="3" t="s">
        <v>2330</v>
      </c>
      <c r="G548" s="3" t="s">
        <v>2409</v>
      </c>
    </row>
    <row r="549" spans="1:7" ht="45" customHeight="1" x14ac:dyDescent="0.2">
      <c r="A549" s="3" t="s">
        <v>1749</v>
      </c>
      <c r="B549" s="3" t="s">
        <v>9515</v>
      </c>
      <c r="C549" s="3" t="s">
        <v>2409</v>
      </c>
      <c r="D549" s="3" t="s">
        <v>2410</v>
      </c>
      <c r="E549" s="3" t="s">
        <v>2410</v>
      </c>
      <c r="F549" s="3" t="s">
        <v>2330</v>
      </c>
      <c r="G549" s="3" t="s">
        <v>2409</v>
      </c>
    </row>
    <row r="550" spans="1:7" ht="45" customHeight="1" x14ac:dyDescent="0.2">
      <c r="A550" s="3" t="s">
        <v>1749</v>
      </c>
      <c r="B550" s="3" t="s">
        <v>9516</v>
      </c>
      <c r="C550" s="3" t="s">
        <v>2409</v>
      </c>
      <c r="D550" s="3" t="s">
        <v>2410</v>
      </c>
      <c r="E550" s="3" t="s">
        <v>2410</v>
      </c>
      <c r="F550" s="3" t="s">
        <v>2330</v>
      </c>
      <c r="G550" s="3" t="s">
        <v>2409</v>
      </c>
    </row>
    <row r="551" spans="1:7" ht="45" customHeight="1" x14ac:dyDescent="0.2">
      <c r="A551" s="3" t="s">
        <v>1750</v>
      </c>
      <c r="B551" s="3" t="s">
        <v>9517</v>
      </c>
      <c r="C551" s="3" t="s">
        <v>2409</v>
      </c>
      <c r="D551" s="3" t="s">
        <v>2410</v>
      </c>
      <c r="E551" s="3" t="s">
        <v>2410</v>
      </c>
      <c r="F551" s="3" t="s">
        <v>2330</v>
      </c>
      <c r="G551" s="3" t="s">
        <v>2409</v>
      </c>
    </row>
    <row r="552" spans="1:7" ht="45" customHeight="1" x14ac:dyDescent="0.2">
      <c r="A552" s="3" t="s">
        <v>1750</v>
      </c>
      <c r="B552" s="3" t="s">
        <v>9518</v>
      </c>
      <c r="C552" s="3" t="s">
        <v>2409</v>
      </c>
      <c r="D552" s="3" t="s">
        <v>2410</v>
      </c>
      <c r="E552" s="3" t="s">
        <v>2410</v>
      </c>
      <c r="F552" s="3" t="s">
        <v>2330</v>
      </c>
      <c r="G552" s="3" t="s">
        <v>2409</v>
      </c>
    </row>
    <row r="553" spans="1:7" ht="45" customHeight="1" x14ac:dyDescent="0.2">
      <c r="A553" s="3" t="s">
        <v>1751</v>
      </c>
      <c r="B553" s="3" t="s">
        <v>9519</v>
      </c>
      <c r="C553" s="3" t="s">
        <v>2409</v>
      </c>
      <c r="D553" s="3" t="s">
        <v>2410</v>
      </c>
      <c r="E553" s="3" t="s">
        <v>2410</v>
      </c>
      <c r="F553" s="3" t="s">
        <v>2330</v>
      </c>
      <c r="G553" s="3" t="s">
        <v>2409</v>
      </c>
    </row>
    <row r="554" spans="1:7" ht="45" customHeight="1" x14ac:dyDescent="0.2">
      <c r="A554" s="3" t="s">
        <v>1751</v>
      </c>
      <c r="B554" s="3" t="s">
        <v>9520</v>
      </c>
      <c r="C554" s="3" t="s">
        <v>2409</v>
      </c>
      <c r="D554" s="3" t="s">
        <v>2410</v>
      </c>
      <c r="E554" s="3" t="s">
        <v>2410</v>
      </c>
      <c r="F554" s="3" t="s">
        <v>2330</v>
      </c>
      <c r="G554" s="3" t="s">
        <v>2409</v>
      </c>
    </row>
    <row r="555" spans="1:7" ht="45" customHeight="1" x14ac:dyDescent="0.2">
      <c r="A555" s="3" t="s">
        <v>1752</v>
      </c>
      <c r="B555" s="3" t="s">
        <v>9521</v>
      </c>
      <c r="C555" s="3" t="s">
        <v>2409</v>
      </c>
      <c r="D555" s="3" t="s">
        <v>2410</v>
      </c>
      <c r="E555" s="3" t="s">
        <v>2410</v>
      </c>
      <c r="F555" s="3" t="s">
        <v>2330</v>
      </c>
      <c r="G555" s="3" t="s">
        <v>2409</v>
      </c>
    </row>
    <row r="556" spans="1:7" ht="45" customHeight="1" x14ac:dyDescent="0.2">
      <c r="A556" s="3" t="s">
        <v>1753</v>
      </c>
      <c r="B556" s="3" t="s">
        <v>9522</v>
      </c>
      <c r="C556" s="3" t="s">
        <v>2409</v>
      </c>
      <c r="D556" s="3" t="s">
        <v>2410</v>
      </c>
      <c r="E556" s="3" t="s">
        <v>2410</v>
      </c>
      <c r="F556" s="3" t="s">
        <v>2330</v>
      </c>
      <c r="G556" s="3" t="s">
        <v>2409</v>
      </c>
    </row>
    <row r="557" spans="1:7" ht="45" customHeight="1" x14ac:dyDescent="0.2">
      <c r="A557" s="3" t="s">
        <v>1753</v>
      </c>
      <c r="B557" s="3" t="s">
        <v>9523</v>
      </c>
      <c r="C557" s="3" t="s">
        <v>2409</v>
      </c>
      <c r="D557" s="3" t="s">
        <v>2410</v>
      </c>
      <c r="E557" s="3" t="s">
        <v>2410</v>
      </c>
      <c r="F557" s="3" t="s">
        <v>2330</v>
      </c>
      <c r="G557" s="3" t="s">
        <v>2409</v>
      </c>
    </row>
    <row r="558" spans="1:7" ht="45" customHeight="1" x14ac:dyDescent="0.2">
      <c r="A558" s="3" t="s">
        <v>1754</v>
      </c>
      <c r="B558" s="3" t="s">
        <v>9524</v>
      </c>
      <c r="C558" s="3" t="s">
        <v>2409</v>
      </c>
      <c r="D558" s="3" t="s">
        <v>2410</v>
      </c>
      <c r="E558" s="3" t="s">
        <v>2410</v>
      </c>
      <c r="F558" s="3" t="s">
        <v>2330</v>
      </c>
      <c r="G558" s="3" t="s">
        <v>2409</v>
      </c>
    </row>
    <row r="559" spans="1:7" ht="45" customHeight="1" x14ac:dyDescent="0.2">
      <c r="A559" s="3" t="s">
        <v>1754</v>
      </c>
      <c r="B559" s="3" t="s">
        <v>9525</v>
      </c>
      <c r="C559" s="3" t="s">
        <v>2409</v>
      </c>
      <c r="D559" s="3" t="s">
        <v>2410</v>
      </c>
      <c r="E559" s="3" t="s">
        <v>2410</v>
      </c>
      <c r="F559" s="3" t="s">
        <v>2330</v>
      </c>
      <c r="G559" s="3" t="s">
        <v>2409</v>
      </c>
    </row>
    <row r="560" spans="1:7" ht="45" customHeight="1" x14ac:dyDescent="0.2">
      <c r="A560" s="3" t="s">
        <v>1755</v>
      </c>
      <c r="B560" s="3" t="s">
        <v>9526</v>
      </c>
      <c r="C560" s="3" t="s">
        <v>2409</v>
      </c>
      <c r="D560" s="3" t="s">
        <v>2410</v>
      </c>
      <c r="E560" s="3" t="s">
        <v>2410</v>
      </c>
      <c r="F560" s="3" t="s">
        <v>2330</v>
      </c>
      <c r="G560" s="3" t="s">
        <v>2409</v>
      </c>
    </row>
    <row r="561" spans="1:7" ht="45" customHeight="1" x14ac:dyDescent="0.2">
      <c r="A561" s="3" t="s">
        <v>1755</v>
      </c>
      <c r="B561" s="3" t="s">
        <v>9527</v>
      </c>
      <c r="C561" s="3" t="s">
        <v>2409</v>
      </c>
      <c r="D561" s="3" t="s">
        <v>2410</v>
      </c>
      <c r="E561" s="3" t="s">
        <v>2410</v>
      </c>
      <c r="F561" s="3" t="s">
        <v>2330</v>
      </c>
      <c r="G561" s="3" t="s">
        <v>2409</v>
      </c>
    </row>
    <row r="562" spans="1:7" ht="45" customHeight="1" x14ac:dyDescent="0.2">
      <c r="A562" s="3" t="s">
        <v>1756</v>
      </c>
      <c r="B562" s="3" t="s">
        <v>9528</v>
      </c>
      <c r="C562" s="3" t="s">
        <v>2409</v>
      </c>
      <c r="D562" s="3" t="s">
        <v>2410</v>
      </c>
      <c r="E562" s="3" t="s">
        <v>2410</v>
      </c>
      <c r="F562" s="3" t="s">
        <v>2330</v>
      </c>
      <c r="G562" s="3" t="s">
        <v>2409</v>
      </c>
    </row>
    <row r="563" spans="1:7" ht="45" customHeight="1" x14ac:dyDescent="0.2">
      <c r="A563" s="3" t="s">
        <v>1757</v>
      </c>
      <c r="B563" s="3" t="s">
        <v>9529</v>
      </c>
      <c r="C563" s="3" t="s">
        <v>2409</v>
      </c>
      <c r="D563" s="3" t="s">
        <v>2410</v>
      </c>
      <c r="E563" s="3" t="s">
        <v>2410</v>
      </c>
      <c r="F563" s="3" t="s">
        <v>2330</v>
      </c>
      <c r="G563" s="3" t="s">
        <v>2409</v>
      </c>
    </row>
    <row r="564" spans="1:7" ht="45" customHeight="1" x14ac:dyDescent="0.2">
      <c r="A564" s="3" t="s">
        <v>1758</v>
      </c>
      <c r="B564" s="3" t="s">
        <v>9530</v>
      </c>
      <c r="C564" s="3" t="s">
        <v>2409</v>
      </c>
      <c r="D564" s="3" t="s">
        <v>2410</v>
      </c>
      <c r="E564" s="3" t="s">
        <v>2410</v>
      </c>
      <c r="F564" s="3" t="s">
        <v>2330</v>
      </c>
      <c r="G564" s="3" t="s">
        <v>2409</v>
      </c>
    </row>
    <row r="565" spans="1:7" ht="45" customHeight="1" x14ac:dyDescent="0.2">
      <c r="A565" s="3" t="s">
        <v>1759</v>
      </c>
      <c r="B565" s="3" t="s">
        <v>9531</v>
      </c>
      <c r="C565" s="3" t="s">
        <v>2409</v>
      </c>
      <c r="D565" s="3" t="s">
        <v>2410</v>
      </c>
      <c r="E565" s="3" t="s">
        <v>2410</v>
      </c>
      <c r="F565" s="3" t="s">
        <v>2330</v>
      </c>
      <c r="G565" s="3" t="s">
        <v>2409</v>
      </c>
    </row>
    <row r="566" spans="1:7" ht="45" customHeight="1" x14ac:dyDescent="0.2">
      <c r="A566" s="3" t="s">
        <v>1760</v>
      </c>
      <c r="B566" s="3" t="s">
        <v>9532</v>
      </c>
      <c r="C566" s="3" t="s">
        <v>2409</v>
      </c>
      <c r="D566" s="3" t="s">
        <v>2410</v>
      </c>
      <c r="E566" s="3" t="s">
        <v>2410</v>
      </c>
      <c r="F566" s="3" t="s">
        <v>2330</v>
      </c>
      <c r="G566" s="3" t="s">
        <v>2409</v>
      </c>
    </row>
    <row r="567" spans="1:7" ht="45" customHeight="1" x14ac:dyDescent="0.2">
      <c r="A567" s="3" t="s">
        <v>1761</v>
      </c>
      <c r="B567" s="3" t="s">
        <v>9533</v>
      </c>
      <c r="C567" s="3" t="s">
        <v>2409</v>
      </c>
      <c r="D567" s="3" t="s">
        <v>2410</v>
      </c>
      <c r="E567" s="3" t="s">
        <v>2410</v>
      </c>
      <c r="F567" s="3" t="s">
        <v>2330</v>
      </c>
      <c r="G567" s="3" t="s">
        <v>2409</v>
      </c>
    </row>
    <row r="568" spans="1:7" ht="45" customHeight="1" x14ac:dyDescent="0.2">
      <c r="A568" s="3" t="s">
        <v>1762</v>
      </c>
      <c r="B568" s="3" t="s">
        <v>9534</v>
      </c>
      <c r="C568" s="3" t="s">
        <v>2409</v>
      </c>
      <c r="D568" s="3" t="s">
        <v>2410</v>
      </c>
      <c r="E568" s="3" t="s">
        <v>2410</v>
      </c>
      <c r="F568" s="3" t="s">
        <v>2330</v>
      </c>
      <c r="G568" s="3" t="s">
        <v>2409</v>
      </c>
    </row>
    <row r="569" spans="1:7" ht="45" customHeight="1" x14ac:dyDescent="0.2">
      <c r="A569" s="3" t="s">
        <v>1762</v>
      </c>
      <c r="B569" s="3" t="s">
        <v>9535</v>
      </c>
      <c r="C569" s="3" t="s">
        <v>2409</v>
      </c>
      <c r="D569" s="3" t="s">
        <v>2410</v>
      </c>
      <c r="E569" s="3" t="s">
        <v>2410</v>
      </c>
      <c r="F569" s="3" t="s">
        <v>2330</v>
      </c>
      <c r="G569" s="3" t="s">
        <v>2409</v>
      </c>
    </row>
    <row r="570" spans="1:7" ht="45" customHeight="1" x14ac:dyDescent="0.2">
      <c r="A570" s="3" t="s">
        <v>1763</v>
      </c>
      <c r="B570" s="3" t="s">
        <v>9536</v>
      </c>
      <c r="C570" s="3" t="s">
        <v>2409</v>
      </c>
      <c r="D570" s="3" t="s">
        <v>2410</v>
      </c>
      <c r="E570" s="3" t="s">
        <v>2410</v>
      </c>
      <c r="F570" s="3" t="s">
        <v>2330</v>
      </c>
      <c r="G570" s="3" t="s">
        <v>2409</v>
      </c>
    </row>
    <row r="571" spans="1:7" ht="45" customHeight="1" x14ac:dyDescent="0.2">
      <c r="A571" s="3" t="s">
        <v>1763</v>
      </c>
      <c r="B571" s="3" t="s">
        <v>9537</v>
      </c>
      <c r="C571" s="3" t="s">
        <v>2409</v>
      </c>
      <c r="D571" s="3" t="s">
        <v>2410</v>
      </c>
      <c r="E571" s="3" t="s">
        <v>2410</v>
      </c>
      <c r="F571" s="3" t="s">
        <v>2330</v>
      </c>
      <c r="G571" s="3" t="s">
        <v>2409</v>
      </c>
    </row>
    <row r="572" spans="1:7" ht="45" customHeight="1" x14ac:dyDescent="0.2">
      <c r="A572" s="3" t="s">
        <v>1764</v>
      </c>
      <c r="B572" s="3" t="s">
        <v>9538</v>
      </c>
      <c r="C572" s="3" t="s">
        <v>2409</v>
      </c>
      <c r="D572" s="3" t="s">
        <v>2410</v>
      </c>
      <c r="E572" s="3" t="s">
        <v>2410</v>
      </c>
      <c r="F572" s="3" t="s">
        <v>2330</v>
      </c>
      <c r="G572" s="3" t="s">
        <v>2409</v>
      </c>
    </row>
    <row r="573" spans="1:7" ht="45" customHeight="1" x14ac:dyDescent="0.2">
      <c r="A573" s="3" t="s">
        <v>1764</v>
      </c>
      <c r="B573" s="3" t="s">
        <v>9539</v>
      </c>
      <c r="C573" s="3" t="s">
        <v>2409</v>
      </c>
      <c r="D573" s="3" t="s">
        <v>2410</v>
      </c>
      <c r="E573" s="3" t="s">
        <v>2410</v>
      </c>
      <c r="F573" s="3" t="s">
        <v>2330</v>
      </c>
      <c r="G573" s="3" t="s">
        <v>2409</v>
      </c>
    </row>
    <row r="574" spans="1:7" ht="45" customHeight="1" x14ac:dyDescent="0.2">
      <c r="A574" s="3" t="s">
        <v>1765</v>
      </c>
      <c r="B574" s="3" t="s">
        <v>9540</v>
      </c>
      <c r="C574" s="3" t="s">
        <v>2409</v>
      </c>
      <c r="D574" s="3" t="s">
        <v>2410</v>
      </c>
      <c r="E574" s="3" t="s">
        <v>2410</v>
      </c>
      <c r="F574" s="3" t="s">
        <v>2330</v>
      </c>
      <c r="G574" s="3" t="s">
        <v>2409</v>
      </c>
    </row>
    <row r="575" spans="1:7" ht="45" customHeight="1" x14ac:dyDescent="0.2">
      <c r="A575" s="3" t="s">
        <v>1765</v>
      </c>
      <c r="B575" s="3" t="s">
        <v>9541</v>
      </c>
      <c r="C575" s="3" t="s">
        <v>2409</v>
      </c>
      <c r="D575" s="3" t="s">
        <v>2410</v>
      </c>
      <c r="E575" s="3" t="s">
        <v>2410</v>
      </c>
      <c r="F575" s="3" t="s">
        <v>2330</v>
      </c>
      <c r="G575" s="3" t="s">
        <v>2409</v>
      </c>
    </row>
    <row r="576" spans="1:7" ht="45" customHeight="1" x14ac:dyDescent="0.2">
      <c r="A576" s="3" t="s">
        <v>1766</v>
      </c>
      <c r="B576" s="3" t="s">
        <v>9542</v>
      </c>
      <c r="C576" s="3" t="s">
        <v>2409</v>
      </c>
      <c r="D576" s="3" t="s">
        <v>2410</v>
      </c>
      <c r="E576" s="3" t="s">
        <v>2410</v>
      </c>
      <c r="F576" s="3" t="s">
        <v>2330</v>
      </c>
      <c r="G576" s="3" t="s">
        <v>2409</v>
      </c>
    </row>
    <row r="577" spans="1:7" ht="45" customHeight="1" x14ac:dyDescent="0.2">
      <c r="A577" s="3" t="s">
        <v>1766</v>
      </c>
      <c r="B577" s="3" t="s">
        <v>9543</v>
      </c>
      <c r="C577" s="3" t="s">
        <v>2409</v>
      </c>
      <c r="D577" s="3" t="s">
        <v>2410</v>
      </c>
      <c r="E577" s="3" t="s">
        <v>2410</v>
      </c>
      <c r="F577" s="3" t="s">
        <v>2330</v>
      </c>
      <c r="G577" s="3" t="s">
        <v>2409</v>
      </c>
    </row>
    <row r="578" spans="1:7" ht="45" customHeight="1" x14ac:dyDescent="0.2">
      <c r="A578" s="3" t="s">
        <v>1767</v>
      </c>
      <c r="B578" s="3" t="s">
        <v>9544</v>
      </c>
      <c r="C578" s="3" t="s">
        <v>2409</v>
      </c>
      <c r="D578" s="3" t="s">
        <v>2410</v>
      </c>
      <c r="E578" s="3" t="s">
        <v>2410</v>
      </c>
      <c r="F578" s="3" t="s">
        <v>2330</v>
      </c>
      <c r="G578" s="3" t="s">
        <v>2409</v>
      </c>
    </row>
    <row r="579" spans="1:7" ht="45" customHeight="1" x14ac:dyDescent="0.2">
      <c r="A579" s="3" t="s">
        <v>1767</v>
      </c>
      <c r="B579" s="3" t="s">
        <v>9545</v>
      </c>
      <c r="C579" s="3" t="s">
        <v>2409</v>
      </c>
      <c r="D579" s="3" t="s">
        <v>2410</v>
      </c>
      <c r="E579" s="3" t="s">
        <v>2410</v>
      </c>
      <c r="F579" s="3" t="s">
        <v>2330</v>
      </c>
      <c r="G579" s="3" t="s">
        <v>2409</v>
      </c>
    </row>
    <row r="580" spans="1:7" ht="45" customHeight="1" x14ac:dyDescent="0.2">
      <c r="A580" s="3" t="s">
        <v>1768</v>
      </c>
      <c r="B580" s="3" t="s">
        <v>9546</v>
      </c>
      <c r="C580" s="3" t="s">
        <v>2409</v>
      </c>
      <c r="D580" s="3" t="s">
        <v>2410</v>
      </c>
      <c r="E580" s="3" t="s">
        <v>2410</v>
      </c>
      <c r="F580" s="3" t="s">
        <v>2330</v>
      </c>
      <c r="G580" s="3" t="s">
        <v>2409</v>
      </c>
    </row>
    <row r="581" spans="1:7" ht="45" customHeight="1" x14ac:dyDescent="0.2">
      <c r="A581" s="3" t="s">
        <v>1769</v>
      </c>
      <c r="B581" s="3" t="s">
        <v>9547</v>
      </c>
      <c r="C581" s="3" t="s">
        <v>2409</v>
      </c>
      <c r="D581" s="3" t="s">
        <v>2410</v>
      </c>
      <c r="E581" s="3" t="s">
        <v>2410</v>
      </c>
      <c r="F581" s="3" t="s">
        <v>2330</v>
      </c>
      <c r="G581" s="3" t="s">
        <v>2409</v>
      </c>
    </row>
    <row r="582" spans="1:7" ht="45" customHeight="1" x14ac:dyDescent="0.2">
      <c r="A582" s="3" t="s">
        <v>1769</v>
      </c>
      <c r="B582" s="3" t="s">
        <v>9548</v>
      </c>
      <c r="C582" s="3" t="s">
        <v>2409</v>
      </c>
      <c r="D582" s="3" t="s">
        <v>2410</v>
      </c>
      <c r="E582" s="3" t="s">
        <v>2410</v>
      </c>
      <c r="F582" s="3" t="s">
        <v>2330</v>
      </c>
      <c r="G582" s="3" t="s">
        <v>2409</v>
      </c>
    </row>
    <row r="583" spans="1:7" ht="45" customHeight="1" x14ac:dyDescent="0.2">
      <c r="A583" s="3" t="s">
        <v>1770</v>
      </c>
      <c r="B583" s="3" t="s">
        <v>9549</v>
      </c>
      <c r="C583" s="3" t="s">
        <v>2409</v>
      </c>
      <c r="D583" s="3" t="s">
        <v>2410</v>
      </c>
      <c r="E583" s="3" t="s">
        <v>2410</v>
      </c>
      <c r="F583" s="3" t="s">
        <v>2330</v>
      </c>
      <c r="G583" s="3" t="s">
        <v>2409</v>
      </c>
    </row>
    <row r="584" spans="1:7" ht="45" customHeight="1" x14ac:dyDescent="0.2">
      <c r="A584" s="3" t="s">
        <v>1770</v>
      </c>
      <c r="B584" s="3" t="s">
        <v>9550</v>
      </c>
      <c r="C584" s="3" t="s">
        <v>2409</v>
      </c>
      <c r="D584" s="3" t="s">
        <v>2410</v>
      </c>
      <c r="E584" s="3" t="s">
        <v>2410</v>
      </c>
      <c r="F584" s="3" t="s">
        <v>2330</v>
      </c>
      <c r="G584" s="3" t="s">
        <v>2409</v>
      </c>
    </row>
    <row r="585" spans="1:7" ht="45" customHeight="1" x14ac:dyDescent="0.2">
      <c r="A585" s="3" t="s">
        <v>1771</v>
      </c>
      <c r="B585" s="3" t="s">
        <v>9551</v>
      </c>
      <c r="C585" s="3" t="s">
        <v>2409</v>
      </c>
      <c r="D585" s="3" t="s">
        <v>2410</v>
      </c>
      <c r="E585" s="3" t="s">
        <v>2410</v>
      </c>
      <c r="F585" s="3" t="s">
        <v>2330</v>
      </c>
      <c r="G585" s="3" t="s">
        <v>2409</v>
      </c>
    </row>
    <row r="586" spans="1:7" ht="45" customHeight="1" x14ac:dyDescent="0.2">
      <c r="A586" s="3" t="s">
        <v>1771</v>
      </c>
      <c r="B586" s="3" t="s">
        <v>9552</v>
      </c>
      <c r="C586" s="3" t="s">
        <v>2409</v>
      </c>
      <c r="D586" s="3" t="s">
        <v>2410</v>
      </c>
      <c r="E586" s="3" t="s">
        <v>2410</v>
      </c>
      <c r="F586" s="3" t="s">
        <v>2330</v>
      </c>
      <c r="G586" s="3" t="s">
        <v>2409</v>
      </c>
    </row>
    <row r="587" spans="1:7" ht="45" customHeight="1" x14ac:dyDescent="0.2">
      <c r="A587" s="3" t="s">
        <v>1772</v>
      </c>
      <c r="B587" s="3" t="s">
        <v>9553</v>
      </c>
      <c r="C587" s="3" t="s">
        <v>2409</v>
      </c>
      <c r="D587" s="3" t="s">
        <v>2410</v>
      </c>
      <c r="E587" s="3" t="s">
        <v>2410</v>
      </c>
      <c r="F587" s="3" t="s">
        <v>2330</v>
      </c>
      <c r="G587" s="3" t="s">
        <v>2409</v>
      </c>
    </row>
    <row r="588" spans="1:7" ht="45" customHeight="1" x14ac:dyDescent="0.2">
      <c r="A588" s="3" t="s">
        <v>1772</v>
      </c>
      <c r="B588" s="3" t="s">
        <v>9554</v>
      </c>
      <c r="C588" s="3" t="s">
        <v>2409</v>
      </c>
      <c r="D588" s="3" t="s">
        <v>2410</v>
      </c>
      <c r="E588" s="3" t="s">
        <v>2410</v>
      </c>
      <c r="F588" s="3" t="s">
        <v>2330</v>
      </c>
      <c r="G588" s="3" t="s">
        <v>2409</v>
      </c>
    </row>
    <row r="589" spans="1:7" ht="45" customHeight="1" x14ac:dyDescent="0.2">
      <c r="A589" s="3" t="s">
        <v>1773</v>
      </c>
      <c r="B589" s="3" t="s">
        <v>9555</v>
      </c>
      <c r="C589" s="3" t="s">
        <v>2409</v>
      </c>
      <c r="D589" s="3" t="s">
        <v>2410</v>
      </c>
      <c r="E589" s="3" t="s">
        <v>2410</v>
      </c>
      <c r="F589" s="3" t="s">
        <v>2330</v>
      </c>
      <c r="G589" s="3" t="s">
        <v>2409</v>
      </c>
    </row>
    <row r="590" spans="1:7" ht="45" customHeight="1" x14ac:dyDescent="0.2">
      <c r="A590" s="3" t="s">
        <v>1773</v>
      </c>
      <c r="B590" s="3" t="s">
        <v>9556</v>
      </c>
      <c r="C590" s="3" t="s">
        <v>2409</v>
      </c>
      <c r="D590" s="3" t="s">
        <v>2410</v>
      </c>
      <c r="E590" s="3" t="s">
        <v>2410</v>
      </c>
      <c r="F590" s="3" t="s">
        <v>2330</v>
      </c>
      <c r="G590" s="3" t="s">
        <v>2409</v>
      </c>
    </row>
    <row r="591" spans="1:7" ht="45" customHeight="1" x14ac:dyDescent="0.2">
      <c r="A591" s="3" t="s">
        <v>1774</v>
      </c>
      <c r="B591" s="3" t="s">
        <v>9557</v>
      </c>
      <c r="C591" s="3" t="s">
        <v>2409</v>
      </c>
      <c r="D591" s="3" t="s">
        <v>2410</v>
      </c>
      <c r="E591" s="3" t="s">
        <v>2410</v>
      </c>
      <c r="F591" s="3" t="s">
        <v>2330</v>
      </c>
      <c r="G591" s="3" t="s">
        <v>2409</v>
      </c>
    </row>
    <row r="592" spans="1:7" ht="45" customHeight="1" x14ac:dyDescent="0.2">
      <c r="A592" s="3" t="s">
        <v>1774</v>
      </c>
      <c r="B592" s="3" t="s">
        <v>9558</v>
      </c>
      <c r="C592" s="3" t="s">
        <v>2409</v>
      </c>
      <c r="D592" s="3" t="s">
        <v>2410</v>
      </c>
      <c r="E592" s="3" t="s">
        <v>2410</v>
      </c>
      <c r="F592" s="3" t="s">
        <v>2330</v>
      </c>
      <c r="G592" s="3" t="s">
        <v>2409</v>
      </c>
    </row>
    <row r="593" spans="1:7" ht="45" customHeight="1" x14ac:dyDescent="0.2">
      <c r="A593" s="3" t="s">
        <v>1775</v>
      </c>
      <c r="B593" s="3" t="s">
        <v>9559</v>
      </c>
      <c r="C593" s="3" t="s">
        <v>2409</v>
      </c>
      <c r="D593" s="3" t="s">
        <v>2410</v>
      </c>
      <c r="E593" s="3" t="s">
        <v>2410</v>
      </c>
      <c r="F593" s="3" t="s">
        <v>2330</v>
      </c>
      <c r="G593" s="3" t="s">
        <v>2409</v>
      </c>
    </row>
    <row r="594" spans="1:7" ht="45" customHeight="1" x14ac:dyDescent="0.2">
      <c r="A594" s="3" t="s">
        <v>1775</v>
      </c>
      <c r="B594" s="3" t="s">
        <v>9560</v>
      </c>
      <c r="C594" s="3" t="s">
        <v>2409</v>
      </c>
      <c r="D594" s="3" t="s">
        <v>2410</v>
      </c>
      <c r="E594" s="3" t="s">
        <v>2410</v>
      </c>
      <c r="F594" s="3" t="s">
        <v>2330</v>
      </c>
      <c r="G594" s="3" t="s">
        <v>2409</v>
      </c>
    </row>
    <row r="595" spans="1:7" ht="45" customHeight="1" x14ac:dyDescent="0.2">
      <c r="A595" s="3" t="s">
        <v>1776</v>
      </c>
      <c r="B595" s="3" t="s">
        <v>9561</v>
      </c>
      <c r="C595" s="3" t="s">
        <v>2409</v>
      </c>
      <c r="D595" s="3" t="s">
        <v>2410</v>
      </c>
      <c r="E595" s="3" t="s">
        <v>2410</v>
      </c>
      <c r="F595" s="3" t="s">
        <v>2330</v>
      </c>
      <c r="G595" s="3" t="s">
        <v>2409</v>
      </c>
    </row>
    <row r="596" spans="1:7" ht="45" customHeight="1" x14ac:dyDescent="0.2">
      <c r="A596" s="3" t="s">
        <v>1776</v>
      </c>
      <c r="B596" s="3" t="s">
        <v>9562</v>
      </c>
      <c r="C596" s="3" t="s">
        <v>2409</v>
      </c>
      <c r="D596" s="3" t="s">
        <v>2410</v>
      </c>
      <c r="E596" s="3" t="s">
        <v>2410</v>
      </c>
      <c r="F596" s="3" t="s">
        <v>2330</v>
      </c>
      <c r="G596" s="3" t="s">
        <v>2409</v>
      </c>
    </row>
    <row r="597" spans="1:7" ht="45" customHeight="1" x14ac:dyDescent="0.2">
      <c r="A597" s="3" t="s">
        <v>1777</v>
      </c>
      <c r="B597" s="3" t="s">
        <v>9563</v>
      </c>
      <c r="C597" s="3" t="s">
        <v>2409</v>
      </c>
      <c r="D597" s="3" t="s">
        <v>2410</v>
      </c>
      <c r="E597" s="3" t="s">
        <v>2410</v>
      </c>
      <c r="F597" s="3" t="s">
        <v>2330</v>
      </c>
      <c r="G597" s="3" t="s">
        <v>2409</v>
      </c>
    </row>
    <row r="598" spans="1:7" ht="45" customHeight="1" x14ac:dyDescent="0.2">
      <c r="A598" s="3" t="s">
        <v>1777</v>
      </c>
      <c r="B598" s="3" t="s">
        <v>9564</v>
      </c>
      <c r="C598" s="3" t="s">
        <v>2409</v>
      </c>
      <c r="D598" s="3" t="s">
        <v>2410</v>
      </c>
      <c r="E598" s="3" t="s">
        <v>2410</v>
      </c>
      <c r="F598" s="3" t="s">
        <v>2330</v>
      </c>
      <c r="G598" s="3" t="s">
        <v>2409</v>
      </c>
    </row>
    <row r="599" spans="1:7" ht="45" customHeight="1" x14ac:dyDescent="0.2">
      <c r="A599" s="3" t="s">
        <v>1778</v>
      </c>
      <c r="B599" s="3" t="s">
        <v>9565</v>
      </c>
      <c r="C599" s="3" t="s">
        <v>2409</v>
      </c>
      <c r="D599" s="3" t="s">
        <v>2410</v>
      </c>
      <c r="E599" s="3" t="s">
        <v>2410</v>
      </c>
      <c r="F599" s="3" t="s">
        <v>2330</v>
      </c>
      <c r="G599" s="3" t="s">
        <v>2409</v>
      </c>
    </row>
    <row r="600" spans="1:7" ht="45" customHeight="1" x14ac:dyDescent="0.2">
      <c r="A600" s="3" t="s">
        <v>1778</v>
      </c>
      <c r="B600" s="3" t="s">
        <v>9566</v>
      </c>
      <c r="C600" s="3" t="s">
        <v>2409</v>
      </c>
      <c r="D600" s="3" t="s">
        <v>2410</v>
      </c>
      <c r="E600" s="3" t="s">
        <v>2410</v>
      </c>
      <c r="F600" s="3" t="s">
        <v>2330</v>
      </c>
      <c r="G600" s="3" t="s">
        <v>2409</v>
      </c>
    </row>
    <row r="601" spans="1:7" ht="45" customHeight="1" x14ac:dyDescent="0.2">
      <c r="A601" s="3" t="s">
        <v>1779</v>
      </c>
      <c r="B601" s="3" t="s">
        <v>9567</v>
      </c>
      <c r="C601" s="3" t="s">
        <v>2409</v>
      </c>
      <c r="D601" s="3" t="s">
        <v>2410</v>
      </c>
      <c r="E601" s="3" t="s">
        <v>2410</v>
      </c>
      <c r="F601" s="3" t="s">
        <v>2330</v>
      </c>
      <c r="G601" s="3" t="s">
        <v>2409</v>
      </c>
    </row>
    <row r="602" spans="1:7" ht="45" customHeight="1" x14ac:dyDescent="0.2">
      <c r="A602" s="3" t="s">
        <v>1779</v>
      </c>
      <c r="B602" s="3" t="s">
        <v>9568</v>
      </c>
      <c r="C602" s="3" t="s">
        <v>2409</v>
      </c>
      <c r="D602" s="3" t="s">
        <v>2410</v>
      </c>
      <c r="E602" s="3" t="s">
        <v>2410</v>
      </c>
      <c r="F602" s="3" t="s">
        <v>2330</v>
      </c>
      <c r="G602" s="3" t="s">
        <v>2409</v>
      </c>
    </row>
    <row r="603" spans="1:7" ht="45" customHeight="1" x14ac:dyDescent="0.2">
      <c r="A603" s="3" t="s">
        <v>1780</v>
      </c>
      <c r="B603" s="3" t="s">
        <v>9569</v>
      </c>
      <c r="C603" s="3" t="s">
        <v>2409</v>
      </c>
      <c r="D603" s="3" t="s">
        <v>2410</v>
      </c>
      <c r="E603" s="3" t="s">
        <v>2410</v>
      </c>
      <c r="F603" s="3" t="s">
        <v>2330</v>
      </c>
      <c r="G603" s="3" t="s">
        <v>2409</v>
      </c>
    </row>
    <row r="604" spans="1:7" ht="45" customHeight="1" x14ac:dyDescent="0.2">
      <c r="A604" s="3" t="s">
        <v>1780</v>
      </c>
      <c r="B604" s="3" t="s">
        <v>9570</v>
      </c>
      <c r="C604" s="3" t="s">
        <v>2409</v>
      </c>
      <c r="D604" s="3" t="s">
        <v>2410</v>
      </c>
      <c r="E604" s="3" t="s">
        <v>2410</v>
      </c>
      <c r="F604" s="3" t="s">
        <v>2330</v>
      </c>
      <c r="G604" s="3" t="s">
        <v>2409</v>
      </c>
    </row>
    <row r="605" spans="1:7" ht="45" customHeight="1" x14ac:dyDescent="0.2">
      <c r="A605" s="3" t="s">
        <v>1781</v>
      </c>
      <c r="B605" s="3" t="s">
        <v>9571</v>
      </c>
      <c r="C605" s="3" t="s">
        <v>2409</v>
      </c>
      <c r="D605" s="3" t="s">
        <v>2410</v>
      </c>
      <c r="E605" s="3" t="s">
        <v>2410</v>
      </c>
      <c r="F605" s="3" t="s">
        <v>2330</v>
      </c>
      <c r="G605" s="3" t="s">
        <v>2409</v>
      </c>
    </row>
    <row r="606" spans="1:7" ht="45" customHeight="1" x14ac:dyDescent="0.2">
      <c r="A606" s="3" t="s">
        <v>1781</v>
      </c>
      <c r="B606" s="3" t="s">
        <v>9572</v>
      </c>
      <c r="C606" s="3" t="s">
        <v>2409</v>
      </c>
      <c r="D606" s="3" t="s">
        <v>2410</v>
      </c>
      <c r="E606" s="3" t="s">
        <v>2410</v>
      </c>
      <c r="F606" s="3" t="s">
        <v>2330</v>
      </c>
      <c r="G606" s="3" t="s">
        <v>2409</v>
      </c>
    </row>
    <row r="607" spans="1:7" ht="45" customHeight="1" x14ac:dyDescent="0.2">
      <c r="A607" s="3" t="s">
        <v>1782</v>
      </c>
      <c r="B607" s="3" t="s">
        <v>9573</v>
      </c>
      <c r="C607" s="3" t="s">
        <v>2409</v>
      </c>
      <c r="D607" s="3" t="s">
        <v>2410</v>
      </c>
      <c r="E607" s="3" t="s">
        <v>2410</v>
      </c>
      <c r="F607" s="3" t="s">
        <v>2330</v>
      </c>
      <c r="G607" s="3" t="s">
        <v>2409</v>
      </c>
    </row>
    <row r="608" spans="1:7" ht="45" customHeight="1" x14ac:dyDescent="0.2">
      <c r="A608" s="3" t="s">
        <v>1782</v>
      </c>
      <c r="B608" s="3" t="s">
        <v>9574</v>
      </c>
      <c r="C608" s="3" t="s">
        <v>2409</v>
      </c>
      <c r="D608" s="3" t="s">
        <v>2410</v>
      </c>
      <c r="E608" s="3" t="s">
        <v>2410</v>
      </c>
      <c r="F608" s="3" t="s">
        <v>2330</v>
      </c>
      <c r="G608" s="3" t="s">
        <v>2409</v>
      </c>
    </row>
    <row r="609" spans="1:7" ht="45" customHeight="1" x14ac:dyDescent="0.2">
      <c r="A609" s="3" t="s">
        <v>1783</v>
      </c>
      <c r="B609" s="3" t="s">
        <v>9575</v>
      </c>
      <c r="C609" s="3" t="s">
        <v>2409</v>
      </c>
      <c r="D609" s="3" t="s">
        <v>2410</v>
      </c>
      <c r="E609" s="3" t="s">
        <v>2410</v>
      </c>
      <c r="F609" s="3" t="s">
        <v>2330</v>
      </c>
      <c r="G609" s="3" t="s">
        <v>2409</v>
      </c>
    </row>
    <row r="610" spans="1:7" ht="45" customHeight="1" x14ac:dyDescent="0.2">
      <c r="A610" s="3" t="s">
        <v>1783</v>
      </c>
      <c r="B610" s="3" t="s">
        <v>9576</v>
      </c>
      <c r="C610" s="3" t="s">
        <v>2409</v>
      </c>
      <c r="D610" s="3" t="s">
        <v>2410</v>
      </c>
      <c r="E610" s="3" t="s">
        <v>2410</v>
      </c>
      <c r="F610" s="3" t="s">
        <v>2330</v>
      </c>
      <c r="G610" s="3" t="s">
        <v>2409</v>
      </c>
    </row>
    <row r="611" spans="1:7" ht="45" customHeight="1" x14ac:dyDescent="0.2">
      <c r="A611" s="3" t="s">
        <v>1784</v>
      </c>
      <c r="B611" s="3" t="s">
        <v>9577</v>
      </c>
      <c r="C611" s="3" t="s">
        <v>2409</v>
      </c>
      <c r="D611" s="3" t="s">
        <v>2410</v>
      </c>
      <c r="E611" s="3" t="s">
        <v>2410</v>
      </c>
      <c r="F611" s="3" t="s">
        <v>2330</v>
      </c>
      <c r="G611" s="3" t="s">
        <v>2409</v>
      </c>
    </row>
    <row r="612" spans="1:7" ht="45" customHeight="1" x14ac:dyDescent="0.2">
      <c r="A612" s="3" t="s">
        <v>1784</v>
      </c>
      <c r="B612" s="3" t="s">
        <v>9578</v>
      </c>
      <c r="C612" s="3" t="s">
        <v>2409</v>
      </c>
      <c r="D612" s="3" t="s">
        <v>2410</v>
      </c>
      <c r="E612" s="3" t="s">
        <v>2410</v>
      </c>
      <c r="F612" s="3" t="s">
        <v>2330</v>
      </c>
      <c r="G612" s="3" t="s">
        <v>2409</v>
      </c>
    </row>
    <row r="613" spans="1:7" ht="45" customHeight="1" x14ac:dyDescent="0.2">
      <c r="A613" s="3" t="s">
        <v>1785</v>
      </c>
      <c r="B613" s="3" t="s">
        <v>9579</v>
      </c>
      <c r="C613" s="3" t="s">
        <v>2409</v>
      </c>
      <c r="D613" s="3" t="s">
        <v>2410</v>
      </c>
      <c r="E613" s="3" t="s">
        <v>2410</v>
      </c>
      <c r="F613" s="3" t="s">
        <v>2330</v>
      </c>
      <c r="G613" s="3" t="s">
        <v>2409</v>
      </c>
    </row>
    <row r="614" spans="1:7" ht="45" customHeight="1" x14ac:dyDescent="0.2">
      <c r="A614" s="3" t="s">
        <v>1785</v>
      </c>
      <c r="B614" s="3" t="s">
        <v>9580</v>
      </c>
      <c r="C614" s="3" t="s">
        <v>2409</v>
      </c>
      <c r="D614" s="3" t="s">
        <v>2410</v>
      </c>
      <c r="E614" s="3" t="s">
        <v>2410</v>
      </c>
      <c r="F614" s="3" t="s">
        <v>2330</v>
      </c>
      <c r="G614" s="3" t="s">
        <v>2409</v>
      </c>
    </row>
    <row r="615" spans="1:7" ht="45" customHeight="1" x14ac:dyDescent="0.2">
      <c r="A615" s="3" t="s">
        <v>1786</v>
      </c>
      <c r="B615" s="3" t="s">
        <v>9581</v>
      </c>
      <c r="C615" s="3" t="s">
        <v>2409</v>
      </c>
      <c r="D615" s="3" t="s">
        <v>2410</v>
      </c>
      <c r="E615" s="3" t="s">
        <v>2410</v>
      </c>
      <c r="F615" s="3" t="s">
        <v>2330</v>
      </c>
      <c r="G615" s="3" t="s">
        <v>2409</v>
      </c>
    </row>
    <row r="616" spans="1:7" ht="45" customHeight="1" x14ac:dyDescent="0.2">
      <c r="A616" s="3" t="s">
        <v>1786</v>
      </c>
      <c r="B616" s="3" t="s">
        <v>9582</v>
      </c>
      <c r="C616" s="3" t="s">
        <v>2409</v>
      </c>
      <c r="D616" s="3" t="s">
        <v>2410</v>
      </c>
      <c r="E616" s="3" t="s">
        <v>2410</v>
      </c>
      <c r="F616" s="3" t="s">
        <v>2330</v>
      </c>
      <c r="G616" s="3" t="s">
        <v>2409</v>
      </c>
    </row>
    <row r="617" spans="1:7" ht="45" customHeight="1" x14ac:dyDescent="0.2">
      <c r="A617" s="3" t="s">
        <v>1787</v>
      </c>
      <c r="B617" s="3" t="s">
        <v>9583</v>
      </c>
      <c r="C617" s="3" t="s">
        <v>2409</v>
      </c>
      <c r="D617" s="3" t="s">
        <v>2410</v>
      </c>
      <c r="E617" s="3" t="s">
        <v>2410</v>
      </c>
      <c r="F617" s="3" t="s">
        <v>2330</v>
      </c>
      <c r="G617" s="3" t="s">
        <v>2409</v>
      </c>
    </row>
    <row r="618" spans="1:7" ht="45" customHeight="1" x14ac:dyDescent="0.2">
      <c r="A618" s="3" t="s">
        <v>1787</v>
      </c>
      <c r="B618" s="3" t="s">
        <v>9584</v>
      </c>
      <c r="C618" s="3" t="s">
        <v>2409</v>
      </c>
      <c r="D618" s="3" t="s">
        <v>2410</v>
      </c>
      <c r="E618" s="3" t="s">
        <v>2410</v>
      </c>
      <c r="F618" s="3" t="s">
        <v>2330</v>
      </c>
      <c r="G618" s="3" t="s">
        <v>2409</v>
      </c>
    </row>
    <row r="619" spans="1:7" ht="45" customHeight="1" x14ac:dyDescent="0.2">
      <c r="A619" s="3" t="s">
        <v>1788</v>
      </c>
      <c r="B619" s="3" t="s">
        <v>9585</v>
      </c>
      <c r="C619" s="3" t="s">
        <v>2409</v>
      </c>
      <c r="D619" s="3" t="s">
        <v>2410</v>
      </c>
      <c r="E619" s="3" t="s">
        <v>2410</v>
      </c>
      <c r="F619" s="3" t="s">
        <v>2330</v>
      </c>
      <c r="G619" s="3" t="s">
        <v>2409</v>
      </c>
    </row>
    <row r="620" spans="1:7" ht="45" customHeight="1" x14ac:dyDescent="0.2">
      <c r="A620" s="3" t="s">
        <v>1788</v>
      </c>
      <c r="B620" s="3" t="s">
        <v>9586</v>
      </c>
      <c r="C620" s="3" t="s">
        <v>2409</v>
      </c>
      <c r="D620" s="3" t="s">
        <v>2410</v>
      </c>
      <c r="E620" s="3" t="s">
        <v>2410</v>
      </c>
      <c r="F620" s="3" t="s">
        <v>2330</v>
      </c>
      <c r="G620" s="3" t="s">
        <v>2409</v>
      </c>
    </row>
    <row r="621" spans="1:7" ht="45" customHeight="1" x14ac:dyDescent="0.2">
      <c r="A621" s="3" t="s">
        <v>1789</v>
      </c>
      <c r="B621" s="3" t="s">
        <v>9587</v>
      </c>
      <c r="C621" s="3" t="s">
        <v>2409</v>
      </c>
      <c r="D621" s="3" t="s">
        <v>2410</v>
      </c>
      <c r="E621" s="3" t="s">
        <v>2410</v>
      </c>
      <c r="F621" s="3" t="s">
        <v>2330</v>
      </c>
      <c r="G621" s="3" t="s">
        <v>2409</v>
      </c>
    </row>
    <row r="622" spans="1:7" ht="45" customHeight="1" x14ac:dyDescent="0.2">
      <c r="A622" s="3" t="s">
        <v>1789</v>
      </c>
      <c r="B622" s="3" t="s">
        <v>9588</v>
      </c>
      <c r="C622" s="3" t="s">
        <v>2409</v>
      </c>
      <c r="D622" s="3" t="s">
        <v>2410</v>
      </c>
      <c r="E622" s="3" t="s">
        <v>2410</v>
      </c>
      <c r="F622" s="3" t="s">
        <v>2330</v>
      </c>
      <c r="G622" s="3" t="s">
        <v>2409</v>
      </c>
    </row>
    <row r="623" spans="1:7" ht="45" customHeight="1" x14ac:dyDescent="0.2">
      <c r="A623" s="3" t="s">
        <v>1790</v>
      </c>
      <c r="B623" s="3" t="s">
        <v>9589</v>
      </c>
      <c r="C623" s="3" t="s">
        <v>2409</v>
      </c>
      <c r="D623" s="3" t="s">
        <v>2410</v>
      </c>
      <c r="E623" s="3" t="s">
        <v>2410</v>
      </c>
      <c r="F623" s="3" t="s">
        <v>2330</v>
      </c>
      <c r="G623" s="3" t="s">
        <v>2409</v>
      </c>
    </row>
    <row r="624" spans="1:7" ht="45" customHeight="1" x14ac:dyDescent="0.2">
      <c r="A624" s="3" t="s">
        <v>1791</v>
      </c>
      <c r="B624" s="3" t="s">
        <v>9590</v>
      </c>
      <c r="C624" s="3" t="s">
        <v>2409</v>
      </c>
      <c r="D624" s="3" t="s">
        <v>2410</v>
      </c>
      <c r="E624" s="3" t="s">
        <v>2410</v>
      </c>
      <c r="F624" s="3" t="s">
        <v>2330</v>
      </c>
      <c r="G624" s="3" t="s">
        <v>2409</v>
      </c>
    </row>
    <row r="625" spans="1:7" ht="45" customHeight="1" x14ac:dyDescent="0.2">
      <c r="A625" s="3" t="s">
        <v>1792</v>
      </c>
      <c r="B625" s="3" t="s">
        <v>9591</v>
      </c>
      <c r="C625" s="3" t="s">
        <v>2409</v>
      </c>
      <c r="D625" s="3" t="s">
        <v>2410</v>
      </c>
      <c r="E625" s="3" t="s">
        <v>2410</v>
      </c>
      <c r="F625" s="3" t="s">
        <v>2330</v>
      </c>
      <c r="G625" s="3" t="s">
        <v>2409</v>
      </c>
    </row>
    <row r="626" spans="1:7" ht="45" customHeight="1" x14ac:dyDescent="0.2">
      <c r="A626" s="3" t="s">
        <v>1793</v>
      </c>
      <c r="B626" s="3" t="s">
        <v>9592</v>
      </c>
      <c r="C626" s="3" t="s">
        <v>2409</v>
      </c>
      <c r="D626" s="3" t="s">
        <v>2410</v>
      </c>
      <c r="E626" s="3" t="s">
        <v>2410</v>
      </c>
      <c r="F626" s="3" t="s">
        <v>2330</v>
      </c>
      <c r="G626" s="3" t="s">
        <v>2409</v>
      </c>
    </row>
    <row r="627" spans="1:7" ht="45" customHeight="1" x14ac:dyDescent="0.2">
      <c r="A627" s="3" t="s">
        <v>1793</v>
      </c>
      <c r="B627" s="3" t="s">
        <v>9593</v>
      </c>
      <c r="C627" s="3" t="s">
        <v>2409</v>
      </c>
      <c r="D627" s="3" t="s">
        <v>2410</v>
      </c>
      <c r="E627" s="3" t="s">
        <v>2410</v>
      </c>
      <c r="F627" s="3" t="s">
        <v>2330</v>
      </c>
      <c r="G627" s="3" t="s">
        <v>2409</v>
      </c>
    </row>
    <row r="628" spans="1:7" ht="45" customHeight="1" x14ac:dyDescent="0.2">
      <c r="A628" s="3" t="s">
        <v>1794</v>
      </c>
      <c r="B628" s="3" t="s">
        <v>9594</v>
      </c>
      <c r="C628" s="3" t="s">
        <v>2409</v>
      </c>
      <c r="D628" s="3" t="s">
        <v>2410</v>
      </c>
      <c r="E628" s="3" t="s">
        <v>2410</v>
      </c>
      <c r="F628" s="3" t="s">
        <v>2330</v>
      </c>
      <c r="G628" s="3" t="s">
        <v>2409</v>
      </c>
    </row>
    <row r="629" spans="1:7" ht="45" customHeight="1" x14ac:dyDescent="0.2">
      <c r="A629" s="3" t="s">
        <v>1794</v>
      </c>
      <c r="B629" s="3" t="s">
        <v>9595</v>
      </c>
      <c r="C629" s="3" t="s">
        <v>2409</v>
      </c>
      <c r="D629" s="3" t="s">
        <v>2410</v>
      </c>
      <c r="E629" s="3" t="s">
        <v>2410</v>
      </c>
      <c r="F629" s="3" t="s">
        <v>2330</v>
      </c>
      <c r="G629" s="3" t="s">
        <v>2409</v>
      </c>
    </row>
    <row r="630" spans="1:7" ht="45" customHeight="1" x14ac:dyDescent="0.2">
      <c r="A630" s="3" t="s">
        <v>1795</v>
      </c>
      <c r="B630" s="3" t="s">
        <v>9596</v>
      </c>
      <c r="C630" s="3" t="s">
        <v>2409</v>
      </c>
      <c r="D630" s="3" t="s">
        <v>2410</v>
      </c>
      <c r="E630" s="3" t="s">
        <v>2410</v>
      </c>
      <c r="F630" s="3" t="s">
        <v>2330</v>
      </c>
      <c r="G630" s="3" t="s">
        <v>2409</v>
      </c>
    </row>
    <row r="631" spans="1:7" ht="45" customHeight="1" x14ac:dyDescent="0.2">
      <c r="A631" s="3" t="s">
        <v>1795</v>
      </c>
      <c r="B631" s="3" t="s">
        <v>9597</v>
      </c>
      <c r="C631" s="3" t="s">
        <v>2409</v>
      </c>
      <c r="D631" s="3" t="s">
        <v>2410</v>
      </c>
      <c r="E631" s="3" t="s">
        <v>2410</v>
      </c>
      <c r="F631" s="3" t="s">
        <v>2330</v>
      </c>
      <c r="G631" s="3" t="s">
        <v>2409</v>
      </c>
    </row>
    <row r="632" spans="1:7" ht="45" customHeight="1" x14ac:dyDescent="0.2">
      <c r="A632" s="3" t="s">
        <v>1796</v>
      </c>
      <c r="B632" s="3" t="s">
        <v>9598</v>
      </c>
      <c r="C632" s="3" t="s">
        <v>2409</v>
      </c>
      <c r="D632" s="3" t="s">
        <v>2410</v>
      </c>
      <c r="E632" s="3" t="s">
        <v>2410</v>
      </c>
      <c r="F632" s="3" t="s">
        <v>2330</v>
      </c>
      <c r="G632" s="3" t="s">
        <v>2409</v>
      </c>
    </row>
    <row r="633" spans="1:7" ht="45" customHeight="1" x14ac:dyDescent="0.2">
      <c r="A633" s="3" t="s">
        <v>1797</v>
      </c>
      <c r="B633" s="3" t="s">
        <v>9599</v>
      </c>
      <c r="C633" s="3" t="s">
        <v>2409</v>
      </c>
      <c r="D633" s="3" t="s">
        <v>2410</v>
      </c>
      <c r="E633" s="3" t="s">
        <v>2410</v>
      </c>
      <c r="F633" s="3" t="s">
        <v>2330</v>
      </c>
      <c r="G633" s="3" t="s">
        <v>2409</v>
      </c>
    </row>
    <row r="634" spans="1:7" ht="45" customHeight="1" x14ac:dyDescent="0.2">
      <c r="A634" s="3" t="s">
        <v>1798</v>
      </c>
      <c r="B634" s="3" t="s">
        <v>9600</v>
      </c>
      <c r="C634" s="3" t="s">
        <v>2409</v>
      </c>
      <c r="D634" s="3" t="s">
        <v>2410</v>
      </c>
      <c r="E634" s="3" t="s">
        <v>2410</v>
      </c>
      <c r="F634" s="3" t="s">
        <v>2330</v>
      </c>
      <c r="G634" s="3" t="s">
        <v>2409</v>
      </c>
    </row>
    <row r="635" spans="1:7" ht="45" customHeight="1" x14ac:dyDescent="0.2">
      <c r="A635" s="3" t="s">
        <v>1799</v>
      </c>
      <c r="B635" s="3" t="s">
        <v>9601</v>
      </c>
      <c r="C635" s="3" t="s">
        <v>2409</v>
      </c>
      <c r="D635" s="3" t="s">
        <v>2410</v>
      </c>
      <c r="E635" s="3" t="s">
        <v>2410</v>
      </c>
      <c r="F635" s="3" t="s">
        <v>2330</v>
      </c>
      <c r="G635" s="3" t="s">
        <v>2409</v>
      </c>
    </row>
    <row r="636" spans="1:7" ht="45" customHeight="1" x14ac:dyDescent="0.2">
      <c r="A636" s="3" t="s">
        <v>1800</v>
      </c>
      <c r="B636" s="3" t="s">
        <v>9602</v>
      </c>
      <c r="C636" s="3" t="s">
        <v>2409</v>
      </c>
      <c r="D636" s="3" t="s">
        <v>2410</v>
      </c>
      <c r="E636" s="3" t="s">
        <v>2410</v>
      </c>
      <c r="F636" s="3" t="s">
        <v>2330</v>
      </c>
      <c r="G636" s="3" t="s">
        <v>2409</v>
      </c>
    </row>
    <row r="637" spans="1:7" ht="45" customHeight="1" x14ac:dyDescent="0.2">
      <c r="A637" s="3" t="s">
        <v>1801</v>
      </c>
      <c r="B637" s="3" t="s">
        <v>9603</v>
      </c>
      <c r="C637" s="3" t="s">
        <v>2409</v>
      </c>
      <c r="D637" s="3" t="s">
        <v>2410</v>
      </c>
      <c r="E637" s="3" t="s">
        <v>2410</v>
      </c>
      <c r="F637" s="3" t="s">
        <v>2330</v>
      </c>
      <c r="G637" s="3" t="s">
        <v>2409</v>
      </c>
    </row>
    <row r="638" spans="1:7" ht="45" customHeight="1" x14ac:dyDescent="0.2">
      <c r="A638" s="3" t="s">
        <v>1802</v>
      </c>
      <c r="B638" s="3" t="s">
        <v>9604</v>
      </c>
      <c r="C638" s="3" t="s">
        <v>2409</v>
      </c>
      <c r="D638" s="3" t="s">
        <v>2410</v>
      </c>
      <c r="E638" s="3" t="s">
        <v>2410</v>
      </c>
      <c r="F638" s="3" t="s">
        <v>2330</v>
      </c>
      <c r="G638" s="3" t="s">
        <v>2409</v>
      </c>
    </row>
    <row r="639" spans="1:7" ht="45" customHeight="1" x14ac:dyDescent="0.2">
      <c r="A639" s="3" t="s">
        <v>1803</v>
      </c>
      <c r="B639" s="3" t="s">
        <v>9605</v>
      </c>
      <c r="C639" s="3" t="s">
        <v>2409</v>
      </c>
      <c r="D639" s="3" t="s">
        <v>2410</v>
      </c>
      <c r="E639" s="3" t="s">
        <v>2410</v>
      </c>
      <c r="F639" s="3" t="s">
        <v>2330</v>
      </c>
      <c r="G639" s="3" t="s">
        <v>2409</v>
      </c>
    </row>
    <row r="640" spans="1:7" ht="45" customHeight="1" x14ac:dyDescent="0.2">
      <c r="A640" s="3" t="s">
        <v>1803</v>
      </c>
      <c r="B640" s="3" t="s">
        <v>9606</v>
      </c>
      <c r="C640" s="3" t="s">
        <v>2409</v>
      </c>
      <c r="D640" s="3" t="s">
        <v>2410</v>
      </c>
      <c r="E640" s="3" t="s">
        <v>2410</v>
      </c>
      <c r="F640" s="3" t="s">
        <v>2330</v>
      </c>
      <c r="G640" s="3" t="s">
        <v>2409</v>
      </c>
    </row>
    <row r="641" spans="1:7" ht="45" customHeight="1" x14ac:dyDescent="0.2">
      <c r="A641" s="3" t="s">
        <v>1804</v>
      </c>
      <c r="B641" s="3" t="s">
        <v>9607</v>
      </c>
      <c r="C641" s="3" t="s">
        <v>2409</v>
      </c>
      <c r="D641" s="3" t="s">
        <v>2410</v>
      </c>
      <c r="E641" s="3" t="s">
        <v>2410</v>
      </c>
      <c r="F641" s="3" t="s">
        <v>2330</v>
      </c>
      <c r="G641" s="3" t="s">
        <v>2409</v>
      </c>
    </row>
    <row r="642" spans="1:7" ht="45" customHeight="1" x14ac:dyDescent="0.2">
      <c r="A642" s="3" t="s">
        <v>1804</v>
      </c>
      <c r="B642" s="3" t="s">
        <v>9608</v>
      </c>
      <c r="C642" s="3" t="s">
        <v>2409</v>
      </c>
      <c r="D642" s="3" t="s">
        <v>2410</v>
      </c>
      <c r="E642" s="3" t="s">
        <v>2410</v>
      </c>
      <c r="F642" s="3" t="s">
        <v>2330</v>
      </c>
      <c r="G642" s="3" t="s">
        <v>2409</v>
      </c>
    </row>
    <row r="643" spans="1:7" ht="45" customHeight="1" x14ac:dyDescent="0.2">
      <c r="A643" s="3" t="s">
        <v>1805</v>
      </c>
      <c r="B643" s="3" t="s">
        <v>9609</v>
      </c>
      <c r="C643" s="3" t="s">
        <v>2409</v>
      </c>
      <c r="D643" s="3" t="s">
        <v>2410</v>
      </c>
      <c r="E643" s="3" t="s">
        <v>2410</v>
      </c>
      <c r="F643" s="3" t="s">
        <v>2330</v>
      </c>
      <c r="G643" s="3" t="s">
        <v>2409</v>
      </c>
    </row>
    <row r="644" spans="1:7" ht="45" customHeight="1" x14ac:dyDescent="0.2">
      <c r="A644" s="3" t="s">
        <v>1805</v>
      </c>
      <c r="B644" s="3" t="s">
        <v>9610</v>
      </c>
      <c r="C644" s="3" t="s">
        <v>2409</v>
      </c>
      <c r="D644" s="3" t="s">
        <v>2410</v>
      </c>
      <c r="E644" s="3" t="s">
        <v>2410</v>
      </c>
      <c r="F644" s="3" t="s">
        <v>2330</v>
      </c>
      <c r="G644" s="3" t="s">
        <v>2409</v>
      </c>
    </row>
    <row r="645" spans="1:7" ht="45" customHeight="1" x14ac:dyDescent="0.2">
      <c r="A645" s="3" t="s">
        <v>1806</v>
      </c>
      <c r="B645" s="3" t="s">
        <v>9611</v>
      </c>
      <c r="C645" s="3" t="s">
        <v>2409</v>
      </c>
      <c r="D645" s="3" t="s">
        <v>2410</v>
      </c>
      <c r="E645" s="3" t="s">
        <v>2410</v>
      </c>
      <c r="F645" s="3" t="s">
        <v>2330</v>
      </c>
      <c r="G645" s="3" t="s">
        <v>2409</v>
      </c>
    </row>
    <row r="646" spans="1:7" ht="45" customHeight="1" x14ac:dyDescent="0.2">
      <c r="A646" s="3" t="s">
        <v>1806</v>
      </c>
      <c r="B646" s="3" t="s">
        <v>9612</v>
      </c>
      <c r="C646" s="3" t="s">
        <v>2409</v>
      </c>
      <c r="D646" s="3" t="s">
        <v>2410</v>
      </c>
      <c r="E646" s="3" t="s">
        <v>2410</v>
      </c>
      <c r="F646" s="3" t="s">
        <v>2330</v>
      </c>
      <c r="G646" s="3" t="s">
        <v>2409</v>
      </c>
    </row>
    <row r="647" spans="1:7" ht="45" customHeight="1" x14ac:dyDescent="0.2">
      <c r="A647" s="3" t="s">
        <v>1807</v>
      </c>
      <c r="B647" s="3" t="s">
        <v>9613</v>
      </c>
      <c r="C647" s="3" t="s">
        <v>2409</v>
      </c>
      <c r="D647" s="3" t="s">
        <v>2410</v>
      </c>
      <c r="E647" s="3" t="s">
        <v>2410</v>
      </c>
      <c r="F647" s="3" t="s">
        <v>2330</v>
      </c>
      <c r="G647" s="3" t="s">
        <v>2409</v>
      </c>
    </row>
    <row r="648" spans="1:7" ht="45" customHeight="1" x14ac:dyDescent="0.2">
      <c r="A648" s="3" t="s">
        <v>1807</v>
      </c>
      <c r="B648" s="3" t="s">
        <v>9614</v>
      </c>
      <c r="C648" s="3" t="s">
        <v>2409</v>
      </c>
      <c r="D648" s="3" t="s">
        <v>2410</v>
      </c>
      <c r="E648" s="3" t="s">
        <v>2410</v>
      </c>
      <c r="F648" s="3" t="s">
        <v>2330</v>
      </c>
      <c r="G648" s="3" t="s">
        <v>2409</v>
      </c>
    </row>
    <row r="649" spans="1:7" ht="45" customHeight="1" x14ac:dyDescent="0.2">
      <c r="A649" s="3" t="s">
        <v>1808</v>
      </c>
      <c r="B649" s="3" t="s">
        <v>9615</v>
      </c>
      <c r="C649" s="3" t="s">
        <v>2409</v>
      </c>
      <c r="D649" s="3" t="s">
        <v>2410</v>
      </c>
      <c r="E649" s="3" t="s">
        <v>2410</v>
      </c>
      <c r="F649" s="3" t="s">
        <v>2330</v>
      </c>
      <c r="G649" s="3" t="s">
        <v>2409</v>
      </c>
    </row>
    <row r="650" spans="1:7" ht="45" customHeight="1" x14ac:dyDescent="0.2">
      <c r="A650" s="3" t="s">
        <v>1808</v>
      </c>
      <c r="B650" s="3" t="s">
        <v>9616</v>
      </c>
      <c r="C650" s="3" t="s">
        <v>2409</v>
      </c>
      <c r="D650" s="3" t="s">
        <v>2410</v>
      </c>
      <c r="E650" s="3" t="s">
        <v>2410</v>
      </c>
      <c r="F650" s="3" t="s">
        <v>2330</v>
      </c>
      <c r="G650" s="3" t="s">
        <v>2409</v>
      </c>
    </row>
    <row r="651" spans="1:7" ht="45" customHeight="1" x14ac:dyDescent="0.2">
      <c r="A651" s="3" t="s">
        <v>1809</v>
      </c>
      <c r="B651" s="3" t="s">
        <v>9617</v>
      </c>
      <c r="C651" s="3" t="s">
        <v>2409</v>
      </c>
      <c r="D651" s="3" t="s">
        <v>2410</v>
      </c>
      <c r="E651" s="3" t="s">
        <v>2410</v>
      </c>
      <c r="F651" s="3" t="s">
        <v>2330</v>
      </c>
      <c r="G651" s="3" t="s">
        <v>2409</v>
      </c>
    </row>
    <row r="652" spans="1:7" ht="45" customHeight="1" x14ac:dyDescent="0.2">
      <c r="A652" s="3" t="s">
        <v>1809</v>
      </c>
      <c r="B652" s="3" t="s">
        <v>9618</v>
      </c>
      <c r="C652" s="3" t="s">
        <v>2409</v>
      </c>
      <c r="D652" s="3" t="s">
        <v>2410</v>
      </c>
      <c r="E652" s="3" t="s">
        <v>2410</v>
      </c>
      <c r="F652" s="3" t="s">
        <v>2330</v>
      </c>
      <c r="G652" s="3" t="s">
        <v>2409</v>
      </c>
    </row>
    <row r="653" spans="1:7" ht="45" customHeight="1" x14ac:dyDescent="0.2">
      <c r="A653" s="3" t="s">
        <v>1810</v>
      </c>
      <c r="B653" s="3" t="s">
        <v>9619</v>
      </c>
      <c r="C653" s="3" t="s">
        <v>2409</v>
      </c>
      <c r="D653" s="3" t="s">
        <v>2410</v>
      </c>
      <c r="E653" s="3" t="s">
        <v>2410</v>
      </c>
      <c r="F653" s="3" t="s">
        <v>2330</v>
      </c>
      <c r="G653" s="3" t="s">
        <v>2409</v>
      </c>
    </row>
    <row r="654" spans="1:7" ht="45" customHeight="1" x14ac:dyDescent="0.2">
      <c r="A654" s="3" t="s">
        <v>1810</v>
      </c>
      <c r="B654" s="3" t="s">
        <v>9620</v>
      </c>
      <c r="C654" s="3" t="s">
        <v>2409</v>
      </c>
      <c r="D654" s="3" t="s">
        <v>2410</v>
      </c>
      <c r="E654" s="3" t="s">
        <v>2410</v>
      </c>
      <c r="F654" s="3" t="s">
        <v>2330</v>
      </c>
      <c r="G654" s="3" t="s">
        <v>2409</v>
      </c>
    </row>
    <row r="655" spans="1:7" ht="45" customHeight="1" x14ac:dyDescent="0.2">
      <c r="A655" s="3" t="s">
        <v>1811</v>
      </c>
      <c r="B655" s="3" t="s">
        <v>9621</v>
      </c>
      <c r="C655" s="3" t="s">
        <v>2409</v>
      </c>
      <c r="D655" s="3" t="s">
        <v>2410</v>
      </c>
      <c r="E655" s="3" t="s">
        <v>2410</v>
      </c>
      <c r="F655" s="3" t="s">
        <v>2330</v>
      </c>
      <c r="G655" s="3" t="s">
        <v>2409</v>
      </c>
    </row>
    <row r="656" spans="1:7" ht="45" customHeight="1" x14ac:dyDescent="0.2">
      <c r="A656" s="3" t="s">
        <v>1811</v>
      </c>
      <c r="B656" s="3" t="s">
        <v>9622</v>
      </c>
      <c r="C656" s="3" t="s">
        <v>2409</v>
      </c>
      <c r="D656" s="3" t="s">
        <v>2410</v>
      </c>
      <c r="E656" s="3" t="s">
        <v>2410</v>
      </c>
      <c r="F656" s="3" t="s">
        <v>2330</v>
      </c>
      <c r="G656" s="3" t="s">
        <v>2409</v>
      </c>
    </row>
    <row r="657" spans="1:7" ht="45" customHeight="1" x14ac:dyDescent="0.2">
      <c r="A657" s="3" t="s">
        <v>1812</v>
      </c>
      <c r="B657" s="3" t="s">
        <v>9623</v>
      </c>
      <c r="C657" s="3" t="s">
        <v>2409</v>
      </c>
      <c r="D657" s="3" t="s">
        <v>2410</v>
      </c>
      <c r="E657" s="3" t="s">
        <v>2410</v>
      </c>
      <c r="F657" s="3" t="s">
        <v>2330</v>
      </c>
      <c r="G657" s="3" t="s">
        <v>2409</v>
      </c>
    </row>
    <row r="658" spans="1:7" ht="45" customHeight="1" x14ac:dyDescent="0.2">
      <c r="A658" s="3" t="s">
        <v>1812</v>
      </c>
      <c r="B658" s="3" t="s">
        <v>9624</v>
      </c>
      <c r="C658" s="3" t="s">
        <v>2409</v>
      </c>
      <c r="D658" s="3" t="s">
        <v>2410</v>
      </c>
      <c r="E658" s="3" t="s">
        <v>2410</v>
      </c>
      <c r="F658" s="3" t="s">
        <v>2330</v>
      </c>
      <c r="G658" s="3" t="s">
        <v>2409</v>
      </c>
    </row>
    <row r="659" spans="1:7" ht="45" customHeight="1" x14ac:dyDescent="0.2">
      <c r="A659" s="3" t="s">
        <v>1813</v>
      </c>
      <c r="B659" s="3" t="s">
        <v>9625</v>
      </c>
      <c r="C659" s="3" t="s">
        <v>2409</v>
      </c>
      <c r="D659" s="3" t="s">
        <v>2410</v>
      </c>
      <c r="E659" s="3" t="s">
        <v>2410</v>
      </c>
      <c r="F659" s="3" t="s">
        <v>2330</v>
      </c>
      <c r="G659" s="3" t="s">
        <v>2409</v>
      </c>
    </row>
    <row r="660" spans="1:7" ht="45" customHeight="1" x14ac:dyDescent="0.2">
      <c r="A660" s="3" t="s">
        <v>1813</v>
      </c>
      <c r="B660" s="3" t="s">
        <v>9626</v>
      </c>
      <c r="C660" s="3" t="s">
        <v>2409</v>
      </c>
      <c r="D660" s="3" t="s">
        <v>2410</v>
      </c>
      <c r="E660" s="3" t="s">
        <v>2410</v>
      </c>
      <c r="F660" s="3" t="s">
        <v>2330</v>
      </c>
      <c r="G660" s="3" t="s">
        <v>2409</v>
      </c>
    </row>
    <row r="661" spans="1:7" ht="45" customHeight="1" x14ac:dyDescent="0.2">
      <c r="A661" s="3" t="s">
        <v>1814</v>
      </c>
      <c r="B661" s="3" t="s">
        <v>9627</v>
      </c>
      <c r="C661" s="3" t="s">
        <v>2409</v>
      </c>
      <c r="D661" s="3" t="s">
        <v>2410</v>
      </c>
      <c r="E661" s="3" t="s">
        <v>2410</v>
      </c>
      <c r="F661" s="3" t="s">
        <v>2330</v>
      </c>
      <c r="G661" s="3" t="s">
        <v>2409</v>
      </c>
    </row>
    <row r="662" spans="1:7" ht="45" customHeight="1" x14ac:dyDescent="0.2">
      <c r="A662" s="3" t="s">
        <v>1814</v>
      </c>
      <c r="B662" s="3" t="s">
        <v>9628</v>
      </c>
      <c r="C662" s="3" t="s">
        <v>2409</v>
      </c>
      <c r="D662" s="3" t="s">
        <v>2410</v>
      </c>
      <c r="E662" s="3" t="s">
        <v>2410</v>
      </c>
      <c r="F662" s="3" t="s">
        <v>2330</v>
      </c>
      <c r="G662" s="3" t="s">
        <v>2409</v>
      </c>
    </row>
    <row r="663" spans="1:7" ht="45" customHeight="1" x14ac:dyDescent="0.2">
      <c r="A663" s="3" t="s">
        <v>1815</v>
      </c>
      <c r="B663" s="3" t="s">
        <v>9629</v>
      </c>
      <c r="C663" s="3" t="s">
        <v>2409</v>
      </c>
      <c r="D663" s="3" t="s">
        <v>2410</v>
      </c>
      <c r="E663" s="3" t="s">
        <v>2410</v>
      </c>
      <c r="F663" s="3" t="s">
        <v>2330</v>
      </c>
      <c r="G663" s="3" t="s">
        <v>2409</v>
      </c>
    </row>
    <row r="664" spans="1:7" ht="45" customHeight="1" x14ac:dyDescent="0.2">
      <c r="A664" s="3" t="s">
        <v>1815</v>
      </c>
      <c r="B664" s="3" t="s">
        <v>9630</v>
      </c>
      <c r="C664" s="3" t="s">
        <v>2409</v>
      </c>
      <c r="D664" s="3" t="s">
        <v>2410</v>
      </c>
      <c r="E664" s="3" t="s">
        <v>2410</v>
      </c>
      <c r="F664" s="3" t="s">
        <v>2330</v>
      </c>
      <c r="G664" s="3" t="s">
        <v>2409</v>
      </c>
    </row>
    <row r="665" spans="1:7" ht="45" customHeight="1" x14ac:dyDescent="0.2">
      <c r="A665" s="3" t="s">
        <v>1816</v>
      </c>
      <c r="B665" s="3" t="s">
        <v>9631</v>
      </c>
      <c r="C665" s="3" t="s">
        <v>2409</v>
      </c>
      <c r="D665" s="3" t="s">
        <v>2410</v>
      </c>
      <c r="E665" s="3" t="s">
        <v>2410</v>
      </c>
      <c r="F665" s="3" t="s">
        <v>2330</v>
      </c>
      <c r="G665" s="3" t="s">
        <v>2409</v>
      </c>
    </row>
    <row r="666" spans="1:7" ht="45" customHeight="1" x14ac:dyDescent="0.2">
      <c r="A666" s="3" t="s">
        <v>1816</v>
      </c>
      <c r="B666" s="3" t="s">
        <v>9632</v>
      </c>
      <c r="C666" s="3" t="s">
        <v>2409</v>
      </c>
      <c r="D666" s="3" t="s">
        <v>2410</v>
      </c>
      <c r="E666" s="3" t="s">
        <v>2410</v>
      </c>
      <c r="F666" s="3" t="s">
        <v>2330</v>
      </c>
      <c r="G666" s="3" t="s">
        <v>2409</v>
      </c>
    </row>
    <row r="667" spans="1:7" ht="45" customHeight="1" x14ac:dyDescent="0.2">
      <c r="A667" s="3" t="s">
        <v>1817</v>
      </c>
      <c r="B667" s="3" t="s">
        <v>9633</v>
      </c>
      <c r="C667" s="3" t="s">
        <v>2409</v>
      </c>
      <c r="D667" s="3" t="s">
        <v>2410</v>
      </c>
      <c r="E667" s="3" t="s">
        <v>2410</v>
      </c>
      <c r="F667" s="3" t="s">
        <v>2330</v>
      </c>
      <c r="G667" s="3" t="s">
        <v>2409</v>
      </c>
    </row>
    <row r="668" spans="1:7" ht="45" customHeight="1" x14ac:dyDescent="0.2">
      <c r="A668" s="3" t="s">
        <v>1817</v>
      </c>
      <c r="B668" s="3" t="s">
        <v>9634</v>
      </c>
      <c r="C668" s="3" t="s">
        <v>2409</v>
      </c>
      <c r="D668" s="3" t="s">
        <v>2410</v>
      </c>
      <c r="E668" s="3" t="s">
        <v>2410</v>
      </c>
      <c r="F668" s="3" t="s">
        <v>2330</v>
      </c>
      <c r="G668" s="3" t="s">
        <v>2409</v>
      </c>
    </row>
    <row r="669" spans="1:7" ht="45" customHeight="1" x14ac:dyDescent="0.2">
      <c r="A669" s="3" t="s">
        <v>1818</v>
      </c>
      <c r="B669" s="3" t="s">
        <v>9635</v>
      </c>
      <c r="C669" s="3" t="s">
        <v>2409</v>
      </c>
      <c r="D669" s="3" t="s">
        <v>2410</v>
      </c>
      <c r="E669" s="3" t="s">
        <v>2410</v>
      </c>
      <c r="F669" s="3" t="s">
        <v>2330</v>
      </c>
      <c r="G669" s="3" t="s">
        <v>2409</v>
      </c>
    </row>
    <row r="670" spans="1:7" ht="45" customHeight="1" x14ac:dyDescent="0.2">
      <c r="A670" s="3" t="s">
        <v>1818</v>
      </c>
      <c r="B670" s="3" t="s">
        <v>9636</v>
      </c>
      <c r="C670" s="3" t="s">
        <v>2409</v>
      </c>
      <c r="D670" s="3" t="s">
        <v>2410</v>
      </c>
      <c r="E670" s="3" t="s">
        <v>2410</v>
      </c>
      <c r="F670" s="3" t="s">
        <v>2330</v>
      </c>
      <c r="G670" s="3" t="s">
        <v>2409</v>
      </c>
    </row>
    <row r="671" spans="1:7" ht="45" customHeight="1" x14ac:dyDescent="0.2">
      <c r="A671" s="3" t="s">
        <v>1819</v>
      </c>
      <c r="B671" s="3" t="s">
        <v>9637</v>
      </c>
      <c r="C671" s="3" t="s">
        <v>2409</v>
      </c>
      <c r="D671" s="3" t="s">
        <v>2410</v>
      </c>
      <c r="E671" s="3" t="s">
        <v>2410</v>
      </c>
      <c r="F671" s="3" t="s">
        <v>2330</v>
      </c>
      <c r="G671" s="3" t="s">
        <v>2409</v>
      </c>
    </row>
    <row r="672" spans="1:7" ht="45" customHeight="1" x14ac:dyDescent="0.2">
      <c r="A672" s="3" t="s">
        <v>1819</v>
      </c>
      <c r="B672" s="3" t="s">
        <v>9638</v>
      </c>
      <c r="C672" s="3" t="s">
        <v>2409</v>
      </c>
      <c r="D672" s="3" t="s">
        <v>2410</v>
      </c>
      <c r="E672" s="3" t="s">
        <v>2410</v>
      </c>
      <c r="F672" s="3" t="s">
        <v>2330</v>
      </c>
      <c r="G672" s="3" t="s">
        <v>2409</v>
      </c>
    </row>
    <row r="673" spans="1:7" ht="45" customHeight="1" x14ac:dyDescent="0.2">
      <c r="A673" s="3" t="s">
        <v>1820</v>
      </c>
      <c r="B673" s="3" t="s">
        <v>9639</v>
      </c>
      <c r="C673" s="3" t="s">
        <v>2409</v>
      </c>
      <c r="D673" s="3" t="s">
        <v>2410</v>
      </c>
      <c r="E673" s="3" t="s">
        <v>2410</v>
      </c>
      <c r="F673" s="3" t="s">
        <v>2330</v>
      </c>
      <c r="G673" s="3" t="s">
        <v>2409</v>
      </c>
    </row>
    <row r="674" spans="1:7" ht="45" customHeight="1" x14ac:dyDescent="0.2">
      <c r="A674" s="3" t="s">
        <v>1820</v>
      </c>
      <c r="B674" s="3" t="s">
        <v>9640</v>
      </c>
      <c r="C674" s="3" t="s">
        <v>2409</v>
      </c>
      <c r="D674" s="3" t="s">
        <v>2410</v>
      </c>
      <c r="E674" s="3" t="s">
        <v>2410</v>
      </c>
      <c r="F674" s="3" t="s">
        <v>2330</v>
      </c>
      <c r="G674" s="3" t="s">
        <v>2409</v>
      </c>
    </row>
    <row r="675" spans="1:7" ht="45" customHeight="1" x14ac:dyDescent="0.2">
      <c r="A675" s="3" t="s">
        <v>1821</v>
      </c>
      <c r="B675" s="3" t="s">
        <v>9641</v>
      </c>
      <c r="C675" s="3" t="s">
        <v>2409</v>
      </c>
      <c r="D675" s="3" t="s">
        <v>2410</v>
      </c>
      <c r="E675" s="3" t="s">
        <v>2410</v>
      </c>
      <c r="F675" s="3" t="s">
        <v>2330</v>
      </c>
      <c r="G675" s="3" t="s">
        <v>2409</v>
      </c>
    </row>
    <row r="676" spans="1:7" ht="45" customHeight="1" x14ac:dyDescent="0.2">
      <c r="A676" s="3" t="s">
        <v>1821</v>
      </c>
      <c r="B676" s="3" t="s">
        <v>9642</v>
      </c>
      <c r="C676" s="3" t="s">
        <v>2409</v>
      </c>
      <c r="D676" s="3" t="s">
        <v>2410</v>
      </c>
      <c r="E676" s="3" t="s">
        <v>2410</v>
      </c>
      <c r="F676" s="3" t="s">
        <v>2330</v>
      </c>
      <c r="G676" s="3" t="s">
        <v>2409</v>
      </c>
    </row>
    <row r="677" spans="1:7" ht="45" customHeight="1" x14ac:dyDescent="0.2">
      <c r="A677" s="3" t="s">
        <v>1822</v>
      </c>
      <c r="B677" s="3" t="s">
        <v>9643</v>
      </c>
      <c r="C677" s="3" t="s">
        <v>2409</v>
      </c>
      <c r="D677" s="3" t="s">
        <v>2410</v>
      </c>
      <c r="E677" s="3" t="s">
        <v>2410</v>
      </c>
      <c r="F677" s="3" t="s">
        <v>2330</v>
      </c>
      <c r="G677" s="3" t="s">
        <v>2409</v>
      </c>
    </row>
    <row r="678" spans="1:7" ht="45" customHeight="1" x14ac:dyDescent="0.2">
      <c r="A678" s="3" t="s">
        <v>1822</v>
      </c>
      <c r="B678" s="3" t="s">
        <v>9644</v>
      </c>
      <c r="C678" s="3" t="s">
        <v>2409</v>
      </c>
      <c r="D678" s="3" t="s">
        <v>2410</v>
      </c>
      <c r="E678" s="3" t="s">
        <v>2410</v>
      </c>
      <c r="F678" s="3" t="s">
        <v>2330</v>
      </c>
      <c r="G678" s="3" t="s">
        <v>2409</v>
      </c>
    </row>
    <row r="679" spans="1:7" ht="45" customHeight="1" x14ac:dyDescent="0.2">
      <c r="A679" s="3" t="s">
        <v>1823</v>
      </c>
      <c r="B679" s="3" t="s">
        <v>9645</v>
      </c>
      <c r="C679" s="3" t="s">
        <v>2409</v>
      </c>
      <c r="D679" s="3" t="s">
        <v>2410</v>
      </c>
      <c r="E679" s="3" t="s">
        <v>2410</v>
      </c>
      <c r="F679" s="3" t="s">
        <v>2330</v>
      </c>
      <c r="G679" s="3" t="s">
        <v>2409</v>
      </c>
    </row>
    <row r="680" spans="1:7" ht="45" customHeight="1" x14ac:dyDescent="0.2">
      <c r="A680" s="3" t="s">
        <v>1823</v>
      </c>
      <c r="B680" s="3" t="s">
        <v>9646</v>
      </c>
      <c r="C680" s="3" t="s">
        <v>2409</v>
      </c>
      <c r="D680" s="3" t="s">
        <v>2410</v>
      </c>
      <c r="E680" s="3" t="s">
        <v>2410</v>
      </c>
      <c r="F680" s="3" t="s">
        <v>2330</v>
      </c>
      <c r="G680" s="3" t="s">
        <v>2409</v>
      </c>
    </row>
    <row r="681" spans="1:7" ht="45" customHeight="1" x14ac:dyDescent="0.2">
      <c r="A681" s="3" t="s">
        <v>1824</v>
      </c>
      <c r="B681" s="3" t="s">
        <v>9647</v>
      </c>
      <c r="C681" s="3" t="s">
        <v>2409</v>
      </c>
      <c r="D681" s="3" t="s">
        <v>2410</v>
      </c>
      <c r="E681" s="3" t="s">
        <v>2410</v>
      </c>
      <c r="F681" s="3" t="s">
        <v>2330</v>
      </c>
      <c r="G681" s="3" t="s">
        <v>2409</v>
      </c>
    </row>
    <row r="682" spans="1:7" ht="45" customHeight="1" x14ac:dyDescent="0.2">
      <c r="A682" s="3" t="s">
        <v>1824</v>
      </c>
      <c r="B682" s="3" t="s">
        <v>9648</v>
      </c>
      <c r="C682" s="3" t="s">
        <v>2409</v>
      </c>
      <c r="D682" s="3" t="s">
        <v>2410</v>
      </c>
      <c r="E682" s="3" t="s">
        <v>2410</v>
      </c>
      <c r="F682" s="3" t="s">
        <v>2330</v>
      </c>
      <c r="G682" s="3" t="s">
        <v>2409</v>
      </c>
    </row>
    <row r="683" spans="1:7" ht="45" customHeight="1" x14ac:dyDescent="0.2">
      <c r="A683" s="3" t="s">
        <v>1825</v>
      </c>
      <c r="B683" s="3" t="s">
        <v>9649</v>
      </c>
      <c r="C683" s="3" t="s">
        <v>2409</v>
      </c>
      <c r="D683" s="3" t="s">
        <v>2410</v>
      </c>
      <c r="E683" s="3" t="s">
        <v>2410</v>
      </c>
      <c r="F683" s="3" t="s">
        <v>2330</v>
      </c>
      <c r="G683" s="3" t="s">
        <v>2409</v>
      </c>
    </row>
    <row r="684" spans="1:7" ht="45" customHeight="1" x14ac:dyDescent="0.2">
      <c r="A684" s="3" t="s">
        <v>1825</v>
      </c>
      <c r="B684" s="3" t="s">
        <v>9650</v>
      </c>
      <c r="C684" s="3" t="s">
        <v>2409</v>
      </c>
      <c r="D684" s="3" t="s">
        <v>2410</v>
      </c>
      <c r="E684" s="3" t="s">
        <v>2410</v>
      </c>
      <c r="F684" s="3" t="s">
        <v>2330</v>
      </c>
      <c r="G684" s="3" t="s">
        <v>2409</v>
      </c>
    </row>
    <row r="685" spans="1:7" ht="45" customHeight="1" x14ac:dyDescent="0.2">
      <c r="A685" s="3" t="s">
        <v>1826</v>
      </c>
      <c r="B685" s="3" t="s">
        <v>9651</v>
      </c>
      <c r="C685" s="3" t="s">
        <v>2409</v>
      </c>
      <c r="D685" s="3" t="s">
        <v>2410</v>
      </c>
      <c r="E685" s="3" t="s">
        <v>2410</v>
      </c>
      <c r="F685" s="3" t="s">
        <v>2330</v>
      </c>
      <c r="G685" s="3" t="s">
        <v>2409</v>
      </c>
    </row>
    <row r="686" spans="1:7" ht="45" customHeight="1" x14ac:dyDescent="0.2">
      <c r="A686" s="3" t="s">
        <v>1826</v>
      </c>
      <c r="B686" s="3" t="s">
        <v>9652</v>
      </c>
      <c r="C686" s="3" t="s">
        <v>2409</v>
      </c>
      <c r="D686" s="3" t="s">
        <v>2410</v>
      </c>
      <c r="E686" s="3" t="s">
        <v>2410</v>
      </c>
      <c r="F686" s="3" t="s">
        <v>2330</v>
      </c>
      <c r="G686" s="3" t="s">
        <v>2409</v>
      </c>
    </row>
    <row r="687" spans="1:7" ht="45" customHeight="1" x14ac:dyDescent="0.2">
      <c r="A687" s="3" t="s">
        <v>1827</v>
      </c>
      <c r="B687" s="3" t="s">
        <v>9653</v>
      </c>
      <c r="C687" s="3" t="s">
        <v>2409</v>
      </c>
      <c r="D687" s="3" t="s">
        <v>2410</v>
      </c>
      <c r="E687" s="3" t="s">
        <v>2410</v>
      </c>
      <c r="F687" s="3" t="s">
        <v>2330</v>
      </c>
      <c r="G687" s="3" t="s">
        <v>2409</v>
      </c>
    </row>
    <row r="688" spans="1:7" ht="45" customHeight="1" x14ac:dyDescent="0.2">
      <c r="A688" s="3" t="s">
        <v>1827</v>
      </c>
      <c r="B688" s="3" t="s">
        <v>9654</v>
      </c>
      <c r="C688" s="3" t="s">
        <v>2409</v>
      </c>
      <c r="D688" s="3" t="s">
        <v>2410</v>
      </c>
      <c r="E688" s="3" t="s">
        <v>2410</v>
      </c>
      <c r="F688" s="3" t="s">
        <v>2330</v>
      </c>
      <c r="G688" s="3" t="s">
        <v>2409</v>
      </c>
    </row>
    <row r="689" spans="1:7" ht="45" customHeight="1" x14ac:dyDescent="0.2">
      <c r="A689" s="3" t="s">
        <v>1828</v>
      </c>
      <c r="B689" s="3" t="s">
        <v>9655</v>
      </c>
      <c r="C689" s="3" t="s">
        <v>2409</v>
      </c>
      <c r="D689" s="3" t="s">
        <v>2410</v>
      </c>
      <c r="E689" s="3" t="s">
        <v>2410</v>
      </c>
      <c r="F689" s="3" t="s">
        <v>2330</v>
      </c>
      <c r="G689" s="3" t="s">
        <v>2409</v>
      </c>
    </row>
    <row r="690" spans="1:7" ht="45" customHeight="1" x14ac:dyDescent="0.2">
      <c r="A690" s="3" t="s">
        <v>1828</v>
      </c>
      <c r="B690" s="3" t="s">
        <v>9656</v>
      </c>
      <c r="C690" s="3" t="s">
        <v>2409</v>
      </c>
      <c r="D690" s="3" t="s">
        <v>2410</v>
      </c>
      <c r="E690" s="3" t="s">
        <v>2410</v>
      </c>
      <c r="F690" s="3" t="s">
        <v>2330</v>
      </c>
      <c r="G690" s="3" t="s">
        <v>2409</v>
      </c>
    </row>
    <row r="691" spans="1:7" ht="45" customHeight="1" x14ac:dyDescent="0.2">
      <c r="A691" s="3" t="s">
        <v>1829</v>
      </c>
      <c r="B691" s="3" t="s">
        <v>9657</v>
      </c>
      <c r="C691" s="3" t="s">
        <v>2409</v>
      </c>
      <c r="D691" s="3" t="s">
        <v>2410</v>
      </c>
      <c r="E691" s="3" t="s">
        <v>2410</v>
      </c>
      <c r="F691" s="3" t="s">
        <v>2330</v>
      </c>
      <c r="G691" s="3" t="s">
        <v>2409</v>
      </c>
    </row>
    <row r="692" spans="1:7" ht="45" customHeight="1" x14ac:dyDescent="0.2">
      <c r="A692" s="3" t="s">
        <v>1829</v>
      </c>
      <c r="B692" s="3" t="s">
        <v>9658</v>
      </c>
      <c r="C692" s="3" t="s">
        <v>2409</v>
      </c>
      <c r="D692" s="3" t="s">
        <v>2410</v>
      </c>
      <c r="E692" s="3" t="s">
        <v>2410</v>
      </c>
      <c r="F692" s="3" t="s">
        <v>2330</v>
      </c>
      <c r="G692" s="3" t="s">
        <v>2409</v>
      </c>
    </row>
    <row r="693" spans="1:7" ht="45" customHeight="1" x14ac:dyDescent="0.2">
      <c r="A693" s="3" t="s">
        <v>1830</v>
      </c>
      <c r="B693" s="3" t="s">
        <v>9659</v>
      </c>
      <c r="C693" s="3" t="s">
        <v>2409</v>
      </c>
      <c r="D693" s="3" t="s">
        <v>2410</v>
      </c>
      <c r="E693" s="3" t="s">
        <v>2410</v>
      </c>
      <c r="F693" s="3" t="s">
        <v>2330</v>
      </c>
      <c r="G693" s="3" t="s">
        <v>2409</v>
      </c>
    </row>
    <row r="694" spans="1:7" ht="45" customHeight="1" x14ac:dyDescent="0.2">
      <c r="A694" s="3" t="s">
        <v>1830</v>
      </c>
      <c r="B694" s="3" t="s">
        <v>9660</v>
      </c>
      <c r="C694" s="3" t="s">
        <v>2409</v>
      </c>
      <c r="D694" s="3" t="s">
        <v>2410</v>
      </c>
      <c r="E694" s="3" t="s">
        <v>2410</v>
      </c>
      <c r="F694" s="3" t="s">
        <v>2330</v>
      </c>
      <c r="G694" s="3" t="s">
        <v>2409</v>
      </c>
    </row>
    <row r="695" spans="1:7" ht="45" customHeight="1" x14ac:dyDescent="0.2">
      <c r="A695" s="3" t="s">
        <v>1831</v>
      </c>
      <c r="B695" s="3" t="s">
        <v>9661</v>
      </c>
      <c r="C695" s="3" t="s">
        <v>2409</v>
      </c>
      <c r="D695" s="3" t="s">
        <v>2410</v>
      </c>
      <c r="E695" s="3" t="s">
        <v>2410</v>
      </c>
      <c r="F695" s="3" t="s">
        <v>2330</v>
      </c>
      <c r="G695" s="3" t="s">
        <v>2409</v>
      </c>
    </row>
    <row r="696" spans="1:7" ht="45" customHeight="1" x14ac:dyDescent="0.2">
      <c r="A696" s="3" t="s">
        <v>1831</v>
      </c>
      <c r="B696" s="3" t="s">
        <v>9662</v>
      </c>
      <c r="C696" s="3" t="s">
        <v>2409</v>
      </c>
      <c r="D696" s="3" t="s">
        <v>2410</v>
      </c>
      <c r="E696" s="3" t="s">
        <v>2410</v>
      </c>
      <c r="F696" s="3" t="s">
        <v>2330</v>
      </c>
      <c r="G696" s="3" t="s">
        <v>2409</v>
      </c>
    </row>
    <row r="697" spans="1:7" ht="45" customHeight="1" x14ac:dyDescent="0.2">
      <c r="A697" s="3" t="s">
        <v>1832</v>
      </c>
      <c r="B697" s="3" t="s">
        <v>9663</v>
      </c>
      <c r="C697" s="3" t="s">
        <v>2409</v>
      </c>
      <c r="D697" s="3" t="s">
        <v>2410</v>
      </c>
      <c r="E697" s="3" t="s">
        <v>2410</v>
      </c>
      <c r="F697" s="3" t="s">
        <v>2330</v>
      </c>
      <c r="G697" s="3" t="s">
        <v>2409</v>
      </c>
    </row>
    <row r="698" spans="1:7" ht="45" customHeight="1" x14ac:dyDescent="0.2">
      <c r="A698" s="3" t="s">
        <v>1832</v>
      </c>
      <c r="B698" s="3" t="s">
        <v>9664</v>
      </c>
      <c r="C698" s="3" t="s">
        <v>2409</v>
      </c>
      <c r="D698" s="3" t="s">
        <v>2410</v>
      </c>
      <c r="E698" s="3" t="s">
        <v>2410</v>
      </c>
      <c r="F698" s="3" t="s">
        <v>2330</v>
      </c>
      <c r="G698" s="3" t="s">
        <v>2409</v>
      </c>
    </row>
    <row r="699" spans="1:7" ht="45" customHeight="1" x14ac:dyDescent="0.2">
      <c r="A699" s="3" t="s">
        <v>1833</v>
      </c>
      <c r="B699" s="3" t="s">
        <v>9665</v>
      </c>
      <c r="C699" s="3" t="s">
        <v>2409</v>
      </c>
      <c r="D699" s="3" t="s">
        <v>2410</v>
      </c>
      <c r="E699" s="3" t="s">
        <v>2410</v>
      </c>
      <c r="F699" s="3" t="s">
        <v>2330</v>
      </c>
      <c r="G699" s="3" t="s">
        <v>2409</v>
      </c>
    </row>
    <row r="700" spans="1:7" ht="45" customHeight="1" x14ac:dyDescent="0.2">
      <c r="A700" s="3" t="s">
        <v>1833</v>
      </c>
      <c r="B700" s="3" t="s">
        <v>9666</v>
      </c>
      <c r="C700" s="3" t="s">
        <v>2409</v>
      </c>
      <c r="D700" s="3" t="s">
        <v>2410</v>
      </c>
      <c r="E700" s="3" t="s">
        <v>2410</v>
      </c>
      <c r="F700" s="3" t="s">
        <v>2330</v>
      </c>
      <c r="G700" s="3" t="s">
        <v>2409</v>
      </c>
    </row>
    <row r="701" spans="1:7" ht="45" customHeight="1" x14ac:dyDescent="0.2">
      <c r="A701" s="3" t="s">
        <v>1834</v>
      </c>
      <c r="B701" s="3" t="s">
        <v>9667</v>
      </c>
      <c r="C701" s="3" t="s">
        <v>2409</v>
      </c>
      <c r="D701" s="3" t="s">
        <v>2410</v>
      </c>
      <c r="E701" s="3" t="s">
        <v>2410</v>
      </c>
      <c r="F701" s="3" t="s">
        <v>2330</v>
      </c>
      <c r="G701" s="3" t="s">
        <v>2409</v>
      </c>
    </row>
    <row r="702" spans="1:7" ht="45" customHeight="1" x14ac:dyDescent="0.2">
      <c r="A702" s="3" t="s">
        <v>1834</v>
      </c>
      <c r="B702" s="3" t="s">
        <v>9668</v>
      </c>
      <c r="C702" s="3" t="s">
        <v>2409</v>
      </c>
      <c r="D702" s="3" t="s">
        <v>2410</v>
      </c>
      <c r="E702" s="3" t="s">
        <v>2410</v>
      </c>
      <c r="F702" s="3" t="s">
        <v>2330</v>
      </c>
      <c r="G702" s="3" t="s">
        <v>2409</v>
      </c>
    </row>
    <row r="703" spans="1:7" ht="45" customHeight="1" x14ac:dyDescent="0.2">
      <c r="A703" s="3" t="s">
        <v>1835</v>
      </c>
      <c r="B703" s="3" t="s">
        <v>9669</v>
      </c>
      <c r="C703" s="3" t="s">
        <v>2409</v>
      </c>
      <c r="D703" s="3" t="s">
        <v>2410</v>
      </c>
      <c r="E703" s="3" t="s">
        <v>2410</v>
      </c>
      <c r="F703" s="3" t="s">
        <v>2330</v>
      </c>
      <c r="G703" s="3" t="s">
        <v>2409</v>
      </c>
    </row>
    <row r="704" spans="1:7" ht="45" customHeight="1" x14ac:dyDescent="0.2">
      <c r="A704" s="3" t="s">
        <v>1835</v>
      </c>
      <c r="B704" s="3" t="s">
        <v>9670</v>
      </c>
      <c r="C704" s="3" t="s">
        <v>2409</v>
      </c>
      <c r="D704" s="3" t="s">
        <v>2410</v>
      </c>
      <c r="E704" s="3" t="s">
        <v>2410</v>
      </c>
      <c r="F704" s="3" t="s">
        <v>2330</v>
      </c>
      <c r="G704" s="3" t="s">
        <v>2409</v>
      </c>
    </row>
    <row r="705" spans="1:7" ht="45" customHeight="1" x14ac:dyDescent="0.2">
      <c r="A705" s="3" t="s">
        <v>1836</v>
      </c>
      <c r="B705" s="3" t="s">
        <v>9671</v>
      </c>
      <c r="C705" s="3" t="s">
        <v>2409</v>
      </c>
      <c r="D705" s="3" t="s">
        <v>2410</v>
      </c>
      <c r="E705" s="3" t="s">
        <v>2410</v>
      </c>
      <c r="F705" s="3" t="s">
        <v>2330</v>
      </c>
      <c r="G705" s="3" t="s">
        <v>2409</v>
      </c>
    </row>
    <row r="706" spans="1:7" ht="45" customHeight="1" x14ac:dyDescent="0.2">
      <c r="A706" s="3" t="s">
        <v>1837</v>
      </c>
      <c r="B706" s="3" t="s">
        <v>9672</v>
      </c>
      <c r="C706" s="3" t="s">
        <v>2409</v>
      </c>
      <c r="D706" s="3" t="s">
        <v>2410</v>
      </c>
      <c r="E706" s="3" t="s">
        <v>2410</v>
      </c>
      <c r="F706" s="3" t="s">
        <v>2330</v>
      </c>
      <c r="G706" s="3" t="s">
        <v>2409</v>
      </c>
    </row>
    <row r="707" spans="1:7" ht="45" customHeight="1" x14ac:dyDescent="0.2">
      <c r="A707" s="3" t="s">
        <v>1837</v>
      </c>
      <c r="B707" s="3" t="s">
        <v>9673</v>
      </c>
      <c r="C707" s="3" t="s">
        <v>2409</v>
      </c>
      <c r="D707" s="3" t="s">
        <v>2410</v>
      </c>
      <c r="E707" s="3" t="s">
        <v>2410</v>
      </c>
      <c r="F707" s="3" t="s">
        <v>2330</v>
      </c>
      <c r="G707" s="3" t="s">
        <v>2409</v>
      </c>
    </row>
    <row r="708" spans="1:7" ht="45" customHeight="1" x14ac:dyDescent="0.2">
      <c r="A708" s="3" t="s">
        <v>1838</v>
      </c>
      <c r="B708" s="3" t="s">
        <v>9674</v>
      </c>
      <c r="C708" s="3" t="s">
        <v>2409</v>
      </c>
      <c r="D708" s="3" t="s">
        <v>2410</v>
      </c>
      <c r="E708" s="3" t="s">
        <v>2410</v>
      </c>
      <c r="F708" s="3" t="s">
        <v>2330</v>
      </c>
      <c r="G708" s="3" t="s">
        <v>2409</v>
      </c>
    </row>
    <row r="709" spans="1:7" ht="45" customHeight="1" x14ac:dyDescent="0.2">
      <c r="A709" s="3" t="s">
        <v>1838</v>
      </c>
      <c r="B709" s="3" t="s">
        <v>9675</v>
      </c>
      <c r="C709" s="3" t="s">
        <v>2409</v>
      </c>
      <c r="D709" s="3" t="s">
        <v>2410</v>
      </c>
      <c r="E709" s="3" t="s">
        <v>2410</v>
      </c>
      <c r="F709" s="3" t="s">
        <v>2330</v>
      </c>
      <c r="G709" s="3" t="s">
        <v>2409</v>
      </c>
    </row>
    <row r="710" spans="1:7" ht="45" customHeight="1" x14ac:dyDescent="0.2">
      <c r="A710" s="3" t="s">
        <v>1839</v>
      </c>
      <c r="B710" s="3" t="s">
        <v>9676</v>
      </c>
      <c r="C710" s="3" t="s">
        <v>2409</v>
      </c>
      <c r="D710" s="3" t="s">
        <v>2410</v>
      </c>
      <c r="E710" s="3" t="s">
        <v>2410</v>
      </c>
      <c r="F710" s="3" t="s">
        <v>2330</v>
      </c>
      <c r="G710" s="3" t="s">
        <v>2409</v>
      </c>
    </row>
    <row r="711" spans="1:7" ht="45" customHeight="1" x14ac:dyDescent="0.2">
      <c r="A711" s="3" t="s">
        <v>1840</v>
      </c>
      <c r="B711" s="3" t="s">
        <v>9677</v>
      </c>
      <c r="C711" s="3" t="s">
        <v>2409</v>
      </c>
      <c r="D711" s="3" t="s">
        <v>2410</v>
      </c>
      <c r="E711" s="3" t="s">
        <v>2410</v>
      </c>
      <c r="F711" s="3" t="s">
        <v>2330</v>
      </c>
      <c r="G711" s="3" t="s">
        <v>2409</v>
      </c>
    </row>
    <row r="712" spans="1:7" ht="45" customHeight="1" x14ac:dyDescent="0.2">
      <c r="A712" s="3" t="s">
        <v>1841</v>
      </c>
      <c r="B712" s="3" t="s">
        <v>9678</v>
      </c>
      <c r="C712" s="3" t="s">
        <v>2409</v>
      </c>
      <c r="D712" s="3" t="s">
        <v>2410</v>
      </c>
      <c r="E712" s="3" t="s">
        <v>2410</v>
      </c>
      <c r="F712" s="3" t="s">
        <v>2330</v>
      </c>
      <c r="G712" s="3" t="s">
        <v>2409</v>
      </c>
    </row>
    <row r="713" spans="1:7" ht="45" customHeight="1" x14ac:dyDescent="0.2">
      <c r="A713" s="3" t="s">
        <v>1842</v>
      </c>
      <c r="B713" s="3" t="s">
        <v>9679</v>
      </c>
      <c r="C713" s="3" t="s">
        <v>2409</v>
      </c>
      <c r="D713" s="3" t="s">
        <v>2410</v>
      </c>
      <c r="E713" s="3" t="s">
        <v>2410</v>
      </c>
      <c r="F713" s="3" t="s">
        <v>2330</v>
      </c>
      <c r="G713" s="3" t="s">
        <v>2409</v>
      </c>
    </row>
    <row r="714" spans="1:7" ht="45" customHeight="1" x14ac:dyDescent="0.2">
      <c r="A714" s="3" t="s">
        <v>1843</v>
      </c>
      <c r="B714" s="3" t="s">
        <v>9680</v>
      </c>
      <c r="C714" s="3" t="s">
        <v>2409</v>
      </c>
      <c r="D714" s="3" t="s">
        <v>2410</v>
      </c>
      <c r="E714" s="3" t="s">
        <v>2410</v>
      </c>
      <c r="F714" s="3" t="s">
        <v>2330</v>
      </c>
      <c r="G714" s="3" t="s">
        <v>2409</v>
      </c>
    </row>
    <row r="715" spans="1:7" ht="45" customHeight="1" x14ac:dyDescent="0.2">
      <c r="A715" s="3" t="s">
        <v>1844</v>
      </c>
      <c r="B715" s="3" t="s">
        <v>9681</v>
      </c>
      <c r="C715" s="3" t="s">
        <v>2409</v>
      </c>
      <c r="D715" s="3" t="s">
        <v>2410</v>
      </c>
      <c r="E715" s="3" t="s">
        <v>2410</v>
      </c>
      <c r="F715" s="3" t="s">
        <v>2330</v>
      </c>
      <c r="G715" s="3" t="s">
        <v>2409</v>
      </c>
    </row>
    <row r="716" spans="1:7" ht="45" customHeight="1" x14ac:dyDescent="0.2">
      <c r="A716" s="3" t="s">
        <v>1845</v>
      </c>
      <c r="B716" s="3" t="s">
        <v>9682</v>
      </c>
      <c r="C716" s="3" t="s">
        <v>2409</v>
      </c>
      <c r="D716" s="3" t="s">
        <v>2410</v>
      </c>
      <c r="E716" s="3" t="s">
        <v>2410</v>
      </c>
      <c r="F716" s="3" t="s">
        <v>2330</v>
      </c>
      <c r="G716" s="3" t="s">
        <v>2409</v>
      </c>
    </row>
    <row r="717" spans="1:7" ht="45" customHeight="1" x14ac:dyDescent="0.2">
      <c r="A717" s="3" t="s">
        <v>1846</v>
      </c>
      <c r="B717" s="3" t="s">
        <v>9683</v>
      </c>
      <c r="C717" s="3" t="s">
        <v>2409</v>
      </c>
      <c r="D717" s="3" t="s">
        <v>2410</v>
      </c>
      <c r="E717" s="3" t="s">
        <v>2410</v>
      </c>
      <c r="F717" s="3" t="s">
        <v>2330</v>
      </c>
      <c r="G717" s="3" t="s">
        <v>2409</v>
      </c>
    </row>
    <row r="718" spans="1:7" ht="45" customHeight="1" x14ac:dyDescent="0.2">
      <c r="A718" s="3" t="s">
        <v>1847</v>
      </c>
      <c r="B718" s="3" t="s">
        <v>9684</v>
      </c>
      <c r="C718" s="3" t="s">
        <v>2409</v>
      </c>
      <c r="D718" s="3" t="s">
        <v>2410</v>
      </c>
      <c r="E718" s="3" t="s">
        <v>2410</v>
      </c>
      <c r="F718" s="3" t="s">
        <v>2330</v>
      </c>
      <c r="G718" s="3" t="s">
        <v>2409</v>
      </c>
    </row>
    <row r="719" spans="1:7" ht="45" customHeight="1" x14ac:dyDescent="0.2">
      <c r="A719" s="3" t="s">
        <v>1848</v>
      </c>
      <c r="B719" s="3" t="s">
        <v>9685</v>
      </c>
      <c r="C719" s="3" t="s">
        <v>2409</v>
      </c>
      <c r="D719" s="3" t="s">
        <v>2410</v>
      </c>
      <c r="E719" s="3" t="s">
        <v>2410</v>
      </c>
      <c r="F719" s="3" t="s">
        <v>2330</v>
      </c>
      <c r="G719" s="3" t="s">
        <v>2409</v>
      </c>
    </row>
    <row r="720" spans="1:7" ht="45" customHeight="1" x14ac:dyDescent="0.2">
      <c r="A720" s="3" t="s">
        <v>1849</v>
      </c>
      <c r="B720" s="3" t="s">
        <v>9686</v>
      </c>
      <c r="C720" s="3" t="s">
        <v>2409</v>
      </c>
      <c r="D720" s="3" t="s">
        <v>2410</v>
      </c>
      <c r="E720" s="3" t="s">
        <v>2410</v>
      </c>
      <c r="F720" s="3" t="s">
        <v>2330</v>
      </c>
      <c r="G720" s="3" t="s">
        <v>2409</v>
      </c>
    </row>
    <row r="721" spans="1:7" ht="45" customHeight="1" x14ac:dyDescent="0.2">
      <c r="A721" s="3" t="s">
        <v>1850</v>
      </c>
      <c r="B721" s="3" t="s">
        <v>9687</v>
      </c>
      <c r="C721" s="3" t="s">
        <v>2409</v>
      </c>
      <c r="D721" s="3" t="s">
        <v>2410</v>
      </c>
      <c r="E721" s="3" t="s">
        <v>2410</v>
      </c>
      <c r="F721" s="3" t="s">
        <v>2330</v>
      </c>
      <c r="G721" s="3" t="s">
        <v>2409</v>
      </c>
    </row>
    <row r="722" spans="1:7" ht="45" customHeight="1" x14ac:dyDescent="0.2">
      <c r="A722" s="3" t="s">
        <v>1851</v>
      </c>
      <c r="B722" s="3" t="s">
        <v>9688</v>
      </c>
      <c r="C722" s="3" t="s">
        <v>2409</v>
      </c>
      <c r="D722" s="3" t="s">
        <v>2410</v>
      </c>
      <c r="E722" s="3" t="s">
        <v>2410</v>
      </c>
      <c r="F722" s="3" t="s">
        <v>2330</v>
      </c>
      <c r="G722" s="3" t="s">
        <v>2409</v>
      </c>
    </row>
    <row r="723" spans="1:7" ht="45" customHeight="1" x14ac:dyDescent="0.2">
      <c r="A723" s="3" t="s">
        <v>1852</v>
      </c>
      <c r="B723" s="3" t="s">
        <v>9689</v>
      </c>
      <c r="C723" s="3" t="s">
        <v>2409</v>
      </c>
      <c r="D723" s="3" t="s">
        <v>2410</v>
      </c>
      <c r="E723" s="3" t="s">
        <v>2410</v>
      </c>
      <c r="F723" s="3" t="s">
        <v>2330</v>
      </c>
      <c r="G723" s="3" t="s">
        <v>2409</v>
      </c>
    </row>
    <row r="724" spans="1:7" ht="45" customHeight="1" x14ac:dyDescent="0.2">
      <c r="A724" s="3" t="s">
        <v>1853</v>
      </c>
      <c r="B724" s="3" t="s">
        <v>9690</v>
      </c>
      <c r="C724" s="3" t="s">
        <v>2409</v>
      </c>
      <c r="D724" s="3" t="s">
        <v>2410</v>
      </c>
      <c r="E724" s="3" t="s">
        <v>2410</v>
      </c>
      <c r="F724" s="3" t="s">
        <v>2330</v>
      </c>
      <c r="G724" s="3" t="s">
        <v>2409</v>
      </c>
    </row>
    <row r="725" spans="1:7" ht="45" customHeight="1" x14ac:dyDescent="0.2">
      <c r="A725" s="3" t="s">
        <v>1854</v>
      </c>
      <c r="B725" s="3" t="s">
        <v>9691</v>
      </c>
      <c r="C725" s="3" t="s">
        <v>2409</v>
      </c>
      <c r="D725" s="3" t="s">
        <v>2410</v>
      </c>
      <c r="E725" s="3" t="s">
        <v>2410</v>
      </c>
      <c r="F725" s="3" t="s">
        <v>2330</v>
      </c>
      <c r="G725" s="3" t="s">
        <v>2409</v>
      </c>
    </row>
    <row r="726" spans="1:7" ht="45" customHeight="1" x14ac:dyDescent="0.2">
      <c r="A726" s="3" t="s">
        <v>1855</v>
      </c>
      <c r="B726" s="3" t="s">
        <v>9692</v>
      </c>
      <c r="C726" s="3" t="s">
        <v>2409</v>
      </c>
      <c r="D726" s="3" t="s">
        <v>2410</v>
      </c>
      <c r="E726" s="3" t="s">
        <v>2410</v>
      </c>
      <c r="F726" s="3" t="s">
        <v>2330</v>
      </c>
      <c r="G726" s="3" t="s">
        <v>2409</v>
      </c>
    </row>
    <row r="727" spans="1:7" ht="45" customHeight="1" x14ac:dyDescent="0.2">
      <c r="A727" s="3" t="s">
        <v>1856</v>
      </c>
      <c r="B727" s="3" t="s">
        <v>9693</v>
      </c>
      <c r="C727" s="3" t="s">
        <v>2409</v>
      </c>
      <c r="D727" s="3" t="s">
        <v>2410</v>
      </c>
      <c r="E727" s="3" t="s">
        <v>2410</v>
      </c>
      <c r="F727" s="3" t="s">
        <v>2330</v>
      </c>
      <c r="G727" s="3" t="s">
        <v>2409</v>
      </c>
    </row>
    <row r="728" spans="1:7" ht="45" customHeight="1" x14ac:dyDescent="0.2">
      <c r="A728" s="3" t="s">
        <v>1857</v>
      </c>
      <c r="B728" s="3" t="s">
        <v>9694</v>
      </c>
      <c r="C728" s="3" t="s">
        <v>2409</v>
      </c>
      <c r="D728" s="3" t="s">
        <v>2410</v>
      </c>
      <c r="E728" s="3" t="s">
        <v>2410</v>
      </c>
      <c r="F728" s="3" t="s">
        <v>2330</v>
      </c>
      <c r="G728" s="3" t="s">
        <v>2409</v>
      </c>
    </row>
    <row r="729" spans="1:7" ht="45" customHeight="1" x14ac:dyDescent="0.2">
      <c r="A729" s="3" t="s">
        <v>1858</v>
      </c>
      <c r="B729" s="3" t="s">
        <v>9695</v>
      </c>
      <c r="C729" s="3" t="s">
        <v>2409</v>
      </c>
      <c r="D729" s="3" t="s">
        <v>2410</v>
      </c>
      <c r="E729" s="3" t="s">
        <v>2410</v>
      </c>
      <c r="F729" s="3" t="s">
        <v>2330</v>
      </c>
      <c r="G729" s="3" t="s">
        <v>2409</v>
      </c>
    </row>
    <row r="730" spans="1:7" ht="45" customHeight="1" x14ac:dyDescent="0.2">
      <c r="A730" s="3" t="s">
        <v>1859</v>
      </c>
      <c r="B730" s="3" t="s">
        <v>9696</v>
      </c>
      <c r="C730" s="3" t="s">
        <v>2409</v>
      </c>
      <c r="D730" s="3" t="s">
        <v>2410</v>
      </c>
      <c r="E730" s="3" t="s">
        <v>2410</v>
      </c>
      <c r="F730" s="3" t="s">
        <v>2330</v>
      </c>
      <c r="G730" s="3" t="s">
        <v>2409</v>
      </c>
    </row>
    <row r="731" spans="1:7" ht="45" customHeight="1" x14ac:dyDescent="0.2">
      <c r="A731" s="3" t="s">
        <v>1860</v>
      </c>
      <c r="B731" s="3" t="s">
        <v>9697</v>
      </c>
      <c r="C731" s="3" t="s">
        <v>2409</v>
      </c>
      <c r="D731" s="3" t="s">
        <v>2410</v>
      </c>
      <c r="E731" s="3" t="s">
        <v>2410</v>
      </c>
      <c r="F731" s="3" t="s">
        <v>2330</v>
      </c>
      <c r="G731" s="3" t="s">
        <v>2409</v>
      </c>
    </row>
    <row r="732" spans="1:7" ht="45" customHeight="1" x14ac:dyDescent="0.2">
      <c r="A732" s="3" t="s">
        <v>1861</v>
      </c>
      <c r="B732" s="3" t="s">
        <v>9698</v>
      </c>
      <c r="C732" s="3" t="s">
        <v>2409</v>
      </c>
      <c r="D732" s="3" t="s">
        <v>2410</v>
      </c>
      <c r="E732" s="3" t="s">
        <v>2410</v>
      </c>
      <c r="F732" s="3" t="s">
        <v>2330</v>
      </c>
      <c r="G732" s="3" t="s">
        <v>2409</v>
      </c>
    </row>
    <row r="733" spans="1:7" ht="45" customHeight="1" x14ac:dyDescent="0.2">
      <c r="A733" s="3" t="s">
        <v>1862</v>
      </c>
      <c r="B733" s="3" t="s">
        <v>9699</v>
      </c>
      <c r="C733" s="3" t="s">
        <v>2409</v>
      </c>
      <c r="D733" s="3" t="s">
        <v>2410</v>
      </c>
      <c r="E733" s="3" t="s">
        <v>2410</v>
      </c>
      <c r="F733" s="3" t="s">
        <v>2330</v>
      </c>
      <c r="G733" s="3" t="s">
        <v>2409</v>
      </c>
    </row>
    <row r="734" spans="1:7" ht="45" customHeight="1" x14ac:dyDescent="0.2">
      <c r="A734" s="3" t="s">
        <v>1863</v>
      </c>
      <c r="B734" s="3" t="s">
        <v>9700</v>
      </c>
      <c r="C734" s="3" t="s">
        <v>2409</v>
      </c>
      <c r="D734" s="3" t="s">
        <v>2410</v>
      </c>
      <c r="E734" s="3" t="s">
        <v>2410</v>
      </c>
      <c r="F734" s="3" t="s">
        <v>2330</v>
      </c>
      <c r="G734" s="3" t="s">
        <v>2409</v>
      </c>
    </row>
    <row r="735" spans="1:7" ht="45" customHeight="1" x14ac:dyDescent="0.2">
      <c r="A735" s="3" t="s">
        <v>1864</v>
      </c>
      <c r="B735" s="3" t="s">
        <v>9701</v>
      </c>
      <c r="C735" s="3" t="s">
        <v>2409</v>
      </c>
      <c r="D735" s="3" t="s">
        <v>2410</v>
      </c>
      <c r="E735" s="3" t="s">
        <v>2410</v>
      </c>
      <c r="F735" s="3" t="s">
        <v>2330</v>
      </c>
      <c r="G735" s="3" t="s">
        <v>2409</v>
      </c>
    </row>
    <row r="736" spans="1:7" ht="45" customHeight="1" x14ac:dyDescent="0.2">
      <c r="A736" s="3" t="s">
        <v>1865</v>
      </c>
      <c r="B736" s="3" t="s">
        <v>9702</v>
      </c>
      <c r="C736" s="3" t="s">
        <v>2409</v>
      </c>
      <c r="D736" s="3" t="s">
        <v>2410</v>
      </c>
      <c r="E736" s="3" t="s">
        <v>2410</v>
      </c>
      <c r="F736" s="3" t="s">
        <v>2330</v>
      </c>
      <c r="G736" s="3" t="s">
        <v>2409</v>
      </c>
    </row>
    <row r="737" spans="1:7" ht="45" customHeight="1" x14ac:dyDescent="0.2">
      <c r="A737" s="3" t="s">
        <v>1866</v>
      </c>
      <c r="B737" s="3" t="s">
        <v>9703</v>
      </c>
      <c r="C737" s="3" t="s">
        <v>2409</v>
      </c>
      <c r="D737" s="3" t="s">
        <v>2410</v>
      </c>
      <c r="E737" s="3" t="s">
        <v>2410</v>
      </c>
      <c r="F737" s="3" t="s">
        <v>2330</v>
      </c>
      <c r="G737" s="3" t="s">
        <v>2409</v>
      </c>
    </row>
    <row r="738" spans="1:7" ht="45" customHeight="1" x14ac:dyDescent="0.2">
      <c r="A738" s="3" t="s">
        <v>1867</v>
      </c>
      <c r="B738" s="3" t="s">
        <v>9704</v>
      </c>
      <c r="C738" s="3" t="s">
        <v>2409</v>
      </c>
      <c r="D738" s="3" t="s">
        <v>2410</v>
      </c>
      <c r="E738" s="3" t="s">
        <v>2410</v>
      </c>
      <c r="F738" s="3" t="s">
        <v>2330</v>
      </c>
      <c r="G738" s="3" t="s">
        <v>2409</v>
      </c>
    </row>
    <row r="739" spans="1:7" ht="45" customHeight="1" x14ac:dyDescent="0.2">
      <c r="A739" s="3" t="s">
        <v>1868</v>
      </c>
      <c r="B739" s="3" t="s">
        <v>9705</v>
      </c>
      <c r="C739" s="3" t="s">
        <v>2409</v>
      </c>
      <c r="D739" s="3" t="s">
        <v>2410</v>
      </c>
      <c r="E739" s="3" t="s">
        <v>2410</v>
      </c>
      <c r="F739" s="3" t="s">
        <v>2330</v>
      </c>
      <c r="G739" s="3" t="s">
        <v>2409</v>
      </c>
    </row>
    <row r="740" spans="1:7" ht="45" customHeight="1" x14ac:dyDescent="0.2">
      <c r="A740" s="3" t="s">
        <v>1869</v>
      </c>
      <c r="B740" s="3" t="s">
        <v>9706</v>
      </c>
      <c r="C740" s="3" t="s">
        <v>2409</v>
      </c>
      <c r="D740" s="3" t="s">
        <v>2410</v>
      </c>
      <c r="E740" s="3" t="s">
        <v>2410</v>
      </c>
      <c r="F740" s="3" t="s">
        <v>2330</v>
      </c>
      <c r="G740" s="3" t="s">
        <v>2409</v>
      </c>
    </row>
    <row r="741" spans="1:7" ht="45" customHeight="1" x14ac:dyDescent="0.2">
      <c r="A741" s="3" t="s">
        <v>1870</v>
      </c>
      <c r="B741" s="3" t="s">
        <v>9707</v>
      </c>
      <c r="C741" s="3" t="s">
        <v>2409</v>
      </c>
      <c r="D741" s="3" t="s">
        <v>2410</v>
      </c>
      <c r="E741" s="3" t="s">
        <v>2410</v>
      </c>
      <c r="F741" s="3" t="s">
        <v>2330</v>
      </c>
      <c r="G741" s="3" t="s">
        <v>2409</v>
      </c>
    </row>
    <row r="742" spans="1:7" ht="45" customHeight="1" x14ac:dyDescent="0.2">
      <c r="A742" s="3" t="s">
        <v>1871</v>
      </c>
      <c r="B742" s="3" t="s">
        <v>9708</v>
      </c>
      <c r="C742" s="3" t="s">
        <v>2409</v>
      </c>
      <c r="D742" s="3" t="s">
        <v>2410</v>
      </c>
      <c r="E742" s="3" t="s">
        <v>2410</v>
      </c>
      <c r="F742" s="3" t="s">
        <v>2330</v>
      </c>
      <c r="G742" s="3" t="s">
        <v>2409</v>
      </c>
    </row>
    <row r="743" spans="1:7" ht="45" customHeight="1" x14ac:dyDescent="0.2">
      <c r="A743" s="3" t="s">
        <v>1872</v>
      </c>
      <c r="B743" s="3" t="s">
        <v>9709</v>
      </c>
      <c r="C743" s="3" t="s">
        <v>2409</v>
      </c>
      <c r="D743" s="3" t="s">
        <v>2410</v>
      </c>
      <c r="E743" s="3" t="s">
        <v>2410</v>
      </c>
      <c r="F743" s="3" t="s">
        <v>2330</v>
      </c>
      <c r="G743" s="3" t="s">
        <v>2409</v>
      </c>
    </row>
    <row r="744" spans="1:7" ht="45" customHeight="1" x14ac:dyDescent="0.2">
      <c r="A744" s="3" t="s">
        <v>1873</v>
      </c>
      <c r="B744" s="3" t="s">
        <v>9710</v>
      </c>
      <c r="C744" s="3" t="s">
        <v>2409</v>
      </c>
      <c r="D744" s="3" t="s">
        <v>2410</v>
      </c>
      <c r="E744" s="3" t="s">
        <v>2410</v>
      </c>
      <c r="F744" s="3" t="s">
        <v>2330</v>
      </c>
      <c r="G744" s="3" t="s">
        <v>2409</v>
      </c>
    </row>
    <row r="745" spans="1:7" ht="45" customHeight="1" x14ac:dyDescent="0.2">
      <c r="A745" s="3" t="s">
        <v>1874</v>
      </c>
      <c r="B745" s="3" t="s">
        <v>9711</v>
      </c>
      <c r="C745" s="3" t="s">
        <v>2409</v>
      </c>
      <c r="D745" s="3" t="s">
        <v>2410</v>
      </c>
      <c r="E745" s="3" t="s">
        <v>2410</v>
      </c>
      <c r="F745" s="3" t="s">
        <v>2330</v>
      </c>
      <c r="G745" s="3" t="s">
        <v>2409</v>
      </c>
    </row>
    <row r="746" spans="1:7" ht="45" customHeight="1" x14ac:dyDescent="0.2">
      <c r="A746" s="3" t="s">
        <v>1875</v>
      </c>
      <c r="B746" s="3" t="s">
        <v>9712</v>
      </c>
      <c r="C746" s="3" t="s">
        <v>2409</v>
      </c>
      <c r="D746" s="3" t="s">
        <v>2410</v>
      </c>
      <c r="E746" s="3" t="s">
        <v>2410</v>
      </c>
      <c r="F746" s="3" t="s">
        <v>2330</v>
      </c>
      <c r="G746" s="3" t="s">
        <v>2409</v>
      </c>
    </row>
    <row r="747" spans="1:7" ht="45" customHeight="1" x14ac:dyDescent="0.2">
      <c r="A747" s="3" t="s">
        <v>1876</v>
      </c>
      <c r="B747" s="3" t="s">
        <v>9713</v>
      </c>
      <c r="C747" s="3" t="s">
        <v>2409</v>
      </c>
      <c r="D747" s="3" t="s">
        <v>2410</v>
      </c>
      <c r="E747" s="3" t="s">
        <v>2410</v>
      </c>
      <c r="F747" s="3" t="s">
        <v>2330</v>
      </c>
      <c r="G747" s="3" t="s">
        <v>2409</v>
      </c>
    </row>
    <row r="748" spans="1:7" ht="45" customHeight="1" x14ac:dyDescent="0.2">
      <c r="A748" s="3" t="s">
        <v>1877</v>
      </c>
      <c r="B748" s="3" t="s">
        <v>9714</v>
      </c>
      <c r="C748" s="3" t="s">
        <v>2409</v>
      </c>
      <c r="D748" s="3" t="s">
        <v>2410</v>
      </c>
      <c r="E748" s="3" t="s">
        <v>2410</v>
      </c>
      <c r="F748" s="3" t="s">
        <v>2330</v>
      </c>
      <c r="G748" s="3" t="s">
        <v>2409</v>
      </c>
    </row>
    <row r="749" spans="1:7" ht="45" customHeight="1" x14ac:dyDescent="0.2">
      <c r="A749" s="3" t="s">
        <v>1878</v>
      </c>
      <c r="B749" s="3" t="s">
        <v>9715</v>
      </c>
      <c r="C749" s="3" t="s">
        <v>2409</v>
      </c>
      <c r="D749" s="3" t="s">
        <v>2410</v>
      </c>
      <c r="E749" s="3" t="s">
        <v>2410</v>
      </c>
      <c r="F749" s="3" t="s">
        <v>2330</v>
      </c>
      <c r="G749" s="3" t="s">
        <v>2409</v>
      </c>
    </row>
    <row r="750" spans="1:7" ht="45" customHeight="1" x14ac:dyDescent="0.2">
      <c r="A750" s="3" t="s">
        <v>1879</v>
      </c>
      <c r="B750" s="3" t="s">
        <v>9716</v>
      </c>
      <c r="C750" s="3" t="s">
        <v>2409</v>
      </c>
      <c r="D750" s="3" t="s">
        <v>2410</v>
      </c>
      <c r="E750" s="3" t="s">
        <v>2410</v>
      </c>
      <c r="F750" s="3" t="s">
        <v>2330</v>
      </c>
      <c r="G750" s="3" t="s">
        <v>2409</v>
      </c>
    </row>
    <row r="751" spans="1:7" ht="45" customHeight="1" x14ac:dyDescent="0.2">
      <c r="A751" s="3" t="s">
        <v>1880</v>
      </c>
      <c r="B751" s="3" t="s">
        <v>9717</v>
      </c>
      <c r="C751" s="3" t="s">
        <v>2409</v>
      </c>
      <c r="D751" s="3" t="s">
        <v>2410</v>
      </c>
      <c r="E751" s="3" t="s">
        <v>2410</v>
      </c>
      <c r="F751" s="3" t="s">
        <v>2330</v>
      </c>
      <c r="G751" s="3" t="s">
        <v>2409</v>
      </c>
    </row>
    <row r="752" spans="1:7" ht="45" customHeight="1" x14ac:dyDescent="0.2">
      <c r="A752" s="3" t="s">
        <v>1881</v>
      </c>
      <c r="B752" s="3" t="s">
        <v>9718</v>
      </c>
      <c r="C752" s="3" t="s">
        <v>2409</v>
      </c>
      <c r="D752" s="3" t="s">
        <v>2410</v>
      </c>
      <c r="E752" s="3" t="s">
        <v>2410</v>
      </c>
      <c r="F752" s="3" t="s">
        <v>2330</v>
      </c>
      <c r="G752" s="3" t="s">
        <v>2409</v>
      </c>
    </row>
    <row r="753" spans="1:7" ht="45" customHeight="1" x14ac:dyDescent="0.2">
      <c r="A753" s="3" t="s">
        <v>1881</v>
      </c>
      <c r="B753" s="3" t="s">
        <v>9719</v>
      </c>
      <c r="C753" s="3" t="s">
        <v>2409</v>
      </c>
      <c r="D753" s="3" t="s">
        <v>2410</v>
      </c>
      <c r="E753" s="3" t="s">
        <v>2410</v>
      </c>
      <c r="F753" s="3" t="s">
        <v>2330</v>
      </c>
      <c r="G753" s="3" t="s">
        <v>2409</v>
      </c>
    </row>
    <row r="754" spans="1:7" ht="45" customHeight="1" x14ac:dyDescent="0.2">
      <c r="A754" s="3" t="s">
        <v>1882</v>
      </c>
      <c r="B754" s="3" t="s">
        <v>9720</v>
      </c>
      <c r="C754" s="3" t="s">
        <v>2409</v>
      </c>
      <c r="D754" s="3" t="s">
        <v>2410</v>
      </c>
      <c r="E754" s="3" t="s">
        <v>2410</v>
      </c>
      <c r="F754" s="3" t="s">
        <v>2330</v>
      </c>
      <c r="G754" s="3" t="s">
        <v>2409</v>
      </c>
    </row>
    <row r="755" spans="1:7" ht="45" customHeight="1" x14ac:dyDescent="0.2">
      <c r="A755" s="3" t="s">
        <v>1882</v>
      </c>
      <c r="B755" s="3" t="s">
        <v>9721</v>
      </c>
      <c r="C755" s="3" t="s">
        <v>2409</v>
      </c>
      <c r="D755" s="3" t="s">
        <v>2410</v>
      </c>
      <c r="E755" s="3" t="s">
        <v>2410</v>
      </c>
      <c r="F755" s="3" t="s">
        <v>2330</v>
      </c>
      <c r="G755" s="3" t="s">
        <v>2409</v>
      </c>
    </row>
    <row r="756" spans="1:7" ht="45" customHeight="1" x14ac:dyDescent="0.2">
      <c r="A756" s="3" t="s">
        <v>1883</v>
      </c>
      <c r="B756" s="3" t="s">
        <v>9722</v>
      </c>
      <c r="C756" s="3" t="s">
        <v>2409</v>
      </c>
      <c r="D756" s="3" t="s">
        <v>2410</v>
      </c>
      <c r="E756" s="3" t="s">
        <v>2410</v>
      </c>
      <c r="F756" s="3" t="s">
        <v>2330</v>
      </c>
      <c r="G756" s="3" t="s">
        <v>2409</v>
      </c>
    </row>
    <row r="757" spans="1:7" ht="45" customHeight="1" x14ac:dyDescent="0.2">
      <c r="A757" s="3" t="s">
        <v>1883</v>
      </c>
      <c r="B757" s="3" t="s">
        <v>9723</v>
      </c>
      <c r="C757" s="3" t="s">
        <v>2409</v>
      </c>
      <c r="D757" s="3" t="s">
        <v>2410</v>
      </c>
      <c r="E757" s="3" t="s">
        <v>2410</v>
      </c>
      <c r="F757" s="3" t="s">
        <v>2330</v>
      </c>
      <c r="G757" s="3" t="s">
        <v>2409</v>
      </c>
    </row>
    <row r="758" spans="1:7" ht="45" customHeight="1" x14ac:dyDescent="0.2">
      <c r="A758" s="3" t="s">
        <v>1884</v>
      </c>
      <c r="B758" s="3" t="s">
        <v>9724</v>
      </c>
      <c r="C758" s="3" t="s">
        <v>2409</v>
      </c>
      <c r="D758" s="3" t="s">
        <v>2410</v>
      </c>
      <c r="E758" s="3" t="s">
        <v>2410</v>
      </c>
      <c r="F758" s="3" t="s">
        <v>2330</v>
      </c>
      <c r="G758" s="3" t="s">
        <v>2409</v>
      </c>
    </row>
    <row r="759" spans="1:7" ht="45" customHeight="1" x14ac:dyDescent="0.2">
      <c r="A759" s="3" t="s">
        <v>1884</v>
      </c>
      <c r="B759" s="3" t="s">
        <v>9725</v>
      </c>
      <c r="C759" s="3" t="s">
        <v>2409</v>
      </c>
      <c r="D759" s="3" t="s">
        <v>2410</v>
      </c>
      <c r="E759" s="3" t="s">
        <v>2410</v>
      </c>
      <c r="F759" s="3" t="s">
        <v>2330</v>
      </c>
      <c r="G759" s="3" t="s">
        <v>2409</v>
      </c>
    </row>
    <row r="760" spans="1:7" ht="45" customHeight="1" x14ac:dyDescent="0.2">
      <c r="A760" s="3" t="s">
        <v>1885</v>
      </c>
      <c r="B760" s="3" t="s">
        <v>9726</v>
      </c>
      <c r="C760" s="3" t="s">
        <v>2409</v>
      </c>
      <c r="D760" s="3" t="s">
        <v>2410</v>
      </c>
      <c r="E760" s="3" t="s">
        <v>2410</v>
      </c>
      <c r="F760" s="3" t="s">
        <v>2330</v>
      </c>
      <c r="G760" s="3" t="s">
        <v>2409</v>
      </c>
    </row>
    <row r="761" spans="1:7" ht="45" customHeight="1" x14ac:dyDescent="0.2">
      <c r="A761" s="3" t="s">
        <v>1885</v>
      </c>
      <c r="B761" s="3" t="s">
        <v>9727</v>
      </c>
      <c r="C761" s="3" t="s">
        <v>2409</v>
      </c>
      <c r="D761" s="3" t="s">
        <v>2410</v>
      </c>
      <c r="E761" s="3" t="s">
        <v>2410</v>
      </c>
      <c r="F761" s="3" t="s">
        <v>2330</v>
      </c>
      <c r="G761" s="3" t="s">
        <v>2409</v>
      </c>
    </row>
    <row r="762" spans="1:7" ht="45" customHeight="1" x14ac:dyDescent="0.2">
      <c r="A762" s="3" t="s">
        <v>1886</v>
      </c>
      <c r="B762" s="3" t="s">
        <v>9728</v>
      </c>
      <c r="C762" s="3" t="s">
        <v>2409</v>
      </c>
      <c r="D762" s="3" t="s">
        <v>2410</v>
      </c>
      <c r="E762" s="3" t="s">
        <v>2410</v>
      </c>
      <c r="F762" s="3" t="s">
        <v>2330</v>
      </c>
      <c r="G762" s="3" t="s">
        <v>2409</v>
      </c>
    </row>
    <row r="763" spans="1:7" ht="45" customHeight="1" x14ac:dyDescent="0.2">
      <c r="A763" s="3" t="s">
        <v>1886</v>
      </c>
      <c r="B763" s="3" t="s">
        <v>9729</v>
      </c>
      <c r="C763" s="3" t="s">
        <v>2409</v>
      </c>
      <c r="D763" s="3" t="s">
        <v>2410</v>
      </c>
      <c r="E763" s="3" t="s">
        <v>2410</v>
      </c>
      <c r="F763" s="3" t="s">
        <v>2330</v>
      </c>
      <c r="G763" s="3" t="s">
        <v>2409</v>
      </c>
    </row>
    <row r="764" spans="1:7" ht="45" customHeight="1" x14ac:dyDescent="0.2">
      <c r="A764" s="3" t="s">
        <v>1887</v>
      </c>
      <c r="B764" s="3" t="s">
        <v>9730</v>
      </c>
      <c r="C764" s="3" t="s">
        <v>2409</v>
      </c>
      <c r="D764" s="3" t="s">
        <v>2410</v>
      </c>
      <c r="E764" s="3" t="s">
        <v>2410</v>
      </c>
      <c r="F764" s="3" t="s">
        <v>2330</v>
      </c>
      <c r="G764" s="3" t="s">
        <v>2409</v>
      </c>
    </row>
    <row r="765" spans="1:7" ht="45" customHeight="1" x14ac:dyDescent="0.2">
      <c r="A765" s="3" t="s">
        <v>1888</v>
      </c>
      <c r="B765" s="3" t="s">
        <v>9731</v>
      </c>
      <c r="C765" s="3" t="s">
        <v>2409</v>
      </c>
      <c r="D765" s="3" t="s">
        <v>2410</v>
      </c>
      <c r="E765" s="3" t="s">
        <v>2410</v>
      </c>
      <c r="F765" s="3" t="s">
        <v>2330</v>
      </c>
      <c r="G765" s="3" t="s">
        <v>2409</v>
      </c>
    </row>
    <row r="766" spans="1:7" ht="45" customHeight="1" x14ac:dyDescent="0.2">
      <c r="A766" s="3" t="s">
        <v>1889</v>
      </c>
      <c r="B766" s="3" t="s">
        <v>9732</v>
      </c>
      <c r="C766" s="3" t="s">
        <v>2409</v>
      </c>
      <c r="D766" s="3" t="s">
        <v>2410</v>
      </c>
      <c r="E766" s="3" t="s">
        <v>2410</v>
      </c>
      <c r="F766" s="3" t="s">
        <v>2330</v>
      </c>
      <c r="G766" s="3" t="s">
        <v>2409</v>
      </c>
    </row>
    <row r="767" spans="1:7" ht="45" customHeight="1" x14ac:dyDescent="0.2">
      <c r="A767" s="3" t="s">
        <v>1890</v>
      </c>
      <c r="B767" s="3" t="s">
        <v>9733</v>
      </c>
      <c r="C767" s="3" t="s">
        <v>2409</v>
      </c>
      <c r="D767" s="3" t="s">
        <v>2410</v>
      </c>
      <c r="E767" s="3" t="s">
        <v>2410</v>
      </c>
      <c r="F767" s="3" t="s">
        <v>2330</v>
      </c>
      <c r="G767" s="3" t="s">
        <v>2409</v>
      </c>
    </row>
    <row r="768" spans="1:7" ht="45" customHeight="1" x14ac:dyDescent="0.2">
      <c r="A768" s="3" t="s">
        <v>1891</v>
      </c>
      <c r="B768" s="3" t="s">
        <v>9734</v>
      </c>
      <c r="C768" s="3" t="s">
        <v>2409</v>
      </c>
      <c r="D768" s="3" t="s">
        <v>2410</v>
      </c>
      <c r="E768" s="3" t="s">
        <v>2410</v>
      </c>
      <c r="F768" s="3" t="s">
        <v>2330</v>
      </c>
      <c r="G768" s="3" t="s">
        <v>2409</v>
      </c>
    </row>
    <row r="769" spans="1:7" ht="45" customHeight="1" x14ac:dyDescent="0.2">
      <c r="A769" s="3" t="s">
        <v>1892</v>
      </c>
      <c r="B769" s="3" t="s">
        <v>9735</v>
      </c>
      <c r="C769" s="3" t="s">
        <v>2409</v>
      </c>
      <c r="D769" s="3" t="s">
        <v>2410</v>
      </c>
      <c r="E769" s="3" t="s">
        <v>2410</v>
      </c>
      <c r="F769" s="3" t="s">
        <v>2330</v>
      </c>
      <c r="G769" s="3" t="s">
        <v>2409</v>
      </c>
    </row>
    <row r="770" spans="1:7" ht="45" customHeight="1" x14ac:dyDescent="0.2">
      <c r="A770" s="3" t="s">
        <v>1893</v>
      </c>
      <c r="B770" s="3" t="s">
        <v>9736</v>
      </c>
      <c r="C770" s="3" t="s">
        <v>2409</v>
      </c>
      <c r="D770" s="3" t="s">
        <v>2410</v>
      </c>
      <c r="E770" s="3" t="s">
        <v>2410</v>
      </c>
      <c r="F770" s="3" t="s">
        <v>2330</v>
      </c>
      <c r="G770" s="3" t="s">
        <v>2409</v>
      </c>
    </row>
    <row r="771" spans="1:7" ht="45" customHeight="1" x14ac:dyDescent="0.2">
      <c r="A771" s="3" t="s">
        <v>1894</v>
      </c>
      <c r="B771" s="3" t="s">
        <v>9737</v>
      </c>
      <c r="C771" s="3" t="s">
        <v>2409</v>
      </c>
      <c r="D771" s="3" t="s">
        <v>2410</v>
      </c>
      <c r="E771" s="3" t="s">
        <v>2410</v>
      </c>
      <c r="F771" s="3" t="s">
        <v>2330</v>
      </c>
      <c r="G771" s="3" t="s">
        <v>2409</v>
      </c>
    </row>
    <row r="772" spans="1:7" ht="45" customHeight="1" x14ac:dyDescent="0.2">
      <c r="A772" s="3" t="s">
        <v>1895</v>
      </c>
      <c r="B772" s="3" t="s">
        <v>9738</v>
      </c>
      <c r="C772" s="3" t="s">
        <v>2409</v>
      </c>
      <c r="D772" s="3" t="s">
        <v>2410</v>
      </c>
      <c r="E772" s="3" t="s">
        <v>2410</v>
      </c>
      <c r="F772" s="3" t="s">
        <v>2330</v>
      </c>
      <c r="G772" s="3" t="s">
        <v>2409</v>
      </c>
    </row>
    <row r="773" spans="1:7" ht="45" customHeight="1" x14ac:dyDescent="0.2">
      <c r="A773" s="3" t="s">
        <v>1896</v>
      </c>
      <c r="B773" s="3" t="s">
        <v>9739</v>
      </c>
      <c r="C773" s="3" t="s">
        <v>2409</v>
      </c>
      <c r="D773" s="3" t="s">
        <v>2410</v>
      </c>
      <c r="E773" s="3" t="s">
        <v>2410</v>
      </c>
      <c r="F773" s="3" t="s">
        <v>2330</v>
      </c>
      <c r="G773" s="3" t="s">
        <v>2409</v>
      </c>
    </row>
    <row r="774" spans="1:7" ht="45" customHeight="1" x14ac:dyDescent="0.2">
      <c r="A774" s="3" t="s">
        <v>1897</v>
      </c>
      <c r="B774" s="3" t="s">
        <v>9740</v>
      </c>
      <c r="C774" s="3" t="s">
        <v>2409</v>
      </c>
      <c r="D774" s="3" t="s">
        <v>2410</v>
      </c>
      <c r="E774" s="3" t="s">
        <v>2410</v>
      </c>
      <c r="F774" s="3" t="s">
        <v>2330</v>
      </c>
      <c r="G774" s="3" t="s">
        <v>2409</v>
      </c>
    </row>
    <row r="775" spans="1:7" ht="45" customHeight="1" x14ac:dyDescent="0.2">
      <c r="A775" s="3" t="s">
        <v>1898</v>
      </c>
      <c r="B775" s="3" t="s">
        <v>9741</v>
      </c>
      <c r="C775" s="3" t="s">
        <v>2409</v>
      </c>
      <c r="D775" s="3" t="s">
        <v>2410</v>
      </c>
      <c r="E775" s="3" t="s">
        <v>2410</v>
      </c>
      <c r="F775" s="3" t="s">
        <v>2330</v>
      </c>
      <c r="G775" s="3" t="s">
        <v>2409</v>
      </c>
    </row>
    <row r="776" spans="1:7" ht="45" customHeight="1" x14ac:dyDescent="0.2">
      <c r="A776" s="3" t="s">
        <v>1899</v>
      </c>
      <c r="B776" s="3" t="s">
        <v>9742</v>
      </c>
      <c r="C776" s="3" t="s">
        <v>2409</v>
      </c>
      <c r="D776" s="3" t="s">
        <v>2410</v>
      </c>
      <c r="E776" s="3" t="s">
        <v>2410</v>
      </c>
      <c r="F776" s="3" t="s">
        <v>2330</v>
      </c>
      <c r="G776" s="3" t="s">
        <v>2409</v>
      </c>
    </row>
    <row r="777" spans="1:7" ht="45" customHeight="1" x14ac:dyDescent="0.2">
      <c r="A777" s="3" t="s">
        <v>1900</v>
      </c>
      <c r="B777" s="3" t="s">
        <v>9743</v>
      </c>
      <c r="C777" s="3" t="s">
        <v>2409</v>
      </c>
      <c r="D777" s="3" t="s">
        <v>2410</v>
      </c>
      <c r="E777" s="3" t="s">
        <v>2410</v>
      </c>
      <c r="F777" s="3" t="s">
        <v>2330</v>
      </c>
      <c r="G777" s="3" t="s">
        <v>2409</v>
      </c>
    </row>
    <row r="778" spans="1:7" ht="45" customHeight="1" x14ac:dyDescent="0.2">
      <c r="A778" s="3" t="s">
        <v>1901</v>
      </c>
      <c r="B778" s="3" t="s">
        <v>9744</v>
      </c>
      <c r="C778" s="3" t="s">
        <v>2409</v>
      </c>
      <c r="D778" s="3" t="s">
        <v>2410</v>
      </c>
      <c r="E778" s="3" t="s">
        <v>2410</v>
      </c>
      <c r="F778" s="3" t="s">
        <v>2330</v>
      </c>
      <c r="G778" s="3" t="s">
        <v>2409</v>
      </c>
    </row>
    <row r="779" spans="1:7" ht="45" customHeight="1" x14ac:dyDescent="0.2">
      <c r="A779" s="3" t="s">
        <v>1902</v>
      </c>
      <c r="B779" s="3" t="s">
        <v>9745</v>
      </c>
      <c r="C779" s="3" t="s">
        <v>2409</v>
      </c>
      <c r="D779" s="3" t="s">
        <v>2410</v>
      </c>
      <c r="E779" s="3" t="s">
        <v>2410</v>
      </c>
      <c r="F779" s="3" t="s">
        <v>2330</v>
      </c>
      <c r="G779" s="3" t="s">
        <v>2409</v>
      </c>
    </row>
    <row r="780" spans="1:7" ht="45" customHeight="1" x14ac:dyDescent="0.2">
      <c r="A780" s="3" t="s">
        <v>1902</v>
      </c>
      <c r="B780" s="3" t="s">
        <v>9746</v>
      </c>
      <c r="C780" s="3" t="s">
        <v>2409</v>
      </c>
      <c r="D780" s="3" t="s">
        <v>2410</v>
      </c>
      <c r="E780" s="3" t="s">
        <v>2410</v>
      </c>
      <c r="F780" s="3" t="s">
        <v>2330</v>
      </c>
      <c r="G780" s="3" t="s">
        <v>2409</v>
      </c>
    </row>
    <row r="781" spans="1:7" ht="45" customHeight="1" x14ac:dyDescent="0.2">
      <c r="A781" s="3" t="s">
        <v>1903</v>
      </c>
      <c r="B781" s="3" t="s">
        <v>9747</v>
      </c>
      <c r="C781" s="3" t="s">
        <v>2409</v>
      </c>
      <c r="D781" s="3" t="s">
        <v>2410</v>
      </c>
      <c r="E781" s="3" t="s">
        <v>2410</v>
      </c>
      <c r="F781" s="3" t="s">
        <v>2330</v>
      </c>
      <c r="G781" s="3" t="s">
        <v>2409</v>
      </c>
    </row>
    <row r="782" spans="1:7" ht="45" customHeight="1" x14ac:dyDescent="0.2">
      <c r="A782" s="3" t="s">
        <v>1903</v>
      </c>
      <c r="B782" s="3" t="s">
        <v>9748</v>
      </c>
      <c r="C782" s="3" t="s">
        <v>2409</v>
      </c>
      <c r="D782" s="3" t="s">
        <v>2410</v>
      </c>
      <c r="E782" s="3" t="s">
        <v>2410</v>
      </c>
      <c r="F782" s="3" t="s">
        <v>2330</v>
      </c>
      <c r="G782" s="3" t="s">
        <v>2409</v>
      </c>
    </row>
    <row r="783" spans="1:7" ht="45" customHeight="1" x14ac:dyDescent="0.2">
      <c r="A783" s="3" t="s">
        <v>1904</v>
      </c>
      <c r="B783" s="3" t="s">
        <v>9749</v>
      </c>
      <c r="C783" s="3" t="s">
        <v>2409</v>
      </c>
      <c r="D783" s="3" t="s">
        <v>2410</v>
      </c>
      <c r="E783" s="3" t="s">
        <v>2410</v>
      </c>
      <c r="F783" s="3" t="s">
        <v>2330</v>
      </c>
      <c r="G783" s="3" t="s">
        <v>2409</v>
      </c>
    </row>
    <row r="784" spans="1:7" ht="45" customHeight="1" x14ac:dyDescent="0.2">
      <c r="A784" s="3" t="s">
        <v>1905</v>
      </c>
      <c r="B784" s="3" t="s">
        <v>9750</v>
      </c>
      <c r="C784" s="3" t="s">
        <v>2409</v>
      </c>
      <c r="D784" s="3" t="s">
        <v>2410</v>
      </c>
      <c r="E784" s="3" t="s">
        <v>2410</v>
      </c>
      <c r="F784" s="3" t="s">
        <v>2330</v>
      </c>
      <c r="G784" s="3" t="s">
        <v>2409</v>
      </c>
    </row>
    <row r="785" spans="1:7" ht="45" customHeight="1" x14ac:dyDescent="0.2">
      <c r="A785" s="3" t="s">
        <v>1906</v>
      </c>
      <c r="B785" s="3" t="s">
        <v>9751</v>
      </c>
      <c r="C785" s="3" t="s">
        <v>2409</v>
      </c>
      <c r="D785" s="3" t="s">
        <v>2410</v>
      </c>
      <c r="E785" s="3" t="s">
        <v>2410</v>
      </c>
      <c r="F785" s="3" t="s">
        <v>2330</v>
      </c>
      <c r="G785" s="3" t="s">
        <v>2409</v>
      </c>
    </row>
    <row r="786" spans="1:7" ht="45" customHeight="1" x14ac:dyDescent="0.2">
      <c r="A786" s="3" t="s">
        <v>1907</v>
      </c>
      <c r="B786" s="3" t="s">
        <v>9752</v>
      </c>
      <c r="C786" s="3" t="s">
        <v>2409</v>
      </c>
      <c r="D786" s="3" t="s">
        <v>2410</v>
      </c>
      <c r="E786" s="3" t="s">
        <v>2410</v>
      </c>
      <c r="F786" s="3" t="s">
        <v>2330</v>
      </c>
      <c r="G786" s="3" t="s">
        <v>2409</v>
      </c>
    </row>
    <row r="787" spans="1:7" ht="45" customHeight="1" x14ac:dyDescent="0.2">
      <c r="A787" s="3" t="s">
        <v>1908</v>
      </c>
      <c r="B787" s="3" t="s">
        <v>9753</v>
      </c>
      <c r="C787" s="3" t="s">
        <v>2409</v>
      </c>
      <c r="D787" s="3" t="s">
        <v>2410</v>
      </c>
      <c r="E787" s="3" t="s">
        <v>2410</v>
      </c>
      <c r="F787" s="3" t="s">
        <v>2330</v>
      </c>
      <c r="G787" s="3" t="s">
        <v>2409</v>
      </c>
    </row>
    <row r="788" spans="1:7" ht="45" customHeight="1" x14ac:dyDescent="0.2">
      <c r="A788" s="3" t="s">
        <v>1909</v>
      </c>
      <c r="B788" s="3" t="s">
        <v>9754</v>
      </c>
      <c r="C788" s="3" t="s">
        <v>2409</v>
      </c>
      <c r="D788" s="3" t="s">
        <v>2410</v>
      </c>
      <c r="E788" s="3" t="s">
        <v>2410</v>
      </c>
      <c r="F788" s="3" t="s">
        <v>2330</v>
      </c>
      <c r="G788" s="3" t="s">
        <v>2409</v>
      </c>
    </row>
    <row r="789" spans="1:7" ht="45" customHeight="1" x14ac:dyDescent="0.2">
      <c r="A789" s="3" t="s">
        <v>1910</v>
      </c>
      <c r="B789" s="3" t="s">
        <v>9755</v>
      </c>
      <c r="C789" s="3" t="s">
        <v>2409</v>
      </c>
      <c r="D789" s="3" t="s">
        <v>2410</v>
      </c>
      <c r="E789" s="3" t="s">
        <v>2410</v>
      </c>
      <c r="F789" s="3" t="s">
        <v>2330</v>
      </c>
      <c r="G789" s="3" t="s">
        <v>2409</v>
      </c>
    </row>
    <row r="790" spans="1:7" ht="45" customHeight="1" x14ac:dyDescent="0.2">
      <c r="A790" s="3" t="s">
        <v>1911</v>
      </c>
      <c r="B790" s="3" t="s">
        <v>9756</v>
      </c>
      <c r="C790" s="3" t="s">
        <v>2409</v>
      </c>
      <c r="D790" s="3" t="s">
        <v>2410</v>
      </c>
      <c r="E790" s="3" t="s">
        <v>2410</v>
      </c>
      <c r="F790" s="3" t="s">
        <v>2330</v>
      </c>
      <c r="G790" s="3" t="s">
        <v>2409</v>
      </c>
    </row>
    <row r="791" spans="1:7" ht="45" customHeight="1" x14ac:dyDescent="0.2">
      <c r="A791" s="3" t="s">
        <v>1911</v>
      </c>
      <c r="B791" s="3" t="s">
        <v>9757</v>
      </c>
      <c r="C791" s="3" t="s">
        <v>2409</v>
      </c>
      <c r="D791" s="3" t="s">
        <v>2410</v>
      </c>
      <c r="E791" s="3" t="s">
        <v>2410</v>
      </c>
      <c r="F791" s="3" t="s">
        <v>2330</v>
      </c>
      <c r="G791" s="3" t="s">
        <v>2409</v>
      </c>
    </row>
    <row r="792" spans="1:7" ht="45" customHeight="1" x14ac:dyDescent="0.2">
      <c r="A792" s="3" t="s">
        <v>1912</v>
      </c>
      <c r="B792" s="3" t="s">
        <v>9758</v>
      </c>
      <c r="C792" s="3" t="s">
        <v>2409</v>
      </c>
      <c r="D792" s="3" t="s">
        <v>2410</v>
      </c>
      <c r="E792" s="3" t="s">
        <v>2410</v>
      </c>
      <c r="F792" s="3" t="s">
        <v>2330</v>
      </c>
      <c r="G792" s="3" t="s">
        <v>2409</v>
      </c>
    </row>
    <row r="793" spans="1:7" ht="45" customHeight="1" x14ac:dyDescent="0.2">
      <c r="A793" s="3" t="s">
        <v>1912</v>
      </c>
      <c r="B793" s="3" t="s">
        <v>9759</v>
      </c>
      <c r="C793" s="3" t="s">
        <v>2409</v>
      </c>
      <c r="D793" s="3" t="s">
        <v>2410</v>
      </c>
      <c r="E793" s="3" t="s">
        <v>2410</v>
      </c>
      <c r="F793" s="3" t="s">
        <v>2330</v>
      </c>
      <c r="G793" s="3" t="s">
        <v>2409</v>
      </c>
    </row>
    <row r="794" spans="1:7" ht="45" customHeight="1" x14ac:dyDescent="0.2">
      <c r="A794" s="3" t="s">
        <v>1913</v>
      </c>
      <c r="B794" s="3" t="s">
        <v>9760</v>
      </c>
      <c r="C794" s="3" t="s">
        <v>2409</v>
      </c>
      <c r="D794" s="3" t="s">
        <v>2410</v>
      </c>
      <c r="E794" s="3" t="s">
        <v>2410</v>
      </c>
      <c r="F794" s="3" t="s">
        <v>2330</v>
      </c>
      <c r="G794" s="3" t="s">
        <v>2409</v>
      </c>
    </row>
    <row r="795" spans="1:7" ht="45" customHeight="1" x14ac:dyDescent="0.2">
      <c r="A795" s="3" t="s">
        <v>1913</v>
      </c>
      <c r="B795" s="3" t="s">
        <v>9761</v>
      </c>
      <c r="C795" s="3" t="s">
        <v>2409</v>
      </c>
      <c r="D795" s="3" t="s">
        <v>2410</v>
      </c>
      <c r="E795" s="3" t="s">
        <v>2410</v>
      </c>
      <c r="F795" s="3" t="s">
        <v>2330</v>
      </c>
      <c r="G795" s="3" t="s">
        <v>2409</v>
      </c>
    </row>
    <row r="796" spans="1:7" ht="45" customHeight="1" x14ac:dyDescent="0.2">
      <c r="A796" s="3" t="s">
        <v>1914</v>
      </c>
      <c r="B796" s="3" t="s">
        <v>9762</v>
      </c>
      <c r="C796" s="3" t="s">
        <v>2409</v>
      </c>
      <c r="D796" s="3" t="s">
        <v>2410</v>
      </c>
      <c r="E796" s="3" t="s">
        <v>2410</v>
      </c>
      <c r="F796" s="3" t="s">
        <v>2330</v>
      </c>
      <c r="G796" s="3" t="s">
        <v>2409</v>
      </c>
    </row>
    <row r="797" spans="1:7" ht="45" customHeight="1" x14ac:dyDescent="0.2">
      <c r="A797" s="3" t="s">
        <v>1914</v>
      </c>
      <c r="B797" s="3" t="s">
        <v>9763</v>
      </c>
      <c r="C797" s="3" t="s">
        <v>2409</v>
      </c>
      <c r="D797" s="3" t="s">
        <v>2410</v>
      </c>
      <c r="E797" s="3" t="s">
        <v>2410</v>
      </c>
      <c r="F797" s="3" t="s">
        <v>2330</v>
      </c>
      <c r="G797" s="3" t="s">
        <v>2409</v>
      </c>
    </row>
    <row r="798" spans="1:7" ht="45" customHeight="1" x14ac:dyDescent="0.2">
      <c r="A798" s="3" t="s">
        <v>1915</v>
      </c>
      <c r="B798" s="3" t="s">
        <v>9764</v>
      </c>
      <c r="C798" s="3" t="s">
        <v>2409</v>
      </c>
      <c r="D798" s="3" t="s">
        <v>2410</v>
      </c>
      <c r="E798" s="3" t="s">
        <v>2410</v>
      </c>
      <c r="F798" s="3" t="s">
        <v>2330</v>
      </c>
      <c r="G798" s="3" t="s">
        <v>2409</v>
      </c>
    </row>
    <row r="799" spans="1:7" ht="45" customHeight="1" x14ac:dyDescent="0.2">
      <c r="A799" s="3" t="s">
        <v>1915</v>
      </c>
      <c r="B799" s="3" t="s">
        <v>9765</v>
      </c>
      <c r="C799" s="3" t="s">
        <v>2409</v>
      </c>
      <c r="D799" s="3" t="s">
        <v>2410</v>
      </c>
      <c r="E799" s="3" t="s">
        <v>2410</v>
      </c>
      <c r="F799" s="3" t="s">
        <v>2330</v>
      </c>
      <c r="G799" s="3" t="s">
        <v>2409</v>
      </c>
    </row>
    <row r="800" spans="1:7" ht="45" customHeight="1" x14ac:dyDescent="0.2">
      <c r="A800" s="3" t="s">
        <v>1916</v>
      </c>
      <c r="B800" s="3" t="s">
        <v>9766</v>
      </c>
      <c r="C800" s="3" t="s">
        <v>2409</v>
      </c>
      <c r="D800" s="3" t="s">
        <v>2410</v>
      </c>
      <c r="E800" s="3" t="s">
        <v>2410</v>
      </c>
      <c r="F800" s="3" t="s">
        <v>2330</v>
      </c>
      <c r="G800" s="3" t="s">
        <v>2409</v>
      </c>
    </row>
    <row r="801" spans="1:7" ht="45" customHeight="1" x14ac:dyDescent="0.2">
      <c r="A801" s="3" t="s">
        <v>1916</v>
      </c>
      <c r="B801" s="3" t="s">
        <v>9767</v>
      </c>
      <c r="C801" s="3" t="s">
        <v>2409</v>
      </c>
      <c r="D801" s="3" t="s">
        <v>2410</v>
      </c>
      <c r="E801" s="3" t="s">
        <v>2410</v>
      </c>
      <c r="F801" s="3" t="s">
        <v>2330</v>
      </c>
      <c r="G801" s="3" t="s">
        <v>2409</v>
      </c>
    </row>
    <row r="802" spans="1:7" ht="45" customHeight="1" x14ac:dyDescent="0.2">
      <c r="A802" s="3" t="s">
        <v>1917</v>
      </c>
      <c r="B802" s="3" t="s">
        <v>9768</v>
      </c>
      <c r="C802" s="3" t="s">
        <v>2409</v>
      </c>
      <c r="D802" s="3" t="s">
        <v>2410</v>
      </c>
      <c r="E802" s="3" t="s">
        <v>2410</v>
      </c>
      <c r="F802" s="3" t="s">
        <v>2330</v>
      </c>
      <c r="G802" s="3" t="s">
        <v>2409</v>
      </c>
    </row>
    <row r="803" spans="1:7" ht="45" customHeight="1" x14ac:dyDescent="0.2">
      <c r="A803" s="3" t="s">
        <v>1917</v>
      </c>
      <c r="B803" s="3" t="s">
        <v>9769</v>
      </c>
      <c r="C803" s="3" t="s">
        <v>2409</v>
      </c>
      <c r="D803" s="3" t="s">
        <v>2410</v>
      </c>
      <c r="E803" s="3" t="s">
        <v>2410</v>
      </c>
      <c r="F803" s="3" t="s">
        <v>2330</v>
      </c>
      <c r="G803" s="3" t="s">
        <v>2409</v>
      </c>
    </row>
    <row r="804" spans="1:7" ht="45" customHeight="1" x14ac:dyDescent="0.2">
      <c r="A804" s="3" t="s">
        <v>1918</v>
      </c>
      <c r="B804" s="3" t="s">
        <v>9770</v>
      </c>
      <c r="C804" s="3" t="s">
        <v>2409</v>
      </c>
      <c r="D804" s="3" t="s">
        <v>2410</v>
      </c>
      <c r="E804" s="3" t="s">
        <v>2410</v>
      </c>
      <c r="F804" s="3" t="s">
        <v>2330</v>
      </c>
      <c r="G804" s="3" t="s">
        <v>2409</v>
      </c>
    </row>
    <row r="805" spans="1:7" ht="45" customHeight="1" x14ac:dyDescent="0.2">
      <c r="A805" s="3" t="s">
        <v>1919</v>
      </c>
      <c r="B805" s="3" t="s">
        <v>9771</v>
      </c>
      <c r="C805" s="3" t="s">
        <v>2409</v>
      </c>
      <c r="D805" s="3" t="s">
        <v>2410</v>
      </c>
      <c r="E805" s="3" t="s">
        <v>2410</v>
      </c>
      <c r="F805" s="3" t="s">
        <v>2330</v>
      </c>
      <c r="G805" s="3" t="s">
        <v>2409</v>
      </c>
    </row>
    <row r="806" spans="1:7" ht="45" customHeight="1" x14ac:dyDescent="0.2">
      <c r="A806" s="3" t="s">
        <v>1920</v>
      </c>
      <c r="B806" s="3" t="s">
        <v>9772</v>
      </c>
      <c r="C806" s="3" t="s">
        <v>2409</v>
      </c>
      <c r="D806" s="3" t="s">
        <v>2410</v>
      </c>
      <c r="E806" s="3" t="s">
        <v>2410</v>
      </c>
      <c r="F806" s="3" t="s">
        <v>2330</v>
      </c>
      <c r="G806" s="3" t="s">
        <v>2409</v>
      </c>
    </row>
    <row r="807" spans="1:7" ht="45" customHeight="1" x14ac:dyDescent="0.2">
      <c r="A807" s="3" t="s">
        <v>1921</v>
      </c>
      <c r="B807" s="3" t="s">
        <v>9773</v>
      </c>
      <c r="C807" s="3" t="s">
        <v>2409</v>
      </c>
      <c r="D807" s="3" t="s">
        <v>2410</v>
      </c>
      <c r="E807" s="3" t="s">
        <v>2410</v>
      </c>
      <c r="F807" s="3" t="s">
        <v>2330</v>
      </c>
      <c r="G807" s="3" t="s">
        <v>2409</v>
      </c>
    </row>
    <row r="808" spans="1:7" ht="45" customHeight="1" x14ac:dyDescent="0.2">
      <c r="A808" s="3" t="s">
        <v>1922</v>
      </c>
      <c r="B808" s="3" t="s">
        <v>9774</v>
      </c>
      <c r="C808" s="3" t="s">
        <v>2409</v>
      </c>
      <c r="D808" s="3" t="s">
        <v>2410</v>
      </c>
      <c r="E808" s="3" t="s">
        <v>2410</v>
      </c>
      <c r="F808" s="3" t="s">
        <v>2330</v>
      </c>
      <c r="G808" s="3" t="s">
        <v>2409</v>
      </c>
    </row>
    <row r="809" spans="1:7" ht="45" customHeight="1" x14ac:dyDescent="0.2">
      <c r="A809" s="3" t="s">
        <v>1923</v>
      </c>
      <c r="B809" s="3" t="s">
        <v>9775</v>
      </c>
      <c r="C809" s="3" t="s">
        <v>2409</v>
      </c>
      <c r="D809" s="3" t="s">
        <v>2410</v>
      </c>
      <c r="E809" s="3" t="s">
        <v>2410</v>
      </c>
      <c r="F809" s="3" t="s">
        <v>2330</v>
      </c>
      <c r="G809" s="3" t="s">
        <v>2409</v>
      </c>
    </row>
    <row r="810" spans="1:7" ht="45" customHeight="1" x14ac:dyDescent="0.2">
      <c r="A810" s="3" t="s">
        <v>1924</v>
      </c>
      <c r="B810" s="3" t="s">
        <v>9776</v>
      </c>
      <c r="C810" s="3" t="s">
        <v>2409</v>
      </c>
      <c r="D810" s="3" t="s">
        <v>2410</v>
      </c>
      <c r="E810" s="3" t="s">
        <v>2410</v>
      </c>
      <c r="F810" s="3" t="s">
        <v>2330</v>
      </c>
      <c r="G810" s="3" t="s">
        <v>2409</v>
      </c>
    </row>
    <row r="811" spans="1:7" ht="45" customHeight="1" x14ac:dyDescent="0.2">
      <c r="A811" s="3" t="s">
        <v>1925</v>
      </c>
      <c r="B811" s="3" t="s">
        <v>9777</v>
      </c>
      <c r="C811" s="3" t="s">
        <v>2409</v>
      </c>
      <c r="D811" s="3" t="s">
        <v>2410</v>
      </c>
      <c r="E811" s="3" t="s">
        <v>2410</v>
      </c>
      <c r="F811" s="3" t="s">
        <v>2330</v>
      </c>
      <c r="G811" s="3" t="s">
        <v>2409</v>
      </c>
    </row>
    <row r="812" spans="1:7" ht="45" customHeight="1" x14ac:dyDescent="0.2">
      <c r="A812" s="3" t="s">
        <v>1925</v>
      </c>
      <c r="B812" s="3" t="s">
        <v>9778</v>
      </c>
      <c r="C812" s="3" t="s">
        <v>2409</v>
      </c>
      <c r="D812" s="3" t="s">
        <v>2410</v>
      </c>
      <c r="E812" s="3" t="s">
        <v>2410</v>
      </c>
      <c r="F812" s="3" t="s">
        <v>2330</v>
      </c>
      <c r="G812" s="3" t="s">
        <v>2409</v>
      </c>
    </row>
    <row r="813" spans="1:7" ht="45" customHeight="1" x14ac:dyDescent="0.2">
      <c r="A813" s="3" t="s">
        <v>1926</v>
      </c>
      <c r="B813" s="3" t="s">
        <v>9779</v>
      </c>
      <c r="C813" s="3" t="s">
        <v>2409</v>
      </c>
      <c r="D813" s="3" t="s">
        <v>2410</v>
      </c>
      <c r="E813" s="3" t="s">
        <v>2410</v>
      </c>
      <c r="F813" s="3" t="s">
        <v>2330</v>
      </c>
      <c r="G813" s="3" t="s">
        <v>2409</v>
      </c>
    </row>
    <row r="814" spans="1:7" ht="45" customHeight="1" x14ac:dyDescent="0.2">
      <c r="A814" s="3" t="s">
        <v>1926</v>
      </c>
      <c r="B814" s="3" t="s">
        <v>9780</v>
      </c>
      <c r="C814" s="3" t="s">
        <v>2409</v>
      </c>
      <c r="D814" s="3" t="s">
        <v>2410</v>
      </c>
      <c r="E814" s="3" t="s">
        <v>2410</v>
      </c>
      <c r="F814" s="3" t="s">
        <v>2330</v>
      </c>
      <c r="G814" s="3" t="s">
        <v>2409</v>
      </c>
    </row>
    <row r="815" spans="1:7" ht="45" customHeight="1" x14ac:dyDescent="0.2">
      <c r="A815" s="3" t="s">
        <v>1927</v>
      </c>
      <c r="B815" s="3" t="s">
        <v>9781</v>
      </c>
      <c r="C815" s="3" t="s">
        <v>2409</v>
      </c>
      <c r="D815" s="3" t="s">
        <v>2410</v>
      </c>
      <c r="E815" s="3" t="s">
        <v>2410</v>
      </c>
      <c r="F815" s="3" t="s">
        <v>2330</v>
      </c>
      <c r="G815" s="3" t="s">
        <v>2409</v>
      </c>
    </row>
    <row r="816" spans="1:7" ht="45" customHeight="1" x14ac:dyDescent="0.2">
      <c r="A816" s="3" t="s">
        <v>1927</v>
      </c>
      <c r="B816" s="3" t="s">
        <v>9782</v>
      </c>
      <c r="C816" s="3" t="s">
        <v>2409</v>
      </c>
      <c r="D816" s="3" t="s">
        <v>2410</v>
      </c>
      <c r="E816" s="3" t="s">
        <v>2410</v>
      </c>
      <c r="F816" s="3" t="s">
        <v>2330</v>
      </c>
      <c r="G816" s="3" t="s">
        <v>2409</v>
      </c>
    </row>
    <row r="817" spans="1:7" ht="45" customHeight="1" x14ac:dyDescent="0.2">
      <c r="A817" s="3" t="s">
        <v>1928</v>
      </c>
      <c r="B817" s="3" t="s">
        <v>9783</v>
      </c>
      <c r="C817" s="3" t="s">
        <v>2409</v>
      </c>
      <c r="D817" s="3" t="s">
        <v>2410</v>
      </c>
      <c r="E817" s="3" t="s">
        <v>2410</v>
      </c>
      <c r="F817" s="3" t="s">
        <v>2330</v>
      </c>
      <c r="G817" s="3" t="s">
        <v>2409</v>
      </c>
    </row>
    <row r="818" spans="1:7" ht="45" customHeight="1" x14ac:dyDescent="0.2">
      <c r="A818" s="3" t="s">
        <v>1928</v>
      </c>
      <c r="B818" s="3" t="s">
        <v>9784</v>
      </c>
      <c r="C818" s="3" t="s">
        <v>2409</v>
      </c>
      <c r="D818" s="3" t="s">
        <v>2410</v>
      </c>
      <c r="E818" s="3" t="s">
        <v>2410</v>
      </c>
      <c r="F818" s="3" t="s">
        <v>2330</v>
      </c>
      <c r="G818" s="3" t="s">
        <v>2409</v>
      </c>
    </row>
    <row r="819" spans="1:7" ht="45" customHeight="1" x14ac:dyDescent="0.2">
      <c r="A819" s="3" t="s">
        <v>1929</v>
      </c>
      <c r="B819" s="3" t="s">
        <v>9785</v>
      </c>
      <c r="C819" s="3" t="s">
        <v>2409</v>
      </c>
      <c r="D819" s="3" t="s">
        <v>2410</v>
      </c>
      <c r="E819" s="3" t="s">
        <v>2410</v>
      </c>
      <c r="F819" s="3" t="s">
        <v>2330</v>
      </c>
      <c r="G819" s="3" t="s">
        <v>2409</v>
      </c>
    </row>
    <row r="820" spans="1:7" ht="45" customHeight="1" x14ac:dyDescent="0.2">
      <c r="A820" s="3" t="s">
        <v>1929</v>
      </c>
      <c r="B820" s="3" t="s">
        <v>9786</v>
      </c>
      <c r="C820" s="3" t="s">
        <v>2409</v>
      </c>
      <c r="D820" s="3" t="s">
        <v>2410</v>
      </c>
      <c r="E820" s="3" t="s">
        <v>2410</v>
      </c>
      <c r="F820" s="3" t="s">
        <v>2330</v>
      </c>
      <c r="G820" s="3" t="s">
        <v>2409</v>
      </c>
    </row>
    <row r="821" spans="1:7" ht="45" customHeight="1" x14ac:dyDescent="0.2">
      <c r="A821" s="3" t="s">
        <v>1930</v>
      </c>
      <c r="B821" s="3" t="s">
        <v>9787</v>
      </c>
      <c r="C821" s="3" t="s">
        <v>2409</v>
      </c>
      <c r="D821" s="3" t="s">
        <v>2410</v>
      </c>
      <c r="E821" s="3" t="s">
        <v>2410</v>
      </c>
      <c r="F821" s="3" t="s">
        <v>2330</v>
      </c>
      <c r="G821" s="3" t="s">
        <v>2409</v>
      </c>
    </row>
    <row r="822" spans="1:7" ht="45" customHeight="1" x14ac:dyDescent="0.2">
      <c r="A822" s="3" t="s">
        <v>1930</v>
      </c>
      <c r="B822" s="3" t="s">
        <v>9788</v>
      </c>
      <c r="C822" s="3" t="s">
        <v>2409</v>
      </c>
      <c r="D822" s="3" t="s">
        <v>2410</v>
      </c>
      <c r="E822" s="3" t="s">
        <v>2410</v>
      </c>
      <c r="F822" s="3" t="s">
        <v>2330</v>
      </c>
      <c r="G822" s="3" t="s">
        <v>2409</v>
      </c>
    </row>
    <row r="823" spans="1:7" ht="45" customHeight="1" x14ac:dyDescent="0.2">
      <c r="A823" s="3" t="s">
        <v>1931</v>
      </c>
      <c r="B823" s="3" t="s">
        <v>9789</v>
      </c>
      <c r="C823" s="3" t="s">
        <v>2409</v>
      </c>
      <c r="D823" s="3" t="s">
        <v>2410</v>
      </c>
      <c r="E823" s="3" t="s">
        <v>2410</v>
      </c>
      <c r="F823" s="3" t="s">
        <v>2330</v>
      </c>
      <c r="G823" s="3" t="s">
        <v>2409</v>
      </c>
    </row>
    <row r="824" spans="1:7" ht="45" customHeight="1" x14ac:dyDescent="0.2">
      <c r="A824" s="3" t="s">
        <v>1931</v>
      </c>
      <c r="B824" s="3" t="s">
        <v>9790</v>
      </c>
      <c r="C824" s="3" t="s">
        <v>2409</v>
      </c>
      <c r="D824" s="3" t="s">
        <v>2410</v>
      </c>
      <c r="E824" s="3" t="s">
        <v>2410</v>
      </c>
      <c r="F824" s="3" t="s">
        <v>2330</v>
      </c>
      <c r="G824" s="3" t="s">
        <v>2409</v>
      </c>
    </row>
    <row r="825" spans="1:7" ht="45" customHeight="1" x14ac:dyDescent="0.2">
      <c r="A825" s="3" t="s">
        <v>1932</v>
      </c>
      <c r="B825" s="3" t="s">
        <v>9791</v>
      </c>
      <c r="C825" s="3" t="s">
        <v>2409</v>
      </c>
      <c r="D825" s="3" t="s">
        <v>2410</v>
      </c>
      <c r="E825" s="3" t="s">
        <v>2410</v>
      </c>
      <c r="F825" s="3" t="s">
        <v>2330</v>
      </c>
      <c r="G825" s="3" t="s">
        <v>2409</v>
      </c>
    </row>
    <row r="826" spans="1:7" ht="45" customHeight="1" x14ac:dyDescent="0.2">
      <c r="A826" s="3" t="s">
        <v>1933</v>
      </c>
      <c r="B826" s="3" t="s">
        <v>9792</v>
      </c>
      <c r="C826" s="3" t="s">
        <v>2409</v>
      </c>
      <c r="D826" s="3" t="s">
        <v>2410</v>
      </c>
      <c r="E826" s="3" t="s">
        <v>2410</v>
      </c>
      <c r="F826" s="3" t="s">
        <v>2330</v>
      </c>
      <c r="G826" s="3" t="s">
        <v>2409</v>
      </c>
    </row>
    <row r="827" spans="1:7" ht="45" customHeight="1" x14ac:dyDescent="0.2">
      <c r="A827" s="3" t="s">
        <v>1934</v>
      </c>
      <c r="B827" s="3" t="s">
        <v>9793</v>
      </c>
      <c r="C827" s="3" t="s">
        <v>2409</v>
      </c>
      <c r="D827" s="3" t="s">
        <v>2410</v>
      </c>
      <c r="E827" s="3" t="s">
        <v>2410</v>
      </c>
      <c r="F827" s="3" t="s">
        <v>2330</v>
      </c>
      <c r="G827" s="3" t="s">
        <v>2409</v>
      </c>
    </row>
    <row r="828" spans="1:7" ht="45" customHeight="1" x14ac:dyDescent="0.2">
      <c r="A828" s="3" t="s">
        <v>1935</v>
      </c>
      <c r="B828" s="3" t="s">
        <v>9794</v>
      </c>
      <c r="C828" s="3" t="s">
        <v>2409</v>
      </c>
      <c r="D828" s="3" t="s">
        <v>2410</v>
      </c>
      <c r="E828" s="3" t="s">
        <v>2410</v>
      </c>
      <c r="F828" s="3" t="s">
        <v>2330</v>
      </c>
      <c r="G828" s="3" t="s">
        <v>2409</v>
      </c>
    </row>
    <row r="829" spans="1:7" ht="45" customHeight="1" x14ac:dyDescent="0.2">
      <c r="A829" s="3" t="s">
        <v>1936</v>
      </c>
      <c r="B829" s="3" t="s">
        <v>9795</v>
      </c>
      <c r="C829" s="3" t="s">
        <v>2409</v>
      </c>
      <c r="D829" s="3" t="s">
        <v>2410</v>
      </c>
      <c r="E829" s="3" t="s">
        <v>2410</v>
      </c>
      <c r="F829" s="3" t="s">
        <v>2330</v>
      </c>
      <c r="G829" s="3" t="s">
        <v>2409</v>
      </c>
    </row>
    <row r="830" spans="1:7" ht="45" customHeight="1" x14ac:dyDescent="0.2">
      <c r="A830" s="3" t="s">
        <v>1937</v>
      </c>
      <c r="B830" s="3" t="s">
        <v>9796</v>
      </c>
      <c r="C830" s="3" t="s">
        <v>2409</v>
      </c>
      <c r="D830" s="3" t="s">
        <v>2410</v>
      </c>
      <c r="E830" s="3" t="s">
        <v>2410</v>
      </c>
      <c r="F830" s="3" t="s">
        <v>2330</v>
      </c>
      <c r="G830" s="3" t="s">
        <v>2409</v>
      </c>
    </row>
    <row r="831" spans="1:7" ht="45" customHeight="1" x14ac:dyDescent="0.2">
      <c r="A831" s="3" t="s">
        <v>1938</v>
      </c>
      <c r="B831" s="3" t="s">
        <v>9797</v>
      </c>
      <c r="C831" s="3" t="s">
        <v>2409</v>
      </c>
      <c r="D831" s="3" t="s">
        <v>2410</v>
      </c>
      <c r="E831" s="3" t="s">
        <v>2410</v>
      </c>
      <c r="F831" s="3" t="s">
        <v>2330</v>
      </c>
      <c r="G831" s="3" t="s">
        <v>2409</v>
      </c>
    </row>
    <row r="832" spans="1:7" ht="45" customHeight="1" x14ac:dyDescent="0.2">
      <c r="A832" s="3" t="s">
        <v>1939</v>
      </c>
      <c r="B832" s="3" t="s">
        <v>9798</v>
      </c>
      <c r="C832" s="3" t="s">
        <v>2409</v>
      </c>
      <c r="D832" s="3" t="s">
        <v>2410</v>
      </c>
      <c r="E832" s="3" t="s">
        <v>2410</v>
      </c>
      <c r="F832" s="3" t="s">
        <v>2330</v>
      </c>
      <c r="G832" s="3" t="s">
        <v>2409</v>
      </c>
    </row>
    <row r="833" spans="1:7" ht="45" customHeight="1" x14ac:dyDescent="0.2">
      <c r="A833" s="3" t="s">
        <v>1939</v>
      </c>
      <c r="B833" s="3" t="s">
        <v>9799</v>
      </c>
      <c r="C833" s="3" t="s">
        <v>2409</v>
      </c>
      <c r="D833" s="3" t="s">
        <v>2410</v>
      </c>
      <c r="E833" s="3" t="s">
        <v>2410</v>
      </c>
      <c r="F833" s="3" t="s">
        <v>2330</v>
      </c>
      <c r="G833" s="3" t="s">
        <v>2409</v>
      </c>
    </row>
    <row r="834" spans="1:7" ht="45" customHeight="1" x14ac:dyDescent="0.2">
      <c r="A834" s="3" t="s">
        <v>1940</v>
      </c>
      <c r="B834" s="3" t="s">
        <v>9800</v>
      </c>
      <c r="C834" s="3" t="s">
        <v>2409</v>
      </c>
      <c r="D834" s="3" t="s">
        <v>2410</v>
      </c>
      <c r="E834" s="3" t="s">
        <v>2410</v>
      </c>
      <c r="F834" s="3" t="s">
        <v>2330</v>
      </c>
      <c r="G834" s="3" t="s">
        <v>2409</v>
      </c>
    </row>
    <row r="835" spans="1:7" ht="45" customHeight="1" x14ac:dyDescent="0.2">
      <c r="A835" s="3" t="s">
        <v>1940</v>
      </c>
      <c r="B835" s="3" t="s">
        <v>9801</v>
      </c>
      <c r="C835" s="3" t="s">
        <v>2409</v>
      </c>
      <c r="D835" s="3" t="s">
        <v>2410</v>
      </c>
      <c r="E835" s="3" t="s">
        <v>2410</v>
      </c>
      <c r="F835" s="3" t="s">
        <v>2330</v>
      </c>
      <c r="G835" s="3" t="s">
        <v>2409</v>
      </c>
    </row>
    <row r="836" spans="1:7" ht="45" customHeight="1" x14ac:dyDescent="0.2">
      <c r="A836" s="3" t="s">
        <v>1941</v>
      </c>
      <c r="B836" s="3" t="s">
        <v>9802</v>
      </c>
      <c r="C836" s="3" t="s">
        <v>2409</v>
      </c>
      <c r="D836" s="3" t="s">
        <v>2410</v>
      </c>
      <c r="E836" s="3" t="s">
        <v>2410</v>
      </c>
      <c r="F836" s="3" t="s">
        <v>2330</v>
      </c>
      <c r="G836" s="3" t="s">
        <v>2409</v>
      </c>
    </row>
    <row r="837" spans="1:7" ht="45" customHeight="1" x14ac:dyDescent="0.2">
      <c r="A837" s="3" t="s">
        <v>1941</v>
      </c>
      <c r="B837" s="3" t="s">
        <v>9803</v>
      </c>
      <c r="C837" s="3" t="s">
        <v>2409</v>
      </c>
      <c r="D837" s="3" t="s">
        <v>2410</v>
      </c>
      <c r="E837" s="3" t="s">
        <v>2410</v>
      </c>
      <c r="F837" s="3" t="s">
        <v>2330</v>
      </c>
      <c r="G837" s="3" t="s">
        <v>2409</v>
      </c>
    </row>
    <row r="838" spans="1:7" ht="45" customHeight="1" x14ac:dyDescent="0.2">
      <c r="A838" s="3" t="s">
        <v>1942</v>
      </c>
      <c r="B838" s="3" t="s">
        <v>9804</v>
      </c>
      <c r="C838" s="3" t="s">
        <v>2409</v>
      </c>
      <c r="D838" s="3" t="s">
        <v>2410</v>
      </c>
      <c r="E838" s="3" t="s">
        <v>2410</v>
      </c>
      <c r="F838" s="3" t="s">
        <v>2330</v>
      </c>
      <c r="G838" s="3" t="s">
        <v>2409</v>
      </c>
    </row>
    <row r="839" spans="1:7" ht="45" customHeight="1" x14ac:dyDescent="0.2">
      <c r="A839" s="3" t="s">
        <v>1942</v>
      </c>
      <c r="B839" s="3" t="s">
        <v>9805</v>
      </c>
      <c r="C839" s="3" t="s">
        <v>2409</v>
      </c>
      <c r="D839" s="3" t="s">
        <v>2410</v>
      </c>
      <c r="E839" s="3" t="s">
        <v>2410</v>
      </c>
      <c r="F839" s="3" t="s">
        <v>2330</v>
      </c>
      <c r="G839" s="3" t="s">
        <v>2409</v>
      </c>
    </row>
    <row r="840" spans="1:7" ht="45" customHeight="1" x14ac:dyDescent="0.2">
      <c r="A840" s="3" t="s">
        <v>1943</v>
      </c>
      <c r="B840" s="3" t="s">
        <v>9806</v>
      </c>
      <c r="C840" s="3" t="s">
        <v>2409</v>
      </c>
      <c r="D840" s="3" t="s">
        <v>2410</v>
      </c>
      <c r="E840" s="3" t="s">
        <v>2410</v>
      </c>
      <c r="F840" s="3" t="s">
        <v>2330</v>
      </c>
      <c r="G840" s="3" t="s">
        <v>2409</v>
      </c>
    </row>
    <row r="841" spans="1:7" ht="45" customHeight="1" x14ac:dyDescent="0.2">
      <c r="A841" s="3" t="s">
        <v>1943</v>
      </c>
      <c r="B841" s="3" t="s">
        <v>9807</v>
      </c>
      <c r="C841" s="3" t="s">
        <v>2409</v>
      </c>
      <c r="D841" s="3" t="s">
        <v>2410</v>
      </c>
      <c r="E841" s="3" t="s">
        <v>2410</v>
      </c>
      <c r="F841" s="3" t="s">
        <v>2330</v>
      </c>
      <c r="G841" s="3" t="s">
        <v>2409</v>
      </c>
    </row>
    <row r="842" spans="1:7" ht="45" customHeight="1" x14ac:dyDescent="0.2">
      <c r="A842" s="3" t="s">
        <v>1944</v>
      </c>
      <c r="B842" s="3" t="s">
        <v>9808</v>
      </c>
      <c r="C842" s="3" t="s">
        <v>2409</v>
      </c>
      <c r="D842" s="3" t="s">
        <v>2410</v>
      </c>
      <c r="E842" s="3" t="s">
        <v>2410</v>
      </c>
      <c r="F842" s="3" t="s">
        <v>2330</v>
      </c>
      <c r="G842" s="3" t="s">
        <v>2409</v>
      </c>
    </row>
    <row r="843" spans="1:7" ht="45" customHeight="1" x14ac:dyDescent="0.2">
      <c r="A843" s="3" t="s">
        <v>1944</v>
      </c>
      <c r="B843" s="3" t="s">
        <v>9809</v>
      </c>
      <c r="C843" s="3" t="s">
        <v>2409</v>
      </c>
      <c r="D843" s="3" t="s">
        <v>2410</v>
      </c>
      <c r="E843" s="3" t="s">
        <v>2410</v>
      </c>
      <c r="F843" s="3" t="s">
        <v>2330</v>
      </c>
      <c r="G843" s="3" t="s">
        <v>2409</v>
      </c>
    </row>
    <row r="844" spans="1:7" ht="45" customHeight="1" x14ac:dyDescent="0.2">
      <c r="A844" s="3" t="s">
        <v>1945</v>
      </c>
      <c r="B844" s="3" t="s">
        <v>9810</v>
      </c>
      <c r="C844" s="3" t="s">
        <v>2409</v>
      </c>
      <c r="D844" s="3" t="s">
        <v>2410</v>
      </c>
      <c r="E844" s="3" t="s">
        <v>2410</v>
      </c>
      <c r="F844" s="3" t="s">
        <v>2330</v>
      </c>
      <c r="G844" s="3" t="s">
        <v>2409</v>
      </c>
    </row>
    <row r="845" spans="1:7" ht="45" customHeight="1" x14ac:dyDescent="0.2">
      <c r="A845" s="3" t="s">
        <v>1945</v>
      </c>
      <c r="B845" s="3" t="s">
        <v>9811</v>
      </c>
      <c r="C845" s="3" t="s">
        <v>2409</v>
      </c>
      <c r="D845" s="3" t="s">
        <v>2410</v>
      </c>
      <c r="E845" s="3" t="s">
        <v>2410</v>
      </c>
      <c r="F845" s="3" t="s">
        <v>2330</v>
      </c>
      <c r="G845" s="3" t="s">
        <v>2409</v>
      </c>
    </row>
    <row r="846" spans="1:7" ht="45" customHeight="1" x14ac:dyDescent="0.2">
      <c r="A846" s="3" t="s">
        <v>1946</v>
      </c>
      <c r="B846" s="3" t="s">
        <v>9812</v>
      </c>
      <c r="C846" s="3" t="s">
        <v>2409</v>
      </c>
      <c r="D846" s="3" t="s">
        <v>2410</v>
      </c>
      <c r="E846" s="3" t="s">
        <v>2410</v>
      </c>
      <c r="F846" s="3" t="s">
        <v>2330</v>
      </c>
      <c r="G846" s="3" t="s">
        <v>2409</v>
      </c>
    </row>
    <row r="847" spans="1:7" ht="45" customHeight="1" x14ac:dyDescent="0.2">
      <c r="A847" s="3" t="s">
        <v>1947</v>
      </c>
      <c r="B847" s="3" t="s">
        <v>9813</v>
      </c>
      <c r="C847" s="3" t="s">
        <v>2409</v>
      </c>
      <c r="D847" s="3" t="s">
        <v>2410</v>
      </c>
      <c r="E847" s="3" t="s">
        <v>2410</v>
      </c>
      <c r="F847" s="3" t="s">
        <v>2330</v>
      </c>
      <c r="G847" s="3" t="s">
        <v>2409</v>
      </c>
    </row>
    <row r="848" spans="1:7" ht="45" customHeight="1" x14ac:dyDescent="0.2">
      <c r="A848" s="3" t="s">
        <v>1948</v>
      </c>
      <c r="B848" s="3" t="s">
        <v>9814</v>
      </c>
      <c r="C848" s="3" t="s">
        <v>2409</v>
      </c>
      <c r="D848" s="3" t="s">
        <v>2410</v>
      </c>
      <c r="E848" s="3" t="s">
        <v>2410</v>
      </c>
      <c r="F848" s="3" t="s">
        <v>2330</v>
      </c>
      <c r="G848" s="3" t="s">
        <v>2409</v>
      </c>
    </row>
    <row r="849" spans="1:7" ht="45" customHeight="1" x14ac:dyDescent="0.2">
      <c r="A849" s="3" t="s">
        <v>1949</v>
      </c>
      <c r="B849" s="3" t="s">
        <v>9815</v>
      </c>
      <c r="C849" s="3" t="s">
        <v>2409</v>
      </c>
      <c r="D849" s="3" t="s">
        <v>2410</v>
      </c>
      <c r="E849" s="3" t="s">
        <v>2410</v>
      </c>
      <c r="F849" s="3" t="s">
        <v>2330</v>
      </c>
      <c r="G849" s="3" t="s">
        <v>2409</v>
      </c>
    </row>
    <row r="850" spans="1:7" ht="45" customHeight="1" x14ac:dyDescent="0.2">
      <c r="A850" s="3" t="s">
        <v>1950</v>
      </c>
      <c r="B850" s="3" t="s">
        <v>9816</v>
      </c>
      <c r="C850" s="3" t="s">
        <v>2409</v>
      </c>
      <c r="D850" s="3" t="s">
        <v>2410</v>
      </c>
      <c r="E850" s="3" t="s">
        <v>2410</v>
      </c>
      <c r="F850" s="3" t="s">
        <v>2330</v>
      </c>
      <c r="G850" s="3" t="s">
        <v>2409</v>
      </c>
    </row>
    <row r="851" spans="1:7" ht="45" customHeight="1" x14ac:dyDescent="0.2">
      <c r="A851" s="3" t="s">
        <v>1951</v>
      </c>
      <c r="B851" s="3" t="s">
        <v>9817</v>
      </c>
      <c r="C851" s="3" t="s">
        <v>2409</v>
      </c>
      <c r="D851" s="3" t="s">
        <v>2410</v>
      </c>
      <c r="E851" s="3" t="s">
        <v>2410</v>
      </c>
      <c r="F851" s="3" t="s">
        <v>2330</v>
      </c>
      <c r="G851" s="3" t="s">
        <v>2409</v>
      </c>
    </row>
    <row r="852" spans="1:7" ht="45" customHeight="1" x14ac:dyDescent="0.2">
      <c r="A852" s="3" t="s">
        <v>1952</v>
      </c>
      <c r="B852" s="3" t="s">
        <v>9818</v>
      </c>
      <c r="C852" s="3" t="s">
        <v>2409</v>
      </c>
      <c r="D852" s="3" t="s">
        <v>2410</v>
      </c>
      <c r="E852" s="3" t="s">
        <v>2410</v>
      </c>
      <c r="F852" s="3" t="s">
        <v>2330</v>
      </c>
      <c r="G852" s="3" t="s">
        <v>2409</v>
      </c>
    </row>
    <row r="853" spans="1:7" ht="45" customHeight="1" x14ac:dyDescent="0.2">
      <c r="A853" s="3" t="s">
        <v>1953</v>
      </c>
      <c r="B853" s="3" t="s">
        <v>9819</v>
      </c>
      <c r="C853" s="3" t="s">
        <v>2409</v>
      </c>
      <c r="D853" s="3" t="s">
        <v>2410</v>
      </c>
      <c r="E853" s="3" t="s">
        <v>2410</v>
      </c>
      <c r="F853" s="3" t="s">
        <v>2330</v>
      </c>
      <c r="G853" s="3" t="s">
        <v>2409</v>
      </c>
    </row>
    <row r="854" spans="1:7" ht="45" customHeight="1" x14ac:dyDescent="0.2">
      <c r="A854" s="3" t="s">
        <v>1953</v>
      </c>
      <c r="B854" s="3" t="s">
        <v>9820</v>
      </c>
      <c r="C854" s="3" t="s">
        <v>2409</v>
      </c>
      <c r="D854" s="3" t="s">
        <v>2410</v>
      </c>
      <c r="E854" s="3" t="s">
        <v>2410</v>
      </c>
      <c r="F854" s="3" t="s">
        <v>2330</v>
      </c>
      <c r="G854" s="3" t="s">
        <v>2409</v>
      </c>
    </row>
    <row r="855" spans="1:7" ht="45" customHeight="1" x14ac:dyDescent="0.2">
      <c r="A855" s="3" t="s">
        <v>1954</v>
      </c>
      <c r="B855" s="3" t="s">
        <v>9821</v>
      </c>
      <c r="C855" s="3" t="s">
        <v>2409</v>
      </c>
      <c r="D855" s="3" t="s">
        <v>2410</v>
      </c>
      <c r="E855" s="3" t="s">
        <v>2410</v>
      </c>
      <c r="F855" s="3" t="s">
        <v>2330</v>
      </c>
      <c r="G855" s="3" t="s">
        <v>2409</v>
      </c>
    </row>
    <row r="856" spans="1:7" ht="45" customHeight="1" x14ac:dyDescent="0.2">
      <c r="A856" s="3" t="s">
        <v>1954</v>
      </c>
      <c r="B856" s="3" t="s">
        <v>9822</v>
      </c>
      <c r="C856" s="3" t="s">
        <v>2409</v>
      </c>
      <c r="D856" s="3" t="s">
        <v>2410</v>
      </c>
      <c r="E856" s="3" t="s">
        <v>2410</v>
      </c>
      <c r="F856" s="3" t="s">
        <v>2330</v>
      </c>
      <c r="G856" s="3" t="s">
        <v>2409</v>
      </c>
    </row>
    <row r="857" spans="1:7" ht="45" customHeight="1" x14ac:dyDescent="0.2">
      <c r="A857" s="3" t="s">
        <v>1955</v>
      </c>
      <c r="B857" s="3" t="s">
        <v>9823</v>
      </c>
      <c r="C857" s="3" t="s">
        <v>2409</v>
      </c>
      <c r="D857" s="3" t="s">
        <v>2410</v>
      </c>
      <c r="E857" s="3" t="s">
        <v>2410</v>
      </c>
      <c r="F857" s="3" t="s">
        <v>2330</v>
      </c>
      <c r="G857" s="3" t="s">
        <v>2409</v>
      </c>
    </row>
    <row r="858" spans="1:7" ht="45" customHeight="1" x14ac:dyDescent="0.2">
      <c r="A858" s="3" t="s">
        <v>1955</v>
      </c>
      <c r="B858" s="3" t="s">
        <v>9824</v>
      </c>
      <c r="C858" s="3" t="s">
        <v>2409</v>
      </c>
      <c r="D858" s="3" t="s">
        <v>2410</v>
      </c>
      <c r="E858" s="3" t="s">
        <v>2410</v>
      </c>
      <c r="F858" s="3" t="s">
        <v>2330</v>
      </c>
      <c r="G858" s="3" t="s">
        <v>2409</v>
      </c>
    </row>
    <row r="859" spans="1:7" ht="45" customHeight="1" x14ac:dyDescent="0.2">
      <c r="A859" s="3" t="s">
        <v>1956</v>
      </c>
      <c r="B859" s="3" t="s">
        <v>9825</v>
      </c>
      <c r="C859" s="3" t="s">
        <v>2409</v>
      </c>
      <c r="D859" s="3" t="s">
        <v>2410</v>
      </c>
      <c r="E859" s="3" t="s">
        <v>2410</v>
      </c>
      <c r="F859" s="3" t="s">
        <v>2330</v>
      </c>
      <c r="G859" s="3" t="s">
        <v>2409</v>
      </c>
    </row>
    <row r="860" spans="1:7" ht="45" customHeight="1" x14ac:dyDescent="0.2">
      <c r="A860" s="3" t="s">
        <v>1956</v>
      </c>
      <c r="B860" s="3" t="s">
        <v>9826</v>
      </c>
      <c r="C860" s="3" t="s">
        <v>2409</v>
      </c>
      <c r="D860" s="3" t="s">
        <v>2410</v>
      </c>
      <c r="E860" s="3" t="s">
        <v>2410</v>
      </c>
      <c r="F860" s="3" t="s">
        <v>2330</v>
      </c>
      <c r="G860" s="3" t="s">
        <v>2409</v>
      </c>
    </row>
    <row r="861" spans="1:7" ht="45" customHeight="1" x14ac:dyDescent="0.2">
      <c r="A861" s="3" t="s">
        <v>1957</v>
      </c>
      <c r="B861" s="3" t="s">
        <v>9827</v>
      </c>
      <c r="C861" s="3" t="s">
        <v>2409</v>
      </c>
      <c r="D861" s="3" t="s">
        <v>2410</v>
      </c>
      <c r="E861" s="3" t="s">
        <v>2410</v>
      </c>
      <c r="F861" s="3" t="s">
        <v>2330</v>
      </c>
      <c r="G861" s="3" t="s">
        <v>2409</v>
      </c>
    </row>
    <row r="862" spans="1:7" ht="45" customHeight="1" x14ac:dyDescent="0.2">
      <c r="A862" s="3" t="s">
        <v>1957</v>
      </c>
      <c r="B862" s="3" t="s">
        <v>9828</v>
      </c>
      <c r="C862" s="3" t="s">
        <v>2409</v>
      </c>
      <c r="D862" s="3" t="s">
        <v>2410</v>
      </c>
      <c r="E862" s="3" t="s">
        <v>2410</v>
      </c>
      <c r="F862" s="3" t="s">
        <v>2330</v>
      </c>
      <c r="G862" s="3" t="s">
        <v>2409</v>
      </c>
    </row>
    <row r="863" spans="1:7" ht="45" customHeight="1" x14ac:dyDescent="0.2">
      <c r="A863" s="3" t="s">
        <v>1958</v>
      </c>
      <c r="B863" s="3" t="s">
        <v>9829</v>
      </c>
      <c r="C863" s="3" t="s">
        <v>2409</v>
      </c>
      <c r="D863" s="3" t="s">
        <v>2410</v>
      </c>
      <c r="E863" s="3" t="s">
        <v>2410</v>
      </c>
      <c r="F863" s="3" t="s">
        <v>2330</v>
      </c>
      <c r="G863" s="3" t="s">
        <v>2409</v>
      </c>
    </row>
    <row r="864" spans="1:7" ht="45" customHeight="1" x14ac:dyDescent="0.2">
      <c r="A864" s="3" t="s">
        <v>1959</v>
      </c>
      <c r="B864" s="3" t="s">
        <v>9830</v>
      </c>
      <c r="C864" s="3" t="s">
        <v>2409</v>
      </c>
      <c r="D864" s="3" t="s">
        <v>2410</v>
      </c>
      <c r="E864" s="3" t="s">
        <v>2410</v>
      </c>
      <c r="F864" s="3" t="s">
        <v>2330</v>
      </c>
      <c r="G864" s="3" t="s">
        <v>2409</v>
      </c>
    </row>
    <row r="865" spans="1:7" ht="45" customHeight="1" x14ac:dyDescent="0.2">
      <c r="A865" s="3" t="s">
        <v>1960</v>
      </c>
      <c r="B865" s="3" t="s">
        <v>9831</v>
      </c>
      <c r="C865" s="3" t="s">
        <v>2409</v>
      </c>
      <c r="D865" s="3" t="s">
        <v>2410</v>
      </c>
      <c r="E865" s="3" t="s">
        <v>2410</v>
      </c>
      <c r="F865" s="3" t="s">
        <v>2330</v>
      </c>
      <c r="G865" s="3" t="s">
        <v>2409</v>
      </c>
    </row>
    <row r="866" spans="1:7" ht="45" customHeight="1" x14ac:dyDescent="0.2">
      <c r="A866" s="3" t="s">
        <v>1960</v>
      </c>
      <c r="B866" s="3" t="s">
        <v>9832</v>
      </c>
      <c r="C866" s="3" t="s">
        <v>2409</v>
      </c>
      <c r="D866" s="3" t="s">
        <v>2410</v>
      </c>
      <c r="E866" s="3" t="s">
        <v>2410</v>
      </c>
      <c r="F866" s="3" t="s">
        <v>2330</v>
      </c>
      <c r="G866" s="3" t="s">
        <v>2409</v>
      </c>
    </row>
    <row r="867" spans="1:7" ht="45" customHeight="1" x14ac:dyDescent="0.2">
      <c r="A867" s="3" t="s">
        <v>1961</v>
      </c>
      <c r="B867" s="3" t="s">
        <v>9833</v>
      </c>
      <c r="C867" s="3" t="s">
        <v>2409</v>
      </c>
      <c r="D867" s="3" t="s">
        <v>2410</v>
      </c>
      <c r="E867" s="3" t="s">
        <v>2410</v>
      </c>
      <c r="F867" s="3" t="s">
        <v>2330</v>
      </c>
      <c r="G867" s="3" t="s">
        <v>2409</v>
      </c>
    </row>
    <row r="868" spans="1:7" ht="45" customHeight="1" x14ac:dyDescent="0.2">
      <c r="A868" s="3" t="s">
        <v>1962</v>
      </c>
      <c r="B868" s="3" t="s">
        <v>9834</v>
      </c>
      <c r="C868" s="3" t="s">
        <v>2409</v>
      </c>
      <c r="D868" s="3" t="s">
        <v>2410</v>
      </c>
      <c r="E868" s="3" t="s">
        <v>2410</v>
      </c>
      <c r="F868" s="3" t="s">
        <v>2330</v>
      </c>
      <c r="G868" s="3" t="s">
        <v>2409</v>
      </c>
    </row>
    <row r="869" spans="1:7" ht="45" customHeight="1" x14ac:dyDescent="0.2">
      <c r="A869" s="3" t="s">
        <v>1963</v>
      </c>
      <c r="B869" s="3" t="s">
        <v>9835</v>
      </c>
      <c r="C869" s="3" t="s">
        <v>2409</v>
      </c>
      <c r="D869" s="3" t="s">
        <v>2410</v>
      </c>
      <c r="E869" s="3" t="s">
        <v>2410</v>
      </c>
      <c r="F869" s="3" t="s">
        <v>2330</v>
      </c>
      <c r="G869" s="3" t="s">
        <v>2409</v>
      </c>
    </row>
    <row r="870" spans="1:7" ht="45" customHeight="1" x14ac:dyDescent="0.2">
      <c r="A870" s="3" t="s">
        <v>1964</v>
      </c>
      <c r="B870" s="3" t="s">
        <v>9836</v>
      </c>
      <c r="C870" s="3" t="s">
        <v>2409</v>
      </c>
      <c r="D870" s="3" t="s">
        <v>2410</v>
      </c>
      <c r="E870" s="3" t="s">
        <v>2410</v>
      </c>
      <c r="F870" s="3" t="s">
        <v>2330</v>
      </c>
      <c r="G870" s="3" t="s">
        <v>2409</v>
      </c>
    </row>
    <row r="871" spans="1:7" ht="45" customHeight="1" x14ac:dyDescent="0.2">
      <c r="A871" s="3" t="s">
        <v>1965</v>
      </c>
      <c r="B871" s="3" t="s">
        <v>9837</v>
      </c>
      <c r="C871" s="3" t="s">
        <v>2409</v>
      </c>
      <c r="D871" s="3" t="s">
        <v>2410</v>
      </c>
      <c r="E871" s="3" t="s">
        <v>2410</v>
      </c>
      <c r="F871" s="3" t="s">
        <v>2330</v>
      </c>
      <c r="G871" s="3" t="s">
        <v>2409</v>
      </c>
    </row>
    <row r="872" spans="1:7" ht="45" customHeight="1" x14ac:dyDescent="0.2">
      <c r="A872" s="3" t="s">
        <v>1966</v>
      </c>
      <c r="B872" s="3" t="s">
        <v>9838</v>
      </c>
      <c r="C872" s="3" t="s">
        <v>2409</v>
      </c>
      <c r="D872" s="3" t="s">
        <v>2410</v>
      </c>
      <c r="E872" s="3" t="s">
        <v>2410</v>
      </c>
      <c r="F872" s="3" t="s">
        <v>2330</v>
      </c>
      <c r="G872" s="3" t="s">
        <v>2409</v>
      </c>
    </row>
    <row r="873" spans="1:7" ht="45" customHeight="1" x14ac:dyDescent="0.2">
      <c r="A873" s="3" t="s">
        <v>1967</v>
      </c>
      <c r="B873" s="3" t="s">
        <v>9839</v>
      </c>
      <c r="C873" s="3" t="s">
        <v>2409</v>
      </c>
      <c r="D873" s="3" t="s">
        <v>2410</v>
      </c>
      <c r="E873" s="3" t="s">
        <v>2410</v>
      </c>
      <c r="F873" s="3" t="s">
        <v>2330</v>
      </c>
      <c r="G873" s="3" t="s">
        <v>2409</v>
      </c>
    </row>
    <row r="874" spans="1:7" ht="45" customHeight="1" x14ac:dyDescent="0.2">
      <c r="A874" s="3" t="s">
        <v>1968</v>
      </c>
      <c r="B874" s="3" t="s">
        <v>9840</v>
      </c>
      <c r="C874" s="3" t="s">
        <v>2409</v>
      </c>
      <c r="D874" s="3" t="s">
        <v>2410</v>
      </c>
      <c r="E874" s="3" t="s">
        <v>2410</v>
      </c>
      <c r="F874" s="3" t="s">
        <v>2330</v>
      </c>
      <c r="G874" s="3" t="s">
        <v>2409</v>
      </c>
    </row>
    <row r="875" spans="1:7" ht="45" customHeight="1" x14ac:dyDescent="0.2">
      <c r="A875" s="3" t="s">
        <v>1968</v>
      </c>
      <c r="B875" s="3" t="s">
        <v>9841</v>
      </c>
      <c r="C875" s="3" t="s">
        <v>2409</v>
      </c>
      <c r="D875" s="3" t="s">
        <v>2410</v>
      </c>
      <c r="E875" s="3" t="s">
        <v>2410</v>
      </c>
      <c r="F875" s="3" t="s">
        <v>2330</v>
      </c>
      <c r="G875" s="3" t="s">
        <v>2409</v>
      </c>
    </row>
    <row r="876" spans="1:7" ht="45" customHeight="1" x14ac:dyDescent="0.2">
      <c r="A876" s="3" t="s">
        <v>1969</v>
      </c>
      <c r="B876" s="3" t="s">
        <v>9842</v>
      </c>
      <c r="C876" s="3" t="s">
        <v>2409</v>
      </c>
      <c r="D876" s="3" t="s">
        <v>2410</v>
      </c>
      <c r="E876" s="3" t="s">
        <v>2410</v>
      </c>
      <c r="F876" s="3" t="s">
        <v>2330</v>
      </c>
      <c r="G876" s="3" t="s">
        <v>2409</v>
      </c>
    </row>
    <row r="877" spans="1:7" ht="45" customHeight="1" x14ac:dyDescent="0.2">
      <c r="A877" s="3" t="s">
        <v>1969</v>
      </c>
      <c r="B877" s="3" t="s">
        <v>9843</v>
      </c>
      <c r="C877" s="3" t="s">
        <v>2409</v>
      </c>
      <c r="D877" s="3" t="s">
        <v>2410</v>
      </c>
      <c r="E877" s="3" t="s">
        <v>2410</v>
      </c>
      <c r="F877" s="3" t="s">
        <v>2330</v>
      </c>
      <c r="G877" s="3" t="s">
        <v>2409</v>
      </c>
    </row>
    <row r="878" spans="1:7" ht="45" customHeight="1" x14ac:dyDescent="0.2">
      <c r="A878" s="3" t="s">
        <v>1970</v>
      </c>
      <c r="B878" s="3" t="s">
        <v>9844</v>
      </c>
      <c r="C878" s="3" t="s">
        <v>2409</v>
      </c>
      <c r="D878" s="3" t="s">
        <v>2410</v>
      </c>
      <c r="E878" s="3" t="s">
        <v>2410</v>
      </c>
      <c r="F878" s="3" t="s">
        <v>2330</v>
      </c>
      <c r="G878" s="3" t="s">
        <v>2409</v>
      </c>
    </row>
    <row r="879" spans="1:7" ht="45" customHeight="1" x14ac:dyDescent="0.2">
      <c r="A879" s="3" t="s">
        <v>1970</v>
      </c>
      <c r="B879" s="3" t="s">
        <v>9845</v>
      </c>
      <c r="C879" s="3" t="s">
        <v>2409</v>
      </c>
      <c r="D879" s="3" t="s">
        <v>2410</v>
      </c>
      <c r="E879" s="3" t="s">
        <v>2410</v>
      </c>
      <c r="F879" s="3" t="s">
        <v>2330</v>
      </c>
      <c r="G879" s="3" t="s">
        <v>2409</v>
      </c>
    </row>
    <row r="880" spans="1:7" ht="45" customHeight="1" x14ac:dyDescent="0.2">
      <c r="A880" s="3" t="s">
        <v>1971</v>
      </c>
      <c r="B880" s="3" t="s">
        <v>9846</v>
      </c>
      <c r="C880" s="3" t="s">
        <v>2409</v>
      </c>
      <c r="D880" s="3" t="s">
        <v>2410</v>
      </c>
      <c r="E880" s="3" t="s">
        <v>2410</v>
      </c>
      <c r="F880" s="3" t="s">
        <v>2330</v>
      </c>
      <c r="G880" s="3" t="s">
        <v>2409</v>
      </c>
    </row>
    <row r="881" spans="1:7" ht="45" customHeight="1" x14ac:dyDescent="0.2">
      <c r="A881" s="3" t="s">
        <v>1971</v>
      </c>
      <c r="B881" s="3" t="s">
        <v>9847</v>
      </c>
      <c r="C881" s="3" t="s">
        <v>2409</v>
      </c>
      <c r="D881" s="3" t="s">
        <v>2410</v>
      </c>
      <c r="E881" s="3" t="s">
        <v>2410</v>
      </c>
      <c r="F881" s="3" t="s">
        <v>2330</v>
      </c>
      <c r="G881" s="3" t="s">
        <v>2409</v>
      </c>
    </row>
    <row r="882" spans="1:7" ht="45" customHeight="1" x14ac:dyDescent="0.2">
      <c r="A882" s="3" t="s">
        <v>1972</v>
      </c>
      <c r="B882" s="3" t="s">
        <v>9848</v>
      </c>
      <c r="C882" s="3" t="s">
        <v>2409</v>
      </c>
      <c r="D882" s="3" t="s">
        <v>2410</v>
      </c>
      <c r="E882" s="3" t="s">
        <v>2410</v>
      </c>
      <c r="F882" s="3" t="s">
        <v>2330</v>
      </c>
      <c r="G882" s="3" t="s">
        <v>2409</v>
      </c>
    </row>
    <row r="883" spans="1:7" ht="45" customHeight="1" x14ac:dyDescent="0.2">
      <c r="A883" s="3" t="s">
        <v>1972</v>
      </c>
      <c r="B883" s="3" t="s">
        <v>9849</v>
      </c>
      <c r="C883" s="3" t="s">
        <v>2409</v>
      </c>
      <c r="D883" s="3" t="s">
        <v>2410</v>
      </c>
      <c r="E883" s="3" t="s">
        <v>2410</v>
      </c>
      <c r="F883" s="3" t="s">
        <v>2330</v>
      </c>
      <c r="G883" s="3" t="s">
        <v>2409</v>
      </c>
    </row>
    <row r="884" spans="1:7" ht="45" customHeight="1" x14ac:dyDescent="0.2">
      <c r="A884" s="3" t="s">
        <v>1973</v>
      </c>
      <c r="B884" s="3" t="s">
        <v>9850</v>
      </c>
      <c r="C884" s="3" t="s">
        <v>2409</v>
      </c>
      <c r="D884" s="3" t="s">
        <v>2410</v>
      </c>
      <c r="E884" s="3" t="s">
        <v>2410</v>
      </c>
      <c r="F884" s="3" t="s">
        <v>2330</v>
      </c>
      <c r="G884" s="3" t="s">
        <v>2409</v>
      </c>
    </row>
    <row r="885" spans="1:7" ht="45" customHeight="1" x14ac:dyDescent="0.2">
      <c r="A885" s="3" t="s">
        <v>1973</v>
      </c>
      <c r="B885" s="3" t="s">
        <v>9851</v>
      </c>
      <c r="C885" s="3" t="s">
        <v>2409</v>
      </c>
      <c r="D885" s="3" t="s">
        <v>2410</v>
      </c>
      <c r="E885" s="3" t="s">
        <v>2410</v>
      </c>
      <c r="F885" s="3" t="s">
        <v>2330</v>
      </c>
      <c r="G885" s="3" t="s">
        <v>2409</v>
      </c>
    </row>
    <row r="886" spans="1:7" ht="45" customHeight="1" x14ac:dyDescent="0.2">
      <c r="A886" s="3" t="s">
        <v>1974</v>
      </c>
      <c r="B886" s="3" t="s">
        <v>9852</v>
      </c>
      <c r="C886" s="3" t="s">
        <v>2409</v>
      </c>
      <c r="D886" s="3" t="s">
        <v>2410</v>
      </c>
      <c r="E886" s="3" t="s">
        <v>2410</v>
      </c>
      <c r="F886" s="3" t="s">
        <v>2330</v>
      </c>
      <c r="G886" s="3" t="s">
        <v>2409</v>
      </c>
    </row>
    <row r="887" spans="1:7" ht="45" customHeight="1" x14ac:dyDescent="0.2">
      <c r="A887" s="3" t="s">
        <v>1975</v>
      </c>
      <c r="B887" s="3" t="s">
        <v>9853</v>
      </c>
      <c r="C887" s="3" t="s">
        <v>2409</v>
      </c>
      <c r="D887" s="3" t="s">
        <v>2410</v>
      </c>
      <c r="E887" s="3" t="s">
        <v>2410</v>
      </c>
      <c r="F887" s="3" t="s">
        <v>2330</v>
      </c>
      <c r="G887" s="3" t="s">
        <v>2409</v>
      </c>
    </row>
    <row r="888" spans="1:7" ht="45" customHeight="1" x14ac:dyDescent="0.2">
      <c r="A888" s="3" t="s">
        <v>1976</v>
      </c>
      <c r="B888" s="3" t="s">
        <v>9854</v>
      </c>
      <c r="C888" s="3" t="s">
        <v>2409</v>
      </c>
      <c r="D888" s="3" t="s">
        <v>2410</v>
      </c>
      <c r="E888" s="3" t="s">
        <v>2410</v>
      </c>
      <c r="F888" s="3" t="s">
        <v>2330</v>
      </c>
      <c r="G888" s="3" t="s">
        <v>2409</v>
      </c>
    </row>
    <row r="889" spans="1:7" ht="45" customHeight="1" x14ac:dyDescent="0.2">
      <c r="A889" s="3" t="s">
        <v>1977</v>
      </c>
      <c r="B889" s="3" t="s">
        <v>9855</v>
      </c>
      <c r="C889" s="3" t="s">
        <v>2409</v>
      </c>
      <c r="D889" s="3" t="s">
        <v>2410</v>
      </c>
      <c r="E889" s="3" t="s">
        <v>2410</v>
      </c>
      <c r="F889" s="3" t="s">
        <v>2330</v>
      </c>
      <c r="G889" s="3" t="s">
        <v>2409</v>
      </c>
    </row>
    <row r="890" spans="1:7" ht="45" customHeight="1" x14ac:dyDescent="0.2">
      <c r="A890" s="3" t="s">
        <v>1978</v>
      </c>
      <c r="B890" s="3" t="s">
        <v>9856</v>
      </c>
      <c r="C890" s="3" t="s">
        <v>2409</v>
      </c>
      <c r="D890" s="3" t="s">
        <v>2410</v>
      </c>
      <c r="E890" s="3" t="s">
        <v>2410</v>
      </c>
      <c r="F890" s="3" t="s">
        <v>2330</v>
      </c>
      <c r="G890" s="3" t="s">
        <v>2409</v>
      </c>
    </row>
    <row r="891" spans="1:7" ht="45" customHeight="1" x14ac:dyDescent="0.2">
      <c r="A891" s="3" t="s">
        <v>1979</v>
      </c>
      <c r="B891" s="3" t="s">
        <v>9857</v>
      </c>
      <c r="C891" s="3" t="s">
        <v>2409</v>
      </c>
      <c r="D891" s="3" t="s">
        <v>2410</v>
      </c>
      <c r="E891" s="3" t="s">
        <v>2410</v>
      </c>
      <c r="F891" s="3" t="s">
        <v>2330</v>
      </c>
      <c r="G891" s="3" t="s">
        <v>2409</v>
      </c>
    </row>
    <row r="892" spans="1:7" ht="45" customHeight="1" x14ac:dyDescent="0.2">
      <c r="A892" s="3" t="s">
        <v>1980</v>
      </c>
      <c r="B892" s="3" t="s">
        <v>9858</v>
      </c>
      <c r="C892" s="3" t="s">
        <v>2409</v>
      </c>
      <c r="D892" s="3" t="s">
        <v>2410</v>
      </c>
      <c r="E892" s="3" t="s">
        <v>2410</v>
      </c>
      <c r="F892" s="3" t="s">
        <v>2330</v>
      </c>
      <c r="G892" s="3" t="s">
        <v>2409</v>
      </c>
    </row>
    <row r="893" spans="1:7" ht="45" customHeight="1" x14ac:dyDescent="0.2">
      <c r="A893" s="3" t="s">
        <v>1981</v>
      </c>
      <c r="B893" s="3" t="s">
        <v>9859</v>
      </c>
      <c r="C893" s="3" t="s">
        <v>2409</v>
      </c>
      <c r="D893" s="3" t="s">
        <v>2410</v>
      </c>
      <c r="E893" s="3" t="s">
        <v>2410</v>
      </c>
      <c r="F893" s="3" t="s">
        <v>2330</v>
      </c>
      <c r="G893" s="3" t="s">
        <v>2409</v>
      </c>
    </row>
    <row r="894" spans="1:7" ht="45" customHeight="1" x14ac:dyDescent="0.2">
      <c r="A894" s="3" t="s">
        <v>1981</v>
      </c>
      <c r="B894" s="3" t="s">
        <v>9860</v>
      </c>
      <c r="C894" s="3" t="s">
        <v>2409</v>
      </c>
      <c r="D894" s="3" t="s">
        <v>2410</v>
      </c>
      <c r="E894" s="3" t="s">
        <v>2410</v>
      </c>
      <c r="F894" s="3" t="s">
        <v>2330</v>
      </c>
      <c r="G894" s="3" t="s">
        <v>2409</v>
      </c>
    </row>
    <row r="895" spans="1:7" ht="45" customHeight="1" x14ac:dyDescent="0.2">
      <c r="A895" s="3" t="s">
        <v>1982</v>
      </c>
      <c r="B895" s="3" t="s">
        <v>9861</v>
      </c>
      <c r="C895" s="3" t="s">
        <v>2409</v>
      </c>
      <c r="D895" s="3" t="s">
        <v>2410</v>
      </c>
      <c r="E895" s="3" t="s">
        <v>2410</v>
      </c>
      <c r="F895" s="3" t="s">
        <v>2330</v>
      </c>
      <c r="G895" s="3" t="s">
        <v>2409</v>
      </c>
    </row>
    <row r="896" spans="1:7" ht="45" customHeight="1" x14ac:dyDescent="0.2">
      <c r="A896" s="3" t="s">
        <v>1982</v>
      </c>
      <c r="B896" s="3" t="s">
        <v>9862</v>
      </c>
      <c r="C896" s="3" t="s">
        <v>2409</v>
      </c>
      <c r="D896" s="3" t="s">
        <v>2410</v>
      </c>
      <c r="E896" s="3" t="s">
        <v>2410</v>
      </c>
      <c r="F896" s="3" t="s">
        <v>2330</v>
      </c>
      <c r="G896" s="3" t="s">
        <v>2409</v>
      </c>
    </row>
    <row r="897" spans="1:7" ht="45" customHeight="1" x14ac:dyDescent="0.2">
      <c r="A897" s="3" t="s">
        <v>1983</v>
      </c>
      <c r="B897" s="3" t="s">
        <v>9863</v>
      </c>
      <c r="C897" s="3" t="s">
        <v>2409</v>
      </c>
      <c r="D897" s="3" t="s">
        <v>2410</v>
      </c>
      <c r="E897" s="3" t="s">
        <v>2410</v>
      </c>
      <c r="F897" s="3" t="s">
        <v>2330</v>
      </c>
      <c r="G897" s="3" t="s">
        <v>2409</v>
      </c>
    </row>
    <row r="898" spans="1:7" ht="45" customHeight="1" x14ac:dyDescent="0.2">
      <c r="A898" s="3" t="s">
        <v>1983</v>
      </c>
      <c r="B898" s="3" t="s">
        <v>9864</v>
      </c>
      <c r="C898" s="3" t="s">
        <v>2409</v>
      </c>
      <c r="D898" s="3" t="s">
        <v>2410</v>
      </c>
      <c r="E898" s="3" t="s">
        <v>2410</v>
      </c>
      <c r="F898" s="3" t="s">
        <v>2330</v>
      </c>
      <c r="G898" s="3" t="s">
        <v>2409</v>
      </c>
    </row>
    <row r="899" spans="1:7" ht="45" customHeight="1" x14ac:dyDescent="0.2">
      <c r="A899" s="3" t="s">
        <v>1984</v>
      </c>
      <c r="B899" s="3" t="s">
        <v>9865</v>
      </c>
      <c r="C899" s="3" t="s">
        <v>2409</v>
      </c>
      <c r="D899" s="3" t="s">
        <v>2410</v>
      </c>
      <c r="E899" s="3" t="s">
        <v>2410</v>
      </c>
      <c r="F899" s="3" t="s">
        <v>2330</v>
      </c>
      <c r="G899" s="3" t="s">
        <v>2409</v>
      </c>
    </row>
    <row r="900" spans="1:7" ht="45" customHeight="1" x14ac:dyDescent="0.2">
      <c r="A900" s="3" t="s">
        <v>1984</v>
      </c>
      <c r="B900" s="3" t="s">
        <v>9866</v>
      </c>
      <c r="C900" s="3" t="s">
        <v>2409</v>
      </c>
      <c r="D900" s="3" t="s">
        <v>2410</v>
      </c>
      <c r="E900" s="3" t="s">
        <v>2410</v>
      </c>
      <c r="F900" s="3" t="s">
        <v>2330</v>
      </c>
      <c r="G900" s="3" t="s">
        <v>2409</v>
      </c>
    </row>
    <row r="901" spans="1:7" ht="45" customHeight="1" x14ac:dyDescent="0.2">
      <c r="A901" s="3" t="s">
        <v>1985</v>
      </c>
      <c r="B901" s="3" t="s">
        <v>9867</v>
      </c>
      <c r="C901" s="3" t="s">
        <v>2409</v>
      </c>
      <c r="D901" s="3" t="s">
        <v>2410</v>
      </c>
      <c r="E901" s="3" t="s">
        <v>2410</v>
      </c>
      <c r="F901" s="3" t="s">
        <v>2330</v>
      </c>
      <c r="G901" s="3" t="s">
        <v>2409</v>
      </c>
    </row>
    <row r="902" spans="1:7" ht="45" customHeight="1" x14ac:dyDescent="0.2">
      <c r="A902" s="3" t="s">
        <v>1985</v>
      </c>
      <c r="B902" s="3" t="s">
        <v>9868</v>
      </c>
      <c r="C902" s="3" t="s">
        <v>2409</v>
      </c>
      <c r="D902" s="3" t="s">
        <v>2410</v>
      </c>
      <c r="E902" s="3" t="s">
        <v>2410</v>
      </c>
      <c r="F902" s="3" t="s">
        <v>2330</v>
      </c>
      <c r="G902" s="3" t="s">
        <v>2409</v>
      </c>
    </row>
    <row r="903" spans="1:7" ht="45" customHeight="1" x14ac:dyDescent="0.2">
      <c r="A903" s="3" t="s">
        <v>1986</v>
      </c>
      <c r="B903" s="3" t="s">
        <v>9869</v>
      </c>
      <c r="C903" s="3" t="s">
        <v>2409</v>
      </c>
      <c r="D903" s="3" t="s">
        <v>2410</v>
      </c>
      <c r="E903" s="3" t="s">
        <v>2410</v>
      </c>
      <c r="F903" s="3" t="s">
        <v>2330</v>
      </c>
      <c r="G903" s="3" t="s">
        <v>2409</v>
      </c>
    </row>
    <row r="904" spans="1:7" ht="45" customHeight="1" x14ac:dyDescent="0.2">
      <c r="A904" s="3" t="s">
        <v>1986</v>
      </c>
      <c r="B904" s="3" t="s">
        <v>9870</v>
      </c>
      <c r="C904" s="3" t="s">
        <v>2409</v>
      </c>
      <c r="D904" s="3" t="s">
        <v>2410</v>
      </c>
      <c r="E904" s="3" t="s">
        <v>2410</v>
      </c>
      <c r="F904" s="3" t="s">
        <v>2330</v>
      </c>
      <c r="G904" s="3" t="s">
        <v>2409</v>
      </c>
    </row>
    <row r="905" spans="1:7" ht="45" customHeight="1" x14ac:dyDescent="0.2">
      <c r="A905" s="3" t="s">
        <v>1987</v>
      </c>
      <c r="B905" s="3" t="s">
        <v>9871</v>
      </c>
      <c r="C905" s="3" t="s">
        <v>2409</v>
      </c>
      <c r="D905" s="3" t="s">
        <v>2410</v>
      </c>
      <c r="E905" s="3" t="s">
        <v>2410</v>
      </c>
      <c r="F905" s="3" t="s">
        <v>2330</v>
      </c>
      <c r="G905" s="3" t="s">
        <v>2409</v>
      </c>
    </row>
    <row r="906" spans="1:7" ht="45" customHeight="1" x14ac:dyDescent="0.2">
      <c r="A906" s="3" t="s">
        <v>1987</v>
      </c>
      <c r="B906" s="3" t="s">
        <v>9872</v>
      </c>
      <c r="C906" s="3" t="s">
        <v>2409</v>
      </c>
      <c r="D906" s="3" t="s">
        <v>2410</v>
      </c>
      <c r="E906" s="3" t="s">
        <v>2410</v>
      </c>
      <c r="F906" s="3" t="s">
        <v>2330</v>
      </c>
      <c r="G906" s="3" t="s">
        <v>2409</v>
      </c>
    </row>
    <row r="907" spans="1:7" ht="45" customHeight="1" x14ac:dyDescent="0.2">
      <c r="A907" s="3" t="s">
        <v>1988</v>
      </c>
      <c r="B907" s="3" t="s">
        <v>9873</v>
      </c>
      <c r="C907" s="3" t="s">
        <v>2409</v>
      </c>
      <c r="D907" s="3" t="s">
        <v>2410</v>
      </c>
      <c r="E907" s="3" t="s">
        <v>2410</v>
      </c>
      <c r="F907" s="3" t="s">
        <v>2330</v>
      </c>
      <c r="G907" s="3" t="s">
        <v>2409</v>
      </c>
    </row>
    <row r="908" spans="1:7" ht="45" customHeight="1" x14ac:dyDescent="0.2">
      <c r="A908" s="3" t="s">
        <v>1989</v>
      </c>
      <c r="B908" s="3" t="s">
        <v>9874</v>
      </c>
      <c r="C908" s="3" t="s">
        <v>2409</v>
      </c>
      <c r="D908" s="3" t="s">
        <v>2410</v>
      </c>
      <c r="E908" s="3" t="s">
        <v>2410</v>
      </c>
      <c r="F908" s="3" t="s">
        <v>2330</v>
      </c>
      <c r="G908" s="3" t="s">
        <v>2409</v>
      </c>
    </row>
    <row r="909" spans="1:7" ht="45" customHeight="1" x14ac:dyDescent="0.2">
      <c r="A909" s="3" t="s">
        <v>1990</v>
      </c>
      <c r="B909" s="3" t="s">
        <v>9875</v>
      </c>
      <c r="C909" s="3" t="s">
        <v>2409</v>
      </c>
      <c r="D909" s="3" t="s">
        <v>2410</v>
      </c>
      <c r="E909" s="3" t="s">
        <v>2410</v>
      </c>
      <c r="F909" s="3" t="s">
        <v>2330</v>
      </c>
      <c r="G909" s="3" t="s">
        <v>2409</v>
      </c>
    </row>
    <row r="910" spans="1:7" ht="45" customHeight="1" x14ac:dyDescent="0.2">
      <c r="A910" s="3" t="s">
        <v>1991</v>
      </c>
      <c r="B910" s="3" t="s">
        <v>9876</v>
      </c>
      <c r="C910" s="3" t="s">
        <v>2409</v>
      </c>
      <c r="D910" s="3" t="s">
        <v>2410</v>
      </c>
      <c r="E910" s="3" t="s">
        <v>2410</v>
      </c>
      <c r="F910" s="3" t="s">
        <v>2330</v>
      </c>
      <c r="G910" s="3" t="s">
        <v>2409</v>
      </c>
    </row>
    <row r="911" spans="1:7" ht="45" customHeight="1" x14ac:dyDescent="0.2">
      <c r="A911" s="3" t="s">
        <v>1992</v>
      </c>
      <c r="B911" s="3" t="s">
        <v>9877</v>
      </c>
      <c r="C911" s="3" t="s">
        <v>2409</v>
      </c>
      <c r="D911" s="3" t="s">
        <v>2410</v>
      </c>
      <c r="E911" s="3" t="s">
        <v>2410</v>
      </c>
      <c r="F911" s="3" t="s">
        <v>2330</v>
      </c>
      <c r="G911" s="3" t="s">
        <v>2409</v>
      </c>
    </row>
    <row r="912" spans="1:7" ht="45" customHeight="1" x14ac:dyDescent="0.2">
      <c r="A912" s="3" t="s">
        <v>1993</v>
      </c>
      <c r="B912" s="3" t="s">
        <v>9878</v>
      </c>
      <c r="C912" s="3" t="s">
        <v>2409</v>
      </c>
      <c r="D912" s="3" t="s">
        <v>2410</v>
      </c>
      <c r="E912" s="3" t="s">
        <v>2410</v>
      </c>
      <c r="F912" s="3" t="s">
        <v>2330</v>
      </c>
      <c r="G912" s="3" t="s">
        <v>2409</v>
      </c>
    </row>
    <row r="913" spans="1:7" ht="45" customHeight="1" x14ac:dyDescent="0.2">
      <c r="A913" s="3" t="s">
        <v>1994</v>
      </c>
      <c r="B913" s="3" t="s">
        <v>9879</v>
      </c>
      <c r="C913" s="3" t="s">
        <v>2409</v>
      </c>
      <c r="D913" s="3" t="s">
        <v>2410</v>
      </c>
      <c r="E913" s="3" t="s">
        <v>2410</v>
      </c>
      <c r="F913" s="3" t="s">
        <v>2330</v>
      </c>
      <c r="G913" s="3" t="s">
        <v>2409</v>
      </c>
    </row>
    <row r="914" spans="1:7" ht="45" customHeight="1" x14ac:dyDescent="0.2">
      <c r="A914" s="3" t="s">
        <v>1995</v>
      </c>
      <c r="B914" s="3" t="s">
        <v>9880</v>
      </c>
      <c r="C914" s="3" t="s">
        <v>2409</v>
      </c>
      <c r="D914" s="3" t="s">
        <v>2410</v>
      </c>
      <c r="E914" s="3" t="s">
        <v>2410</v>
      </c>
      <c r="F914" s="3" t="s">
        <v>2330</v>
      </c>
      <c r="G914" s="3" t="s">
        <v>2409</v>
      </c>
    </row>
    <row r="915" spans="1:7" ht="45" customHeight="1" x14ac:dyDescent="0.2">
      <c r="A915" s="3" t="s">
        <v>1995</v>
      </c>
      <c r="B915" s="3" t="s">
        <v>9881</v>
      </c>
      <c r="C915" s="3" t="s">
        <v>2409</v>
      </c>
      <c r="D915" s="3" t="s">
        <v>2410</v>
      </c>
      <c r="E915" s="3" t="s">
        <v>2410</v>
      </c>
      <c r="F915" s="3" t="s">
        <v>2330</v>
      </c>
      <c r="G915" s="3" t="s">
        <v>2409</v>
      </c>
    </row>
    <row r="916" spans="1:7" ht="45" customHeight="1" x14ac:dyDescent="0.2">
      <c r="A916" s="3" t="s">
        <v>1996</v>
      </c>
      <c r="B916" s="3" t="s">
        <v>9882</v>
      </c>
      <c r="C916" s="3" t="s">
        <v>2409</v>
      </c>
      <c r="D916" s="3" t="s">
        <v>2410</v>
      </c>
      <c r="E916" s="3" t="s">
        <v>2410</v>
      </c>
      <c r="F916" s="3" t="s">
        <v>2330</v>
      </c>
      <c r="G916" s="3" t="s">
        <v>2409</v>
      </c>
    </row>
    <row r="917" spans="1:7" ht="45" customHeight="1" x14ac:dyDescent="0.2">
      <c r="A917" s="3" t="s">
        <v>1997</v>
      </c>
      <c r="B917" s="3" t="s">
        <v>9883</v>
      </c>
      <c r="C917" s="3" t="s">
        <v>2409</v>
      </c>
      <c r="D917" s="3" t="s">
        <v>2410</v>
      </c>
      <c r="E917" s="3" t="s">
        <v>2410</v>
      </c>
      <c r="F917" s="3" t="s">
        <v>2330</v>
      </c>
      <c r="G917" s="3" t="s">
        <v>2409</v>
      </c>
    </row>
    <row r="918" spans="1:7" ht="45" customHeight="1" x14ac:dyDescent="0.2">
      <c r="A918" s="3" t="s">
        <v>1997</v>
      </c>
      <c r="B918" s="3" t="s">
        <v>9884</v>
      </c>
      <c r="C918" s="3" t="s">
        <v>2409</v>
      </c>
      <c r="D918" s="3" t="s">
        <v>2410</v>
      </c>
      <c r="E918" s="3" t="s">
        <v>2410</v>
      </c>
      <c r="F918" s="3" t="s">
        <v>2330</v>
      </c>
      <c r="G918" s="3" t="s">
        <v>2409</v>
      </c>
    </row>
    <row r="919" spans="1:7" ht="45" customHeight="1" x14ac:dyDescent="0.2">
      <c r="A919" s="3" t="s">
        <v>1998</v>
      </c>
      <c r="B919" s="3" t="s">
        <v>9885</v>
      </c>
      <c r="C919" s="3" t="s">
        <v>2409</v>
      </c>
      <c r="D919" s="3" t="s">
        <v>2410</v>
      </c>
      <c r="E919" s="3" t="s">
        <v>2410</v>
      </c>
      <c r="F919" s="3" t="s">
        <v>2330</v>
      </c>
      <c r="G919" s="3" t="s">
        <v>2409</v>
      </c>
    </row>
    <row r="920" spans="1:7" ht="45" customHeight="1" x14ac:dyDescent="0.2">
      <c r="A920" s="3" t="s">
        <v>1998</v>
      </c>
      <c r="B920" s="3" t="s">
        <v>9886</v>
      </c>
      <c r="C920" s="3" t="s">
        <v>2409</v>
      </c>
      <c r="D920" s="3" t="s">
        <v>2410</v>
      </c>
      <c r="E920" s="3" t="s">
        <v>2410</v>
      </c>
      <c r="F920" s="3" t="s">
        <v>2330</v>
      </c>
      <c r="G920" s="3" t="s">
        <v>2409</v>
      </c>
    </row>
    <row r="921" spans="1:7" ht="45" customHeight="1" x14ac:dyDescent="0.2">
      <c r="A921" s="3" t="s">
        <v>1999</v>
      </c>
      <c r="B921" s="3" t="s">
        <v>9887</v>
      </c>
      <c r="C921" s="3" t="s">
        <v>2409</v>
      </c>
      <c r="D921" s="3" t="s">
        <v>2410</v>
      </c>
      <c r="E921" s="3" t="s">
        <v>2410</v>
      </c>
      <c r="F921" s="3" t="s">
        <v>2330</v>
      </c>
      <c r="G921" s="3" t="s">
        <v>2409</v>
      </c>
    </row>
    <row r="922" spans="1:7" ht="45" customHeight="1" x14ac:dyDescent="0.2">
      <c r="A922" s="3" t="s">
        <v>1999</v>
      </c>
      <c r="B922" s="3" t="s">
        <v>9888</v>
      </c>
      <c r="C922" s="3" t="s">
        <v>2409</v>
      </c>
      <c r="D922" s="3" t="s">
        <v>2410</v>
      </c>
      <c r="E922" s="3" t="s">
        <v>2410</v>
      </c>
      <c r="F922" s="3" t="s">
        <v>2330</v>
      </c>
      <c r="G922" s="3" t="s">
        <v>2409</v>
      </c>
    </row>
    <row r="923" spans="1:7" ht="45" customHeight="1" x14ac:dyDescent="0.2">
      <c r="A923" s="3" t="s">
        <v>2000</v>
      </c>
      <c r="B923" s="3" t="s">
        <v>9889</v>
      </c>
      <c r="C923" s="3" t="s">
        <v>2409</v>
      </c>
      <c r="D923" s="3" t="s">
        <v>2410</v>
      </c>
      <c r="E923" s="3" t="s">
        <v>2410</v>
      </c>
      <c r="F923" s="3" t="s">
        <v>2330</v>
      </c>
      <c r="G923" s="3" t="s">
        <v>2409</v>
      </c>
    </row>
    <row r="924" spans="1:7" ht="45" customHeight="1" x14ac:dyDescent="0.2">
      <c r="A924" s="3" t="s">
        <v>2000</v>
      </c>
      <c r="B924" s="3" t="s">
        <v>9890</v>
      </c>
      <c r="C924" s="3" t="s">
        <v>2409</v>
      </c>
      <c r="D924" s="3" t="s">
        <v>2410</v>
      </c>
      <c r="E924" s="3" t="s">
        <v>2410</v>
      </c>
      <c r="F924" s="3" t="s">
        <v>2330</v>
      </c>
      <c r="G924" s="3" t="s">
        <v>2409</v>
      </c>
    </row>
    <row r="925" spans="1:7" ht="45" customHeight="1" x14ac:dyDescent="0.2">
      <c r="A925" s="3" t="s">
        <v>2001</v>
      </c>
      <c r="B925" s="3" t="s">
        <v>9891</v>
      </c>
      <c r="C925" s="3" t="s">
        <v>2409</v>
      </c>
      <c r="D925" s="3" t="s">
        <v>2410</v>
      </c>
      <c r="E925" s="3" t="s">
        <v>2410</v>
      </c>
      <c r="F925" s="3" t="s">
        <v>2330</v>
      </c>
      <c r="G925" s="3" t="s">
        <v>2409</v>
      </c>
    </row>
    <row r="926" spans="1:7" ht="45" customHeight="1" x14ac:dyDescent="0.2">
      <c r="A926" s="3" t="s">
        <v>2002</v>
      </c>
      <c r="B926" s="3" t="s">
        <v>9892</v>
      </c>
      <c r="C926" s="3" t="s">
        <v>2409</v>
      </c>
      <c r="D926" s="3" t="s">
        <v>2410</v>
      </c>
      <c r="E926" s="3" t="s">
        <v>2410</v>
      </c>
      <c r="F926" s="3" t="s">
        <v>2330</v>
      </c>
      <c r="G926" s="3" t="s">
        <v>2409</v>
      </c>
    </row>
    <row r="927" spans="1:7" ht="45" customHeight="1" x14ac:dyDescent="0.2">
      <c r="A927" s="3" t="s">
        <v>2003</v>
      </c>
      <c r="B927" s="3" t="s">
        <v>9893</v>
      </c>
      <c r="C927" s="3" t="s">
        <v>2409</v>
      </c>
      <c r="D927" s="3" t="s">
        <v>2410</v>
      </c>
      <c r="E927" s="3" t="s">
        <v>2410</v>
      </c>
      <c r="F927" s="3" t="s">
        <v>2330</v>
      </c>
      <c r="G927" s="3" t="s">
        <v>2409</v>
      </c>
    </row>
    <row r="928" spans="1:7" ht="45" customHeight="1" x14ac:dyDescent="0.2">
      <c r="A928" s="3" t="s">
        <v>2004</v>
      </c>
      <c r="B928" s="3" t="s">
        <v>9894</v>
      </c>
      <c r="C928" s="3" t="s">
        <v>2409</v>
      </c>
      <c r="D928" s="3" t="s">
        <v>2410</v>
      </c>
      <c r="E928" s="3" t="s">
        <v>2410</v>
      </c>
      <c r="F928" s="3" t="s">
        <v>2330</v>
      </c>
      <c r="G928" s="3" t="s">
        <v>2409</v>
      </c>
    </row>
    <row r="929" spans="1:7" ht="45" customHeight="1" x14ac:dyDescent="0.2">
      <c r="A929" s="3" t="s">
        <v>2005</v>
      </c>
      <c r="B929" s="3" t="s">
        <v>9895</v>
      </c>
      <c r="C929" s="3" t="s">
        <v>2409</v>
      </c>
      <c r="D929" s="3" t="s">
        <v>2410</v>
      </c>
      <c r="E929" s="3" t="s">
        <v>2410</v>
      </c>
      <c r="F929" s="3" t="s">
        <v>2330</v>
      </c>
      <c r="G929" s="3" t="s">
        <v>2409</v>
      </c>
    </row>
    <row r="930" spans="1:7" ht="45" customHeight="1" x14ac:dyDescent="0.2">
      <c r="A930" s="3" t="s">
        <v>2006</v>
      </c>
      <c r="B930" s="3" t="s">
        <v>9896</v>
      </c>
      <c r="C930" s="3" t="s">
        <v>2409</v>
      </c>
      <c r="D930" s="3" t="s">
        <v>2410</v>
      </c>
      <c r="E930" s="3" t="s">
        <v>2410</v>
      </c>
      <c r="F930" s="3" t="s">
        <v>2330</v>
      </c>
      <c r="G930" s="3" t="s">
        <v>2409</v>
      </c>
    </row>
    <row r="931" spans="1:7" ht="45" customHeight="1" x14ac:dyDescent="0.2">
      <c r="A931" s="3" t="s">
        <v>2007</v>
      </c>
      <c r="B931" s="3" t="s">
        <v>9897</v>
      </c>
      <c r="C931" s="3" t="s">
        <v>2409</v>
      </c>
      <c r="D931" s="3" t="s">
        <v>2410</v>
      </c>
      <c r="E931" s="3" t="s">
        <v>2410</v>
      </c>
      <c r="F931" s="3" t="s">
        <v>2330</v>
      </c>
      <c r="G931" s="3" t="s">
        <v>2409</v>
      </c>
    </row>
    <row r="932" spans="1:7" ht="45" customHeight="1" x14ac:dyDescent="0.2">
      <c r="A932" s="3" t="s">
        <v>2008</v>
      </c>
      <c r="B932" s="3" t="s">
        <v>9898</v>
      </c>
      <c r="C932" s="3" t="s">
        <v>2409</v>
      </c>
      <c r="D932" s="3" t="s">
        <v>2410</v>
      </c>
      <c r="E932" s="3" t="s">
        <v>2410</v>
      </c>
      <c r="F932" s="3" t="s">
        <v>2330</v>
      </c>
      <c r="G932" s="3" t="s">
        <v>2409</v>
      </c>
    </row>
    <row r="933" spans="1:7" ht="45" customHeight="1" x14ac:dyDescent="0.2">
      <c r="A933" s="3" t="s">
        <v>2009</v>
      </c>
      <c r="B933" s="3" t="s">
        <v>9899</v>
      </c>
      <c r="C933" s="3" t="s">
        <v>2409</v>
      </c>
      <c r="D933" s="3" t="s">
        <v>2410</v>
      </c>
      <c r="E933" s="3" t="s">
        <v>2410</v>
      </c>
      <c r="F933" s="3" t="s">
        <v>2330</v>
      </c>
      <c r="G933" s="3" t="s">
        <v>2409</v>
      </c>
    </row>
    <row r="934" spans="1:7" ht="45" customHeight="1" x14ac:dyDescent="0.2">
      <c r="A934" s="3" t="s">
        <v>2009</v>
      </c>
      <c r="B934" s="3" t="s">
        <v>9900</v>
      </c>
      <c r="C934" s="3" t="s">
        <v>2409</v>
      </c>
      <c r="D934" s="3" t="s">
        <v>2410</v>
      </c>
      <c r="E934" s="3" t="s">
        <v>2410</v>
      </c>
      <c r="F934" s="3" t="s">
        <v>2330</v>
      </c>
      <c r="G934" s="3" t="s">
        <v>2409</v>
      </c>
    </row>
    <row r="935" spans="1:7" ht="45" customHeight="1" x14ac:dyDescent="0.2">
      <c r="A935" s="3" t="s">
        <v>2010</v>
      </c>
      <c r="B935" s="3" t="s">
        <v>9901</v>
      </c>
      <c r="C935" s="3" t="s">
        <v>2409</v>
      </c>
      <c r="D935" s="3" t="s">
        <v>2410</v>
      </c>
      <c r="E935" s="3" t="s">
        <v>2410</v>
      </c>
      <c r="F935" s="3" t="s">
        <v>2330</v>
      </c>
      <c r="G935" s="3" t="s">
        <v>2409</v>
      </c>
    </row>
    <row r="936" spans="1:7" ht="45" customHeight="1" x14ac:dyDescent="0.2">
      <c r="A936" s="3" t="s">
        <v>2010</v>
      </c>
      <c r="B936" s="3" t="s">
        <v>9902</v>
      </c>
      <c r="C936" s="3" t="s">
        <v>2409</v>
      </c>
      <c r="D936" s="3" t="s">
        <v>2410</v>
      </c>
      <c r="E936" s="3" t="s">
        <v>2410</v>
      </c>
      <c r="F936" s="3" t="s">
        <v>2330</v>
      </c>
      <c r="G936" s="3" t="s">
        <v>2409</v>
      </c>
    </row>
    <row r="937" spans="1:7" ht="45" customHeight="1" x14ac:dyDescent="0.2">
      <c r="A937" s="3" t="s">
        <v>2011</v>
      </c>
      <c r="B937" s="3" t="s">
        <v>9903</v>
      </c>
      <c r="C937" s="3" t="s">
        <v>2409</v>
      </c>
      <c r="D937" s="3" t="s">
        <v>2410</v>
      </c>
      <c r="E937" s="3" t="s">
        <v>2410</v>
      </c>
      <c r="F937" s="3" t="s">
        <v>2330</v>
      </c>
      <c r="G937" s="3" t="s">
        <v>2409</v>
      </c>
    </row>
    <row r="938" spans="1:7" ht="45" customHeight="1" x14ac:dyDescent="0.2">
      <c r="A938" s="3" t="s">
        <v>2011</v>
      </c>
      <c r="B938" s="3" t="s">
        <v>9904</v>
      </c>
      <c r="C938" s="3" t="s">
        <v>2409</v>
      </c>
      <c r="D938" s="3" t="s">
        <v>2410</v>
      </c>
      <c r="E938" s="3" t="s">
        <v>2410</v>
      </c>
      <c r="F938" s="3" t="s">
        <v>2330</v>
      </c>
      <c r="G938" s="3" t="s">
        <v>2409</v>
      </c>
    </row>
    <row r="939" spans="1:7" ht="45" customHeight="1" x14ac:dyDescent="0.2">
      <c r="A939" s="3" t="s">
        <v>2012</v>
      </c>
      <c r="B939" s="3" t="s">
        <v>9905</v>
      </c>
      <c r="C939" s="3" t="s">
        <v>2409</v>
      </c>
      <c r="D939" s="3" t="s">
        <v>2410</v>
      </c>
      <c r="E939" s="3" t="s">
        <v>2410</v>
      </c>
      <c r="F939" s="3" t="s">
        <v>2330</v>
      </c>
      <c r="G939" s="3" t="s">
        <v>2409</v>
      </c>
    </row>
    <row r="940" spans="1:7" ht="45" customHeight="1" x14ac:dyDescent="0.2">
      <c r="A940" s="3" t="s">
        <v>2012</v>
      </c>
      <c r="B940" s="3" t="s">
        <v>9906</v>
      </c>
      <c r="C940" s="3" t="s">
        <v>2409</v>
      </c>
      <c r="D940" s="3" t="s">
        <v>2410</v>
      </c>
      <c r="E940" s="3" t="s">
        <v>2410</v>
      </c>
      <c r="F940" s="3" t="s">
        <v>2330</v>
      </c>
      <c r="G940" s="3" t="s">
        <v>2409</v>
      </c>
    </row>
    <row r="941" spans="1:7" ht="45" customHeight="1" x14ac:dyDescent="0.2">
      <c r="A941" s="3" t="s">
        <v>2013</v>
      </c>
      <c r="B941" s="3" t="s">
        <v>9907</v>
      </c>
      <c r="C941" s="3" t="s">
        <v>2409</v>
      </c>
      <c r="D941" s="3" t="s">
        <v>2410</v>
      </c>
      <c r="E941" s="3" t="s">
        <v>2410</v>
      </c>
      <c r="F941" s="3" t="s">
        <v>2330</v>
      </c>
      <c r="G941" s="3" t="s">
        <v>2409</v>
      </c>
    </row>
    <row r="942" spans="1:7" ht="45" customHeight="1" x14ac:dyDescent="0.2">
      <c r="A942" s="3" t="s">
        <v>2013</v>
      </c>
      <c r="B942" s="3" t="s">
        <v>9908</v>
      </c>
      <c r="C942" s="3" t="s">
        <v>2409</v>
      </c>
      <c r="D942" s="3" t="s">
        <v>2410</v>
      </c>
      <c r="E942" s="3" t="s">
        <v>2410</v>
      </c>
      <c r="F942" s="3" t="s">
        <v>2330</v>
      </c>
      <c r="G942" s="3" t="s">
        <v>2409</v>
      </c>
    </row>
    <row r="943" spans="1:7" ht="45" customHeight="1" x14ac:dyDescent="0.2">
      <c r="A943" s="3" t="s">
        <v>2014</v>
      </c>
      <c r="B943" s="3" t="s">
        <v>9909</v>
      </c>
      <c r="C943" s="3" t="s">
        <v>2409</v>
      </c>
      <c r="D943" s="3" t="s">
        <v>2410</v>
      </c>
      <c r="E943" s="3" t="s">
        <v>2410</v>
      </c>
      <c r="F943" s="3" t="s">
        <v>2330</v>
      </c>
      <c r="G943" s="3" t="s">
        <v>2409</v>
      </c>
    </row>
    <row r="944" spans="1:7" ht="45" customHeight="1" x14ac:dyDescent="0.2">
      <c r="A944" s="3" t="s">
        <v>2014</v>
      </c>
      <c r="B944" s="3" t="s">
        <v>9910</v>
      </c>
      <c r="C944" s="3" t="s">
        <v>2409</v>
      </c>
      <c r="D944" s="3" t="s">
        <v>2410</v>
      </c>
      <c r="E944" s="3" t="s">
        <v>2410</v>
      </c>
      <c r="F944" s="3" t="s">
        <v>2330</v>
      </c>
      <c r="G944" s="3" t="s">
        <v>2409</v>
      </c>
    </row>
    <row r="945" spans="1:7" ht="45" customHeight="1" x14ac:dyDescent="0.2">
      <c r="A945" s="3" t="s">
        <v>2015</v>
      </c>
      <c r="B945" s="3" t="s">
        <v>9911</v>
      </c>
      <c r="C945" s="3" t="s">
        <v>2409</v>
      </c>
      <c r="D945" s="3" t="s">
        <v>2410</v>
      </c>
      <c r="E945" s="3" t="s">
        <v>2410</v>
      </c>
      <c r="F945" s="3" t="s">
        <v>2330</v>
      </c>
      <c r="G945" s="3" t="s">
        <v>2409</v>
      </c>
    </row>
    <row r="946" spans="1:7" ht="45" customHeight="1" x14ac:dyDescent="0.2">
      <c r="A946" s="3" t="s">
        <v>2015</v>
      </c>
      <c r="B946" s="3" t="s">
        <v>9912</v>
      </c>
      <c r="C946" s="3" t="s">
        <v>2409</v>
      </c>
      <c r="D946" s="3" t="s">
        <v>2410</v>
      </c>
      <c r="E946" s="3" t="s">
        <v>2410</v>
      </c>
      <c r="F946" s="3" t="s">
        <v>2330</v>
      </c>
      <c r="G946" s="3" t="s">
        <v>2409</v>
      </c>
    </row>
    <row r="947" spans="1:7" ht="45" customHeight="1" x14ac:dyDescent="0.2">
      <c r="A947" s="3" t="s">
        <v>2016</v>
      </c>
      <c r="B947" s="3" t="s">
        <v>9913</v>
      </c>
      <c r="C947" s="3" t="s">
        <v>2409</v>
      </c>
      <c r="D947" s="3" t="s">
        <v>2410</v>
      </c>
      <c r="E947" s="3" t="s">
        <v>2410</v>
      </c>
      <c r="F947" s="3" t="s">
        <v>2330</v>
      </c>
      <c r="G947" s="3" t="s">
        <v>2409</v>
      </c>
    </row>
    <row r="948" spans="1:7" ht="45" customHeight="1" x14ac:dyDescent="0.2">
      <c r="A948" s="3" t="s">
        <v>2017</v>
      </c>
      <c r="B948" s="3" t="s">
        <v>9914</v>
      </c>
      <c r="C948" s="3" t="s">
        <v>2409</v>
      </c>
      <c r="D948" s="3" t="s">
        <v>2410</v>
      </c>
      <c r="E948" s="3" t="s">
        <v>2410</v>
      </c>
      <c r="F948" s="3" t="s">
        <v>2330</v>
      </c>
      <c r="G948" s="3" t="s">
        <v>2409</v>
      </c>
    </row>
    <row r="949" spans="1:7" ht="45" customHeight="1" x14ac:dyDescent="0.2">
      <c r="A949" s="3" t="s">
        <v>2018</v>
      </c>
      <c r="B949" s="3" t="s">
        <v>9915</v>
      </c>
      <c r="C949" s="3" t="s">
        <v>2409</v>
      </c>
      <c r="D949" s="3" t="s">
        <v>2410</v>
      </c>
      <c r="E949" s="3" t="s">
        <v>2410</v>
      </c>
      <c r="F949" s="3" t="s">
        <v>2330</v>
      </c>
      <c r="G949" s="3" t="s">
        <v>2409</v>
      </c>
    </row>
    <row r="950" spans="1:7" ht="45" customHeight="1" x14ac:dyDescent="0.2">
      <c r="A950" s="3" t="s">
        <v>2019</v>
      </c>
      <c r="B950" s="3" t="s">
        <v>9916</v>
      </c>
      <c r="C950" s="3" t="s">
        <v>2409</v>
      </c>
      <c r="D950" s="3" t="s">
        <v>2410</v>
      </c>
      <c r="E950" s="3" t="s">
        <v>2410</v>
      </c>
      <c r="F950" s="3" t="s">
        <v>2330</v>
      </c>
      <c r="G950" s="3" t="s">
        <v>2409</v>
      </c>
    </row>
    <row r="951" spans="1:7" ht="45" customHeight="1" x14ac:dyDescent="0.2">
      <c r="A951" s="3" t="s">
        <v>2020</v>
      </c>
      <c r="B951" s="3" t="s">
        <v>9917</v>
      </c>
      <c r="C951" s="3" t="s">
        <v>2409</v>
      </c>
      <c r="D951" s="3" t="s">
        <v>2410</v>
      </c>
      <c r="E951" s="3" t="s">
        <v>2410</v>
      </c>
      <c r="F951" s="3" t="s">
        <v>2330</v>
      </c>
      <c r="G951" s="3" t="s">
        <v>2409</v>
      </c>
    </row>
    <row r="952" spans="1:7" ht="45" customHeight="1" x14ac:dyDescent="0.2">
      <c r="A952" s="3" t="s">
        <v>2021</v>
      </c>
      <c r="B952" s="3" t="s">
        <v>9918</v>
      </c>
      <c r="C952" s="3" t="s">
        <v>2409</v>
      </c>
      <c r="D952" s="3" t="s">
        <v>2410</v>
      </c>
      <c r="E952" s="3" t="s">
        <v>2410</v>
      </c>
      <c r="F952" s="3" t="s">
        <v>2330</v>
      </c>
      <c r="G952" s="3" t="s">
        <v>2409</v>
      </c>
    </row>
    <row r="953" spans="1:7" ht="45" customHeight="1" x14ac:dyDescent="0.2">
      <c r="A953" s="3" t="s">
        <v>2022</v>
      </c>
      <c r="B953" s="3" t="s">
        <v>9919</v>
      </c>
      <c r="C953" s="3" t="s">
        <v>2409</v>
      </c>
      <c r="D953" s="3" t="s">
        <v>2410</v>
      </c>
      <c r="E953" s="3" t="s">
        <v>2410</v>
      </c>
      <c r="F953" s="3" t="s">
        <v>2330</v>
      </c>
      <c r="G953" s="3" t="s">
        <v>2409</v>
      </c>
    </row>
    <row r="954" spans="1:7" ht="45" customHeight="1" x14ac:dyDescent="0.2">
      <c r="A954" s="3" t="s">
        <v>2023</v>
      </c>
      <c r="B954" s="3" t="s">
        <v>9920</v>
      </c>
      <c r="C954" s="3" t="s">
        <v>2409</v>
      </c>
      <c r="D954" s="3" t="s">
        <v>2410</v>
      </c>
      <c r="E954" s="3" t="s">
        <v>2410</v>
      </c>
      <c r="F954" s="3" t="s">
        <v>2330</v>
      </c>
      <c r="G954" s="3" t="s">
        <v>2409</v>
      </c>
    </row>
    <row r="955" spans="1:7" ht="45" customHeight="1" x14ac:dyDescent="0.2">
      <c r="A955" s="3" t="s">
        <v>2024</v>
      </c>
      <c r="B955" s="3" t="s">
        <v>9921</v>
      </c>
      <c r="C955" s="3" t="s">
        <v>2409</v>
      </c>
      <c r="D955" s="3" t="s">
        <v>2410</v>
      </c>
      <c r="E955" s="3" t="s">
        <v>2410</v>
      </c>
      <c r="F955" s="3" t="s">
        <v>2330</v>
      </c>
      <c r="G955" s="3" t="s">
        <v>2409</v>
      </c>
    </row>
    <row r="956" spans="1:7" ht="45" customHeight="1" x14ac:dyDescent="0.2">
      <c r="A956" s="3" t="s">
        <v>2025</v>
      </c>
      <c r="B956" s="3" t="s">
        <v>9922</v>
      </c>
      <c r="C956" s="3" t="s">
        <v>2409</v>
      </c>
      <c r="D956" s="3" t="s">
        <v>2410</v>
      </c>
      <c r="E956" s="3" t="s">
        <v>2410</v>
      </c>
      <c r="F956" s="3" t="s">
        <v>2330</v>
      </c>
      <c r="G956" s="3" t="s">
        <v>2409</v>
      </c>
    </row>
    <row r="957" spans="1:7" ht="45" customHeight="1" x14ac:dyDescent="0.2">
      <c r="A957" s="3" t="s">
        <v>2026</v>
      </c>
      <c r="B957" s="3" t="s">
        <v>9923</v>
      </c>
      <c r="C957" s="3" t="s">
        <v>2409</v>
      </c>
      <c r="D957" s="3" t="s">
        <v>2410</v>
      </c>
      <c r="E957" s="3" t="s">
        <v>2410</v>
      </c>
      <c r="F957" s="3" t="s">
        <v>2330</v>
      </c>
      <c r="G957" s="3" t="s">
        <v>2409</v>
      </c>
    </row>
    <row r="958" spans="1:7" ht="45" customHeight="1" x14ac:dyDescent="0.2">
      <c r="A958" s="3" t="s">
        <v>2027</v>
      </c>
      <c r="B958" s="3" t="s">
        <v>9924</v>
      </c>
      <c r="C958" s="3" t="s">
        <v>2409</v>
      </c>
      <c r="D958" s="3" t="s">
        <v>2410</v>
      </c>
      <c r="E958" s="3" t="s">
        <v>2410</v>
      </c>
      <c r="F958" s="3" t="s">
        <v>2330</v>
      </c>
      <c r="G958" s="3" t="s">
        <v>2409</v>
      </c>
    </row>
    <row r="959" spans="1:7" ht="45" customHeight="1" x14ac:dyDescent="0.2">
      <c r="A959" s="3" t="s">
        <v>2028</v>
      </c>
      <c r="B959" s="3" t="s">
        <v>9925</v>
      </c>
      <c r="C959" s="3" t="s">
        <v>2409</v>
      </c>
      <c r="D959" s="3" t="s">
        <v>2410</v>
      </c>
      <c r="E959" s="3" t="s">
        <v>2410</v>
      </c>
      <c r="F959" s="3" t="s">
        <v>2330</v>
      </c>
      <c r="G959" s="3" t="s">
        <v>2409</v>
      </c>
    </row>
    <row r="960" spans="1:7" ht="45" customHeight="1" x14ac:dyDescent="0.2">
      <c r="A960" s="3" t="s">
        <v>2029</v>
      </c>
      <c r="B960" s="3" t="s">
        <v>9926</v>
      </c>
      <c r="C960" s="3" t="s">
        <v>2409</v>
      </c>
      <c r="D960" s="3" t="s">
        <v>2410</v>
      </c>
      <c r="E960" s="3" t="s">
        <v>2410</v>
      </c>
      <c r="F960" s="3" t="s">
        <v>2330</v>
      </c>
      <c r="G960" s="3" t="s">
        <v>2409</v>
      </c>
    </row>
    <row r="961" spans="1:7" ht="45" customHeight="1" x14ac:dyDescent="0.2">
      <c r="A961" s="3" t="s">
        <v>2030</v>
      </c>
      <c r="B961" s="3" t="s">
        <v>9927</v>
      </c>
      <c r="C961" s="3" t="s">
        <v>2409</v>
      </c>
      <c r="D961" s="3" t="s">
        <v>2410</v>
      </c>
      <c r="E961" s="3" t="s">
        <v>2410</v>
      </c>
      <c r="F961" s="3" t="s">
        <v>2330</v>
      </c>
      <c r="G961" s="3" t="s">
        <v>2409</v>
      </c>
    </row>
    <row r="962" spans="1:7" ht="45" customHeight="1" x14ac:dyDescent="0.2">
      <c r="A962" s="3" t="s">
        <v>2031</v>
      </c>
      <c r="B962" s="3" t="s">
        <v>9928</v>
      </c>
      <c r="C962" s="3" t="s">
        <v>2409</v>
      </c>
      <c r="D962" s="3" t="s">
        <v>2410</v>
      </c>
      <c r="E962" s="3" t="s">
        <v>2410</v>
      </c>
      <c r="F962" s="3" t="s">
        <v>2330</v>
      </c>
      <c r="G962" s="3" t="s">
        <v>2409</v>
      </c>
    </row>
    <row r="963" spans="1:7" ht="45" customHeight="1" x14ac:dyDescent="0.2">
      <c r="A963" s="3" t="s">
        <v>2032</v>
      </c>
      <c r="B963" s="3" t="s">
        <v>9929</v>
      </c>
      <c r="C963" s="3" t="s">
        <v>2409</v>
      </c>
      <c r="D963" s="3" t="s">
        <v>2410</v>
      </c>
      <c r="E963" s="3" t="s">
        <v>2410</v>
      </c>
      <c r="F963" s="3" t="s">
        <v>2330</v>
      </c>
      <c r="G963" s="3" t="s">
        <v>2409</v>
      </c>
    </row>
    <row r="964" spans="1:7" ht="45" customHeight="1" x14ac:dyDescent="0.2">
      <c r="A964" s="3" t="s">
        <v>2033</v>
      </c>
      <c r="B964" s="3" t="s">
        <v>9930</v>
      </c>
      <c r="C964" s="3" t="s">
        <v>2409</v>
      </c>
      <c r="D964" s="3" t="s">
        <v>2410</v>
      </c>
      <c r="E964" s="3" t="s">
        <v>2410</v>
      </c>
      <c r="F964" s="3" t="s">
        <v>2330</v>
      </c>
      <c r="G964" s="3" t="s">
        <v>2409</v>
      </c>
    </row>
    <row r="965" spans="1:7" ht="45" customHeight="1" x14ac:dyDescent="0.2">
      <c r="A965" s="3" t="s">
        <v>2034</v>
      </c>
      <c r="B965" s="3" t="s">
        <v>9931</v>
      </c>
      <c r="C965" s="3" t="s">
        <v>2409</v>
      </c>
      <c r="D965" s="3" t="s">
        <v>2410</v>
      </c>
      <c r="E965" s="3" t="s">
        <v>2410</v>
      </c>
      <c r="F965" s="3" t="s">
        <v>2330</v>
      </c>
      <c r="G965" s="3" t="s">
        <v>2409</v>
      </c>
    </row>
    <row r="966" spans="1:7" ht="45" customHeight="1" x14ac:dyDescent="0.2">
      <c r="A966" s="3" t="s">
        <v>2035</v>
      </c>
      <c r="B966" s="3" t="s">
        <v>9932</v>
      </c>
      <c r="C966" s="3" t="s">
        <v>2409</v>
      </c>
      <c r="D966" s="3" t="s">
        <v>2410</v>
      </c>
      <c r="E966" s="3" t="s">
        <v>2410</v>
      </c>
      <c r="F966" s="3" t="s">
        <v>2330</v>
      </c>
      <c r="G966" s="3" t="s">
        <v>2409</v>
      </c>
    </row>
    <row r="967" spans="1:7" ht="45" customHeight="1" x14ac:dyDescent="0.2">
      <c r="A967" s="3" t="s">
        <v>2036</v>
      </c>
      <c r="B967" s="3" t="s">
        <v>9933</v>
      </c>
      <c r="C967" s="3" t="s">
        <v>2409</v>
      </c>
      <c r="D967" s="3" t="s">
        <v>2410</v>
      </c>
      <c r="E967" s="3" t="s">
        <v>2410</v>
      </c>
      <c r="F967" s="3" t="s">
        <v>2330</v>
      </c>
      <c r="G967" s="3" t="s">
        <v>2409</v>
      </c>
    </row>
    <row r="968" spans="1:7" ht="45" customHeight="1" x14ac:dyDescent="0.2">
      <c r="A968" s="3" t="s">
        <v>2037</v>
      </c>
      <c r="B968" s="3" t="s">
        <v>9934</v>
      </c>
      <c r="C968" s="3" t="s">
        <v>2409</v>
      </c>
      <c r="D968" s="3" t="s">
        <v>2410</v>
      </c>
      <c r="E968" s="3" t="s">
        <v>2410</v>
      </c>
      <c r="F968" s="3" t="s">
        <v>2330</v>
      </c>
      <c r="G968" s="3" t="s">
        <v>2409</v>
      </c>
    </row>
    <row r="969" spans="1:7" ht="45" customHeight="1" x14ac:dyDescent="0.2">
      <c r="A969" s="3" t="s">
        <v>2038</v>
      </c>
      <c r="B969" s="3" t="s">
        <v>9935</v>
      </c>
      <c r="C969" s="3" t="s">
        <v>2409</v>
      </c>
      <c r="D969" s="3" t="s">
        <v>2410</v>
      </c>
      <c r="E969" s="3" t="s">
        <v>2410</v>
      </c>
      <c r="F969" s="3" t="s">
        <v>2330</v>
      </c>
      <c r="G969" s="3" t="s">
        <v>2409</v>
      </c>
    </row>
    <row r="970" spans="1:7" ht="45" customHeight="1" x14ac:dyDescent="0.2">
      <c r="A970" s="3" t="s">
        <v>2039</v>
      </c>
      <c r="B970" s="3" t="s">
        <v>9936</v>
      </c>
      <c r="C970" s="3" t="s">
        <v>2409</v>
      </c>
      <c r="D970" s="3" t="s">
        <v>2410</v>
      </c>
      <c r="E970" s="3" t="s">
        <v>2410</v>
      </c>
      <c r="F970" s="3" t="s">
        <v>2330</v>
      </c>
      <c r="G970" s="3" t="s">
        <v>2409</v>
      </c>
    </row>
    <row r="971" spans="1:7" ht="45" customHeight="1" x14ac:dyDescent="0.2">
      <c r="A971" s="3" t="s">
        <v>2040</v>
      </c>
      <c r="B971" s="3" t="s">
        <v>9937</v>
      </c>
      <c r="C971" s="3" t="s">
        <v>2409</v>
      </c>
      <c r="D971" s="3" t="s">
        <v>2410</v>
      </c>
      <c r="E971" s="3" t="s">
        <v>2410</v>
      </c>
      <c r="F971" s="3" t="s">
        <v>2330</v>
      </c>
      <c r="G971" s="3" t="s">
        <v>2409</v>
      </c>
    </row>
    <row r="972" spans="1:7" ht="45" customHeight="1" x14ac:dyDescent="0.2">
      <c r="A972" s="3" t="s">
        <v>2041</v>
      </c>
      <c r="B972" s="3" t="s">
        <v>9938</v>
      </c>
      <c r="C972" s="3" t="s">
        <v>2409</v>
      </c>
      <c r="D972" s="3" t="s">
        <v>2410</v>
      </c>
      <c r="E972" s="3" t="s">
        <v>2410</v>
      </c>
      <c r="F972" s="3" t="s">
        <v>2330</v>
      </c>
      <c r="G972" s="3" t="s">
        <v>2409</v>
      </c>
    </row>
    <row r="973" spans="1:7" ht="45" customHeight="1" x14ac:dyDescent="0.2">
      <c r="A973" s="3" t="s">
        <v>2042</v>
      </c>
      <c r="B973" s="3" t="s">
        <v>9939</v>
      </c>
      <c r="C973" s="3" t="s">
        <v>2409</v>
      </c>
      <c r="D973" s="3" t="s">
        <v>2410</v>
      </c>
      <c r="E973" s="3" t="s">
        <v>2410</v>
      </c>
      <c r="F973" s="3" t="s">
        <v>2330</v>
      </c>
      <c r="G973" s="3" t="s">
        <v>2409</v>
      </c>
    </row>
    <row r="974" spans="1:7" ht="45" customHeight="1" x14ac:dyDescent="0.2">
      <c r="A974" s="3" t="s">
        <v>2043</v>
      </c>
      <c r="B974" s="3" t="s">
        <v>9940</v>
      </c>
      <c r="C974" s="3" t="s">
        <v>2409</v>
      </c>
      <c r="D974" s="3" t="s">
        <v>2410</v>
      </c>
      <c r="E974" s="3" t="s">
        <v>2410</v>
      </c>
      <c r="F974" s="3" t="s">
        <v>2330</v>
      </c>
      <c r="G974" s="3" t="s">
        <v>2409</v>
      </c>
    </row>
    <row r="975" spans="1:7" ht="45" customHeight="1" x14ac:dyDescent="0.2">
      <c r="A975" s="3" t="s">
        <v>2044</v>
      </c>
      <c r="B975" s="3" t="s">
        <v>9941</v>
      </c>
      <c r="C975" s="3" t="s">
        <v>2409</v>
      </c>
      <c r="D975" s="3" t="s">
        <v>2410</v>
      </c>
      <c r="E975" s="3" t="s">
        <v>2410</v>
      </c>
      <c r="F975" s="3" t="s">
        <v>2330</v>
      </c>
      <c r="G975" s="3" t="s">
        <v>2409</v>
      </c>
    </row>
    <row r="976" spans="1:7" ht="45" customHeight="1" x14ac:dyDescent="0.2">
      <c r="A976" s="3" t="s">
        <v>2045</v>
      </c>
      <c r="B976" s="3" t="s">
        <v>9942</v>
      </c>
      <c r="C976" s="3" t="s">
        <v>2409</v>
      </c>
      <c r="D976" s="3" t="s">
        <v>2410</v>
      </c>
      <c r="E976" s="3" t="s">
        <v>2410</v>
      </c>
      <c r="F976" s="3" t="s">
        <v>2330</v>
      </c>
      <c r="G976" s="3" t="s">
        <v>2409</v>
      </c>
    </row>
    <row r="977" spans="1:7" ht="45" customHeight="1" x14ac:dyDescent="0.2">
      <c r="A977" s="3" t="s">
        <v>2046</v>
      </c>
      <c r="B977" s="3" t="s">
        <v>9943</v>
      </c>
      <c r="C977" s="3" t="s">
        <v>2409</v>
      </c>
      <c r="D977" s="3" t="s">
        <v>2410</v>
      </c>
      <c r="E977" s="3" t="s">
        <v>2410</v>
      </c>
      <c r="F977" s="3" t="s">
        <v>2330</v>
      </c>
      <c r="G977" s="3" t="s">
        <v>2409</v>
      </c>
    </row>
    <row r="978" spans="1:7" ht="45" customHeight="1" x14ac:dyDescent="0.2">
      <c r="A978" s="3" t="s">
        <v>2047</v>
      </c>
      <c r="B978" s="3" t="s">
        <v>9944</v>
      </c>
      <c r="C978" s="3" t="s">
        <v>2409</v>
      </c>
      <c r="D978" s="3" t="s">
        <v>2410</v>
      </c>
      <c r="E978" s="3" t="s">
        <v>2410</v>
      </c>
      <c r="F978" s="3" t="s">
        <v>2330</v>
      </c>
      <c r="G978" s="3" t="s">
        <v>2409</v>
      </c>
    </row>
    <row r="979" spans="1:7" ht="45" customHeight="1" x14ac:dyDescent="0.2">
      <c r="A979" s="3" t="s">
        <v>2048</v>
      </c>
      <c r="B979" s="3" t="s">
        <v>9945</v>
      </c>
      <c r="C979" s="3" t="s">
        <v>2409</v>
      </c>
      <c r="D979" s="3" t="s">
        <v>2410</v>
      </c>
      <c r="E979" s="3" t="s">
        <v>2410</v>
      </c>
      <c r="F979" s="3" t="s">
        <v>2330</v>
      </c>
      <c r="G979" s="3" t="s">
        <v>2409</v>
      </c>
    </row>
    <row r="980" spans="1:7" ht="45" customHeight="1" x14ac:dyDescent="0.2">
      <c r="A980" s="3" t="s">
        <v>2049</v>
      </c>
      <c r="B980" s="3" t="s">
        <v>9946</v>
      </c>
      <c r="C980" s="3" t="s">
        <v>2409</v>
      </c>
      <c r="D980" s="3" t="s">
        <v>2410</v>
      </c>
      <c r="E980" s="3" t="s">
        <v>2410</v>
      </c>
      <c r="F980" s="3" t="s">
        <v>2330</v>
      </c>
      <c r="G980" s="3" t="s">
        <v>2409</v>
      </c>
    </row>
    <row r="981" spans="1:7" ht="45" customHeight="1" x14ac:dyDescent="0.2">
      <c r="A981" s="3" t="s">
        <v>2050</v>
      </c>
      <c r="B981" s="3" t="s">
        <v>9947</v>
      </c>
      <c r="C981" s="3" t="s">
        <v>2409</v>
      </c>
      <c r="D981" s="3" t="s">
        <v>2410</v>
      </c>
      <c r="E981" s="3" t="s">
        <v>2410</v>
      </c>
      <c r="F981" s="3" t="s">
        <v>2330</v>
      </c>
      <c r="G981" s="3" t="s">
        <v>2409</v>
      </c>
    </row>
    <row r="982" spans="1:7" ht="45" customHeight="1" x14ac:dyDescent="0.2">
      <c r="A982" s="3" t="s">
        <v>2051</v>
      </c>
      <c r="B982" s="3" t="s">
        <v>9948</v>
      </c>
      <c r="C982" s="3" t="s">
        <v>2409</v>
      </c>
      <c r="D982" s="3" t="s">
        <v>2410</v>
      </c>
      <c r="E982" s="3" t="s">
        <v>2410</v>
      </c>
      <c r="F982" s="3" t="s">
        <v>2330</v>
      </c>
      <c r="G982" s="3" t="s">
        <v>2409</v>
      </c>
    </row>
    <row r="983" spans="1:7" ht="45" customHeight="1" x14ac:dyDescent="0.2">
      <c r="A983" s="3" t="s">
        <v>2052</v>
      </c>
      <c r="B983" s="3" t="s">
        <v>9949</v>
      </c>
      <c r="C983" s="3" t="s">
        <v>2409</v>
      </c>
      <c r="D983" s="3" t="s">
        <v>2410</v>
      </c>
      <c r="E983" s="3" t="s">
        <v>2410</v>
      </c>
      <c r="F983" s="3" t="s">
        <v>2330</v>
      </c>
      <c r="G983" s="3" t="s">
        <v>2409</v>
      </c>
    </row>
    <row r="984" spans="1:7" ht="45" customHeight="1" x14ac:dyDescent="0.2">
      <c r="A984" s="3" t="s">
        <v>2053</v>
      </c>
      <c r="B984" s="3" t="s">
        <v>9950</v>
      </c>
      <c r="C984" s="3" t="s">
        <v>2409</v>
      </c>
      <c r="D984" s="3" t="s">
        <v>2410</v>
      </c>
      <c r="E984" s="3" t="s">
        <v>2410</v>
      </c>
      <c r="F984" s="3" t="s">
        <v>2330</v>
      </c>
      <c r="G984" s="3" t="s">
        <v>2409</v>
      </c>
    </row>
    <row r="985" spans="1:7" ht="45" customHeight="1" x14ac:dyDescent="0.2">
      <c r="A985" s="3" t="s">
        <v>2054</v>
      </c>
      <c r="B985" s="3" t="s">
        <v>9951</v>
      </c>
      <c r="C985" s="3" t="s">
        <v>2409</v>
      </c>
      <c r="D985" s="3" t="s">
        <v>2410</v>
      </c>
      <c r="E985" s="3" t="s">
        <v>2410</v>
      </c>
      <c r="F985" s="3" t="s">
        <v>2330</v>
      </c>
      <c r="G985" s="3" t="s">
        <v>2409</v>
      </c>
    </row>
    <row r="986" spans="1:7" ht="45" customHeight="1" x14ac:dyDescent="0.2">
      <c r="A986" s="3" t="s">
        <v>2055</v>
      </c>
      <c r="B986" s="3" t="s">
        <v>9952</v>
      </c>
      <c r="C986" s="3" t="s">
        <v>2409</v>
      </c>
      <c r="D986" s="3" t="s">
        <v>2410</v>
      </c>
      <c r="E986" s="3" t="s">
        <v>2410</v>
      </c>
      <c r="F986" s="3" t="s">
        <v>2330</v>
      </c>
      <c r="G986" s="3" t="s">
        <v>2409</v>
      </c>
    </row>
    <row r="987" spans="1:7" ht="45" customHeight="1" x14ac:dyDescent="0.2">
      <c r="A987" s="3" t="s">
        <v>2056</v>
      </c>
      <c r="B987" s="3" t="s">
        <v>9953</v>
      </c>
      <c r="C987" s="3" t="s">
        <v>2409</v>
      </c>
      <c r="D987" s="3" t="s">
        <v>2410</v>
      </c>
      <c r="E987" s="3" t="s">
        <v>2410</v>
      </c>
      <c r="F987" s="3" t="s">
        <v>2330</v>
      </c>
      <c r="G987" s="3" t="s">
        <v>2409</v>
      </c>
    </row>
    <row r="988" spans="1:7" ht="45" customHeight="1" x14ac:dyDescent="0.2">
      <c r="A988" s="3" t="s">
        <v>2057</v>
      </c>
      <c r="B988" s="3" t="s">
        <v>9954</v>
      </c>
      <c r="C988" s="3" t="s">
        <v>2409</v>
      </c>
      <c r="D988" s="3" t="s">
        <v>2410</v>
      </c>
      <c r="E988" s="3" t="s">
        <v>2410</v>
      </c>
      <c r="F988" s="3" t="s">
        <v>2330</v>
      </c>
      <c r="G988" s="3" t="s">
        <v>2409</v>
      </c>
    </row>
    <row r="989" spans="1:7" ht="45" customHeight="1" x14ac:dyDescent="0.2">
      <c r="A989" s="3" t="s">
        <v>2058</v>
      </c>
      <c r="B989" s="3" t="s">
        <v>9955</v>
      </c>
      <c r="C989" s="3" t="s">
        <v>2409</v>
      </c>
      <c r="D989" s="3" t="s">
        <v>2410</v>
      </c>
      <c r="E989" s="3" t="s">
        <v>2410</v>
      </c>
      <c r="F989" s="3" t="s">
        <v>2330</v>
      </c>
      <c r="G989" s="3" t="s">
        <v>2409</v>
      </c>
    </row>
    <row r="990" spans="1:7" ht="45" customHeight="1" x14ac:dyDescent="0.2">
      <c r="A990" s="3" t="s">
        <v>2059</v>
      </c>
      <c r="B990" s="3" t="s">
        <v>9956</v>
      </c>
      <c r="C990" s="3" t="s">
        <v>2409</v>
      </c>
      <c r="D990" s="3" t="s">
        <v>2410</v>
      </c>
      <c r="E990" s="3" t="s">
        <v>2410</v>
      </c>
      <c r="F990" s="3" t="s">
        <v>2330</v>
      </c>
      <c r="G990" s="3" t="s">
        <v>2409</v>
      </c>
    </row>
    <row r="991" spans="1:7" ht="45" customHeight="1" x14ac:dyDescent="0.2">
      <c r="A991" s="3" t="s">
        <v>2060</v>
      </c>
      <c r="B991" s="3" t="s">
        <v>9957</v>
      </c>
      <c r="C991" s="3" t="s">
        <v>2409</v>
      </c>
      <c r="D991" s="3" t="s">
        <v>2410</v>
      </c>
      <c r="E991" s="3" t="s">
        <v>2410</v>
      </c>
      <c r="F991" s="3" t="s">
        <v>2330</v>
      </c>
      <c r="G991" s="3" t="s">
        <v>2409</v>
      </c>
    </row>
    <row r="992" spans="1:7" ht="45" customHeight="1" x14ac:dyDescent="0.2">
      <c r="A992" s="3" t="s">
        <v>2061</v>
      </c>
      <c r="B992" s="3" t="s">
        <v>9958</v>
      </c>
      <c r="C992" s="3" t="s">
        <v>2409</v>
      </c>
      <c r="D992" s="3" t="s">
        <v>2410</v>
      </c>
      <c r="E992" s="3" t="s">
        <v>2410</v>
      </c>
      <c r="F992" s="3" t="s">
        <v>2330</v>
      </c>
      <c r="G992" s="3" t="s">
        <v>2409</v>
      </c>
    </row>
    <row r="993" spans="1:7" ht="45" customHeight="1" x14ac:dyDescent="0.2">
      <c r="A993" s="3" t="s">
        <v>2062</v>
      </c>
      <c r="B993" s="3" t="s">
        <v>9959</v>
      </c>
      <c r="C993" s="3" t="s">
        <v>2409</v>
      </c>
      <c r="D993" s="3" t="s">
        <v>2410</v>
      </c>
      <c r="E993" s="3" t="s">
        <v>2410</v>
      </c>
      <c r="F993" s="3" t="s">
        <v>2330</v>
      </c>
      <c r="G993" s="3" t="s">
        <v>2409</v>
      </c>
    </row>
    <row r="994" spans="1:7" ht="45" customHeight="1" x14ac:dyDescent="0.2">
      <c r="A994" s="3" t="s">
        <v>2063</v>
      </c>
      <c r="B994" s="3" t="s">
        <v>9960</v>
      </c>
      <c r="C994" s="3" t="s">
        <v>2409</v>
      </c>
      <c r="D994" s="3" t="s">
        <v>2410</v>
      </c>
      <c r="E994" s="3" t="s">
        <v>2410</v>
      </c>
      <c r="F994" s="3" t="s">
        <v>2330</v>
      </c>
      <c r="G994" s="3" t="s">
        <v>2409</v>
      </c>
    </row>
    <row r="995" spans="1:7" ht="45" customHeight="1" x14ac:dyDescent="0.2">
      <c r="A995" s="3" t="s">
        <v>2064</v>
      </c>
      <c r="B995" s="3" t="s">
        <v>9961</v>
      </c>
      <c r="C995" s="3" t="s">
        <v>2409</v>
      </c>
      <c r="D995" s="3" t="s">
        <v>2410</v>
      </c>
      <c r="E995" s="3" t="s">
        <v>2410</v>
      </c>
      <c r="F995" s="3" t="s">
        <v>2330</v>
      </c>
      <c r="G995" s="3" t="s">
        <v>2409</v>
      </c>
    </row>
    <row r="996" spans="1:7" ht="45" customHeight="1" x14ac:dyDescent="0.2">
      <c r="A996" s="3" t="s">
        <v>2065</v>
      </c>
      <c r="B996" s="3" t="s">
        <v>9962</v>
      </c>
      <c r="C996" s="3" t="s">
        <v>2409</v>
      </c>
      <c r="D996" s="3" t="s">
        <v>2410</v>
      </c>
      <c r="E996" s="3" t="s">
        <v>2410</v>
      </c>
      <c r="F996" s="3" t="s">
        <v>2330</v>
      </c>
      <c r="G996" s="3" t="s">
        <v>2409</v>
      </c>
    </row>
    <row r="997" spans="1:7" ht="45" customHeight="1" x14ac:dyDescent="0.2">
      <c r="A997" s="3" t="s">
        <v>2066</v>
      </c>
      <c r="B997" s="3" t="s">
        <v>9963</v>
      </c>
      <c r="C997" s="3" t="s">
        <v>2409</v>
      </c>
      <c r="D997" s="3" t="s">
        <v>2410</v>
      </c>
      <c r="E997" s="3" t="s">
        <v>2410</v>
      </c>
      <c r="F997" s="3" t="s">
        <v>2330</v>
      </c>
      <c r="G997" s="3" t="s">
        <v>2409</v>
      </c>
    </row>
    <row r="998" spans="1:7" ht="45" customHeight="1" x14ac:dyDescent="0.2">
      <c r="A998" s="3" t="s">
        <v>2067</v>
      </c>
      <c r="B998" s="3" t="s">
        <v>9964</v>
      </c>
      <c r="C998" s="3" t="s">
        <v>2409</v>
      </c>
      <c r="D998" s="3" t="s">
        <v>2410</v>
      </c>
      <c r="E998" s="3" t="s">
        <v>2410</v>
      </c>
      <c r="F998" s="3" t="s">
        <v>2330</v>
      </c>
      <c r="G998" s="3" t="s">
        <v>2409</v>
      </c>
    </row>
    <row r="999" spans="1:7" ht="45" customHeight="1" x14ac:dyDescent="0.2">
      <c r="A999" s="3" t="s">
        <v>2068</v>
      </c>
      <c r="B999" s="3" t="s">
        <v>9965</v>
      </c>
      <c r="C999" s="3" t="s">
        <v>2409</v>
      </c>
      <c r="D999" s="3" t="s">
        <v>2410</v>
      </c>
      <c r="E999" s="3" t="s">
        <v>2410</v>
      </c>
      <c r="F999" s="3" t="s">
        <v>2330</v>
      </c>
      <c r="G999" s="3" t="s">
        <v>2409</v>
      </c>
    </row>
    <row r="1000" spans="1:7" ht="45" customHeight="1" x14ac:dyDescent="0.2">
      <c r="A1000" s="3" t="s">
        <v>2069</v>
      </c>
      <c r="B1000" s="3" t="s">
        <v>9966</v>
      </c>
      <c r="C1000" s="3" t="s">
        <v>2409</v>
      </c>
      <c r="D1000" s="3" t="s">
        <v>2410</v>
      </c>
      <c r="E1000" s="3" t="s">
        <v>2410</v>
      </c>
      <c r="F1000" s="3" t="s">
        <v>2330</v>
      </c>
      <c r="G1000" s="3" t="s">
        <v>2409</v>
      </c>
    </row>
    <row r="1001" spans="1:7" ht="45" customHeight="1" x14ac:dyDescent="0.2">
      <c r="A1001" s="3" t="s">
        <v>2070</v>
      </c>
      <c r="B1001" s="3" t="s">
        <v>9967</v>
      </c>
      <c r="C1001" s="3" t="s">
        <v>2409</v>
      </c>
      <c r="D1001" s="3" t="s">
        <v>2410</v>
      </c>
      <c r="E1001" s="3" t="s">
        <v>2410</v>
      </c>
      <c r="F1001" s="3" t="s">
        <v>2330</v>
      </c>
      <c r="G1001" s="3" t="s">
        <v>2409</v>
      </c>
    </row>
    <row r="1002" spans="1:7" ht="45" customHeight="1" x14ac:dyDescent="0.2">
      <c r="A1002" s="3" t="s">
        <v>2071</v>
      </c>
      <c r="B1002" s="3" t="s">
        <v>9968</v>
      </c>
      <c r="C1002" s="3" t="s">
        <v>2409</v>
      </c>
      <c r="D1002" s="3" t="s">
        <v>2410</v>
      </c>
      <c r="E1002" s="3" t="s">
        <v>2410</v>
      </c>
      <c r="F1002" s="3" t="s">
        <v>2330</v>
      </c>
      <c r="G1002" s="3" t="s">
        <v>2409</v>
      </c>
    </row>
    <row r="1003" spans="1:7" ht="45" customHeight="1" x14ac:dyDescent="0.2">
      <c r="A1003" s="3" t="s">
        <v>2072</v>
      </c>
      <c r="B1003" s="3" t="s">
        <v>9969</v>
      </c>
      <c r="C1003" s="3" t="s">
        <v>2409</v>
      </c>
      <c r="D1003" s="3" t="s">
        <v>2410</v>
      </c>
      <c r="E1003" s="3" t="s">
        <v>2410</v>
      </c>
      <c r="F1003" s="3" t="s">
        <v>2330</v>
      </c>
      <c r="G1003" s="3" t="s">
        <v>2409</v>
      </c>
    </row>
    <row r="1004" spans="1:7" ht="45" customHeight="1" x14ac:dyDescent="0.2">
      <c r="A1004" s="3" t="s">
        <v>2073</v>
      </c>
      <c r="B1004" s="3" t="s">
        <v>9970</v>
      </c>
      <c r="C1004" s="3" t="s">
        <v>2409</v>
      </c>
      <c r="D1004" s="3" t="s">
        <v>2410</v>
      </c>
      <c r="E1004" s="3" t="s">
        <v>2410</v>
      </c>
      <c r="F1004" s="3" t="s">
        <v>2330</v>
      </c>
      <c r="G1004" s="3" t="s">
        <v>2409</v>
      </c>
    </row>
    <row r="1005" spans="1:7" ht="45" customHeight="1" x14ac:dyDescent="0.2">
      <c r="A1005" s="3" t="s">
        <v>2074</v>
      </c>
      <c r="B1005" s="3" t="s">
        <v>9971</v>
      </c>
      <c r="C1005" s="3" t="s">
        <v>2409</v>
      </c>
      <c r="D1005" s="3" t="s">
        <v>2410</v>
      </c>
      <c r="E1005" s="3" t="s">
        <v>2410</v>
      </c>
      <c r="F1005" s="3" t="s">
        <v>2330</v>
      </c>
      <c r="G1005" s="3" t="s">
        <v>2409</v>
      </c>
    </row>
    <row r="1006" spans="1:7" ht="45" customHeight="1" x14ac:dyDescent="0.2">
      <c r="A1006" s="3" t="s">
        <v>2075</v>
      </c>
      <c r="B1006" s="3" t="s">
        <v>9972</v>
      </c>
      <c r="C1006" s="3" t="s">
        <v>2409</v>
      </c>
      <c r="D1006" s="3" t="s">
        <v>2410</v>
      </c>
      <c r="E1006" s="3" t="s">
        <v>2410</v>
      </c>
      <c r="F1006" s="3" t="s">
        <v>2330</v>
      </c>
      <c r="G1006" s="3" t="s">
        <v>2409</v>
      </c>
    </row>
    <row r="1007" spans="1:7" ht="45" customHeight="1" x14ac:dyDescent="0.2">
      <c r="A1007" s="3" t="s">
        <v>2076</v>
      </c>
      <c r="B1007" s="3" t="s">
        <v>9973</v>
      </c>
      <c r="C1007" s="3" t="s">
        <v>2409</v>
      </c>
      <c r="D1007" s="3" t="s">
        <v>2410</v>
      </c>
      <c r="E1007" s="3" t="s">
        <v>2410</v>
      </c>
      <c r="F1007" s="3" t="s">
        <v>2330</v>
      </c>
      <c r="G1007" s="3" t="s">
        <v>2409</v>
      </c>
    </row>
    <row r="1008" spans="1:7" ht="45" customHeight="1" x14ac:dyDescent="0.2">
      <c r="A1008" s="3" t="s">
        <v>2077</v>
      </c>
      <c r="B1008" s="3" t="s">
        <v>9974</v>
      </c>
      <c r="C1008" s="3" t="s">
        <v>2409</v>
      </c>
      <c r="D1008" s="3" t="s">
        <v>2410</v>
      </c>
      <c r="E1008" s="3" t="s">
        <v>2410</v>
      </c>
      <c r="F1008" s="3" t="s">
        <v>2330</v>
      </c>
      <c r="G1008" s="3" t="s">
        <v>2409</v>
      </c>
    </row>
    <row r="1009" spans="1:7" ht="45" customHeight="1" x14ac:dyDescent="0.2">
      <c r="A1009" s="3" t="s">
        <v>2078</v>
      </c>
      <c r="B1009" s="3" t="s">
        <v>9975</v>
      </c>
      <c r="C1009" s="3" t="s">
        <v>2409</v>
      </c>
      <c r="D1009" s="3" t="s">
        <v>2410</v>
      </c>
      <c r="E1009" s="3" t="s">
        <v>2410</v>
      </c>
      <c r="F1009" s="3" t="s">
        <v>2330</v>
      </c>
      <c r="G1009" s="3" t="s">
        <v>2409</v>
      </c>
    </row>
    <row r="1010" spans="1:7" ht="45" customHeight="1" x14ac:dyDescent="0.2">
      <c r="A1010" s="3" t="s">
        <v>2079</v>
      </c>
      <c r="B1010" s="3" t="s">
        <v>9976</v>
      </c>
      <c r="C1010" s="3" t="s">
        <v>2409</v>
      </c>
      <c r="D1010" s="3" t="s">
        <v>2410</v>
      </c>
      <c r="E1010" s="3" t="s">
        <v>2410</v>
      </c>
      <c r="F1010" s="3" t="s">
        <v>2330</v>
      </c>
      <c r="G1010" s="3" t="s">
        <v>2409</v>
      </c>
    </row>
    <row r="1011" spans="1:7" ht="45" customHeight="1" x14ac:dyDescent="0.2">
      <c r="A1011" s="3" t="s">
        <v>2079</v>
      </c>
      <c r="B1011" s="3" t="s">
        <v>9977</v>
      </c>
      <c r="C1011" s="3" t="s">
        <v>2409</v>
      </c>
      <c r="D1011" s="3" t="s">
        <v>2410</v>
      </c>
      <c r="E1011" s="3" t="s">
        <v>2410</v>
      </c>
      <c r="F1011" s="3" t="s">
        <v>2330</v>
      </c>
      <c r="G1011" s="3" t="s">
        <v>2409</v>
      </c>
    </row>
    <row r="1012" spans="1:7" ht="45" customHeight="1" x14ac:dyDescent="0.2">
      <c r="A1012" s="3" t="s">
        <v>2080</v>
      </c>
      <c r="B1012" s="3" t="s">
        <v>9978</v>
      </c>
      <c r="C1012" s="3" t="s">
        <v>2409</v>
      </c>
      <c r="D1012" s="3" t="s">
        <v>2410</v>
      </c>
      <c r="E1012" s="3" t="s">
        <v>2410</v>
      </c>
      <c r="F1012" s="3" t="s">
        <v>2330</v>
      </c>
      <c r="G1012" s="3" t="s">
        <v>2409</v>
      </c>
    </row>
    <row r="1013" spans="1:7" ht="45" customHeight="1" x14ac:dyDescent="0.2">
      <c r="A1013" s="3" t="s">
        <v>2080</v>
      </c>
      <c r="B1013" s="3" t="s">
        <v>9979</v>
      </c>
      <c r="C1013" s="3" t="s">
        <v>2409</v>
      </c>
      <c r="D1013" s="3" t="s">
        <v>2410</v>
      </c>
      <c r="E1013" s="3" t="s">
        <v>2410</v>
      </c>
      <c r="F1013" s="3" t="s">
        <v>2330</v>
      </c>
      <c r="G1013" s="3" t="s">
        <v>2409</v>
      </c>
    </row>
    <row r="1014" spans="1:7" ht="45" customHeight="1" x14ac:dyDescent="0.2">
      <c r="A1014" s="3" t="s">
        <v>2081</v>
      </c>
      <c r="B1014" s="3" t="s">
        <v>9980</v>
      </c>
      <c r="C1014" s="3" t="s">
        <v>2409</v>
      </c>
      <c r="D1014" s="3" t="s">
        <v>2410</v>
      </c>
      <c r="E1014" s="3" t="s">
        <v>2410</v>
      </c>
      <c r="F1014" s="3" t="s">
        <v>2330</v>
      </c>
      <c r="G1014" s="3" t="s">
        <v>2409</v>
      </c>
    </row>
    <row r="1015" spans="1:7" ht="45" customHeight="1" x14ac:dyDescent="0.2">
      <c r="A1015" s="3" t="s">
        <v>2081</v>
      </c>
      <c r="B1015" s="3" t="s">
        <v>9981</v>
      </c>
      <c r="C1015" s="3" t="s">
        <v>2409</v>
      </c>
      <c r="D1015" s="3" t="s">
        <v>2410</v>
      </c>
      <c r="E1015" s="3" t="s">
        <v>2410</v>
      </c>
      <c r="F1015" s="3" t="s">
        <v>2330</v>
      </c>
      <c r="G1015" s="3" t="s">
        <v>2409</v>
      </c>
    </row>
    <row r="1016" spans="1:7" ht="45" customHeight="1" x14ac:dyDescent="0.2">
      <c r="A1016" s="3" t="s">
        <v>2082</v>
      </c>
      <c r="B1016" s="3" t="s">
        <v>9982</v>
      </c>
      <c r="C1016" s="3" t="s">
        <v>2409</v>
      </c>
      <c r="D1016" s="3" t="s">
        <v>2410</v>
      </c>
      <c r="E1016" s="3" t="s">
        <v>2410</v>
      </c>
      <c r="F1016" s="3" t="s">
        <v>2330</v>
      </c>
      <c r="G1016" s="3" t="s">
        <v>2409</v>
      </c>
    </row>
    <row r="1017" spans="1:7" ht="45" customHeight="1" x14ac:dyDescent="0.2">
      <c r="A1017" s="3" t="s">
        <v>2083</v>
      </c>
      <c r="B1017" s="3" t="s">
        <v>9983</v>
      </c>
      <c r="C1017" s="3" t="s">
        <v>2409</v>
      </c>
      <c r="D1017" s="3" t="s">
        <v>2410</v>
      </c>
      <c r="E1017" s="3" t="s">
        <v>2410</v>
      </c>
      <c r="F1017" s="3" t="s">
        <v>2330</v>
      </c>
      <c r="G1017" s="3" t="s">
        <v>2409</v>
      </c>
    </row>
    <row r="1018" spans="1:7" ht="45" customHeight="1" x14ac:dyDescent="0.2">
      <c r="A1018" s="3" t="s">
        <v>2084</v>
      </c>
      <c r="B1018" s="3" t="s">
        <v>9984</v>
      </c>
      <c r="C1018" s="3" t="s">
        <v>2409</v>
      </c>
      <c r="D1018" s="3" t="s">
        <v>2410</v>
      </c>
      <c r="E1018" s="3" t="s">
        <v>2410</v>
      </c>
      <c r="F1018" s="3" t="s">
        <v>2330</v>
      </c>
      <c r="G1018" s="3" t="s">
        <v>2409</v>
      </c>
    </row>
    <row r="1019" spans="1:7" ht="45" customHeight="1" x14ac:dyDescent="0.2">
      <c r="A1019" s="3" t="s">
        <v>2085</v>
      </c>
      <c r="B1019" s="3" t="s">
        <v>9985</v>
      </c>
      <c r="C1019" s="3" t="s">
        <v>2409</v>
      </c>
      <c r="D1019" s="3" t="s">
        <v>2410</v>
      </c>
      <c r="E1019" s="3" t="s">
        <v>2410</v>
      </c>
      <c r="F1019" s="3" t="s">
        <v>2330</v>
      </c>
      <c r="G1019" s="3" t="s">
        <v>2409</v>
      </c>
    </row>
    <row r="1020" spans="1:7" ht="45" customHeight="1" x14ac:dyDescent="0.2">
      <c r="A1020" s="3" t="s">
        <v>2086</v>
      </c>
      <c r="B1020" s="3" t="s">
        <v>9986</v>
      </c>
      <c r="C1020" s="3" t="s">
        <v>2409</v>
      </c>
      <c r="D1020" s="3" t="s">
        <v>2410</v>
      </c>
      <c r="E1020" s="3" t="s">
        <v>2410</v>
      </c>
      <c r="F1020" s="3" t="s">
        <v>2330</v>
      </c>
      <c r="G1020" s="3" t="s">
        <v>2409</v>
      </c>
    </row>
    <row r="1021" spans="1:7" ht="45" customHeight="1" x14ac:dyDescent="0.2">
      <c r="A1021" s="3" t="s">
        <v>2087</v>
      </c>
      <c r="B1021" s="3" t="s">
        <v>9987</v>
      </c>
      <c r="C1021" s="3" t="s">
        <v>2409</v>
      </c>
      <c r="D1021" s="3" t="s">
        <v>2410</v>
      </c>
      <c r="E1021" s="3" t="s">
        <v>2410</v>
      </c>
      <c r="F1021" s="3" t="s">
        <v>2330</v>
      </c>
      <c r="G1021" s="3" t="s">
        <v>2409</v>
      </c>
    </row>
    <row r="1022" spans="1:7" ht="45" customHeight="1" x14ac:dyDescent="0.2">
      <c r="A1022" s="3" t="s">
        <v>2088</v>
      </c>
      <c r="B1022" s="3" t="s">
        <v>9988</v>
      </c>
      <c r="C1022" s="3" t="s">
        <v>2409</v>
      </c>
      <c r="D1022" s="3" t="s">
        <v>2410</v>
      </c>
      <c r="E1022" s="3" t="s">
        <v>2410</v>
      </c>
      <c r="F1022" s="3" t="s">
        <v>2330</v>
      </c>
      <c r="G1022" s="3" t="s">
        <v>2409</v>
      </c>
    </row>
    <row r="1023" spans="1:7" ht="45" customHeight="1" x14ac:dyDescent="0.2">
      <c r="A1023" s="3" t="s">
        <v>2089</v>
      </c>
      <c r="B1023" s="3" t="s">
        <v>9989</v>
      </c>
      <c r="C1023" s="3" t="s">
        <v>2409</v>
      </c>
      <c r="D1023" s="3" t="s">
        <v>2410</v>
      </c>
      <c r="E1023" s="3" t="s">
        <v>2410</v>
      </c>
      <c r="F1023" s="3" t="s">
        <v>2330</v>
      </c>
      <c r="G1023" s="3" t="s">
        <v>2409</v>
      </c>
    </row>
    <row r="1024" spans="1:7" ht="45" customHeight="1" x14ac:dyDescent="0.2">
      <c r="A1024" s="3" t="s">
        <v>2090</v>
      </c>
      <c r="B1024" s="3" t="s">
        <v>9990</v>
      </c>
      <c r="C1024" s="3" t="s">
        <v>2409</v>
      </c>
      <c r="D1024" s="3" t="s">
        <v>2410</v>
      </c>
      <c r="E1024" s="3" t="s">
        <v>2410</v>
      </c>
      <c r="F1024" s="3" t="s">
        <v>2330</v>
      </c>
      <c r="G1024" s="3" t="s">
        <v>2409</v>
      </c>
    </row>
    <row r="1025" spans="1:7" ht="45" customHeight="1" x14ac:dyDescent="0.2">
      <c r="A1025" s="3" t="s">
        <v>2091</v>
      </c>
      <c r="B1025" s="3" t="s">
        <v>9991</v>
      </c>
      <c r="C1025" s="3" t="s">
        <v>2409</v>
      </c>
      <c r="D1025" s="3" t="s">
        <v>2410</v>
      </c>
      <c r="E1025" s="3" t="s">
        <v>2410</v>
      </c>
      <c r="F1025" s="3" t="s">
        <v>2330</v>
      </c>
      <c r="G1025" s="3" t="s">
        <v>2409</v>
      </c>
    </row>
    <row r="1026" spans="1:7" ht="45" customHeight="1" x14ac:dyDescent="0.2">
      <c r="A1026" s="3" t="s">
        <v>2092</v>
      </c>
      <c r="B1026" s="3" t="s">
        <v>9992</v>
      </c>
      <c r="C1026" s="3" t="s">
        <v>2409</v>
      </c>
      <c r="D1026" s="3" t="s">
        <v>2410</v>
      </c>
      <c r="E1026" s="3" t="s">
        <v>2410</v>
      </c>
      <c r="F1026" s="3" t="s">
        <v>2330</v>
      </c>
      <c r="G1026" s="3" t="s">
        <v>2409</v>
      </c>
    </row>
    <row r="1027" spans="1:7" ht="45" customHeight="1" x14ac:dyDescent="0.2">
      <c r="A1027" s="3" t="s">
        <v>2093</v>
      </c>
      <c r="B1027" s="3" t="s">
        <v>9993</v>
      </c>
      <c r="C1027" s="3" t="s">
        <v>2409</v>
      </c>
      <c r="D1027" s="3" t="s">
        <v>2410</v>
      </c>
      <c r="E1027" s="3" t="s">
        <v>2410</v>
      </c>
      <c r="F1027" s="3" t="s">
        <v>2330</v>
      </c>
      <c r="G1027" s="3" t="s">
        <v>2409</v>
      </c>
    </row>
    <row r="1028" spans="1:7" ht="45" customHeight="1" x14ac:dyDescent="0.2">
      <c r="A1028" s="3" t="s">
        <v>2094</v>
      </c>
      <c r="B1028" s="3" t="s">
        <v>9994</v>
      </c>
      <c r="C1028" s="3" t="s">
        <v>2409</v>
      </c>
      <c r="D1028" s="3" t="s">
        <v>2410</v>
      </c>
      <c r="E1028" s="3" t="s">
        <v>2410</v>
      </c>
      <c r="F1028" s="3" t="s">
        <v>2330</v>
      </c>
      <c r="G1028" s="3" t="s">
        <v>2409</v>
      </c>
    </row>
    <row r="1029" spans="1:7" ht="45" customHeight="1" x14ac:dyDescent="0.2">
      <c r="A1029" s="3" t="s">
        <v>2095</v>
      </c>
      <c r="B1029" s="3" t="s">
        <v>9995</v>
      </c>
      <c r="C1029" s="3" t="s">
        <v>2409</v>
      </c>
      <c r="D1029" s="3" t="s">
        <v>2410</v>
      </c>
      <c r="E1029" s="3" t="s">
        <v>2410</v>
      </c>
      <c r="F1029" s="3" t="s">
        <v>2330</v>
      </c>
      <c r="G1029" s="3" t="s">
        <v>2409</v>
      </c>
    </row>
    <row r="1030" spans="1:7" ht="45" customHeight="1" x14ac:dyDescent="0.2">
      <c r="A1030" s="3" t="s">
        <v>2096</v>
      </c>
      <c r="B1030" s="3" t="s">
        <v>9996</v>
      </c>
      <c r="C1030" s="3" t="s">
        <v>2409</v>
      </c>
      <c r="D1030" s="3" t="s">
        <v>2410</v>
      </c>
      <c r="E1030" s="3" t="s">
        <v>2410</v>
      </c>
      <c r="F1030" s="3" t="s">
        <v>2330</v>
      </c>
      <c r="G1030" s="3" t="s">
        <v>2409</v>
      </c>
    </row>
    <row r="1031" spans="1:7" ht="45" customHeight="1" x14ac:dyDescent="0.2">
      <c r="A1031" s="3" t="s">
        <v>2097</v>
      </c>
      <c r="B1031" s="3" t="s">
        <v>9997</v>
      </c>
      <c r="C1031" s="3" t="s">
        <v>2409</v>
      </c>
      <c r="D1031" s="3" t="s">
        <v>2410</v>
      </c>
      <c r="E1031" s="3" t="s">
        <v>2410</v>
      </c>
      <c r="F1031" s="3" t="s">
        <v>2330</v>
      </c>
      <c r="G1031" s="3" t="s">
        <v>2409</v>
      </c>
    </row>
    <row r="1032" spans="1:7" ht="45" customHeight="1" x14ac:dyDescent="0.2">
      <c r="A1032" s="3" t="s">
        <v>2098</v>
      </c>
      <c r="B1032" s="3" t="s">
        <v>9998</v>
      </c>
      <c r="C1032" s="3" t="s">
        <v>2409</v>
      </c>
      <c r="D1032" s="3" t="s">
        <v>2410</v>
      </c>
      <c r="E1032" s="3" t="s">
        <v>2410</v>
      </c>
      <c r="F1032" s="3" t="s">
        <v>2330</v>
      </c>
      <c r="G1032" s="3" t="s">
        <v>2409</v>
      </c>
    </row>
    <row r="1033" spans="1:7" ht="45" customHeight="1" x14ac:dyDescent="0.2">
      <c r="A1033" s="3" t="s">
        <v>2098</v>
      </c>
      <c r="B1033" s="3" t="s">
        <v>9999</v>
      </c>
      <c r="C1033" s="3" t="s">
        <v>2409</v>
      </c>
      <c r="D1033" s="3" t="s">
        <v>2410</v>
      </c>
      <c r="E1033" s="3" t="s">
        <v>2410</v>
      </c>
      <c r="F1033" s="3" t="s">
        <v>2330</v>
      </c>
      <c r="G1033" s="3" t="s">
        <v>2409</v>
      </c>
    </row>
    <row r="1034" spans="1:7" ht="45" customHeight="1" x14ac:dyDescent="0.2">
      <c r="A1034" s="3" t="s">
        <v>2099</v>
      </c>
      <c r="B1034" s="3" t="s">
        <v>10000</v>
      </c>
      <c r="C1034" s="3" t="s">
        <v>2409</v>
      </c>
      <c r="D1034" s="3" t="s">
        <v>2410</v>
      </c>
      <c r="E1034" s="3" t="s">
        <v>2410</v>
      </c>
      <c r="F1034" s="3" t="s">
        <v>2330</v>
      </c>
      <c r="G1034" s="3" t="s">
        <v>2409</v>
      </c>
    </row>
    <row r="1035" spans="1:7" ht="45" customHeight="1" x14ac:dyDescent="0.2">
      <c r="A1035" s="3" t="s">
        <v>2099</v>
      </c>
      <c r="B1035" s="3" t="s">
        <v>10001</v>
      </c>
      <c r="C1035" s="3" t="s">
        <v>2409</v>
      </c>
      <c r="D1035" s="3" t="s">
        <v>2410</v>
      </c>
      <c r="E1035" s="3" t="s">
        <v>2410</v>
      </c>
      <c r="F1035" s="3" t="s">
        <v>2330</v>
      </c>
      <c r="G1035" s="3" t="s">
        <v>2409</v>
      </c>
    </row>
    <row r="1036" spans="1:7" ht="45" customHeight="1" x14ac:dyDescent="0.2">
      <c r="A1036" s="3" t="s">
        <v>2100</v>
      </c>
      <c r="B1036" s="3" t="s">
        <v>10002</v>
      </c>
      <c r="C1036" s="3" t="s">
        <v>2409</v>
      </c>
      <c r="D1036" s="3" t="s">
        <v>2410</v>
      </c>
      <c r="E1036" s="3" t="s">
        <v>2410</v>
      </c>
      <c r="F1036" s="3" t="s">
        <v>2330</v>
      </c>
      <c r="G1036" s="3" t="s">
        <v>2409</v>
      </c>
    </row>
    <row r="1037" spans="1:7" ht="45" customHeight="1" x14ac:dyDescent="0.2">
      <c r="A1037" s="3" t="s">
        <v>2101</v>
      </c>
      <c r="B1037" s="3" t="s">
        <v>10003</v>
      </c>
      <c r="C1037" s="3" t="s">
        <v>2409</v>
      </c>
      <c r="D1037" s="3" t="s">
        <v>2410</v>
      </c>
      <c r="E1037" s="3" t="s">
        <v>2410</v>
      </c>
      <c r="F1037" s="3" t="s">
        <v>2330</v>
      </c>
      <c r="G1037" s="3" t="s">
        <v>2409</v>
      </c>
    </row>
    <row r="1038" spans="1:7" ht="45" customHeight="1" x14ac:dyDescent="0.2">
      <c r="A1038" s="3" t="s">
        <v>2102</v>
      </c>
      <c r="B1038" s="3" t="s">
        <v>10004</v>
      </c>
      <c r="C1038" s="3" t="s">
        <v>2409</v>
      </c>
      <c r="D1038" s="3" t="s">
        <v>2410</v>
      </c>
      <c r="E1038" s="3" t="s">
        <v>2410</v>
      </c>
      <c r="F1038" s="3" t="s">
        <v>2330</v>
      </c>
      <c r="G1038" s="3" t="s">
        <v>2409</v>
      </c>
    </row>
    <row r="1039" spans="1:7" ht="45" customHeight="1" x14ac:dyDescent="0.2">
      <c r="A1039" s="3" t="s">
        <v>2103</v>
      </c>
      <c r="B1039" s="3" t="s">
        <v>10005</v>
      </c>
      <c r="C1039" s="3" t="s">
        <v>2409</v>
      </c>
      <c r="D1039" s="3" t="s">
        <v>2410</v>
      </c>
      <c r="E1039" s="3" t="s">
        <v>2410</v>
      </c>
      <c r="F1039" s="3" t="s">
        <v>2330</v>
      </c>
      <c r="G1039" s="3" t="s">
        <v>2409</v>
      </c>
    </row>
    <row r="1040" spans="1:7" ht="45" customHeight="1" x14ac:dyDescent="0.2">
      <c r="A1040" s="3" t="s">
        <v>2104</v>
      </c>
      <c r="B1040" s="3" t="s">
        <v>10006</v>
      </c>
      <c r="C1040" s="3" t="s">
        <v>2409</v>
      </c>
      <c r="D1040" s="3" t="s">
        <v>2410</v>
      </c>
      <c r="E1040" s="3" t="s">
        <v>2410</v>
      </c>
      <c r="F1040" s="3" t="s">
        <v>2330</v>
      </c>
      <c r="G1040" s="3" t="s">
        <v>2409</v>
      </c>
    </row>
    <row r="1041" spans="1:7" ht="45" customHeight="1" x14ac:dyDescent="0.2">
      <c r="A1041" s="3" t="s">
        <v>2105</v>
      </c>
      <c r="B1041" s="3" t="s">
        <v>10007</v>
      </c>
      <c r="C1041" s="3" t="s">
        <v>2409</v>
      </c>
      <c r="D1041" s="3" t="s">
        <v>2410</v>
      </c>
      <c r="E1041" s="3" t="s">
        <v>2410</v>
      </c>
      <c r="F1041" s="3" t="s">
        <v>2330</v>
      </c>
      <c r="G1041" s="3" t="s">
        <v>2409</v>
      </c>
    </row>
    <row r="1042" spans="1:7" ht="45" customHeight="1" x14ac:dyDescent="0.2">
      <c r="A1042" s="3" t="s">
        <v>2105</v>
      </c>
      <c r="B1042" s="3" t="s">
        <v>10008</v>
      </c>
      <c r="C1042" s="3" t="s">
        <v>2409</v>
      </c>
      <c r="D1042" s="3" t="s">
        <v>2410</v>
      </c>
      <c r="E1042" s="3" t="s">
        <v>2410</v>
      </c>
      <c r="F1042" s="3" t="s">
        <v>2330</v>
      </c>
      <c r="G1042" s="3" t="s">
        <v>2409</v>
      </c>
    </row>
    <row r="1043" spans="1:7" ht="45" customHeight="1" x14ac:dyDescent="0.2">
      <c r="A1043" s="3" t="s">
        <v>2106</v>
      </c>
      <c r="B1043" s="3" t="s">
        <v>10009</v>
      </c>
      <c r="C1043" s="3" t="s">
        <v>2409</v>
      </c>
      <c r="D1043" s="3" t="s">
        <v>2410</v>
      </c>
      <c r="E1043" s="3" t="s">
        <v>2410</v>
      </c>
      <c r="F1043" s="3" t="s">
        <v>2330</v>
      </c>
      <c r="G1043" s="3" t="s">
        <v>2409</v>
      </c>
    </row>
    <row r="1044" spans="1:7" ht="45" customHeight="1" x14ac:dyDescent="0.2">
      <c r="A1044" s="3" t="s">
        <v>2106</v>
      </c>
      <c r="B1044" s="3" t="s">
        <v>10010</v>
      </c>
      <c r="C1044" s="3" t="s">
        <v>2409</v>
      </c>
      <c r="D1044" s="3" t="s">
        <v>2410</v>
      </c>
      <c r="E1044" s="3" t="s">
        <v>2410</v>
      </c>
      <c r="F1044" s="3" t="s">
        <v>2330</v>
      </c>
      <c r="G1044" s="3" t="s">
        <v>2409</v>
      </c>
    </row>
    <row r="1045" spans="1:7" ht="45" customHeight="1" x14ac:dyDescent="0.2">
      <c r="A1045" s="3" t="s">
        <v>2107</v>
      </c>
      <c r="B1045" s="3" t="s">
        <v>10011</v>
      </c>
      <c r="C1045" s="3" t="s">
        <v>2409</v>
      </c>
      <c r="D1045" s="3" t="s">
        <v>2410</v>
      </c>
      <c r="E1045" s="3" t="s">
        <v>2410</v>
      </c>
      <c r="F1045" s="3" t="s">
        <v>2330</v>
      </c>
      <c r="G1045" s="3" t="s">
        <v>2409</v>
      </c>
    </row>
    <row r="1046" spans="1:7" ht="45" customHeight="1" x14ac:dyDescent="0.2">
      <c r="A1046" s="3" t="s">
        <v>2107</v>
      </c>
      <c r="B1046" s="3" t="s">
        <v>10012</v>
      </c>
      <c r="C1046" s="3" t="s">
        <v>2409</v>
      </c>
      <c r="D1046" s="3" t="s">
        <v>2410</v>
      </c>
      <c r="E1046" s="3" t="s">
        <v>2410</v>
      </c>
      <c r="F1046" s="3" t="s">
        <v>2330</v>
      </c>
      <c r="G1046" s="3" t="s">
        <v>2409</v>
      </c>
    </row>
    <row r="1047" spans="1:7" ht="45" customHeight="1" x14ac:dyDescent="0.2">
      <c r="A1047" s="3" t="s">
        <v>2108</v>
      </c>
      <c r="B1047" s="3" t="s">
        <v>10013</v>
      </c>
      <c r="C1047" s="3" t="s">
        <v>2409</v>
      </c>
      <c r="D1047" s="3" t="s">
        <v>2410</v>
      </c>
      <c r="E1047" s="3" t="s">
        <v>2410</v>
      </c>
      <c r="F1047" s="3" t="s">
        <v>2330</v>
      </c>
      <c r="G1047" s="3" t="s">
        <v>2409</v>
      </c>
    </row>
    <row r="1048" spans="1:7" ht="45" customHeight="1" x14ac:dyDescent="0.2">
      <c r="A1048" s="3" t="s">
        <v>2108</v>
      </c>
      <c r="B1048" s="3" t="s">
        <v>10014</v>
      </c>
      <c r="C1048" s="3" t="s">
        <v>2409</v>
      </c>
      <c r="D1048" s="3" t="s">
        <v>2410</v>
      </c>
      <c r="E1048" s="3" t="s">
        <v>2410</v>
      </c>
      <c r="F1048" s="3" t="s">
        <v>2330</v>
      </c>
      <c r="G1048" s="3" t="s">
        <v>2409</v>
      </c>
    </row>
    <row r="1049" spans="1:7" ht="45" customHeight="1" x14ac:dyDescent="0.2">
      <c r="A1049" s="3" t="s">
        <v>2109</v>
      </c>
      <c r="B1049" s="3" t="s">
        <v>10015</v>
      </c>
      <c r="C1049" s="3" t="s">
        <v>2409</v>
      </c>
      <c r="D1049" s="3" t="s">
        <v>2410</v>
      </c>
      <c r="E1049" s="3" t="s">
        <v>2410</v>
      </c>
      <c r="F1049" s="3" t="s">
        <v>2330</v>
      </c>
      <c r="G1049" s="3" t="s">
        <v>2409</v>
      </c>
    </row>
    <row r="1050" spans="1:7" ht="45" customHeight="1" x14ac:dyDescent="0.2">
      <c r="A1050" s="3" t="s">
        <v>2109</v>
      </c>
      <c r="B1050" s="3" t="s">
        <v>10016</v>
      </c>
      <c r="C1050" s="3" t="s">
        <v>2409</v>
      </c>
      <c r="D1050" s="3" t="s">
        <v>2410</v>
      </c>
      <c r="E1050" s="3" t="s">
        <v>2410</v>
      </c>
      <c r="F1050" s="3" t="s">
        <v>2330</v>
      </c>
      <c r="G1050" s="3" t="s">
        <v>2409</v>
      </c>
    </row>
    <row r="1051" spans="1:7" ht="45" customHeight="1" x14ac:dyDescent="0.2">
      <c r="A1051" s="3" t="s">
        <v>2110</v>
      </c>
      <c r="B1051" s="3" t="s">
        <v>10017</v>
      </c>
      <c r="C1051" s="3" t="s">
        <v>2409</v>
      </c>
      <c r="D1051" s="3" t="s">
        <v>2410</v>
      </c>
      <c r="E1051" s="3" t="s">
        <v>2410</v>
      </c>
      <c r="F1051" s="3" t="s">
        <v>2330</v>
      </c>
      <c r="G1051" s="3" t="s">
        <v>2409</v>
      </c>
    </row>
    <row r="1052" spans="1:7" ht="45" customHeight="1" x14ac:dyDescent="0.2">
      <c r="A1052" s="3" t="s">
        <v>2110</v>
      </c>
      <c r="B1052" s="3" t="s">
        <v>10018</v>
      </c>
      <c r="C1052" s="3" t="s">
        <v>2409</v>
      </c>
      <c r="D1052" s="3" t="s">
        <v>2410</v>
      </c>
      <c r="E1052" s="3" t="s">
        <v>2410</v>
      </c>
      <c r="F1052" s="3" t="s">
        <v>2330</v>
      </c>
      <c r="G1052" s="3" t="s">
        <v>2409</v>
      </c>
    </row>
    <row r="1053" spans="1:7" ht="45" customHeight="1" x14ac:dyDescent="0.2">
      <c r="A1053" s="3" t="s">
        <v>2111</v>
      </c>
      <c r="B1053" s="3" t="s">
        <v>10019</v>
      </c>
      <c r="C1053" s="3" t="s">
        <v>2409</v>
      </c>
      <c r="D1053" s="3" t="s">
        <v>2410</v>
      </c>
      <c r="E1053" s="3" t="s">
        <v>2410</v>
      </c>
      <c r="F1053" s="3" t="s">
        <v>2330</v>
      </c>
      <c r="G1053" s="3" t="s">
        <v>2409</v>
      </c>
    </row>
    <row r="1054" spans="1:7" ht="45" customHeight="1" x14ac:dyDescent="0.2">
      <c r="A1054" s="3" t="s">
        <v>2111</v>
      </c>
      <c r="B1054" s="3" t="s">
        <v>10020</v>
      </c>
      <c r="C1054" s="3" t="s">
        <v>2409</v>
      </c>
      <c r="D1054" s="3" t="s">
        <v>2410</v>
      </c>
      <c r="E1054" s="3" t="s">
        <v>2410</v>
      </c>
      <c r="F1054" s="3" t="s">
        <v>2330</v>
      </c>
      <c r="G1054" s="3" t="s">
        <v>2409</v>
      </c>
    </row>
    <row r="1055" spans="1:7" ht="45" customHeight="1" x14ac:dyDescent="0.2">
      <c r="A1055" s="3" t="s">
        <v>2112</v>
      </c>
      <c r="B1055" s="3" t="s">
        <v>10021</v>
      </c>
      <c r="C1055" s="3" t="s">
        <v>2409</v>
      </c>
      <c r="D1055" s="3" t="s">
        <v>2410</v>
      </c>
      <c r="E1055" s="3" t="s">
        <v>2410</v>
      </c>
      <c r="F1055" s="3" t="s">
        <v>2330</v>
      </c>
      <c r="G1055" s="3" t="s">
        <v>2409</v>
      </c>
    </row>
    <row r="1056" spans="1:7" ht="45" customHeight="1" x14ac:dyDescent="0.2">
      <c r="A1056" s="3" t="s">
        <v>2112</v>
      </c>
      <c r="B1056" s="3" t="s">
        <v>10022</v>
      </c>
      <c r="C1056" s="3" t="s">
        <v>2409</v>
      </c>
      <c r="D1056" s="3" t="s">
        <v>2410</v>
      </c>
      <c r="E1056" s="3" t="s">
        <v>2410</v>
      </c>
      <c r="F1056" s="3" t="s">
        <v>2330</v>
      </c>
      <c r="G1056" s="3" t="s">
        <v>2409</v>
      </c>
    </row>
    <row r="1057" spans="1:7" ht="45" customHeight="1" x14ac:dyDescent="0.2">
      <c r="A1057" s="3" t="s">
        <v>2113</v>
      </c>
      <c r="B1057" s="3" t="s">
        <v>10023</v>
      </c>
      <c r="C1057" s="3" t="s">
        <v>2409</v>
      </c>
      <c r="D1057" s="3" t="s">
        <v>2410</v>
      </c>
      <c r="E1057" s="3" t="s">
        <v>2410</v>
      </c>
      <c r="F1057" s="3" t="s">
        <v>2330</v>
      </c>
      <c r="G1057" s="3" t="s">
        <v>2409</v>
      </c>
    </row>
    <row r="1058" spans="1:7" ht="45" customHeight="1" x14ac:dyDescent="0.2">
      <c r="A1058" s="3" t="s">
        <v>2113</v>
      </c>
      <c r="B1058" s="3" t="s">
        <v>10024</v>
      </c>
      <c r="C1058" s="3" t="s">
        <v>2409</v>
      </c>
      <c r="D1058" s="3" t="s">
        <v>2410</v>
      </c>
      <c r="E1058" s="3" t="s">
        <v>2410</v>
      </c>
      <c r="F1058" s="3" t="s">
        <v>2330</v>
      </c>
      <c r="G1058" s="3" t="s">
        <v>2409</v>
      </c>
    </row>
    <row r="1059" spans="1:7" ht="45" customHeight="1" x14ac:dyDescent="0.2">
      <c r="A1059" s="3" t="s">
        <v>2114</v>
      </c>
      <c r="B1059" s="3" t="s">
        <v>10025</v>
      </c>
      <c r="C1059" s="3" t="s">
        <v>2409</v>
      </c>
      <c r="D1059" s="3" t="s">
        <v>2410</v>
      </c>
      <c r="E1059" s="3" t="s">
        <v>2410</v>
      </c>
      <c r="F1059" s="3" t="s">
        <v>2330</v>
      </c>
      <c r="G1059" s="3" t="s">
        <v>2409</v>
      </c>
    </row>
    <row r="1060" spans="1:7" ht="45" customHeight="1" x14ac:dyDescent="0.2">
      <c r="A1060" s="3" t="s">
        <v>2114</v>
      </c>
      <c r="B1060" s="3" t="s">
        <v>10026</v>
      </c>
      <c r="C1060" s="3" t="s">
        <v>2409</v>
      </c>
      <c r="D1060" s="3" t="s">
        <v>2410</v>
      </c>
      <c r="E1060" s="3" t="s">
        <v>2410</v>
      </c>
      <c r="F1060" s="3" t="s">
        <v>2330</v>
      </c>
      <c r="G1060" s="3" t="s">
        <v>2409</v>
      </c>
    </row>
    <row r="1061" spans="1:7" ht="45" customHeight="1" x14ac:dyDescent="0.2">
      <c r="A1061" s="3" t="s">
        <v>2115</v>
      </c>
      <c r="B1061" s="3" t="s">
        <v>10027</v>
      </c>
      <c r="C1061" s="3" t="s">
        <v>2409</v>
      </c>
      <c r="D1061" s="3" t="s">
        <v>2410</v>
      </c>
      <c r="E1061" s="3" t="s">
        <v>2410</v>
      </c>
      <c r="F1061" s="3" t="s">
        <v>2330</v>
      </c>
      <c r="G1061" s="3" t="s">
        <v>2409</v>
      </c>
    </row>
    <row r="1062" spans="1:7" ht="45" customHeight="1" x14ac:dyDescent="0.2">
      <c r="A1062" s="3" t="s">
        <v>2115</v>
      </c>
      <c r="B1062" s="3" t="s">
        <v>10028</v>
      </c>
      <c r="C1062" s="3" t="s">
        <v>2409</v>
      </c>
      <c r="D1062" s="3" t="s">
        <v>2410</v>
      </c>
      <c r="E1062" s="3" t="s">
        <v>2410</v>
      </c>
      <c r="F1062" s="3" t="s">
        <v>2330</v>
      </c>
      <c r="G1062" s="3" t="s">
        <v>2409</v>
      </c>
    </row>
    <row r="1063" spans="1:7" ht="45" customHeight="1" x14ac:dyDescent="0.2">
      <c r="A1063" s="3" t="s">
        <v>2116</v>
      </c>
      <c r="B1063" s="3" t="s">
        <v>10029</v>
      </c>
      <c r="C1063" s="3" t="s">
        <v>2409</v>
      </c>
      <c r="D1063" s="3" t="s">
        <v>2410</v>
      </c>
      <c r="E1063" s="3" t="s">
        <v>2410</v>
      </c>
      <c r="F1063" s="3" t="s">
        <v>2330</v>
      </c>
      <c r="G1063" s="3" t="s">
        <v>2409</v>
      </c>
    </row>
    <row r="1064" spans="1:7" ht="45" customHeight="1" x14ac:dyDescent="0.2">
      <c r="A1064" s="3" t="s">
        <v>2116</v>
      </c>
      <c r="B1064" s="3" t="s">
        <v>10030</v>
      </c>
      <c r="C1064" s="3" t="s">
        <v>2409</v>
      </c>
      <c r="D1064" s="3" t="s">
        <v>2410</v>
      </c>
      <c r="E1064" s="3" t="s">
        <v>2410</v>
      </c>
      <c r="F1064" s="3" t="s">
        <v>2330</v>
      </c>
      <c r="G1064" s="3" t="s">
        <v>2409</v>
      </c>
    </row>
    <row r="1065" spans="1:7" ht="45" customHeight="1" x14ac:dyDescent="0.2">
      <c r="A1065" s="3" t="s">
        <v>2117</v>
      </c>
      <c r="B1065" s="3" t="s">
        <v>10031</v>
      </c>
      <c r="C1065" s="3" t="s">
        <v>2409</v>
      </c>
      <c r="D1065" s="3" t="s">
        <v>2410</v>
      </c>
      <c r="E1065" s="3" t="s">
        <v>2410</v>
      </c>
      <c r="F1065" s="3" t="s">
        <v>2330</v>
      </c>
      <c r="G1065" s="3" t="s">
        <v>2409</v>
      </c>
    </row>
    <row r="1066" spans="1:7" ht="45" customHeight="1" x14ac:dyDescent="0.2">
      <c r="A1066" s="3" t="s">
        <v>2117</v>
      </c>
      <c r="B1066" s="3" t="s">
        <v>10032</v>
      </c>
      <c r="C1066" s="3" t="s">
        <v>2409</v>
      </c>
      <c r="D1066" s="3" t="s">
        <v>2410</v>
      </c>
      <c r="E1066" s="3" t="s">
        <v>2410</v>
      </c>
      <c r="F1066" s="3" t="s">
        <v>2330</v>
      </c>
      <c r="G1066" s="3" t="s">
        <v>2409</v>
      </c>
    </row>
    <row r="1067" spans="1:7" ht="45" customHeight="1" x14ac:dyDescent="0.2">
      <c r="A1067" s="3" t="s">
        <v>2118</v>
      </c>
      <c r="B1067" s="3" t="s">
        <v>10033</v>
      </c>
      <c r="C1067" s="3" t="s">
        <v>2409</v>
      </c>
      <c r="D1067" s="3" t="s">
        <v>2410</v>
      </c>
      <c r="E1067" s="3" t="s">
        <v>2410</v>
      </c>
      <c r="F1067" s="3" t="s">
        <v>2330</v>
      </c>
      <c r="G1067" s="3" t="s">
        <v>2409</v>
      </c>
    </row>
    <row r="1068" spans="1:7" ht="45" customHeight="1" x14ac:dyDescent="0.2">
      <c r="A1068" s="3" t="s">
        <v>2118</v>
      </c>
      <c r="B1068" s="3" t="s">
        <v>10034</v>
      </c>
      <c r="C1068" s="3" t="s">
        <v>2409</v>
      </c>
      <c r="D1068" s="3" t="s">
        <v>2410</v>
      </c>
      <c r="E1068" s="3" t="s">
        <v>2410</v>
      </c>
      <c r="F1068" s="3" t="s">
        <v>2330</v>
      </c>
      <c r="G1068" s="3" t="s">
        <v>2409</v>
      </c>
    </row>
    <row r="1069" spans="1:7" ht="45" customHeight="1" x14ac:dyDescent="0.2">
      <c r="A1069" s="3" t="s">
        <v>2119</v>
      </c>
      <c r="B1069" s="3" t="s">
        <v>10035</v>
      </c>
      <c r="C1069" s="3" t="s">
        <v>2409</v>
      </c>
      <c r="D1069" s="3" t="s">
        <v>2410</v>
      </c>
      <c r="E1069" s="3" t="s">
        <v>2410</v>
      </c>
      <c r="F1069" s="3" t="s">
        <v>2330</v>
      </c>
      <c r="G1069" s="3" t="s">
        <v>2409</v>
      </c>
    </row>
    <row r="1070" spans="1:7" ht="45" customHeight="1" x14ac:dyDescent="0.2">
      <c r="A1070" s="3" t="s">
        <v>2120</v>
      </c>
      <c r="B1070" s="3" t="s">
        <v>10036</v>
      </c>
      <c r="C1070" s="3" t="s">
        <v>2409</v>
      </c>
      <c r="D1070" s="3" t="s">
        <v>2410</v>
      </c>
      <c r="E1070" s="3" t="s">
        <v>2410</v>
      </c>
      <c r="F1070" s="3" t="s">
        <v>2330</v>
      </c>
      <c r="G1070" s="3" t="s">
        <v>2409</v>
      </c>
    </row>
    <row r="1071" spans="1:7" ht="45" customHeight="1" x14ac:dyDescent="0.2">
      <c r="A1071" s="3" t="s">
        <v>2120</v>
      </c>
      <c r="B1071" s="3" t="s">
        <v>10037</v>
      </c>
      <c r="C1071" s="3" t="s">
        <v>2409</v>
      </c>
      <c r="D1071" s="3" t="s">
        <v>2410</v>
      </c>
      <c r="E1071" s="3" t="s">
        <v>2410</v>
      </c>
      <c r="F1071" s="3" t="s">
        <v>2330</v>
      </c>
      <c r="G1071" s="3" t="s">
        <v>2409</v>
      </c>
    </row>
    <row r="1072" spans="1:7" ht="45" customHeight="1" x14ac:dyDescent="0.2">
      <c r="A1072" s="3" t="s">
        <v>2121</v>
      </c>
      <c r="B1072" s="3" t="s">
        <v>10038</v>
      </c>
      <c r="C1072" s="3" t="s">
        <v>2409</v>
      </c>
      <c r="D1072" s="3" t="s">
        <v>2410</v>
      </c>
      <c r="E1072" s="3" t="s">
        <v>2410</v>
      </c>
      <c r="F1072" s="3" t="s">
        <v>2330</v>
      </c>
      <c r="G1072" s="3" t="s">
        <v>2409</v>
      </c>
    </row>
    <row r="1073" spans="1:7" ht="45" customHeight="1" x14ac:dyDescent="0.2">
      <c r="A1073" s="3" t="s">
        <v>2121</v>
      </c>
      <c r="B1073" s="3" t="s">
        <v>10039</v>
      </c>
      <c r="C1073" s="3" t="s">
        <v>2409</v>
      </c>
      <c r="D1073" s="3" t="s">
        <v>2410</v>
      </c>
      <c r="E1073" s="3" t="s">
        <v>2410</v>
      </c>
      <c r="F1073" s="3" t="s">
        <v>2330</v>
      </c>
      <c r="G1073" s="3" t="s">
        <v>2409</v>
      </c>
    </row>
    <row r="1074" spans="1:7" ht="45" customHeight="1" x14ac:dyDescent="0.2">
      <c r="A1074" s="3" t="s">
        <v>2122</v>
      </c>
      <c r="B1074" s="3" t="s">
        <v>10040</v>
      </c>
      <c r="C1074" s="3" t="s">
        <v>2409</v>
      </c>
      <c r="D1074" s="3" t="s">
        <v>2410</v>
      </c>
      <c r="E1074" s="3" t="s">
        <v>2410</v>
      </c>
      <c r="F1074" s="3" t="s">
        <v>2330</v>
      </c>
      <c r="G1074" s="3" t="s">
        <v>2409</v>
      </c>
    </row>
    <row r="1075" spans="1:7" ht="45" customHeight="1" x14ac:dyDescent="0.2">
      <c r="A1075" s="3" t="s">
        <v>2122</v>
      </c>
      <c r="B1075" s="3" t="s">
        <v>10041</v>
      </c>
      <c r="C1075" s="3" t="s">
        <v>2409</v>
      </c>
      <c r="D1075" s="3" t="s">
        <v>2410</v>
      </c>
      <c r="E1075" s="3" t="s">
        <v>2410</v>
      </c>
      <c r="F1075" s="3" t="s">
        <v>2330</v>
      </c>
      <c r="G1075" s="3" t="s">
        <v>2409</v>
      </c>
    </row>
    <row r="1076" spans="1:7" ht="45" customHeight="1" x14ac:dyDescent="0.2">
      <c r="A1076" s="3" t="s">
        <v>2123</v>
      </c>
      <c r="B1076" s="3" t="s">
        <v>10042</v>
      </c>
      <c r="C1076" s="3" t="s">
        <v>2409</v>
      </c>
      <c r="D1076" s="3" t="s">
        <v>2410</v>
      </c>
      <c r="E1076" s="3" t="s">
        <v>2410</v>
      </c>
      <c r="F1076" s="3" t="s">
        <v>2330</v>
      </c>
      <c r="G1076" s="3" t="s">
        <v>2409</v>
      </c>
    </row>
    <row r="1077" spans="1:7" ht="45" customHeight="1" x14ac:dyDescent="0.2">
      <c r="A1077" s="3" t="s">
        <v>2123</v>
      </c>
      <c r="B1077" s="3" t="s">
        <v>10043</v>
      </c>
      <c r="C1077" s="3" t="s">
        <v>2409</v>
      </c>
      <c r="D1077" s="3" t="s">
        <v>2410</v>
      </c>
      <c r="E1077" s="3" t="s">
        <v>2410</v>
      </c>
      <c r="F1077" s="3" t="s">
        <v>2330</v>
      </c>
      <c r="G1077" s="3" t="s">
        <v>2409</v>
      </c>
    </row>
    <row r="1078" spans="1:7" ht="45" customHeight="1" x14ac:dyDescent="0.2">
      <c r="A1078" s="3" t="s">
        <v>2124</v>
      </c>
      <c r="B1078" s="3" t="s">
        <v>10044</v>
      </c>
      <c r="C1078" s="3" t="s">
        <v>2409</v>
      </c>
      <c r="D1078" s="3" t="s">
        <v>2410</v>
      </c>
      <c r="E1078" s="3" t="s">
        <v>2410</v>
      </c>
      <c r="F1078" s="3" t="s">
        <v>2330</v>
      </c>
      <c r="G1078" s="3" t="s">
        <v>2409</v>
      </c>
    </row>
    <row r="1079" spans="1:7" ht="45" customHeight="1" x14ac:dyDescent="0.2">
      <c r="A1079" s="3" t="s">
        <v>2125</v>
      </c>
      <c r="B1079" s="3" t="s">
        <v>10045</v>
      </c>
      <c r="C1079" s="3" t="s">
        <v>2409</v>
      </c>
      <c r="D1079" s="3" t="s">
        <v>2410</v>
      </c>
      <c r="E1079" s="3" t="s">
        <v>2410</v>
      </c>
      <c r="F1079" s="3" t="s">
        <v>2330</v>
      </c>
      <c r="G1079" s="3" t="s">
        <v>2409</v>
      </c>
    </row>
    <row r="1080" spans="1:7" ht="45" customHeight="1" x14ac:dyDescent="0.2">
      <c r="A1080" s="3" t="s">
        <v>2126</v>
      </c>
      <c r="B1080" s="3" t="s">
        <v>10046</v>
      </c>
      <c r="C1080" s="3" t="s">
        <v>2409</v>
      </c>
      <c r="D1080" s="3" t="s">
        <v>2410</v>
      </c>
      <c r="E1080" s="3" t="s">
        <v>2410</v>
      </c>
      <c r="F1080" s="3" t="s">
        <v>2330</v>
      </c>
      <c r="G1080" s="3" t="s">
        <v>2409</v>
      </c>
    </row>
    <row r="1081" spans="1:7" ht="45" customHeight="1" x14ac:dyDescent="0.2">
      <c r="A1081" s="3" t="s">
        <v>2127</v>
      </c>
      <c r="B1081" s="3" t="s">
        <v>10047</v>
      </c>
      <c r="C1081" s="3" t="s">
        <v>2409</v>
      </c>
      <c r="D1081" s="3" t="s">
        <v>2410</v>
      </c>
      <c r="E1081" s="3" t="s">
        <v>2410</v>
      </c>
      <c r="F1081" s="3" t="s">
        <v>2330</v>
      </c>
      <c r="G1081" s="3" t="s">
        <v>2409</v>
      </c>
    </row>
    <row r="1082" spans="1:7" ht="45" customHeight="1" x14ac:dyDescent="0.2">
      <c r="A1082" s="3" t="s">
        <v>2128</v>
      </c>
      <c r="B1082" s="3" t="s">
        <v>10048</v>
      </c>
      <c r="C1082" s="3" t="s">
        <v>2409</v>
      </c>
      <c r="D1082" s="3" t="s">
        <v>2410</v>
      </c>
      <c r="E1082" s="3" t="s">
        <v>2410</v>
      </c>
      <c r="F1082" s="3" t="s">
        <v>2330</v>
      </c>
      <c r="G1082" s="3" t="s">
        <v>2409</v>
      </c>
    </row>
    <row r="1083" spans="1:7" ht="45" customHeight="1" x14ac:dyDescent="0.2">
      <c r="A1083" s="3" t="s">
        <v>2129</v>
      </c>
      <c r="B1083" s="3" t="s">
        <v>10049</v>
      </c>
      <c r="C1083" s="3" t="s">
        <v>2409</v>
      </c>
      <c r="D1083" s="3" t="s">
        <v>2410</v>
      </c>
      <c r="E1083" s="3" t="s">
        <v>2410</v>
      </c>
      <c r="F1083" s="3" t="s">
        <v>2330</v>
      </c>
      <c r="G1083" s="3" t="s">
        <v>2409</v>
      </c>
    </row>
    <row r="1084" spans="1:7" ht="45" customHeight="1" x14ac:dyDescent="0.2">
      <c r="A1084" s="3" t="s">
        <v>2130</v>
      </c>
      <c r="B1084" s="3" t="s">
        <v>10050</v>
      </c>
      <c r="C1084" s="3" t="s">
        <v>2409</v>
      </c>
      <c r="D1084" s="3" t="s">
        <v>2410</v>
      </c>
      <c r="E1084" s="3" t="s">
        <v>2410</v>
      </c>
      <c r="F1084" s="3" t="s">
        <v>2330</v>
      </c>
      <c r="G1084" s="3" t="s">
        <v>2409</v>
      </c>
    </row>
    <row r="1085" spans="1:7" ht="45" customHeight="1" x14ac:dyDescent="0.2">
      <c r="A1085" s="3" t="s">
        <v>2131</v>
      </c>
      <c r="B1085" s="3" t="s">
        <v>10051</v>
      </c>
      <c r="C1085" s="3" t="s">
        <v>2409</v>
      </c>
      <c r="D1085" s="3" t="s">
        <v>2410</v>
      </c>
      <c r="E1085" s="3" t="s">
        <v>2410</v>
      </c>
      <c r="F1085" s="3" t="s">
        <v>2330</v>
      </c>
      <c r="G1085" s="3" t="s">
        <v>2409</v>
      </c>
    </row>
    <row r="1086" spans="1:7" ht="45" customHeight="1" x14ac:dyDescent="0.2">
      <c r="A1086" s="3" t="s">
        <v>2132</v>
      </c>
      <c r="B1086" s="3" t="s">
        <v>10052</v>
      </c>
      <c r="C1086" s="3" t="s">
        <v>2409</v>
      </c>
      <c r="D1086" s="3" t="s">
        <v>2410</v>
      </c>
      <c r="E1086" s="3" t="s">
        <v>2410</v>
      </c>
      <c r="F1086" s="3" t="s">
        <v>2330</v>
      </c>
      <c r="G1086" s="3" t="s">
        <v>2409</v>
      </c>
    </row>
    <row r="1087" spans="1:7" ht="45" customHeight="1" x14ac:dyDescent="0.2">
      <c r="A1087" s="3" t="s">
        <v>2133</v>
      </c>
      <c r="B1087" s="3" t="s">
        <v>10053</v>
      </c>
      <c r="C1087" s="3" t="s">
        <v>2409</v>
      </c>
      <c r="D1087" s="3" t="s">
        <v>2410</v>
      </c>
      <c r="E1087" s="3" t="s">
        <v>2410</v>
      </c>
      <c r="F1087" s="3" t="s">
        <v>2330</v>
      </c>
      <c r="G1087" s="3" t="s">
        <v>2409</v>
      </c>
    </row>
    <row r="1088" spans="1:7" ht="45" customHeight="1" x14ac:dyDescent="0.2">
      <c r="A1088" s="3" t="s">
        <v>2134</v>
      </c>
      <c r="B1088" s="3" t="s">
        <v>10054</v>
      </c>
      <c r="C1088" s="3" t="s">
        <v>2409</v>
      </c>
      <c r="D1088" s="3" t="s">
        <v>2410</v>
      </c>
      <c r="E1088" s="3" t="s">
        <v>2410</v>
      </c>
      <c r="F1088" s="3" t="s">
        <v>2330</v>
      </c>
      <c r="G1088" s="3" t="s">
        <v>2409</v>
      </c>
    </row>
    <row r="1089" spans="1:7" ht="45" customHeight="1" x14ac:dyDescent="0.2">
      <c r="A1089" s="3" t="s">
        <v>2135</v>
      </c>
      <c r="B1089" s="3" t="s">
        <v>10055</v>
      </c>
      <c r="C1089" s="3" t="s">
        <v>2409</v>
      </c>
      <c r="D1089" s="3" t="s">
        <v>2410</v>
      </c>
      <c r="E1089" s="3" t="s">
        <v>2410</v>
      </c>
      <c r="F1089" s="3" t="s">
        <v>2330</v>
      </c>
      <c r="G1089" s="3" t="s">
        <v>2409</v>
      </c>
    </row>
    <row r="1090" spans="1:7" ht="45" customHeight="1" x14ac:dyDescent="0.2">
      <c r="A1090" s="3" t="s">
        <v>2136</v>
      </c>
      <c r="B1090" s="3" t="s">
        <v>10056</v>
      </c>
      <c r="C1090" s="3" t="s">
        <v>2409</v>
      </c>
      <c r="D1090" s="3" t="s">
        <v>2410</v>
      </c>
      <c r="E1090" s="3" t="s">
        <v>2410</v>
      </c>
      <c r="F1090" s="3" t="s">
        <v>2330</v>
      </c>
      <c r="G1090" s="3" t="s">
        <v>2409</v>
      </c>
    </row>
    <row r="1091" spans="1:7" ht="45" customHeight="1" x14ac:dyDescent="0.2">
      <c r="A1091" s="3" t="s">
        <v>2137</v>
      </c>
      <c r="B1091" s="3" t="s">
        <v>10057</v>
      </c>
      <c r="C1091" s="3" t="s">
        <v>2409</v>
      </c>
      <c r="D1091" s="3" t="s">
        <v>2410</v>
      </c>
      <c r="E1091" s="3" t="s">
        <v>2410</v>
      </c>
      <c r="F1091" s="3" t="s">
        <v>2330</v>
      </c>
      <c r="G1091" s="3" t="s">
        <v>2409</v>
      </c>
    </row>
    <row r="1092" spans="1:7" ht="45" customHeight="1" x14ac:dyDescent="0.2">
      <c r="A1092" s="3" t="s">
        <v>2138</v>
      </c>
      <c r="B1092" s="3" t="s">
        <v>10058</v>
      </c>
      <c r="C1092" s="3" t="s">
        <v>2409</v>
      </c>
      <c r="D1092" s="3" t="s">
        <v>2410</v>
      </c>
      <c r="E1092" s="3" t="s">
        <v>2410</v>
      </c>
      <c r="F1092" s="3" t="s">
        <v>2330</v>
      </c>
      <c r="G1092" s="3" t="s">
        <v>2409</v>
      </c>
    </row>
    <row r="1093" spans="1:7" ht="45" customHeight="1" x14ac:dyDescent="0.2">
      <c r="A1093" s="3" t="s">
        <v>2139</v>
      </c>
      <c r="B1093" s="3" t="s">
        <v>10059</v>
      </c>
      <c r="C1093" s="3" t="s">
        <v>2409</v>
      </c>
      <c r="D1093" s="3" t="s">
        <v>2410</v>
      </c>
      <c r="E1093" s="3" t="s">
        <v>2410</v>
      </c>
      <c r="F1093" s="3" t="s">
        <v>2330</v>
      </c>
      <c r="G1093" s="3" t="s">
        <v>2409</v>
      </c>
    </row>
    <row r="1094" spans="1:7" ht="45" customHeight="1" x14ac:dyDescent="0.2">
      <c r="A1094" s="3" t="s">
        <v>2140</v>
      </c>
      <c r="B1094" s="3" t="s">
        <v>10060</v>
      </c>
      <c r="C1094" s="3" t="s">
        <v>2409</v>
      </c>
      <c r="D1094" s="3" t="s">
        <v>2410</v>
      </c>
      <c r="E1094" s="3" t="s">
        <v>2410</v>
      </c>
      <c r="F1094" s="3" t="s">
        <v>2330</v>
      </c>
      <c r="G1094" s="3" t="s">
        <v>2409</v>
      </c>
    </row>
    <row r="1095" spans="1:7" ht="45" customHeight="1" x14ac:dyDescent="0.2">
      <c r="A1095" s="3" t="s">
        <v>2141</v>
      </c>
      <c r="B1095" s="3" t="s">
        <v>10061</v>
      </c>
      <c r="C1095" s="3" t="s">
        <v>2409</v>
      </c>
      <c r="D1095" s="3" t="s">
        <v>2410</v>
      </c>
      <c r="E1095" s="3" t="s">
        <v>2410</v>
      </c>
      <c r="F1095" s="3" t="s">
        <v>2330</v>
      </c>
      <c r="G1095" s="3" t="s">
        <v>2409</v>
      </c>
    </row>
    <row r="1096" spans="1:7" ht="45" customHeight="1" x14ac:dyDescent="0.2">
      <c r="A1096" s="3" t="s">
        <v>2142</v>
      </c>
      <c r="B1096" s="3" t="s">
        <v>10062</v>
      </c>
      <c r="C1096" s="3" t="s">
        <v>2409</v>
      </c>
      <c r="D1096" s="3" t="s">
        <v>2410</v>
      </c>
      <c r="E1096" s="3" t="s">
        <v>2410</v>
      </c>
      <c r="F1096" s="3" t="s">
        <v>2330</v>
      </c>
      <c r="G1096" s="3" t="s">
        <v>2409</v>
      </c>
    </row>
    <row r="1097" spans="1:7" ht="45" customHeight="1" x14ac:dyDescent="0.2">
      <c r="A1097" s="3" t="s">
        <v>2143</v>
      </c>
      <c r="B1097" s="3" t="s">
        <v>10063</v>
      </c>
      <c r="C1097" s="3" t="s">
        <v>2409</v>
      </c>
      <c r="D1097" s="3" t="s">
        <v>2410</v>
      </c>
      <c r="E1097" s="3" t="s">
        <v>2410</v>
      </c>
      <c r="F1097" s="3" t="s">
        <v>2330</v>
      </c>
      <c r="G1097" s="3" t="s">
        <v>2409</v>
      </c>
    </row>
    <row r="1098" spans="1:7" ht="45" customHeight="1" x14ac:dyDescent="0.2">
      <c r="A1098" s="3" t="s">
        <v>2144</v>
      </c>
      <c r="B1098" s="3" t="s">
        <v>10064</v>
      </c>
      <c r="C1098" s="3" t="s">
        <v>2409</v>
      </c>
      <c r="D1098" s="3" t="s">
        <v>2410</v>
      </c>
      <c r="E1098" s="3" t="s">
        <v>2410</v>
      </c>
      <c r="F1098" s="3" t="s">
        <v>2330</v>
      </c>
      <c r="G1098" s="3" t="s">
        <v>2409</v>
      </c>
    </row>
    <row r="1099" spans="1:7" ht="45" customHeight="1" x14ac:dyDescent="0.2">
      <c r="A1099" s="3" t="s">
        <v>2145</v>
      </c>
      <c r="B1099" s="3" t="s">
        <v>10065</v>
      </c>
      <c r="C1099" s="3" t="s">
        <v>2409</v>
      </c>
      <c r="D1099" s="3" t="s">
        <v>2410</v>
      </c>
      <c r="E1099" s="3" t="s">
        <v>2410</v>
      </c>
      <c r="F1099" s="3" t="s">
        <v>2330</v>
      </c>
      <c r="G1099" s="3" t="s">
        <v>2409</v>
      </c>
    </row>
    <row r="1100" spans="1:7" ht="45" customHeight="1" x14ac:dyDescent="0.2">
      <c r="A1100" s="3" t="s">
        <v>2145</v>
      </c>
      <c r="B1100" s="3" t="s">
        <v>10066</v>
      </c>
      <c r="C1100" s="3" t="s">
        <v>2409</v>
      </c>
      <c r="D1100" s="3" t="s">
        <v>2410</v>
      </c>
      <c r="E1100" s="3" t="s">
        <v>2410</v>
      </c>
      <c r="F1100" s="3" t="s">
        <v>2330</v>
      </c>
      <c r="G1100" s="3" t="s">
        <v>2409</v>
      </c>
    </row>
    <row r="1101" spans="1:7" ht="45" customHeight="1" x14ac:dyDescent="0.2">
      <c r="A1101" s="3" t="s">
        <v>2146</v>
      </c>
      <c r="B1101" s="3" t="s">
        <v>10067</v>
      </c>
      <c r="C1101" s="3" t="s">
        <v>2409</v>
      </c>
      <c r="D1101" s="3" t="s">
        <v>2410</v>
      </c>
      <c r="E1101" s="3" t="s">
        <v>2410</v>
      </c>
      <c r="F1101" s="3" t="s">
        <v>2330</v>
      </c>
      <c r="G1101" s="3" t="s">
        <v>2409</v>
      </c>
    </row>
    <row r="1102" spans="1:7" ht="45" customHeight="1" x14ac:dyDescent="0.2">
      <c r="A1102" s="3" t="s">
        <v>2146</v>
      </c>
      <c r="B1102" s="3" t="s">
        <v>10068</v>
      </c>
      <c r="C1102" s="3" t="s">
        <v>2409</v>
      </c>
      <c r="D1102" s="3" t="s">
        <v>2410</v>
      </c>
      <c r="E1102" s="3" t="s">
        <v>2410</v>
      </c>
      <c r="F1102" s="3" t="s">
        <v>2330</v>
      </c>
      <c r="G1102" s="3" t="s">
        <v>2409</v>
      </c>
    </row>
    <row r="1103" spans="1:7" ht="45" customHeight="1" x14ac:dyDescent="0.2">
      <c r="A1103" s="3" t="s">
        <v>2147</v>
      </c>
      <c r="B1103" s="3" t="s">
        <v>10069</v>
      </c>
      <c r="C1103" s="3" t="s">
        <v>2409</v>
      </c>
      <c r="D1103" s="3" t="s">
        <v>2410</v>
      </c>
      <c r="E1103" s="3" t="s">
        <v>2410</v>
      </c>
      <c r="F1103" s="3" t="s">
        <v>2330</v>
      </c>
      <c r="G1103" s="3" t="s">
        <v>2409</v>
      </c>
    </row>
    <row r="1104" spans="1:7" ht="45" customHeight="1" x14ac:dyDescent="0.2">
      <c r="A1104" s="3" t="s">
        <v>2147</v>
      </c>
      <c r="B1104" s="3" t="s">
        <v>10070</v>
      </c>
      <c r="C1104" s="3" t="s">
        <v>2409</v>
      </c>
      <c r="D1104" s="3" t="s">
        <v>2410</v>
      </c>
      <c r="E1104" s="3" t="s">
        <v>2410</v>
      </c>
      <c r="F1104" s="3" t="s">
        <v>2330</v>
      </c>
      <c r="G1104" s="3" t="s">
        <v>2409</v>
      </c>
    </row>
    <row r="1105" spans="1:7" ht="45" customHeight="1" x14ac:dyDescent="0.2">
      <c r="A1105" s="3" t="s">
        <v>2148</v>
      </c>
      <c r="B1105" s="3" t="s">
        <v>10071</v>
      </c>
      <c r="C1105" s="3" t="s">
        <v>2409</v>
      </c>
      <c r="D1105" s="3" t="s">
        <v>2410</v>
      </c>
      <c r="E1105" s="3" t="s">
        <v>2410</v>
      </c>
      <c r="F1105" s="3" t="s">
        <v>2330</v>
      </c>
      <c r="G1105" s="3" t="s">
        <v>2409</v>
      </c>
    </row>
    <row r="1106" spans="1:7" ht="45" customHeight="1" x14ac:dyDescent="0.2">
      <c r="A1106" s="3" t="s">
        <v>2148</v>
      </c>
      <c r="B1106" s="3" t="s">
        <v>10072</v>
      </c>
      <c r="C1106" s="3" t="s">
        <v>2409</v>
      </c>
      <c r="D1106" s="3" t="s">
        <v>2410</v>
      </c>
      <c r="E1106" s="3" t="s">
        <v>2410</v>
      </c>
      <c r="F1106" s="3" t="s">
        <v>2330</v>
      </c>
      <c r="G1106" s="3" t="s">
        <v>2409</v>
      </c>
    </row>
    <row r="1107" spans="1:7" ht="45" customHeight="1" x14ac:dyDescent="0.2">
      <c r="A1107" s="3" t="s">
        <v>2149</v>
      </c>
      <c r="B1107" s="3" t="s">
        <v>10073</v>
      </c>
      <c r="C1107" s="3" t="s">
        <v>2409</v>
      </c>
      <c r="D1107" s="3" t="s">
        <v>2410</v>
      </c>
      <c r="E1107" s="3" t="s">
        <v>2410</v>
      </c>
      <c r="F1107" s="3" t="s">
        <v>2330</v>
      </c>
      <c r="G1107" s="3" t="s">
        <v>2409</v>
      </c>
    </row>
    <row r="1108" spans="1:7" ht="45" customHeight="1" x14ac:dyDescent="0.2">
      <c r="A1108" s="3" t="s">
        <v>2149</v>
      </c>
      <c r="B1108" s="3" t="s">
        <v>10074</v>
      </c>
      <c r="C1108" s="3" t="s">
        <v>2409</v>
      </c>
      <c r="D1108" s="3" t="s">
        <v>2410</v>
      </c>
      <c r="E1108" s="3" t="s">
        <v>2410</v>
      </c>
      <c r="F1108" s="3" t="s">
        <v>2330</v>
      </c>
      <c r="G1108" s="3" t="s">
        <v>2409</v>
      </c>
    </row>
    <row r="1109" spans="1:7" ht="45" customHeight="1" x14ac:dyDescent="0.2">
      <c r="A1109" s="3" t="s">
        <v>2150</v>
      </c>
      <c r="B1109" s="3" t="s">
        <v>10075</v>
      </c>
      <c r="C1109" s="3" t="s">
        <v>2409</v>
      </c>
      <c r="D1109" s="3" t="s">
        <v>2410</v>
      </c>
      <c r="E1109" s="3" t="s">
        <v>2410</v>
      </c>
      <c r="F1109" s="3" t="s">
        <v>2330</v>
      </c>
      <c r="G1109" s="3" t="s">
        <v>2409</v>
      </c>
    </row>
    <row r="1110" spans="1:7" ht="45" customHeight="1" x14ac:dyDescent="0.2">
      <c r="A1110" s="3" t="s">
        <v>2150</v>
      </c>
      <c r="B1110" s="3" t="s">
        <v>10076</v>
      </c>
      <c r="C1110" s="3" t="s">
        <v>2409</v>
      </c>
      <c r="D1110" s="3" t="s">
        <v>2410</v>
      </c>
      <c r="E1110" s="3" t="s">
        <v>2410</v>
      </c>
      <c r="F1110" s="3" t="s">
        <v>2330</v>
      </c>
      <c r="G1110" s="3" t="s">
        <v>2409</v>
      </c>
    </row>
    <row r="1111" spans="1:7" ht="45" customHeight="1" x14ac:dyDescent="0.2">
      <c r="A1111" s="3" t="s">
        <v>2151</v>
      </c>
      <c r="B1111" s="3" t="s">
        <v>10077</v>
      </c>
      <c r="C1111" s="3" t="s">
        <v>2409</v>
      </c>
      <c r="D1111" s="3" t="s">
        <v>2410</v>
      </c>
      <c r="E1111" s="3" t="s">
        <v>2410</v>
      </c>
      <c r="F1111" s="3" t="s">
        <v>2330</v>
      </c>
      <c r="G1111" s="3" t="s">
        <v>2409</v>
      </c>
    </row>
    <row r="1112" spans="1:7" ht="45" customHeight="1" x14ac:dyDescent="0.2">
      <c r="A1112" s="3" t="s">
        <v>2151</v>
      </c>
      <c r="B1112" s="3" t="s">
        <v>10078</v>
      </c>
      <c r="C1112" s="3" t="s">
        <v>2409</v>
      </c>
      <c r="D1112" s="3" t="s">
        <v>2410</v>
      </c>
      <c r="E1112" s="3" t="s">
        <v>2410</v>
      </c>
      <c r="F1112" s="3" t="s">
        <v>2330</v>
      </c>
      <c r="G1112" s="3" t="s">
        <v>2409</v>
      </c>
    </row>
    <row r="1113" spans="1:7" ht="45" customHeight="1" x14ac:dyDescent="0.2">
      <c r="A1113" s="3" t="s">
        <v>2152</v>
      </c>
      <c r="B1113" s="3" t="s">
        <v>10079</v>
      </c>
      <c r="C1113" s="3" t="s">
        <v>2409</v>
      </c>
      <c r="D1113" s="3" t="s">
        <v>2410</v>
      </c>
      <c r="E1113" s="3" t="s">
        <v>2410</v>
      </c>
      <c r="F1113" s="3" t="s">
        <v>2330</v>
      </c>
      <c r="G1113" s="3" t="s">
        <v>2409</v>
      </c>
    </row>
    <row r="1114" spans="1:7" ht="45" customHeight="1" x14ac:dyDescent="0.2">
      <c r="A1114" s="3" t="s">
        <v>2152</v>
      </c>
      <c r="B1114" s="3" t="s">
        <v>10080</v>
      </c>
      <c r="C1114" s="3" t="s">
        <v>2409</v>
      </c>
      <c r="D1114" s="3" t="s">
        <v>2410</v>
      </c>
      <c r="E1114" s="3" t="s">
        <v>2410</v>
      </c>
      <c r="F1114" s="3" t="s">
        <v>2330</v>
      </c>
      <c r="G1114" s="3" t="s">
        <v>2409</v>
      </c>
    </row>
    <row r="1115" spans="1:7" ht="45" customHeight="1" x14ac:dyDescent="0.2">
      <c r="A1115" s="3" t="s">
        <v>2153</v>
      </c>
      <c r="B1115" s="3" t="s">
        <v>10081</v>
      </c>
      <c r="C1115" s="3" t="s">
        <v>2409</v>
      </c>
      <c r="D1115" s="3" t="s">
        <v>2410</v>
      </c>
      <c r="E1115" s="3" t="s">
        <v>2410</v>
      </c>
      <c r="F1115" s="3" t="s">
        <v>2330</v>
      </c>
      <c r="G1115" s="3" t="s">
        <v>2409</v>
      </c>
    </row>
    <row r="1116" spans="1:7" ht="45" customHeight="1" x14ac:dyDescent="0.2">
      <c r="A1116" s="3" t="s">
        <v>2153</v>
      </c>
      <c r="B1116" s="3" t="s">
        <v>10082</v>
      </c>
      <c r="C1116" s="3" t="s">
        <v>2409</v>
      </c>
      <c r="D1116" s="3" t="s">
        <v>2410</v>
      </c>
      <c r="E1116" s="3" t="s">
        <v>2410</v>
      </c>
      <c r="F1116" s="3" t="s">
        <v>2330</v>
      </c>
      <c r="G1116" s="3" t="s">
        <v>2409</v>
      </c>
    </row>
    <row r="1117" spans="1:7" ht="45" customHeight="1" x14ac:dyDescent="0.2">
      <c r="A1117" s="3" t="s">
        <v>2154</v>
      </c>
      <c r="B1117" s="3" t="s">
        <v>10083</v>
      </c>
      <c r="C1117" s="3" t="s">
        <v>2409</v>
      </c>
      <c r="D1117" s="3" t="s">
        <v>2410</v>
      </c>
      <c r="E1117" s="3" t="s">
        <v>2410</v>
      </c>
      <c r="F1117" s="3" t="s">
        <v>2330</v>
      </c>
      <c r="G1117" s="3" t="s">
        <v>2409</v>
      </c>
    </row>
    <row r="1118" spans="1:7" ht="45" customHeight="1" x14ac:dyDescent="0.2">
      <c r="A1118" s="3" t="s">
        <v>2154</v>
      </c>
      <c r="B1118" s="3" t="s">
        <v>10084</v>
      </c>
      <c r="C1118" s="3" t="s">
        <v>2409</v>
      </c>
      <c r="D1118" s="3" t="s">
        <v>2410</v>
      </c>
      <c r="E1118" s="3" t="s">
        <v>2410</v>
      </c>
      <c r="F1118" s="3" t="s">
        <v>2330</v>
      </c>
      <c r="G1118" s="3" t="s">
        <v>2409</v>
      </c>
    </row>
    <row r="1119" spans="1:7" ht="45" customHeight="1" x14ac:dyDescent="0.2">
      <c r="A1119" s="3" t="s">
        <v>2155</v>
      </c>
      <c r="B1119" s="3" t="s">
        <v>10085</v>
      </c>
      <c r="C1119" s="3" t="s">
        <v>2409</v>
      </c>
      <c r="D1119" s="3" t="s">
        <v>2410</v>
      </c>
      <c r="E1119" s="3" t="s">
        <v>2410</v>
      </c>
      <c r="F1119" s="3" t="s">
        <v>2330</v>
      </c>
      <c r="G1119" s="3" t="s">
        <v>2409</v>
      </c>
    </row>
    <row r="1120" spans="1:7" ht="45" customHeight="1" x14ac:dyDescent="0.2">
      <c r="A1120" s="3" t="s">
        <v>2155</v>
      </c>
      <c r="B1120" s="3" t="s">
        <v>10086</v>
      </c>
      <c r="C1120" s="3" t="s">
        <v>2409</v>
      </c>
      <c r="D1120" s="3" t="s">
        <v>2410</v>
      </c>
      <c r="E1120" s="3" t="s">
        <v>2410</v>
      </c>
      <c r="F1120" s="3" t="s">
        <v>2330</v>
      </c>
      <c r="G1120" s="3" t="s">
        <v>2409</v>
      </c>
    </row>
    <row r="1121" spans="1:7" ht="45" customHeight="1" x14ac:dyDescent="0.2">
      <c r="A1121" s="3" t="s">
        <v>2156</v>
      </c>
      <c r="B1121" s="3" t="s">
        <v>10087</v>
      </c>
      <c r="C1121" s="3" t="s">
        <v>2409</v>
      </c>
      <c r="D1121" s="3" t="s">
        <v>2410</v>
      </c>
      <c r="E1121" s="3" t="s">
        <v>2410</v>
      </c>
      <c r="F1121" s="3" t="s">
        <v>2330</v>
      </c>
      <c r="G1121" s="3" t="s">
        <v>2409</v>
      </c>
    </row>
    <row r="1122" spans="1:7" ht="45" customHeight="1" x14ac:dyDescent="0.2">
      <c r="A1122" s="3" t="s">
        <v>2157</v>
      </c>
      <c r="B1122" s="3" t="s">
        <v>10088</v>
      </c>
      <c r="C1122" s="3" t="s">
        <v>2409</v>
      </c>
      <c r="D1122" s="3" t="s">
        <v>2410</v>
      </c>
      <c r="E1122" s="3" t="s">
        <v>2410</v>
      </c>
      <c r="F1122" s="3" t="s">
        <v>2330</v>
      </c>
      <c r="G1122" s="3" t="s">
        <v>2409</v>
      </c>
    </row>
    <row r="1123" spans="1:7" ht="45" customHeight="1" x14ac:dyDescent="0.2">
      <c r="A1123" s="3" t="s">
        <v>2157</v>
      </c>
      <c r="B1123" s="3" t="s">
        <v>10089</v>
      </c>
      <c r="C1123" s="3" t="s">
        <v>2409</v>
      </c>
      <c r="D1123" s="3" t="s">
        <v>2410</v>
      </c>
      <c r="E1123" s="3" t="s">
        <v>2410</v>
      </c>
      <c r="F1123" s="3" t="s">
        <v>2330</v>
      </c>
      <c r="G1123" s="3" t="s">
        <v>2409</v>
      </c>
    </row>
    <row r="1124" spans="1:7" ht="45" customHeight="1" x14ac:dyDescent="0.2">
      <c r="A1124" s="3" t="s">
        <v>2158</v>
      </c>
      <c r="B1124" s="3" t="s">
        <v>10090</v>
      </c>
      <c r="C1124" s="3" t="s">
        <v>2409</v>
      </c>
      <c r="D1124" s="3" t="s">
        <v>2410</v>
      </c>
      <c r="E1124" s="3" t="s">
        <v>2410</v>
      </c>
      <c r="F1124" s="3" t="s">
        <v>2330</v>
      </c>
      <c r="G1124" s="3" t="s">
        <v>2409</v>
      </c>
    </row>
    <row r="1125" spans="1:7" ht="45" customHeight="1" x14ac:dyDescent="0.2">
      <c r="A1125" s="3" t="s">
        <v>2158</v>
      </c>
      <c r="B1125" s="3" t="s">
        <v>10091</v>
      </c>
      <c r="C1125" s="3" t="s">
        <v>2409</v>
      </c>
      <c r="D1125" s="3" t="s">
        <v>2410</v>
      </c>
      <c r="E1125" s="3" t="s">
        <v>2410</v>
      </c>
      <c r="F1125" s="3" t="s">
        <v>2330</v>
      </c>
      <c r="G1125" s="3" t="s">
        <v>2409</v>
      </c>
    </row>
    <row r="1126" spans="1:7" ht="45" customHeight="1" x14ac:dyDescent="0.2">
      <c r="A1126" s="3" t="s">
        <v>2159</v>
      </c>
      <c r="B1126" s="3" t="s">
        <v>10092</v>
      </c>
      <c r="C1126" s="3" t="s">
        <v>2409</v>
      </c>
      <c r="D1126" s="3" t="s">
        <v>2410</v>
      </c>
      <c r="E1126" s="3" t="s">
        <v>2410</v>
      </c>
      <c r="F1126" s="3" t="s">
        <v>2330</v>
      </c>
      <c r="G1126" s="3" t="s">
        <v>2409</v>
      </c>
    </row>
    <row r="1127" spans="1:7" ht="45" customHeight="1" x14ac:dyDescent="0.2">
      <c r="A1127" s="3" t="s">
        <v>2159</v>
      </c>
      <c r="B1127" s="3" t="s">
        <v>10093</v>
      </c>
      <c r="C1127" s="3" t="s">
        <v>2409</v>
      </c>
      <c r="D1127" s="3" t="s">
        <v>2410</v>
      </c>
      <c r="E1127" s="3" t="s">
        <v>2410</v>
      </c>
      <c r="F1127" s="3" t="s">
        <v>2330</v>
      </c>
      <c r="G1127" s="3" t="s">
        <v>2409</v>
      </c>
    </row>
    <row r="1128" spans="1:7" ht="45" customHeight="1" x14ac:dyDescent="0.2">
      <c r="A1128" s="3" t="s">
        <v>2160</v>
      </c>
      <c r="B1128" s="3" t="s">
        <v>10094</v>
      </c>
      <c r="C1128" s="3" t="s">
        <v>2409</v>
      </c>
      <c r="D1128" s="3" t="s">
        <v>2410</v>
      </c>
      <c r="E1128" s="3" t="s">
        <v>2410</v>
      </c>
      <c r="F1128" s="3" t="s">
        <v>2330</v>
      </c>
      <c r="G1128" s="3" t="s">
        <v>2409</v>
      </c>
    </row>
    <row r="1129" spans="1:7" ht="45" customHeight="1" x14ac:dyDescent="0.2">
      <c r="A1129" s="3" t="s">
        <v>2161</v>
      </c>
      <c r="B1129" s="3" t="s">
        <v>10095</v>
      </c>
      <c r="C1129" s="3" t="s">
        <v>2409</v>
      </c>
      <c r="D1129" s="3" t="s">
        <v>2410</v>
      </c>
      <c r="E1129" s="3" t="s">
        <v>2410</v>
      </c>
      <c r="F1129" s="3" t="s">
        <v>2330</v>
      </c>
      <c r="G1129" s="3" t="s">
        <v>2409</v>
      </c>
    </row>
    <row r="1130" spans="1:7" ht="45" customHeight="1" x14ac:dyDescent="0.2">
      <c r="A1130" s="3" t="s">
        <v>2161</v>
      </c>
      <c r="B1130" s="3" t="s">
        <v>10096</v>
      </c>
      <c r="C1130" s="3" t="s">
        <v>2409</v>
      </c>
      <c r="D1130" s="3" t="s">
        <v>2410</v>
      </c>
      <c r="E1130" s="3" t="s">
        <v>2410</v>
      </c>
      <c r="F1130" s="3" t="s">
        <v>2330</v>
      </c>
      <c r="G1130" s="3" t="s">
        <v>2409</v>
      </c>
    </row>
    <row r="1131" spans="1:7" ht="45" customHeight="1" x14ac:dyDescent="0.2">
      <c r="A1131" s="3" t="s">
        <v>2162</v>
      </c>
      <c r="B1131" s="3" t="s">
        <v>10097</v>
      </c>
      <c r="C1131" s="3" t="s">
        <v>2409</v>
      </c>
      <c r="D1131" s="3" t="s">
        <v>2410</v>
      </c>
      <c r="E1131" s="3" t="s">
        <v>2410</v>
      </c>
      <c r="F1131" s="3" t="s">
        <v>2330</v>
      </c>
      <c r="G1131" s="3" t="s">
        <v>2409</v>
      </c>
    </row>
    <row r="1132" spans="1:7" ht="45" customHeight="1" x14ac:dyDescent="0.2">
      <c r="A1132" s="3" t="s">
        <v>2162</v>
      </c>
      <c r="B1132" s="3" t="s">
        <v>10098</v>
      </c>
      <c r="C1132" s="3" t="s">
        <v>2409</v>
      </c>
      <c r="D1132" s="3" t="s">
        <v>2410</v>
      </c>
      <c r="E1132" s="3" t="s">
        <v>2410</v>
      </c>
      <c r="F1132" s="3" t="s">
        <v>2330</v>
      </c>
      <c r="G1132" s="3" t="s">
        <v>2409</v>
      </c>
    </row>
    <row r="1133" spans="1:7" ht="45" customHeight="1" x14ac:dyDescent="0.2">
      <c r="A1133" s="3" t="s">
        <v>2163</v>
      </c>
      <c r="B1133" s="3" t="s">
        <v>10099</v>
      </c>
      <c r="C1133" s="3" t="s">
        <v>2409</v>
      </c>
      <c r="D1133" s="3" t="s">
        <v>2410</v>
      </c>
      <c r="E1133" s="3" t="s">
        <v>2410</v>
      </c>
      <c r="F1133" s="3" t="s">
        <v>2330</v>
      </c>
      <c r="G1133" s="3" t="s">
        <v>2409</v>
      </c>
    </row>
    <row r="1134" spans="1:7" ht="45" customHeight="1" x14ac:dyDescent="0.2">
      <c r="A1134" s="3" t="s">
        <v>2163</v>
      </c>
      <c r="B1134" s="3" t="s">
        <v>10100</v>
      </c>
      <c r="C1134" s="3" t="s">
        <v>2409</v>
      </c>
      <c r="D1134" s="3" t="s">
        <v>2410</v>
      </c>
      <c r="E1134" s="3" t="s">
        <v>2410</v>
      </c>
      <c r="F1134" s="3" t="s">
        <v>2330</v>
      </c>
      <c r="G1134" s="3" t="s">
        <v>2409</v>
      </c>
    </row>
    <row r="1135" spans="1:7" ht="45" customHeight="1" x14ac:dyDescent="0.2">
      <c r="A1135" s="3" t="s">
        <v>2164</v>
      </c>
      <c r="B1135" s="3" t="s">
        <v>10101</v>
      </c>
      <c r="C1135" s="3" t="s">
        <v>2409</v>
      </c>
      <c r="D1135" s="3" t="s">
        <v>2410</v>
      </c>
      <c r="E1135" s="3" t="s">
        <v>2410</v>
      </c>
      <c r="F1135" s="3" t="s">
        <v>2330</v>
      </c>
      <c r="G1135" s="3" t="s">
        <v>2409</v>
      </c>
    </row>
    <row r="1136" spans="1:7" ht="45" customHeight="1" x14ac:dyDescent="0.2">
      <c r="A1136" s="3" t="s">
        <v>2165</v>
      </c>
      <c r="B1136" s="3" t="s">
        <v>10102</v>
      </c>
      <c r="C1136" s="3" t="s">
        <v>2409</v>
      </c>
      <c r="D1136" s="3" t="s">
        <v>2410</v>
      </c>
      <c r="E1136" s="3" t="s">
        <v>2410</v>
      </c>
      <c r="F1136" s="3" t="s">
        <v>2330</v>
      </c>
      <c r="G1136" s="3" t="s">
        <v>2409</v>
      </c>
    </row>
    <row r="1137" spans="1:7" ht="45" customHeight="1" x14ac:dyDescent="0.2">
      <c r="A1137" s="3" t="s">
        <v>2166</v>
      </c>
      <c r="B1137" s="3" t="s">
        <v>10103</v>
      </c>
      <c r="C1137" s="3" t="s">
        <v>2409</v>
      </c>
      <c r="D1137" s="3" t="s">
        <v>2410</v>
      </c>
      <c r="E1137" s="3" t="s">
        <v>2410</v>
      </c>
      <c r="F1137" s="3" t="s">
        <v>2330</v>
      </c>
      <c r="G1137" s="3" t="s">
        <v>2409</v>
      </c>
    </row>
    <row r="1138" spans="1:7" ht="45" customHeight="1" x14ac:dyDescent="0.2">
      <c r="A1138" s="3" t="s">
        <v>2167</v>
      </c>
      <c r="B1138" s="3" t="s">
        <v>10104</v>
      </c>
      <c r="C1138" s="3" t="s">
        <v>2409</v>
      </c>
      <c r="D1138" s="3" t="s">
        <v>2410</v>
      </c>
      <c r="E1138" s="3" t="s">
        <v>2410</v>
      </c>
      <c r="F1138" s="3" t="s">
        <v>2330</v>
      </c>
      <c r="G1138" s="3" t="s">
        <v>2409</v>
      </c>
    </row>
    <row r="1139" spans="1:7" ht="45" customHeight="1" x14ac:dyDescent="0.2">
      <c r="A1139" s="3" t="s">
        <v>2168</v>
      </c>
      <c r="B1139" s="3" t="s">
        <v>10105</v>
      </c>
      <c r="C1139" s="3" t="s">
        <v>2409</v>
      </c>
      <c r="D1139" s="3" t="s">
        <v>2410</v>
      </c>
      <c r="E1139" s="3" t="s">
        <v>2410</v>
      </c>
      <c r="F1139" s="3" t="s">
        <v>2330</v>
      </c>
      <c r="G1139" s="3" t="s">
        <v>2409</v>
      </c>
    </row>
    <row r="1140" spans="1:7" ht="45" customHeight="1" x14ac:dyDescent="0.2">
      <c r="A1140" s="3" t="s">
        <v>2169</v>
      </c>
      <c r="B1140" s="3" t="s">
        <v>10106</v>
      </c>
      <c r="C1140" s="3" t="s">
        <v>2409</v>
      </c>
      <c r="D1140" s="3" t="s">
        <v>2410</v>
      </c>
      <c r="E1140" s="3" t="s">
        <v>2410</v>
      </c>
      <c r="F1140" s="3" t="s">
        <v>2330</v>
      </c>
      <c r="G1140" s="3" t="s">
        <v>2409</v>
      </c>
    </row>
    <row r="1141" spans="1:7" ht="45" customHeight="1" x14ac:dyDescent="0.2">
      <c r="A1141" s="3" t="s">
        <v>2170</v>
      </c>
      <c r="B1141" s="3" t="s">
        <v>10107</v>
      </c>
      <c r="C1141" s="3" t="s">
        <v>2409</v>
      </c>
      <c r="D1141" s="3" t="s">
        <v>2410</v>
      </c>
      <c r="E1141" s="3" t="s">
        <v>2410</v>
      </c>
      <c r="F1141" s="3" t="s">
        <v>2330</v>
      </c>
      <c r="G1141" s="3" t="s">
        <v>2409</v>
      </c>
    </row>
    <row r="1142" spans="1:7" ht="45" customHeight="1" x14ac:dyDescent="0.2">
      <c r="A1142" s="3" t="s">
        <v>2171</v>
      </c>
      <c r="B1142" s="3" t="s">
        <v>10108</v>
      </c>
      <c r="C1142" s="3" t="s">
        <v>2409</v>
      </c>
      <c r="D1142" s="3" t="s">
        <v>2410</v>
      </c>
      <c r="E1142" s="3" t="s">
        <v>2410</v>
      </c>
      <c r="F1142" s="3" t="s">
        <v>2330</v>
      </c>
      <c r="G1142" s="3" t="s">
        <v>2409</v>
      </c>
    </row>
    <row r="1143" spans="1:7" ht="45" customHeight="1" x14ac:dyDescent="0.2">
      <c r="A1143" s="3" t="s">
        <v>2172</v>
      </c>
      <c r="B1143" s="3" t="s">
        <v>10109</v>
      </c>
      <c r="C1143" s="3" t="s">
        <v>2409</v>
      </c>
      <c r="D1143" s="3" t="s">
        <v>2410</v>
      </c>
      <c r="E1143" s="3" t="s">
        <v>2410</v>
      </c>
      <c r="F1143" s="3" t="s">
        <v>2330</v>
      </c>
      <c r="G1143" s="3" t="s">
        <v>2409</v>
      </c>
    </row>
    <row r="1144" spans="1:7" ht="45" customHeight="1" x14ac:dyDescent="0.2">
      <c r="A1144" s="3" t="s">
        <v>2173</v>
      </c>
      <c r="B1144" s="3" t="s">
        <v>10110</v>
      </c>
      <c r="C1144" s="3" t="s">
        <v>2409</v>
      </c>
      <c r="D1144" s="3" t="s">
        <v>2410</v>
      </c>
      <c r="E1144" s="3" t="s">
        <v>2410</v>
      </c>
      <c r="F1144" s="3" t="s">
        <v>2330</v>
      </c>
      <c r="G1144" s="3" t="s">
        <v>2409</v>
      </c>
    </row>
    <row r="1145" spans="1:7" ht="45" customHeight="1" x14ac:dyDescent="0.2">
      <c r="A1145" s="3" t="s">
        <v>2174</v>
      </c>
      <c r="B1145" s="3" t="s">
        <v>10111</v>
      </c>
      <c r="C1145" s="3" t="s">
        <v>2409</v>
      </c>
      <c r="D1145" s="3" t="s">
        <v>2410</v>
      </c>
      <c r="E1145" s="3" t="s">
        <v>2410</v>
      </c>
      <c r="F1145" s="3" t="s">
        <v>2330</v>
      </c>
      <c r="G1145" s="3" t="s">
        <v>2409</v>
      </c>
    </row>
    <row r="1146" spans="1:7" ht="45" customHeight="1" x14ac:dyDescent="0.2">
      <c r="A1146" s="3" t="s">
        <v>2175</v>
      </c>
      <c r="B1146" s="3" t="s">
        <v>10112</v>
      </c>
      <c r="C1146" s="3" t="s">
        <v>2409</v>
      </c>
      <c r="D1146" s="3" t="s">
        <v>2410</v>
      </c>
      <c r="E1146" s="3" t="s">
        <v>2410</v>
      </c>
      <c r="F1146" s="3" t="s">
        <v>2330</v>
      </c>
      <c r="G1146" s="3" t="s">
        <v>2409</v>
      </c>
    </row>
    <row r="1147" spans="1:7" ht="45" customHeight="1" x14ac:dyDescent="0.2">
      <c r="A1147" s="3" t="s">
        <v>2176</v>
      </c>
      <c r="B1147" s="3" t="s">
        <v>10113</v>
      </c>
      <c r="C1147" s="3" t="s">
        <v>2409</v>
      </c>
      <c r="D1147" s="3" t="s">
        <v>2410</v>
      </c>
      <c r="E1147" s="3" t="s">
        <v>2410</v>
      </c>
      <c r="F1147" s="3" t="s">
        <v>2330</v>
      </c>
      <c r="G1147" s="3" t="s">
        <v>2409</v>
      </c>
    </row>
    <row r="1148" spans="1:7" ht="45" customHeight="1" x14ac:dyDescent="0.2">
      <c r="A1148" s="3" t="s">
        <v>2177</v>
      </c>
      <c r="B1148" s="3" t="s">
        <v>10114</v>
      </c>
      <c r="C1148" s="3" t="s">
        <v>2409</v>
      </c>
      <c r="D1148" s="3" t="s">
        <v>2410</v>
      </c>
      <c r="E1148" s="3" t="s">
        <v>2410</v>
      </c>
      <c r="F1148" s="3" t="s">
        <v>2330</v>
      </c>
      <c r="G1148" s="3" t="s">
        <v>2409</v>
      </c>
    </row>
    <row r="1149" spans="1:7" ht="45" customHeight="1" x14ac:dyDescent="0.2">
      <c r="A1149" s="3" t="s">
        <v>2177</v>
      </c>
      <c r="B1149" s="3" t="s">
        <v>10115</v>
      </c>
      <c r="C1149" s="3" t="s">
        <v>2409</v>
      </c>
      <c r="D1149" s="3" t="s">
        <v>2410</v>
      </c>
      <c r="E1149" s="3" t="s">
        <v>2410</v>
      </c>
      <c r="F1149" s="3" t="s">
        <v>2330</v>
      </c>
      <c r="G1149" s="3" t="s">
        <v>2409</v>
      </c>
    </row>
    <row r="1150" spans="1:7" ht="45" customHeight="1" x14ac:dyDescent="0.2">
      <c r="A1150" s="3" t="s">
        <v>2178</v>
      </c>
      <c r="B1150" s="3" t="s">
        <v>10116</v>
      </c>
      <c r="C1150" s="3" t="s">
        <v>2409</v>
      </c>
      <c r="D1150" s="3" t="s">
        <v>2410</v>
      </c>
      <c r="E1150" s="3" t="s">
        <v>2410</v>
      </c>
      <c r="F1150" s="3" t="s">
        <v>2330</v>
      </c>
      <c r="G1150" s="3" t="s">
        <v>2409</v>
      </c>
    </row>
    <row r="1151" spans="1:7" ht="45" customHeight="1" x14ac:dyDescent="0.2">
      <c r="A1151" s="3" t="s">
        <v>2178</v>
      </c>
      <c r="B1151" s="3" t="s">
        <v>10117</v>
      </c>
      <c r="C1151" s="3" t="s">
        <v>2409</v>
      </c>
      <c r="D1151" s="3" t="s">
        <v>2410</v>
      </c>
      <c r="E1151" s="3" t="s">
        <v>2410</v>
      </c>
      <c r="F1151" s="3" t="s">
        <v>2330</v>
      </c>
      <c r="G1151" s="3" t="s">
        <v>2409</v>
      </c>
    </row>
    <row r="1152" spans="1:7" ht="45" customHeight="1" x14ac:dyDescent="0.2">
      <c r="A1152" s="3" t="s">
        <v>2179</v>
      </c>
      <c r="B1152" s="3" t="s">
        <v>10118</v>
      </c>
      <c r="C1152" s="3" t="s">
        <v>2409</v>
      </c>
      <c r="D1152" s="3" t="s">
        <v>2410</v>
      </c>
      <c r="E1152" s="3" t="s">
        <v>2410</v>
      </c>
      <c r="F1152" s="3" t="s">
        <v>2330</v>
      </c>
      <c r="G1152" s="3" t="s">
        <v>2409</v>
      </c>
    </row>
    <row r="1153" spans="1:7" ht="45" customHeight="1" x14ac:dyDescent="0.2">
      <c r="A1153" s="3" t="s">
        <v>2179</v>
      </c>
      <c r="B1153" s="3" t="s">
        <v>10119</v>
      </c>
      <c r="C1153" s="3" t="s">
        <v>2409</v>
      </c>
      <c r="D1153" s="3" t="s">
        <v>2410</v>
      </c>
      <c r="E1153" s="3" t="s">
        <v>2410</v>
      </c>
      <c r="F1153" s="3" t="s">
        <v>2330</v>
      </c>
      <c r="G1153" s="3" t="s">
        <v>2409</v>
      </c>
    </row>
    <row r="1154" spans="1:7" ht="45" customHeight="1" x14ac:dyDescent="0.2">
      <c r="A1154" s="3" t="s">
        <v>2180</v>
      </c>
      <c r="B1154" s="3" t="s">
        <v>10120</v>
      </c>
      <c r="C1154" s="3" t="s">
        <v>2409</v>
      </c>
      <c r="D1154" s="3" t="s">
        <v>2410</v>
      </c>
      <c r="E1154" s="3" t="s">
        <v>2410</v>
      </c>
      <c r="F1154" s="3" t="s">
        <v>2330</v>
      </c>
      <c r="G1154" s="3" t="s">
        <v>2409</v>
      </c>
    </row>
    <row r="1155" spans="1:7" ht="45" customHeight="1" x14ac:dyDescent="0.2">
      <c r="A1155" s="3" t="s">
        <v>2180</v>
      </c>
      <c r="B1155" s="3" t="s">
        <v>10121</v>
      </c>
      <c r="C1155" s="3" t="s">
        <v>2409</v>
      </c>
      <c r="D1155" s="3" t="s">
        <v>2410</v>
      </c>
      <c r="E1155" s="3" t="s">
        <v>2410</v>
      </c>
      <c r="F1155" s="3" t="s">
        <v>2330</v>
      </c>
      <c r="G1155" s="3" t="s">
        <v>2409</v>
      </c>
    </row>
    <row r="1156" spans="1:7" ht="45" customHeight="1" x14ac:dyDescent="0.2">
      <c r="A1156" s="3" t="s">
        <v>2181</v>
      </c>
      <c r="B1156" s="3" t="s">
        <v>10122</v>
      </c>
      <c r="C1156" s="3" t="s">
        <v>2409</v>
      </c>
      <c r="D1156" s="3" t="s">
        <v>2410</v>
      </c>
      <c r="E1156" s="3" t="s">
        <v>2410</v>
      </c>
      <c r="F1156" s="3" t="s">
        <v>2330</v>
      </c>
      <c r="G1156" s="3" t="s">
        <v>2409</v>
      </c>
    </row>
    <row r="1157" spans="1:7" ht="45" customHeight="1" x14ac:dyDescent="0.2">
      <c r="A1157" s="3" t="s">
        <v>2181</v>
      </c>
      <c r="B1157" s="3" t="s">
        <v>10123</v>
      </c>
      <c r="C1157" s="3" t="s">
        <v>2409</v>
      </c>
      <c r="D1157" s="3" t="s">
        <v>2410</v>
      </c>
      <c r="E1157" s="3" t="s">
        <v>2410</v>
      </c>
      <c r="F1157" s="3" t="s">
        <v>2330</v>
      </c>
      <c r="G1157" s="3" t="s">
        <v>2409</v>
      </c>
    </row>
    <row r="1158" spans="1:7" ht="45" customHeight="1" x14ac:dyDescent="0.2">
      <c r="A1158" s="3" t="s">
        <v>2182</v>
      </c>
      <c r="B1158" s="3" t="s">
        <v>10124</v>
      </c>
      <c r="C1158" s="3" t="s">
        <v>2409</v>
      </c>
      <c r="D1158" s="3" t="s">
        <v>2410</v>
      </c>
      <c r="E1158" s="3" t="s">
        <v>2410</v>
      </c>
      <c r="F1158" s="3" t="s">
        <v>2330</v>
      </c>
      <c r="G1158" s="3" t="s">
        <v>2409</v>
      </c>
    </row>
    <row r="1159" spans="1:7" ht="45" customHeight="1" x14ac:dyDescent="0.2">
      <c r="A1159" s="3" t="s">
        <v>2182</v>
      </c>
      <c r="B1159" s="3" t="s">
        <v>10125</v>
      </c>
      <c r="C1159" s="3" t="s">
        <v>2409</v>
      </c>
      <c r="D1159" s="3" t="s">
        <v>2410</v>
      </c>
      <c r="E1159" s="3" t="s">
        <v>2410</v>
      </c>
      <c r="F1159" s="3" t="s">
        <v>2330</v>
      </c>
      <c r="G1159" s="3" t="s">
        <v>2409</v>
      </c>
    </row>
    <row r="1160" spans="1:7" ht="45" customHeight="1" x14ac:dyDescent="0.2">
      <c r="A1160" s="3" t="s">
        <v>2183</v>
      </c>
      <c r="B1160" s="3" t="s">
        <v>10126</v>
      </c>
      <c r="C1160" s="3" t="s">
        <v>2409</v>
      </c>
      <c r="D1160" s="3" t="s">
        <v>2410</v>
      </c>
      <c r="E1160" s="3" t="s">
        <v>2410</v>
      </c>
      <c r="F1160" s="3" t="s">
        <v>2330</v>
      </c>
      <c r="G1160" s="3" t="s">
        <v>2409</v>
      </c>
    </row>
    <row r="1161" spans="1:7" ht="45" customHeight="1" x14ac:dyDescent="0.2">
      <c r="A1161" s="3" t="s">
        <v>2183</v>
      </c>
      <c r="B1161" s="3" t="s">
        <v>10127</v>
      </c>
      <c r="C1161" s="3" t="s">
        <v>2409</v>
      </c>
      <c r="D1161" s="3" t="s">
        <v>2410</v>
      </c>
      <c r="E1161" s="3" t="s">
        <v>2410</v>
      </c>
      <c r="F1161" s="3" t="s">
        <v>2330</v>
      </c>
      <c r="G1161" s="3" t="s">
        <v>2409</v>
      </c>
    </row>
    <row r="1162" spans="1:7" ht="45" customHeight="1" x14ac:dyDescent="0.2">
      <c r="A1162" s="3" t="s">
        <v>2184</v>
      </c>
      <c r="B1162" s="3" t="s">
        <v>10128</v>
      </c>
      <c r="C1162" s="3" t="s">
        <v>2409</v>
      </c>
      <c r="D1162" s="3" t="s">
        <v>2410</v>
      </c>
      <c r="E1162" s="3" t="s">
        <v>2410</v>
      </c>
      <c r="F1162" s="3" t="s">
        <v>2330</v>
      </c>
      <c r="G1162" s="3" t="s">
        <v>2409</v>
      </c>
    </row>
    <row r="1163" spans="1:7" ht="45" customHeight="1" x14ac:dyDescent="0.2">
      <c r="A1163" s="3" t="s">
        <v>2184</v>
      </c>
      <c r="B1163" s="3" t="s">
        <v>10129</v>
      </c>
      <c r="C1163" s="3" t="s">
        <v>2409</v>
      </c>
      <c r="D1163" s="3" t="s">
        <v>2410</v>
      </c>
      <c r="E1163" s="3" t="s">
        <v>2410</v>
      </c>
      <c r="F1163" s="3" t="s">
        <v>2330</v>
      </c>
      <c r="G1163" s="3" t="s">
        <v>2409</v>
      </c>
    </row>
    <row r="1164" spans="1:7" ht="45" customHeight="1" x14ac:dyDescent="0.2">
      <c r="A1164" s="3" t="s">
        <v>2185</v>
      </c>
      <c r="B1164" s="3" t="s">
        <v>10130</v>
      </c>
      <c r="C1164" s="3" t="s">
        <v>2409</v>
      </c>
      <c r="D1164" s="3" t="s">
        <v>2410</v>
      </c>
      <c r="E1164" s="3" t="s">
        <v>2410</v>
      </c>
      <c r="F1164" s="3" t="s">
        <v>2330</v>
      </c>
      <c r="G1164" s="3" t="s">
        <v>2409</v>
      </c>
    </row>
    <row r="1165" spans="1:7" ht="45" customHeight="1" x14ac:dyDescent="0.2">
      <c r="A1165" s="3" t="s">
        <v>2186</v>
      </c>
      <c r="B1165" s="3" t="s">
        <v>10131</v>
      </c>
      <c r="C1165" s="3" t="s">
        <v>2409</v>
      </c>
      <c r="D1165" s="3" t="s">
        <v>2410</v>
      </c>
      <c r="E1165" s="3" t="s">
        <v>2410</v>
      </c>
      <c r="F1165" s="3" t="s">
        <v>2330</v>
      </c>
      <c r="G1165" s="3" t="s">
        <v>2409</v>
      </c>
    </row>
    <row r="1166" spans="1:7" ht="45" customHeight="1" x14ac:dyDescent="0.2">
      <c r="A1166" s="3" t="s">
        <v>2187</v>
      </c>
      <c r="B1166" s="3" t="s">
        <v>10132</v>
      </c>
      <c r="C1166" s="3" t="s">
        <v>2409</v>
      </c>
      <c r="D1166" s="3" t="s">
        <v>2410</v>
      </c>
      <c r="E1166" s="3" t="s">
        <v>2410</v>
      </c>
      <c r="F1166" s="3" t="s">
        <v>2330</v>
      </c>
      <c r="G1166" s="3" t="s">
        <v>2409</v>
      </c>
    </row>
    <row r="1167" spans="1:7" ht="45" customHeight="1" x14ac:dyDescent="0.2">
      <c r="A1167" s="3" t="s">
        <v>2188</v>
      </c>
      <c r="B1167" s="3" t="s">
        <v>10133</v>
      </c>
      <c r="C1167" s="3" t="s">
        <v>2409</v>
      </c>
      <c r="D1167" s="3" t="s">
        <v>2410</v>
      </c>
      <c r="E1167" s="3" t="s">
        <v>2410</v>
      </c>
      <c r="F1167" s="3" t="s">
        <v>2330</v>
      </c>
      <c r="G1167" s="3" t="s">
        <v>2409</v>
      </c>
    </row>
    <row r="1168" spans="1:7" ht="45" customHeight="1" x14ac:dyDescent="0.2">
      <c r="A1168" s="3" t="s">
        <v>2189</v>
      </c>
      <c r="B1168" s="3" t="s">
        <v>10134</v>
      </c>
      <c r="C1168" s="3" t="s">
        <v>2409</v>
      </c>
      <c r="D1168" s="3" t="s">
        <v>2410</v>
      </c>
      <c r="E1168" s="3" t="s">
        <v>2410</v>
      </c>
      <c r="F1168" s="3" t="s">
        <v>2330</v>
      </c>
      <c r="G1168" s="3" t="s">
        <v>2409</v>
      </c>
    </row>
    <row r="1169" spans="1:7" ht="45" customHeight="1" x14ac:dyDescent="0.2">
      <c r="A1169" s="3" t="s">
        <v>2190</v>
      </c>
      <c r="B1169" s="3" t="s">
        <v>10135</v>
      </c>
      <c r="C1169" s="3" t="s">
        <v>2409</v>
      </c>
      <c r="D1169" s="3" t="s">
        <v>2410</v>
      </c>
      <c r="E1169" s="3" t="s">
        <v>2410</v>
      </c>
      <c r="F1169" s="3" t="s">
        <v>2330</v>
      </c>
      <c r="G1169" s="3" t="s">
        <v>2409</v>
      </c>
    </row>
    <row r="1170" spans="1:7" ht="45" customHeight="1" x14ac:dyDescent="0.2">
      <c r="A1170" s="3" t="s">
        <v>2191</v>
      </c>
      <c r="B1170" s="3" t="s">
        <v>10136</v>
      </c>
      <c r="C1170" s="3" t="s">
        <v>2409</v>
      </c>
      <c r="D1170" s="3" t="s">
        <v>2410</v>
      </c>
      <c r="E1170" s="3" t="s">
        <v>2410</v>
      </c>
      <c r="F1170" s="3" t="s">
        <v>2330</v>
      </c>
      <c r="G1170" s="3" t="s">
        <v>2409</v>
      </c>
    </row>
    <row r="1171" spans="1:7" ht="45" customHeight="1" x14ac:dyDescent="0.2">
      <c r="A1171" s="3" t="s">
        <v>2192</v>
      </c>
      <c r="B1171" s="3" t="s">
        <v>10137</v>
      </c>
      <c r="C1171" s="3" t="s">
        <v>2409</v>
      </c>
      <c r="D1171" s="3" t="s">
        <v>2410</v>
      </c>
      <c r="E1171" s="3" t="s">
        <v>2410</v>
      </c>
      <c r="F1171" s="3" t="s">
        <v>2330</v>
      </c>
      <c r="G1171" s="3" t="s">
        <v>2409</v>
      </c>
    </row>
    <row r="1172" spans="1:7" ht="45" customHeight="1" x14ac:dyDescent="0.2">
      <c r="A1172" s="3" t="s">
        <v>2193</v>
      </c>
      <c r="B1172" s="3" t="s">
        <v>10138</v>
      </c>
      <c r="C1172" s="3" t="s">
        <v>2409</v>
      </c>
      <c r="D1172" s="3" t="s">
        <v>2410</v>
      </c>
      <c r="E1172" s="3" t="s">
        <v>2410</v>
      </c>
      <c r="F1172" s="3" t="s">
        <v>2330</v>
      </c>
      <c r="G1172" s="3" t="s">
        <v>2409</v>
      </c>
    </row>
    <row r="1173" spans="1:7" ht="45" customHeight="1" x14ac:dyDescent="0.2">
      <c r="A1173" s="3" t="s">
        <v>2193</v>
      </c>
      <c r="B1173" s="3" t="s">
        <v>10139</v>
      </c>
      <c r="C1173" s="3" t="s">
        <v>2409</v>
      </c>
      <c r="D1173" s="3" t="s">
        <v>2410</v>
      </c>
      <c r="E1173" s="3" t="s">
        <v>2410</v>
      </c>
      <c r="F1173" s="3" t="s">
        <v>2330</v>
      </c>
      <c r="G1173" s="3" t="s">
        <v>2409</v>
      </c>
    </row>
    <row r="1174" spans="1:7" ht="45" customHeight="1" x14ac:dyDescent="0.2">
      <c r="A1174" s="3" t="s">
        <v>2194</v>
      </c>
      <c r="B1174" s="3" t="s">
        <v>10140</v>
      </c>
      <c r="C1174" s="3" t="s">
        <v>2409</v>
      </c>
      <c r="D1174" s="3" t="s">
        <v>2410</v>
      </c>
      <c r="E1174" s="3" t="s">
        <v>2410</v>
      </c>
      <c r="F1174" s="3" t="s">
        <v>2330</v>
      </c>
      <c r="G1174" s="3" t="s">
        <v>2409</v>
      </c>
    </row>
    <row r="1175" spans="1:7" ht="45" customHeight="1" x14ac:dyDescent="0.2">
      <c r="A1175" s="3" t="s">
        <v>2194</v>
      </c>
      <c r="B1175" s="3" t="s">
        <v>10141</v>
      </c>
      <c r="C1175" s="3" t="s">
        <v>2409</v>
      </c>
      <c r="D1175" s="3" t="s">
        <v>2410</v>
      </c>
      <c r="E1175" s="3" t="s">
        <v>2410</v>
      </c>
      <c r="F1175" s="3" t="s">
        <v>2330</v>
      </c>
      <c r="G1175" s="3" t="s">
        <v>2409</v>
      </c>
    </row>
    <row r="1176" spans="1:7" ht="45" customHeight="1" x14ac:dyDescent="0.2">
      <c r="A1176" s="3" t="s">
        <v>2195</v>
      </c>
      <c r="B1176" s="3" t="s">
        <v>10142</v>
      </c>
      <c r="C1176" s="3" t="s">
        <v>2409</v>
      </c>
      <c r="D1176" s="3" t="s">
        <v>2410</v>
      </c>
      <c r="E1176" s="3" t="s">
        <v>2410</v>
      </c>
      <c r="F1176" s="3" t="s">
        <v>2330</v>
      </c>
      <c r="G1176" s="3" t="s">
        <v>2409</v>
      </c>
    </row>
    <row r="1177" spans="1:7" ht="45" customHeight="1" x14ac:dyDescent="0.2">
      <c r="A1177" s="3" t="s">
        <v>2196</v>
      </c>
      <c r="B1177" s="3" t="s">
        <v>10143</v>
      </c>
      <c r="C1177" s="3" t="s">
        <v>2409</v>
      </c>
      <c r="D1177" s="3" t="s">
        <v>2410</v>
      </c>
      <c r="E1177" s="3" t="s">
        <v>2410</v>
      </c>
      <c r="F1177" s="3" t="s">
        <v>2330</v>
      </c>
      <c r="G1177" s="3" t="s">
        <v>2409</v>
      </c>
    </row>
    <row r="1178" spans="1:7" ht="45" customHeight="1" x14ac:dyDescent="0.2">
      <c r="A1178" s="3" t="s">
        <v>2196</v>
      </c>
      <c r="B1178" s="3" t="s">
        <v>10144</v>
      </c>
      <c r="C1178" s="3" t="s">
        <v>2409</v>
      </c>
      <c r="D1178" s="3" t="s">
        <v>2410</v>
      </c>
      <c r="E1178" s="3" t="s">
        <v>2410</v>
      </c>
      <c r="F1178" s="3" t="s">
        <v>2330</v>
      </c>
      <c r="G1178" s="3" t="s">
        <v>2409</v>
      </c>
    </row>
    <row r="1179" spans="1:7" ht="45" customHeight="1" x14ac:dyDescent="0.2">
      <c r="A1179" s="3" t="s">
        <v>2197</v>
      </c>
      <c r="B1179" s="3" t="s">
        <v>10145</v>
      </c>
      <c r="C1179" s="3" t="s">
        <v>2409</v>
      </c>
      <c r="D1179" s="3" t="s">
        <v>2410</v>
      </c>
      <c r="E1179" s="3" t="s">
        <v>2410</v>
      </c>
      <c r="F1179" s="3" t="s">
        <v>2330</v>
      </c>
      <c r="G1179" s="3" t="s">
        <v>2409</v>
      </c>
    </row>
    <row r="1180" spans="1:7" ht="45" customHeight="1" x14ac:dyDescent="0.2">
      <c r="A1180" s="3" t="s">
        <v>2197</v>
      </c>
      <c r="B1180" s="3" t="s">
        <v>10146</v>
      </c>
      <c r="C1180" s="3" t="s">
        <v>2409</v>
      </c>
      <c r="D1180" s="3" t="s">
        <v>2410</v>
      </c>
      <c r="E1180" s="3" t="s">
        <v>2410</v>
      </c>
      <c r="F1180" s="3" t="s">
        <v>2330</v>
      </c>
      <c r="G1180" s="3" t="s">
        <v>2409</v>
      </c>
    </row>
    <row r="1181" spans="1:7" ht="45" customHeight="1" x14ac:dyDescent="0.2">
      <c r="A1181" s="3" t="s">
        <v>2198</v>
      </c>
      <c r="B1181" s="3" t="s">
        <v>10147</v>
      </c>
      <c r="C1181" s="3" t="s">
        <v>2409</v>
      </c>
      <c r="D1181" s="3" t="s">
        <v>2410</v>
      </c>
      <c r="E1181" s="3" t="s">
        <v>2410</v>
      </c>
      <c r="F1181" s="3" t="s">
        <v>2330</v>
      </c>
      <c r="G1181" s="3" t="s">
        <v>2409</v>
      </c>
    </row>
    <row r="1182" spans="1:7" ht="45" customHeight="1" x14ac:dyDescent="0.2">
      <c r="A1182" s="3" t="s">
        <v>2198</v>
      </c>
      <c r="B1182" s="3" t="s">
        <v>10148</v>
      </c>
      <c r="C1182" s="3" t="s">
        <v>2409</v>
      </c>
      <c r="D1182" s="3" t="s">
        <v>2410</v>
      </c>
      <c r="E1182" s="3" t="s">
        <v>2410</v>
      </c>
      <c r="F1182" s="3" t="s">
        <v>2330</v>
      </c>
      <c r="G1182" s="3" t="s">
        <v>2409</v>
      </c>
    </row>
    <row r="1183" spans="1:7" ht="45" customHeight="1" x14ac:dyDescent="0.2">
      <c r="A1183" s="3" t="s">
        <v>2199</v>
      </c>
      <c r="B1183" s="3" t="s">
        <v>10149</v>
      </c>
      <c r="C1183" s="3" t="s">
        <v>2409</v>
      </c>
      <c r="D1183" s="3" t="s">
        <v>2410</v>
      </c>
      <c r="E1183" s="3" t="s">
        <v>2410</v>
      </c>
      <c r="F1183" s="3" t="s">
        <v>2330</v>
      </c>
      <c r="G1183" s="3" t="s">
        <v>2409</v>
      </c>
    </row>
    <row r="1184" spans="1:7" ht="45" customHeight="1" x14ac:dyDescent="0.2">
      <c r="A1184" s="3" t="s">
        <v>2199</v>
      </c>
      <c r="B1184" s="3" t="s">
        <v>10150</v>
      </c>
      <c r="C1184" s="3" t="s">
        <v>2409</v>
      </c>
      <c r="D1184" s="3" t="s">
        <v>2410</v>
      </c>
      <c r="E1184" s="3" t="s">
        <v>2410</v>
      </c>
      <c r="F1184" s="3" t="s">
        <v>2330</v>
      </c>
      <c r="G1184" s="3" t="s">
        <v>2409</v>
      </c>
    </row>
    <row r="1185" spans="1:7" ht="45" customHeight="1" x14ac:dyDescent="0.2">
      <c r="A1185" s="3" t="s">
        <v>2200</v>
      </c>
      <c r="B1185" s="3" t="s">
        <v>10151</v>
      </c>
      <c r="C1185" s="3" t="s">
        <v>2409</v>
      </c>
      <c r="D1185" s="3" t="s">
        <v>2410</v>
      </c>
      <c r="E1185" s="3" t="s">
        <v>2410</v>
      </c>
      <c r="F1185" s="3" t="s">
        <v>2330</v>
      </c>
      <c r="G1185" s="3" t="s">
        <v>2409</v>
      </c>
    </row>
    <row r="1186" spans="1:7" ht="45" customHeight="1" x14ac:dyDescent="0.2">
      <c r="A1186" s="3" t="s">
        <v>2200</v>
      </c>
      <c r="B1186" s="3" t="s">
        <v>10152</v>
      </c>
      <c r="C1186" s="3" t="s">
        <v>2409</v>
      </c>
      <c r="D1186" s="3" t="s">
        <v>2410</v>
      </c>
      <c r="E1186" s="3" t="s">
        <v>2410</v>
      </c>
      <c r="F1186" s="3" t="s">
        <v>2330</v>
      </c>
      <c r="G1186" s="3" t="s">
        <v>2409</v>
      </c>
    </row>
    <row r="1187" spans="1:7" ht="45" customHeight="1" x14ac:dyDescent="0.2">
      <c r="A1187" s="3" t="s">
        <v>2201</v>
      </c>
      <c r="B1187" s="3" t="s">
        <v>10153</v>
      </c>
      <c r="C1187" s="3" t="s">
        <v>2409</v>
      </c>
      <c r="D1187" s="3" t="s">
        <v>2410</v>
      </c>
      <c r="E1187" s="3" t="s">
        <v>2410</v>
      </c>
      <c r="F1187" s="3" t="s">
        <v>2330</v>
      </c>
      <c r="G1187" s="3" t="s">
        <v>2409</v>
      </c>
    </row>
    <row r="1188" spans="1:7" ht="45" customHeight="1" x14ac:dyDescent="0.2">
      <c r="A1188" s="3" t="s">
        <v>2201</v>
      </c>
      <c r="B1188" s="3" t="s">
        <v>10154</v>
      </c>
      <c r="C1188" s="3" t="s">
        <v>2409</v>
      </c>
      <c r="D1188" s="3" t="s">
        <v>2410</v>
      </c>
      <c r="E1188" s="3" t="s">
        <v>2410</v>
      </c>
      <c r="F1188" s="3" t="s">
        <v>2330</v>
      </c>
      <c r="G1188" s="3" t="s">
        <v>2409</v>
      </c>
    </row>
    <row r="1189" spans="1:7" ht="45" customHeight="1" x14ac:dyDescent="0.2">
      <c r="A1189" s="3" t="s">
        <v>2202</v>
      </c>
      <c r="B1189" s="3" t="s">
        <v>10155</v>
      </c>
      <c r="C1189" s="3" t="s">
        <v>2409</v>
      </c>
      <c r="D1189" s="3" t="s">
        <v>2410</v>
      </c>
      <c r="E1189" s="3" t="s">
        <v>2410</v>
      </c>
      <c r="F1189" s="3" t="s">
        <v>2330</v>
      </c>
      <c r="G1189" s="3" t="s">
        <v>2409</v>
      </c>
    </row>
    <row r="1190" spans="1:7" ht="45" customHeight="1" x14ac:dyDescent="0.2">
      <c r="A1190" s="3" t="s">
        <v>2202</v>
      </c>
      <c r="B1190" s="3" t="s">
        <v>10156</v>
      </c>
      <c r="C1190" s="3" t="s">
        <v>2409</v>
      </c>
      <c r="D1190" s="3" t="s">
        <v>2410</v>
      </c>
      <c r="E1190" s="3" t="s">
        <v>2410</v>
      </c>
      <c r="F1190" s="3" t="s">
        <v>2330</v>
      </c>
      <c r="G1190" s="3" t="s">
        <v>2409</v>
      </c>
    </row>
    <row r="1191" spans="1:7" ht="45" customHeight="1" x14ac:dyDescent="0.2">
      <c r="A1191" s="3" t="s">
        <v>2203</v>
      </c>
      <c r="B1191" s="3" t="s">
        <v>10157</v>
      </c>
      <c r="C1191" s="3" t="s">
        <v>2409</v>
      </c>
      <c r="D1191" s="3" t="s">
        <v>2410</v>
      </c>
      <c r="E1191" s="3" t="s">
        <v>2410</v>
      </c>
      <c r="F1191" s="3" t="s">
        <v>2330</v>
      </c>
      <c r="G1191" s="3" t="s">
        <v>2409</v>
      </c>
    </row>
    <row r="1192" spans="1:7" ht="45" customHeight="1" x14ac:dyDescent="0.2">
      <c r="A1192" s="3" t="s">
        <v>2203</v>
      </c>
      <c r="B1192" s="3" t="s">
        <v>10158</v>
      </c>
      <c r="C1192" s="3" t="s">
        <v>2409</v>
      </c>
      <c r="D1192" s="3" t="s">
        <v>2410</v>
      </c>
      <c r="E1192" s="3" t="s">
        <v>2410</v>
      </c>
      <c r="F1192" s="3" t="s">
        <v>2330</v>
      </c>
      <c r="G1192" s="3" t="s">
        <v>2409</v>
      </c>
    </row>
    <row r="1193" spans="1:7" ht="45" customHeight="1" x14ac:dyDescent="0.2">
      <c r="A1193" s="3" t="s">
        <v>2204</v>
      </c>
      <c r="B1193" s="3" t="s">
        <v>10159</v>
      </c>
      <c r="C1193" s="3" t="s">
        <v>2409</v>
      </c>
      <c r="D1193" s="3" t="s">
        <v>2410</v>
      </c>
      <c r="E1193" s="3" t="s">
        <v>2410</v>
      </c>
      <c r="F1193" s="3" t="s">
        <v>2330</v>
      </c>
      <c r="G1193" s="3" t="s">
        <v>2409</v>
      </c>
    </row>
    <row r="1194" spans="1:7" ht="45" customHeight="1" x14ac:dyDescent="0.2">
      <c r="A1194" s="3" t="s">
        <v>2204</v>
      </c>
      <c r="B1194" s="3" t="s">
        <v>10160</v>
      </c>
      <c r="C1194" s="3" t="s">
        <v>2409</v>
      </c>
      <c r="D1194" s="3" t="s">
        <v>2410</v>
      </c>
      <c r="E1194" s="3" t="s">
        <v>2410</v>
      </c>
      <c r="F1194" s="3" t="s">
        <v>2330</v>
      </c>
      <c r="G1194" s="3" t="s">
        <v>2409</v>
      </c>
    </row>
    <row r="1195" spans="1:7" ht="45" customHeight="1" x14ac:dyDescent="0.2">
      <c r="A1195" s="3" t="s">
        <v>2205</v>
      </c>
      <c r="B1195" s="3" t="s">
        <v>10161</v>
      </c>
      <c r="C1195" s="3" t="s">
        <v>2409</v>
      </c>
      <c r="D1195" s="3" t="s">
        <v>2410</v>
      </c>
      <c r="E1195" s="3" t="s">
        <v>2410</v>
      </c>
      <c r="F1195" s="3" t="s">
        <v>2330</v>
      </c>
      <c r="G1195" s="3" t="s">
        <v>2409</v>
      </c>
    </row>
    <row r="1196" spans="1:7" ht="45" customHeight="1" x14ac:dyDescent="0.2">
      <c r="A1196" s="3" t="s">
        <v>2205</v>
      </c>
      <c r="B1196" s="3" t="s">
        <v>10162</v>
      </c>
      <c r="C1196" s="3" t="s">
        <v>2409</v>
      </c>
      <c r="D1196" s="3" t="s">
        <v>2410</v>
      </c>
      <c r="E1196" s="3" t="s">
        <v>2410</v>
      </c>
      <c r="F1196" s="3" t="s">
        <v>2330</v>
      </c>
      <c r="G1196" s="3" t="s">
        <v>2409</v>
      </c>
    </row>
    <row r="1197" spans="1:7" ht="45" customHeight="1" x14ac:dyDescent="0.2">
      <c r="A1197" s="3" t="s">
        <v>2206</v>
      </c>
      <c r="B1197" s="3" t="s">
        <v>10163</v>
      </c>
      <c r="C1197" s="3" t="s">
        <v>2409</v>
      </c>
      <c r="D1197" s="3" t="s">
        <v>2410</v>
      </c>
      <c r="E1197" s="3" t="s">
        <v>2410</v>
      </c>
      <c r="F1197" s="3" t="s">
        <v>2330</v>
      </c>
      <c r="G1197" s="3" t="s">
        <v>2409</v>
      </c>
    </row>
    <row r="1198" spans="1:7" ht="45" customHeight="1" x14ac:dyDescent="0.2">
      <c r="A1198" s="3" t="s">
        <v>2206</v>
      </c>
      <c r="B1198" s="3" t="s">
        <v>10164</v>
      </c>
      <c r="C1198" s="3" t="s">
        <v>2409</v>
      </c>
      <c r="D1198" s="3" t="s">
        <v>2410</v>
      </c>
      <c r="E1198" s="3" t="s">
        <v>2410</v>
      </c>
      <c r="F1198" s="3" t="s">
        <v>2330</v>
      </c>
      <c r="G1198" s="3" t="s">
        <v>2409</v>
      </c>
    </row>
    <row r="1199" spans="1:7" ht="45" customHeight="1" x14ac:dyDescent="0.2">
      <c r="A1199" s="3" t="s">
        <v>2207</v>
      </c>
      <c r="B1199" s="3" t="s">
        <v>10165</v>
      </c>
      <c r="C1199" s="3" t="s">
        <v>2409</v>
      </c>
      <c r="D1199" s="3" t="s">
        <v>2410</v>
      </c>
      <c r="E1199" s="3" t="s">
        <v>2410</v>
      </c>
      <c r="F1199" s="3" t="s">
        <v>2330</v>
      </c>
      <c r="G1199" s="3" t="s">
        <v>2409</v>
      </c>
    </row>
    <row r="1200" spans="1:7" ht="45" customHeight="1" x14ac:dyDescent="0.2">
      <c r="A1200" s="3" t="s">
        <v>2207</v>
      </c>
      <c r="B1200" s="3" t="s">
        <v>10166</v>
      </c>
      <c r="C1200" s="3" t="s">
        <v>2409</v>
      </c>
      <c r="D1200" s="3" t="s">
        <v>2410</v>
      </c>
      <c r="E1200" s="3" t="s">
        <v>2410</v>
      </c>
      <c r="F1200" s="3" t="s">
        <v>2330</v>
      </c>
      <c r="G1200" s="3" t="s">
        <v>2409</v>
      </c>
    </row>
    <row r="1201" spans="1:7" ht="45" customHeight="1" x14ac:dyDescent="0.2">
      <c r="A1201" s="3" t="s">
        <v>2208</v>
      </c>
      <c r="B1201" s="3" t="s">
        <v>10167</v>
      </c>
      <c r="C1201" s="3" t="s">
        <v>2409</v>
      </c>
      <c r="D1201" s="3" t="s">
        <v>2410</v>
      </c>
      <c r="E1201" s="3" t="s">
        <v>2410</v>
      </c>
      <c r="F1201" s="3" t="s">
        <v>2330</v>
      </c>
      <c r="G1201" s="3" t="s">
        <v>2409</v>
      </c>
    </row>
    <row r="1202" spans="1:7" ht="45" customHeight="1" x14ac:dyDescent="0.2">
      <c r="A1202" s="3" t="s">
        <v>2209</v>
      </c>
      <c r="B1202" s="3" t="s">
        <v>10168</v>
      </c>
      <c r="C1202" s="3" t="s">
        <v>2409</v>
      </c>
      <c r="D1202" s="3" t="s">
        <v>2410</v>
      </c>
      <c r="E1202" s="3" t="s">
        <v>2410</v>
      </c>
      <c r="F1202" s="3" t="s">
        <v>2330</v>
      </c>
      <c r="G1202" s="3" t="s">
        <v>2409</v>
      </c>
    </row>
    <row r="1203" spans="1:7" ht="45" customHeight="1" x14ac:dyDescent="0.2">
      <c r="A1203" s="3" t="s">
        <v>2210</v>
      </c>
      <c r="B1203" s="3" t="s">
        <v>10169</v>
      </c>
      <c r="C1203" s="3" t="s">
        <v>2409</v>
      </c>
      <c r="D1203" s="3" t="s">
        <v>2410</v>
      </c>
      <c r="E1203" s="3" t="s">
        <v>2410</v>
      </c>
      <c r="F1203" s="3" t="s">
        <v>2330</v>
      </c>
      <c r="G1203" s="3" t="s">
        <v>2409</v>
      </c>
    </row>
    <row r="1204" spans="1:7" ht="45" customHeight="1" x14ac:dyDescent="0.2">
      <c r="A1204" s="3" t="s">
        <v>2210</v>
      </c>
      <c r="B1204" s="3" t="s">
        <v>10170</v>
      </c>
      <c r="C1204" s="3" t="s">
        <v>2409</v>
      </c>
      <c r="D1204" s="3" t="s">
        <v>2410</v>
      </c>
      <c r="E1204" s="3" t="s">
        <v>2410</v>
      </c>
      <c r="F1204" s="3" t="s">
        <v>2330</v>
      </c>
      <c r="G1204" s="3" t="s">
        <v>2409</v>
      </c>
    </row>
    <row r="1205" spans="1:7" ht="45" customHeight="1" x14ac:dyDescent="0.2">
      <c r="A1205" s="3" t="s">
        <v>2211</v>
      </c>
      <c r="B1205" s="3" t="s">
        <v>10171</v>
      </c>
      <c r="C1205" s="3" t="s">
        <v>2409</v>
      </c>
      <c r="D1205" s="3" t="s">
        <v>2410</v>
      </c>
      <c r="E1205" s="3" t="s">
        <v>2410</v>
      </c>
      <c r="F1205" s="3" t="s">
        <v>2330</v>
      </c>
      <c r="G1205" s="3" t="s">
        <v>2409</v>
      </c>
    </row>
    <row r="1206" spans="1:7" ht="45" customHeight="1" x14ac:dyDescent="0.2">
      <c r="A1206" s="3" t="s">
        <v>2211</v>
      </c>
      <c r="B1206" s="3" t="s">
        <v>10172</v>
      </c>
      <c r="C1206" s="3" t="s">
        <v>2409</v>
      </c>
      <c r="D1206" s="3" t="s">
        <v>2410</v>
      </c>
      <c r="E1206" s="3" t="s">
        <v>2410</v>
      </c>
      <c r="F1206" s="3" t="s">
        <v>2330</v>
      </c>
      <c r="G1206" s="3" t="s">
        <v>2409</v>
      </c>
    </row>
    <row r="1207" spans="1:7" ht="45" customHeight="1" x14ac:dyDescent="0.2">
      <c r="A1207" s="3" t="s">
        <v>2212</v>
      </c>
      <c r="B1207" s="3" t="s">
        <v>10173</v>
      </c>
      <c r="C1207" s="3" t="s">
        <v>2409</v>
      </c>
      <c r="D1207" s="3" t="s">
        <v>2410</v>
      </c>
      <c r="E1207" s="3" t="s">
        <v>2410</v>
      </c>
      <c r="F1207" s="3" t="s">
        <v>2330</v>
      </c>
      <c r="G1207" s="3" t="s">
        <v>2409</v>
      </c>
    </row>
    <row r="1208" spans="1:7" ht="45" customHeight="1" x14ac:dyDescent="0.2">
      <c r="A1208" s="3" t="s">
        <v>2213</v>
      </c>
      <c r="B1208" s="3" t="s">
        <v>10174</v>
      </c>
      <c r="C1208" s="3" t="s">
        <v>2409</v>
      </c>
      <c r="D1208" s="3" t="s">
        <v>2410</v>
      </c>
      <c r="E1208" s="3" t="s">
        <v>2410</v>
      </c>
      <c r="F1208" s="3" t="s">
        <v>2330</v>
      </c>
      <c r="G1208" s="3" t="s">
        <v>2409</v>
      </c>
    </row>
    <row r="1209" spans="1:7" ht="45" customHeight="1" x14ac:dyDescent="0.2">
      <c r="A1209" s="3" t="s">
        <v>2213</v>
      </c>
      <c r="B1209" s="3" t="s">
        <v>10175</v>
      </c>
      <c r="C1209" s="3" t="s">
        <v>2409</v>
      </c>
      <c r="D1209" s="3" t="s">
        <v>2410</v>
      </c>
      <c r="E1209" s="3" t="s">
        <v>2410</v>
      </c>
      <c r="F1209" s="3" t="s">
        <v>2330</v>
      </c>
      <c r="G1209" s="3" t="s">
        <v>2409</v>
      </c>
    </row>
    <row r="1210" spans="1:7" ht="45" customHeight="1" x14ac:dyDescent="0.2">
      <c r="A1210" s="3" t="s">
        <v>2214</v>
      </c>
      <c r="B1210" s="3" t="s">
        <v>10176</v>
      </c>
      <c r="C1210" s="3" t="s">
        <v>2409</v>
      </c>
      <c r="D1210" s="3" t="s">
        <v>2410</v>
      </c>
      <c r="E1210" s="3" t="s">
        <v>2410</v>
      </c>
      <c r="F1210" s="3" t="s">
        <v>2330</v>
      </c>
      <c r="G1210" s="3" t="s">
        <v>2409</v>
      </c>
    </row>
    <row r="1211" spans="1:7" ht="45" customHeight="1" x14ac:dyDescent="0.2">
      <c r="A1211" s="3" t="s">
        <v>2215</v>
      </c>
      <c r="B1211" s="3" t="s">
        <v>10177</v>
      </c>
      <c r="C1211" s="3" t="s">
        <v>2409</v>
      </c>
      <c r="D1211" s="3" t="s">
        <v>2410</v>
      </c>
      <c r="E1211" s="3" t="s">
        <v>2410</v>
      </c>
      <c r="F1211" s="3" t="s">
        <v>2330</v>
      </c>
      <c r="G1211" s="3" t="s">
        <v>2409</v>
      </c>
    </row>
    <row r="1212" spans="1:7" ht="45" customHeight="1" x14ac:dyDescent="0.2">
      <c r="A1212" s="3" t="s">
        <v>2215</v>
      </c>
      <c r="B1212" s="3" t="s">
        <v>10178</v>
      </c>
      <c r="C1212" s="3" t="s">
        <v>2409</v>
      </c>
      <c r="D1212" s="3" t="s">
        <v>2410</v>
      </c>
      <c r="E1212" s="3" t="s">
        <v>2410</v>
      </c>
      <c r="F1212" s="3" t="s">
        <v>2330</v>
      </c>
      <c r="G1212" s="3" t="s">
        <v>2409</v>
      </c>
    </row>
    <row r="1213" spans="1:7" ht="45" customHeight="1" x14ac:dyDescent="0.2">
      <c r="A1213" s="3" t="s">
        <v>2216</v>
      </c>
      <c r="B1213" s="3" t="s">
        <v>10179</v>
      </c>
      <c r="C1213" s="3" t="s">
        <v>2409</v>
      </c>
      <c r="D1213" s="3" t="s">
        <v>2410</v>
      </c>
      <c r="E1213" s="3" t="s">
        <v>2410</v>
      </c>
      <c r="F1213" s="3" t="s">
        <v>2330</v>
      </c>
      <c r="G1213" s="3" t="s">
        <v>2409</v>
      </c>
    </row>
    <row r="1214" spans="1:7" ht="45" customHeight="1" x14ac:dyDescent="0.2">
      <c r="A1214" s="3" t="s">
        <v>2216</v>
      </c>
      <c r="B1214" s="3" t="s">
        <v>10180</v>
      </c>
      <c r="C1214" s="3" t="s">
        <v>2409</v>
      </c>
      <c r="D1214" s="3" t="s">
        <v>2410</v>
      </c>
      <c r="E1214" s="3" t="s">
        <v>2410</v>
      </c>
      <c r="F1214" s="3" t="s">
        <v>2330</v>
      </c>
      <c r="G1214" s="3" t="s">
        <v>2409</v>
      </c>
    </row>
    <row r="1215" spans="1:7" ht="45" customHeight="1" x14ac:dyDescent="0.2">
      <c r="A1215" s="3" t="s">
        <v>2217</v>
      </c>
      <c r="B1215" s="3" t="s">
        <v>10181</v>
      </c>
      <c r="C1215" s="3" t="s">
        <v>2409</v>
      </c>
      <c r="D1215" s="3" t="s">
        <v>2410</v>
      </c>
      <c r="E1215" s="3" t="s">
        <v>2410</v>
      </c>
      <c r="F1215" s="3" t="s">
        <v>2330</v>
      </c>
      <c r="G1215" s="3" t="s">
        <v>2409</v>
      </c>
    </row>
    <row r="1216" spans="1:7" ht="45" customHeight="1" x14ac:dyDescent="0.2">
      <c r="A1216" s="3" t="s">
        <v>2217</v>
      </c>
      <c r="B1216" s="3" t="s">
        <v>10182</v>
      </c>
      <c r="C1216" s="3" t="s">
        <v>2409</v>
      </c>
      <c r="D1216" s="3" t="s">
        <v>2410</v>
      </c>
      <c r="E1216" s="3" t="s">
        <v>2410</v>
      </c>
      <c r="F1216" s="3" t="s">
        <v>2330</v>
      </c>
      <c r="G1216" s="3" t="s">
        <v>2409</v>
      </c>
    </row>
    <row r="1217" spans="1:7" ht="45" customHeight="1" x14ac:dyDescent="0.2">
      <c r="A1217" s="3" t="s">
        <v>2218</v>
      </c>
      <c r="B1217" s="3" t="s">
        <v>10183</v>
      </c>
      <c r="C1217" s="3" t="s">
        <v>2409</v>
      </c>
      <c r="D1217" s="3" t="s">
        <v>2410</v>
      </c>
      <c r="E1217" s="3" t="s">
        <v>2410</v>
      </c>
      <c r="F1217" s="3" t="s">
        <v>2330</v>
      </c>
      <c r="G1217" s="3" t="s">
        <v>2409</v>
      </c>
    </row>
    <row r="1218" spans="1:7" ht="45" customHeight="1" x14ac:dyDescent="0.2">
      <c r="A1218" s="3" t="s">
        <v>2218</v>
      </c>
      <c r="B1218" s="3" t="s">
        <v>10184</v>
      </c>
      <c r="C1218" s="3" t="s">
        <v>2409</v>
      </c>
      <c r="D1218" s="3" t="s">
        <v>2410</v>
      </c>
      <c r="E1218" s="3" t="s">
        <v>2410</v>
      </c>
      <c r="F1218" s="3" t="s">
        <v>2330</v>
      </c>
      <c r="G1218" s="3" t="s">
        <v>2409</v>
      </c>
    </row>
    <row r="1219" spans="1:7" ht="45" customHeight="1" x14ac:dyDescent="0.2">
      <c r="A1219" s="3" t="s">
        <v>2219</v>
      </c>
      <c r="B1219" s="3" t="s">
        <v>10185</v>
      </c>
      <c r="C1219" s="3" t="s">
        <v>2409</v>
      </c>
      <c r="D1219" s="3" t="s">
        <v>2410</v>
      </c>
      <c r="E1219" s="3" t="s">
        <v>2410</v>
      </c>
      <c r="F1219" s="3" t="s">
        <v>2330</v>
      </c>
      <c r="G1219" s="3" t="s">
        <v>2409</v>
      </c>
    </row>
    <row r="1220" spans="1:7" ht="45" customHeight="1" x14ac:dyDescent="0.2">
      <c r="A1220" s="3" t="s">
        <v>2219</v>
      </c>
      <c r="B1220" s="3" t="s">
        <v>10186</v>
      </c>
      <c r="C1220" s="3" t="s">
        <v>2409</v>
      </c>
      <c r="D1220" s="3" t="s">
        <v>2410</v>
      </c>
      <c r="E1220" s="3" t="s">
        <v>2410</v>
      </c>
      <c r="F1220" s="3" t="s">
        <v>2330</v>
      </c>
      <c r="G1220" s="3" t="s">
        <v>2409</v>
      </c>
    </row>
    <row r="1221" spans="1:7" ht="45" customHeight="1" x14ac:dyDescent="0.2">
      <c r="A1221" s="3" t="s">
        <v>2220</v>
      </c>
      <c r="B1221" s="3" t="s">
        <v>10187</v>
      </c>
      <c r="C1221" s="3" t="s">
        <v>2409</v>
      </c>
      <c r="D1221" s="3" t="s">
        <v>2410</v>
      </c>
      <c r="E1221" s="3" t="s">
        <v>2410</v>
      </c>
      <c r="F1221" s="3" t="s">
        <v>2330</v>
      </c>
      <c r="G1221" s="3" t="s">
        <v>2409</v>
      </c>
    </row>
    <row r="1222" spans="1:7" ht="45" customHeight="1" x14ac:dyDescent="0.2">
      <c r="A1222" s="3" t="s">
        <v>2220</v>
      </c>
      <c r="B1222" s="3" t="s">
        <v>10188</v>
      </c>
      <c r="C1222" s="3" t="s">
        <v>2409</v>
      </c>
      <c r="D1222" s="3" t="s">
        <v>2410</v>
      </c>
      <c r="E1222" s="3" t="s">
        <v>2410</v>
      </c>
      <c r="F1222" s="3" t="s">
        <v>2330</v>
      </c>
      <c r="G1222" s="3" t="s">
        <v>2409</v>
      </c>
    </row>
    <row r="1223" spans="1:7" ht="45" customHeight="1" x14ac:dyDescent="0.2">
      <c r="A1223" s="3" t="s">
        <v>2221</v>
      </c>
      <c r="B1223" s="3" t="s">
        <v>10189</v>
      </c>
      <c r="C1223" s="3" t="s">
        <v>2409</v>
      </c>
      <c r="D1223" s="3" t="s">
        <v>2410</v>
      </c>
      <c r="E1223" s="3" t="s">
        <v>2410</v>
      </c>
      <c r="F1223" s="3" t="s">
        <v>2330</v>
      </c>
      <c r="G1223" s="3" t="s">
        <v>2409</v>
      </c>
    </row>
    <row r="1224" spans="1:7" ht="45" customHeight="1" x14ac:dyDescent="0.2">
      <c r="A1224" s="3" t="s">
        <v>2221</v>
      </c>
      <c r="B1224" s="3" t="s">
        <v>10190</v>
      </c>
      <c r="C1224" s="3" t="s">
        <v>2409</v>
      </c>
      <c r="D1224" s="3" t="s">
        <v>2410</v>
      </c>
      <c r="E1224" s="3" t="s">
        <v>2410</v>
      </c>
      <c r="F1224" s="3" t="s">
        <v>2330</v>
      </c>
      <c r="G1224" s="3" t="s">
        <v>2409</v>
      </c>
    </row>
    <row r="1225" spans="1:7" ht="45" customHeight="1" x14ac:dyDescent="0.2">
      <c r="A1225" s="3" t="s">
        <v>2222</v>
      </c>
      <c r="B1225" s="3" t="s">
        <v>10191</v>
      </c>
      <c r="C1225" s="3" t="s">
        <v>2409</v>
      </c>
      <c r="D1225" s="3" t="s">
        <v>2410</v>
      </c>
      <c r="E1225" s="3" t="s">
        <v>2410</v>
      </c>
      <c r="F1225" s="3" t="s">
        <v>2330</v>
      </c>
      <c r="G1225" s="3" t="s">
        <v>2409</v>
      </c>
    </row>
    <row r="1226" spans="1:7" ht="45" customHeight="1" x14ac:dyDescent="0.2">
      <c r="A1226" s="3" t="s">
        <v>2222</v>
      </c>
      <c r="B1226" s="3" t="s">
        <v>10192</v>
      </c>
      <c r="C1226" s="3" t="s">
        <v>2409</v>
      </c>
      <c r="D1226" s="3" t="s">
        <v>2410</v>
      </c>
      <c r="E1226" s="3" t="s">
        <v>2410</v>
      </c>
      <c r="F1226" s="3" t="s">
        <v>2330</v>
      </c>
      <c r="G1226" s="3" t="s">
        <v>2409</v>
      </c>
    </row>
    <row r="1227" spans="1:7" ht="45" customHeight="1" x14ac:dyDescent="0.2">
      <c r="A1227" s="3" t="s">
        <v>2223</v>
      </c>
      <c r="B1227" s="3" t="s">
        <v>10193</v>
      </c>
      <c r="C1227" s="3" t="s">
        <v>2409</v>
      </c>
      <c r="D1227" s="3" t="s">
        <v>2410</v>
      </c>
      <c r="E1227" s="3" t="s">
        <v>2410</v>
      </c>
      <c r="F1227" s="3" t="s">
        <v>2330</v>
      </c>
      <c r="G1227" s="3" t="s">
        <v>2409</v>
      </c>
    </row>
    <row r="1228" spans="1:7" ht="45" customHeight="1" x14ac:dyDescent="0.2">
      <c r="A1228" s="3" t="s">
        <v>2224</v>
      </c>
      <c r="B1228" s="3" t="s">
        <v>10194</v>
      </c>
      <c r="C1228" s="3" t="s">
        <v>2409</v>
      </c>
      <c r="D1228" s="3" t="s">
        <v>2410</v>
      </c>
      <c r="E1228" s="3" t="s">
        <v>2410</v>
      </c>
      <c r="F1228" s="3" t="s">
        <v>2330</v>
      </c>
      <c r="G1228" s="3" t="s">
        <v>2409</v>
      </c>
    </row>
    <row r="1229" spans="1:7" ht="45" customHeight="1" x14ac:dyDescent="0.2">
      <c r="A1229" s="3" t="s">
        <v>2225</v>
      </c>
      <c r="B1229" s="3" t="s">
        <v>10195</v>
      </c>
      <c r="C1229" s="3" t="s">
        <v>2409</v>
      </c>
      <c r="D1229" s="3" t="s">
        <v>2410</v>
      </c>
      <c r="E1229" s="3" t="s">
        <v>2410</v>
      </c>
      <c r="F1229" s="3" t="s">
        <v>2330</v>
      </c>
      <c r="G1229" s="3" t="s">
        <v>2409</v>
      </c>
    </row>
    <row r="1230" spans="1:7" ht="45" customHeight="1" x14ac:dyDescent="0.2">
      <c r="A1230" s="3" t="s">
        <v>2226</v>
      </c>
      <c r="B1230" s="3" t="s">
        <v>10196</v>
      </c>
      <c r="C1230" s="3" t="s">
        <v>2409</v>
      </c>
      <c r="D1230" s="3" t="s">
        <v>2410</v>
      </c>
      <c r="E1230" s="3" t="s">
        <v>2410</v>
      </c>
      <c r="F1230" s="3" t="s">
        <v>2330</v>
      </c>
      <c r="G1230" s="3" t="s">
        <v>2409</v>
      </c>
    </row>
    <row r="1231" spans="1:7" ht="45" customHeight="1" x14ac:dyDescent="0.2">
      <c r="A1231" s="3" t="s">
        <v>2226</v>
      </c>
      <c r="B1231" s="3" t="s">
        <v>10197</v>
      </c>
      <c r="C1231" s="3" t="s">
        <v>2409</v>
      </c>
      <c r="D1231" s="3" t="s">
        <v>2410</v>
      </c>
      <c r="E1231" s="3" t="s">
        <v>2410</v>
      </c>
      <c r="F1231" s="3" t="s">
        <v>2330</v>
      </c>
      <c r="G1231" s="3" t="s">
        <v>2409</v>
      </c>
    </row>
    <row r="1232" spans="1:7" ht="45" customHeight="1" x14ac:dyDescent="0.2">
      <c r="A1232" s="3" t="s">
        <v>2227</v>
      </c>
      <c r="B1232" s="3" t="s">
        <v>10198</v>
      </c>
      <c r="C1232" s="3" t="s">
        <v>2409</v>
      </c>
      <c r="D1232" s="3" t="s">
        <v>2410</v>
      </c>
      <c r="E1232" s="3" t="s">
        <v>2410</v>
      </c>
      <c r="F1232" s="3" t="s">
        <v>2330</v>
      </c>
      <c r="G1232" s="3" t="s">
        <v>2409</v>
      </c>
    </row>
    <row r="1233" spans="1:7" ht="45" customHeight="1" x14ac:dyDescent="0.2">
      <c r="A1233" s="3" t="s">
        <v>2228</v>
      </c>
      <c r="B1233" s="3" t="s">
        <v>10199</v>
      </c>
      <c r="C1233" s="3" t="s">
        <v>2409</v>
      </c>
      <c r="D1233" s="3" t="s">
        <v>2410</v>
      </c>
      <c r="E1233" s="3" t="s">
        <v>2410</v>
      </c>
      <c r="F1233" s="3" t="s">
        <v>2330</v>
      </c>
      <c r="G1233" s="3" t="s">
        <v>2409</v>
      </c>
    </row>
    <row r="1234" spans="1:7" ht="45" customHeight="1" x14ac:dyDescent="0.2">
      <c r="A1234" s="3" t="s">
        <v>2229</v>
      </c>
      <c r="B1234" s="3" t="s">
        <v>10200</v>
      </c>
      <c r="C1234" s="3" t="s">
        <v>2409</v>
      </c>
      <c r="D1234" s="3" t="s">
        <v>2410</v>
      </c>
      <c r="E1234" s="3" t="s">
        <v>2410</v>
      </c>
      <c r="F1234" s="3" t="s">
        <v>2330</v>
      </c>
      <c r="G1234" s="3" t="s">
        <v>2409</v>
      </c>
    </row>
    <row r="1235" spans="1:7" ht="45" customHeight="1" x14ac:dyDescent="0.2">
      <c r="A1235" s="3" t="s">
        <v>2230</v>
      </c>
      <c r="B1235" s="3" t="s">
        <v>10201</v>
      </c>
      <c r="C1235" s="3" t="s">
        <v>2409</v>
      </c>
      <c r="D1235" s="3" t="s">
        <v>2410</v>
      </c>
      <c r="E1235" s="3" t="s">
        <v>2410</v>
      </c>
      <c r="F1235" s="3" t="s">
        <v>2330</v>
      </c>
      <c r="G1235" s="3" t="s">
        <v>2409</v>
      </c>
    </row>
    <row r="1236" spans="1:7" ht="45" customHeight="1" x14ac:dyDescent="0.2">
      <c r="A1236" s="3" t="s">
        <v>2231</v>
      </c>
      <c r="B1236" s="3" t="s">
        <v>10202</v>
      </c>
      <c r="C1236" s="3" t="s">
        <v>2409</v>
      </c>
      <c r="D1236" s="3" t="s">
        <v>2410</v>
      </c>
      <c r="E1236" s="3" t="s">
        <v>2410</v>
      </c>
      <c r="F1236" s="3" t="s">
        <v>2330</v>
      </c>
      <c r="G1236" s="3" t="s">
        <v>2409</v>
      </c>
    </row>
    <row r="1237" spans="1:7" ht="45" customHeight="1" x14ac:dyDescent="0.2">
      <c r="A1237" s="3" t="s">
        <v>2232</v>
      </c>
      <c r="B1237" s="3" t="s">
        <v>10203</v>
      </c>
      <c r="C1237" s="3" t="s">
        <v>2409</v>
      </c>
      <c r="D1237" s="3" t="s">
        <v>2410</v>
      </c>
      <c r="E1237" s="3" t="s">
        <v>2410</v>
      </c>
      <c r="F1237" s="3" t="s">
        <v>2330</v>
      </c>
      <c r="G1237" s="3" t="s">
        <v>2409</v>
      </c>
    </row>
    <row r="1238" spans="1:7" ht="45" customHeight="1" x14ac:dyDescent="0.2">
      <c r="A1238" s="3" t="s">
        <v>2233</v>
      </c>
      <c r="B1238" s="3" t="s">
        <v>10204</v>
      </c>
      <c r="C1238" s="3" t="s">
        <v>2409</v>
      </c>
      <c r="D1238" s="3" t="s">
        <v>2410</v>
      </c>
      <c r="E1238" s="3" t="s">
        <v>2410</v>
      </c>
      <c r="F1238" s="3" t="s">
        <v>2330</v>
      </c>
      <c r="G1238" s="3" t="s">
        <v>2409</v>
      </c>
    </row>
    <row r="1239" spans="1:7" ht="45" customHeight="1" x14ac:dyDescent="0.2">
      <c r="A1239" s="3" t="s">
        <v>2234</v>
      </c>
      <c r="B1239" s="3" t="s">
        <v>10205</v>
      </c>
      <c r="C1239" s="3" t="s">
        <v>2409</v>
      </c>
      <c r="D1239" s="3" t="s">
        <v>2410</v>
      </c>
      <c r="E1239" s="3" t="s">
        <v>2410</v>
      </c>
      <c r="F1239" s="3" t="s">
        <v>2330</v>
      </c>
      <c r="G1239" s="3" t="s">
        <v>2409</v>
      </c>
    </row>
    <row r="1240" spans="1:7" ht="45" customHeight="1" x14ac:dyDescent="0.2">
      <c r="A1240" s="3" t="s">
        <v>2234</v>
      </c>
      <c r="B1240" s="3" t="s">
        <v>10206</v>
      </c>
      <c r="C1240" s="3" t="s">
        <v>2409</v>
      </c>
      <c r="D1240" s="3" t="s">
        <v>2410</v>
      </c>
      <c r="E1240" s="3" t="s">
        <v>2410</v>
      </c>
      <c r="F1240" s="3" t="s">
        <v>2330</v>
      </c>
      <c r="G1240" s="3" t="s">
        <v>2409</v>
      </c>
    </row>
    <row r="1241" spans="1:7" ht="45" customHeight="1" x14ac:dyDescent="0.2">
      <c r="A1241" s="3" t="s">
        <v>2235</v>
      </c>
      <c r="B1241" s="3" t="s">
        <v>10207</v>
      </c>
      <c r="C1241" s="3" t="s">
        <v>2409</v>
      </c>
      <c r="D1241" s="3" t="s">
        <v>2410</v>
      </c>
      <c r="E1241" s="3" t="s">
        <v>2410</v>
      </c>
      <c r="F1241" s="3" t="s">
        <v>2330</v>
      </c>
      <c r="G1241" s="3" t="s">
        <v>2409</v>
      </c>
    </row>
    <row r="1242" spans="1:7" ht="45" customHeight="1" x14ac:dyDescent="0.2">
      <c r="A1242" s="3" t="s">
        <v>2236</v>
      </c>
      <c r="B1242" s="3" t="s">
        <v>10208</v>
      </c>
      <c r="C1242" s="3" t="s">
        <v>2409</v>
      </c>
      <c r="D1242" s="3" t="s">
        <v>2410</v>
      </c>
      <c r="E1242" s="3" t="s">
        <v>2410</v>
      </c>
      <c r="F1242" s="3" t="s">
        <v>2330</v>
      </c>
      <c r="G1242" s="3" t="s">
        <v>2409</v>
      </c>
    </row>
    <row r="1243" spans="1:7" ht="45" customHeight="1" x14ac:dyDescent="0.2">
      <c r="A1243" s="3" t="s">
        <v>2237</v>
      </c>
      <c r="B1243" s="3" t="s">
        <v>10209</v>
      </c>
      <c r="C1243" s="3" t="s">
        <v>2409</v>
      </c>
      <c r="D1243" s="3" t="s">
        <v>2410</v>
      </c>
      <c r="E1243" s="3" t="s">
        <v>2410</v>
      </c>
      <c r="F1243" s="3" t="s">
        <v>2330</v>
      </c>
      <c r="G1243" s="3" t="s">
        <v>2409</v>
      </c>
    </row>
    <row r="1244" spans="1:7" ht="45" customHeight="1" x14ac:dyDescent="0.2">
      <c r="A1244" s="3" t="s">
        <v>2238</v>
      </c>
      <c r="B1244" s="3" t="s">
        <v>10210</v>
      </c>
      <c r="C1244" s="3" t="s">
        <v>2409</v>
      </c>
      <c r="D1244" s="3" t="s">
        <v>2410</v>
      </c>
      <c r="E1244" s="3" t="s">
        <v>2410</v>
      </c>
      <c r="F1244" s="3" t="s">
        <v>2330</v>
      </c>
      <c r="G1244" s="3" t="s">
        <v>2409</v>
      </c>
    </row>
    <row r="1245" spans="1:7" ht="45" customHeight="1" x14ac:dyDescent="0.2">
      <c r="A1245" s="3" t="s">
        <v>2239</v>
      </c>
      <c r="B1245" s="3" t="s">
        <v>10211</v>
      </c>
      <c r="C1245" s="3" t="s">
        <v>2409</v>
      </c>
      <c r="D1245" s="3" t="s">
        <v>2410</v>
      </c>
      <c r="E1245" s="3" t="s">
        <v>2410</v>
      </c>
      <c r="F1245" s="3" t="s">
        <v>2330</v>
      </c>
      <c r="G1245" s="3" t="s">
        <v>2409</v>
      </c>
    </row>
    <row r="1246" spans="1:7" ht="45" customHeight="1" x14ac:dyDescent="0.2">
      <c r="A1246" s="3" t="s">
        <v>2240</v>
      </c>
      <c r="B1246" s="3" t="s">
        <v>10212</v>
      </c>
      <c r="C1246" s="3" t="s">
        <v>2409</v>
      </c>
      <c r="D1246" s="3" t="s">
        <v>2410</v>
      </c>
      <c r="E1246" s="3" t="s">
        <v>2410</v>
      </c>
      <c r="F1246" s="3" t="s">
        <v>2330</v>
      </c>
      <c r="G1246" s="3" t="s">
        <v>2409</v>
      </c>
    </row>
    <row r="1247" spans="1:7" ht="45" customHeight="1" x14ac:dyDescent="0.2">
      <c r="A1247" s="3" t="s">
        <v>2241</v>
      </c>
      <c r="B1247" s="3" t="s">
        <v>10213</v>
      </c>
      <c r="C1247" s="3" t="s">
        <v>2409</v>
      </c>
      <c r="D1247" s="3" t="s">
        <v>2410</v>
      </c>
      <c r="E1247" s="3" t="s">
        <v>2410</v>
      </c>
      <c r="F1247" s="3" t="s">
        <v>2330</v>
      </c>
      <c r="G1247" s="3" t="s">
        <v>2409</v>
      </c>
    </row>
    <row r="1248" spans="1:7" ht="45" customHeight="1" x14ac:dyDescent="0.2">
      <c r="A1248" s="3" t="s">
        <v>2241</v>
      </c>
      <c r="B1248" s="3" t="s">
        <v>10214</v>
      </c>
      <c r="C1248" s="3" t="s">
        <v>2409</v>
      </c>
      <c r="D1248" s="3" t="s">
        <v>2410</v>
      </c>
      <c r="E1248" s="3" t="s">
        <v>2410</v>
      </c>
      <c r="F1248" s="3" t="s">
        <v>2330</v>
      </c>
      <c r="G1248" s="3" t="s">
        <v>2409</v>
      </c>
    </row>
    <row r="1249" spans="1:7" ht="45" customHeight="1" x14ac:dyDescent="0.2">
      <c r="A1249" s="3" t="s">
        <v>2242</v>
      </c>
      <c r="B1249" s="3" t="s">
        <v>10215</v>
      </c>
      <c r="C1249" s="3" t="s">
        <v>2409</v>
      </c>
      <c r="D1249" s="3" t="s">
        <v>2410</v>
      </c>
      <c r="E1249" s="3" t="s">
        <v>2410</v>
      </c>
      <c r="F1249" s="3" t="s">
        <v>2330</v>
      </c>
      <c r="G1249" s="3" t="s">
        <v>2409</v>
      </c>
    </row>
    <row r="1250" spans="1:7" ht="45" customHeight="1" x14ac:dyDescent="0.2">
      <c r="A1250" s="3" t="s">
        <v>2243</v>
      </c>
      <c r="B1250" s="3" t="s">
        <v>10216</v>
      </c>
      <c r="C1250" s="3" t="s">
        <v>2409</v>
      </c>
      <c r="D1250" s="3" t="s">
        <v>2410</v>
      </c>
      <c r="E1250" s="3" t="s">
        <v>2410</v>
      </c>
      <c r="F1250" s="3" t="s">
        <v>2330</v>
      </c>
      <c r="G1250" s="3" t="s">
        <v>2409</v>
      </c>
    </row>
    <row r="1251" spans="1:7" ht="45" customHeight="1" x14ac:dyDescent="0.2">
      <c r="A1251" s="3" t="s">
        <v>2244</v>
      </c>
      <c r="B1251" s="3" t="s">
        <v>10217</v>
      </c>
      <c r="C1251" s="3" t="s">
        <v>2409</v>
      </c>
      <c r="D1251" s="3" t="s">
        <v>2410</v>
      </c>
      <c r="E1251" s="3" t="s">
        <v>2410</v>
      </c>
      <c r="F1251" s="3" t="s">
        <v>2330</v>
      </c>
      <c r="G1251" s="3" t="s">
        <v>2409</v>
      </c>
    </row>
    <row r="1252" spans="1:7" ht="45" customHeight="1" x14ac:dyDescent="0.2">
      <c r="A1252" s="3" t="s">
        <v>2245</v>
      </c>
      <c r="B1252" s="3" t="s">
        <v>10218</v>
      </c>
      <c r="C1252" s="3" t="s">
        <v>2409</v>
      </c>
      <c r="D1252" s="3" t="s">
        <v>2410</v>
      </c>
      <c r="E1252" s="3" t="s">
        <v>2410</v>
      </c>
      <c r="F1252" s="3" t="s">
        <v>2330</v>
      </c>
      <c r="G1252" s="3" t="s">
        <v>2409</v>
      </c>
    </row>
    <row r="1253" spans="1:7" ht="45" customHeight="1" x14ac:dyDescent="0.2">
      <c r="A1253" s="3" t="s">
        <v>2246</v>
      </c>
      <c r="B1253" s="3" t="s">
        <v>10219</v>
      </c>
      <c r="C1253" s="3" t="s">
        <v>2409</v>
      </c>
      <c r="D1253" s="3" t="s">
        <v>2410</v>
      </c>
      <c r="E1253" s="3" t="s">
        <v>2410</v>
      </c>
      <c r="F1253" s="3" t="s">
        <v>2330</v>
      </c>
      <c r="G1253" s="3" t="s">
        <v>2409</v>
      </c>
    </row>
    <row r="1254" spans="1:7" ht="45" customHeight="1" x14ac:dyDescent="0.2">
      <c r="A1254" s="3" t="s">
        <v>2247</v>
      </c>
      <c r="B1254" s="3" t="s">
        <v>10220</v>
      </c>
      <c r="C1254" s="3" t="s">
        <v>2409</v>
      </c>
      <c r="D1254" s="3" t="s">
        <v>2410</v>
      </c>
      <c r="E1254" s="3" t="s">
        <v>2410</v>
      </c>
      <c r="F1254" s="3" t="s">
        <v>2330</v>
      </c>
      <c r="G1254" s="3" t="s">
        <v>2409</v>
      </c>
    </row>
    <row r="1255" spans="1:7" ht="45" customHeight="1" x14ac:dyDescent="0.2">
      <c r="A1255" s="3" t="s">
        <v>2248</v>
      </c>
      <c r="B1255" s="3" t="s">
        <v>10221</v>
      </c>
      <c r="C1255" s="3" t="s">
        <v>2409</v>
      </c>
      <c r="D1255" s="3" t="s">
        <v>2410</v>
      </c>
      <c r="E1255" s="3" t="s">
        <v>2410</v>
      </c>
      <c r="F1255" s="3" t="s">
        <v>2330</v>
      </c>
      <c r="G1255" s="3" t="s">
        <v>2409</v>
      </c>
    </row>
    <row r="1256" spans="1:7" ht="45" customHeight="1" x14ac:dyDescent="0.2">
      <c r="A1256" s="3" t="s">
        <v>2249</v>
      </c>
      <c r="B1256" s="3" t="s">
        <v>10222</v>
      </c>
      <c r="C1256" s="3" t="s">
        <v>2409</v>
      </c>
      <c r="D1256" s="3" t="s">
        <v>2410</v>
      </c>
      <c r="E1256" s="3" t="s">
        <v>2410</v>
      </c>
      <c r="F1256" s="3" t="s">
        <v>2330</v>
      </c>
      <c r="G1256" s="3" t="s">
        <v>2409</v>
      </c>
    </row>
    <row r="1257" spans="1:7" ht="45" customHeight="1" x14ac:dyDescent="0.2">
      <c r="A1257" s="3" t="s">
        <v>2250</v>
      </c>
      <c r="B1257" s="3" t="s">
        <v>10223</v>
      </c>
      <c r="C1257" s="3" t="s">
        <v>2409</v>
      </c>
      <c r="D1257" s="3" t="s">
        <v>2410</v>
      </c>
      <c r="E1257" s="3" t="s">
        <v>2410</v>
      </c>
      <c r="F1257" s="3" t="s">
        <v>2330</v>
      </c>
      <c r="G1257" s="3" t="s">
        <v>2409</v>
      </c>
    </row>
    <row r="1258" spans="1:7" ht="45" customHeight="1" x14ac:dyDescent="0.2">
      <c r="A1258" s="3" t="s">
        <v>2251</v>
      </c>
      <c r="B1258" s="3" t="s">
        <v>10224</v>
      </c>
      <c r="C1258" s="3" t="s">
        <v>2409</v>
      </c>
      <c r="D1258" s="3" t="s">
        <v>2410</v>
      </c>
      <c r="E1258" s="3" t="s">
        <v>2410</v>
      </c>
      <c r="F1258" s="3" t="s">
        <v>2330</v>
      </c>
      <c r="G1258" s="3" t="s">
        <v>2409</v>
      </c>
    </row>
    <row r="1259" spans="1:7" ht="45" customHeight="1" x14ac:dyDescent="0.2">
      <c r="A1259" s="3" t="s">
        <v>2252</v>
      </c>
      <c r="B1259" s="3" t="s">
        <v>10225</v>
      </c>
      <c r="C1259" s="3" t="s">
        <v>2409</v>
      </c>
      <c r="D1259" s="3" t="s">
        <v>2410</v>
      </c>
      <c r="E1259" s="3" t="s">
        <v>2410</v>
      </c>
      <c r="F1259" s="3" t="s">
        <v>2330</v>
      </c>
      <c r="G1259" s="3" t="s">
        <v>2409</v>
      </c>
    </row>
    <row r="1260" spans="1:7" ht="45" customHeight="1" x14ac:dyDescent="0.2">
      <c r="A1260" s="3" t="s">
        <v>2253</v>
      </c>
      <c r="B1260" s="3" t="s">
        <v>10226</v>
      </c>
      <c r="C1260" s="3" t="s">
        <v>2409</v>
      </c>
      <c r="D1260" s="3" t="s">
        <v>2410</v>
      </c>
      <c r="E1260" s="3" t="s">
        <v>2410</v>
      </c>
      <c r="F1260" s="3" t="s">
        <v>2330</v>
      </c>
      <c r="G1260" s="3" t="s">
        <v>2409</v>
      </c>
    </row>
    <row r="1261" spans="1:7" ht="45" customHeight="1" x14ac:dyDescent="0.2">
      <c r="A1261" s="3" t="s">
        <v>2254</v>
      </c>
      <c r="B1261" s="3" t="s">
        <v>10227</v>
      </c>
      <c r="C1261" s="3" t="s">
        <v>2409</v>
      </c>
      <c r="D1261" s="3" t="s">
        <v>2410</v>
      </c>
      <c r="E1261" s="3" t="s">
        <v>2410</v>
      </c>
      <c r="F1261" s="3" t="s">
        <v>2330</v>
      </c>
      <c r="G1261" s="3" t="s">
        <v>2409</v>
      </c>
    </row>
    <row r="1262" spans="1:7" ht="45" customHeight="1" x14ac:dyDescent="0.2">
      <c r="A1262" s="3" t="s">
        <v>2255</v>
      </c>
      <c r="B1262" s="3" t="s">
        <v>10228</v>
      </c>
      <c r="C1262" s="3" t="s">
        <v>2409</v>
      </c>
      <c r="D1262" s="3" t="s">
        <v>2410</v>
      </c>
      <c r="E1262" s="3" t="s">
        <v>2410</v>
      </c>
      <c r="F1262" s="3" t="s">
        <v>2330</v>
      </c>
      <c r="G1262" s="3" t="s">
        <v>2409</v>
      </c>
    </row>
    <row r="1263" spans="1:7" ht="45" customHeight="1" x14ac:dyDescent="0.2">
      <c r="A1263" s="3" t="s">
        <v>2256</v>
      </c>
      <c r="B1263" s="3" t="s">
        <v>10229</v>
      </c>
      <c r="C1263" s="3" t="s">
        <v>2409</v>
      </c>
      <c r="D1263" s="3" t="s">
        <v>2410</v>
      </c>
      <c r="E1263" s="3" t="s">
        <v>2410</v>
      </c>
      <c r="F1263" s="3" t="s">
        <v>2330</v>
      </c>
      <c r="G1263" s="3" t="s">
        <v>2409</v>
      </c>
    </row>
    <row r="1264" spans="1:7" ht="45" customHeight="1" x14ac:dyDescent="0.2">
      <c r="A1264" s="3" t="s">
        <v>2257</v>
      </c>
      <c r="B1264" s="3" t="s">
        <v>10230</v>
      </c>
      <c r="C1264" s="3" t="s">
        <v>2409</v>
      </c>
      <c r="D1264" s="3" t="s">
        <v>2410</v>
      </c>
      <c r="E1264" s="3" t="s">
        <v>2410</v>
      </c>
      <c r="F1264" s="3" t="s">
        <v>2330</v>
      </c>
      <c r="G1264" s="3" t="s">
        <v>2409</v>
      </c>
    </row>
    <row r="1265" spans="1:7" ht="45" customHeight="1" x14ac:dyDescent="0.2">
      <c r="A1265" s="3" t="s">
        <v>2258</v>
      </c>
      <c r="B1265" s="3" t="s">
        <v>10231</v>
      </c>
      <c r="C1265" s="3" t="s">
        <v>2409</v>
      </c>
      <c r="D1265" s="3" t="s">
        <v>2410</v>
      </c>
      <c r="E1265" s="3" t="s">
        <v>2410</v>
      </c>
      <c r="F1265" s="3" t="s">
        <v>2330</v>
      </c>
      <c r="G1265" s="3" t="s">
        <v>2409</v>
      </c>
    </row>
    <row r="1266" spans="1:7" ht="45" customHeight="1" x14ac:dyDescent="0.2">
      <c r="A1266" s="3" t="s">
        <v>2259</v>
      </c>
      <c r="B1266" s="3" t="s">
        <v>10232</v>
      </c>
      <c r="C1266" s="3" t="s">
        <v>2409</v>
      </c>
      <c r="D1266" s="3" t="s">
        <v>2410</v>
      </c>
      <c r="E1266" s="3" t="s">
        <v>2410</v>
      </c>
      <c r="F1266" s="3" t="s">
        <v>2330</v>
      </c>
      <c r="G1266" s="3" t="s">
        <v>2409</v>
      </c>
    </row>
    <row r="1267" spans="1:7" ht="45" customHeight="1" x14ac:dyDescent="0.2">
      <c r="A1267" s="3" t="s">
        <v>2260</v>
      </c>
      <c r="B1267" s="3" t="s">
        <v>10233</v>
      </c>
      <c r="C1267" s="3" t="s">
        <v>2409</v>
      </c>
      <c r="D1267" s="3" t="s">
        <v>2410</v>
      </c>
      <c r="E1267" s="3" t="s">
        <v>2410</v>
      </c>
      <c r="F1267" s="3" t="s">
        <v>2330</v>
      </c>
      <c r="G1267" s="3" t="s">
        <v>2409</v>
      </c>
    </row>
    <row r="1268" spans="1:7" ht="45" customHeight="1" x14ac:dyDescent="0.2">
      <c r="A1268" s="3" t="s">
        <v>2261</v>
      </c>
      <c r="B1268" s="3" t="s">
        <v>10234</v>
      </c>
      <c r="C1268" s="3" t="s">
        <v>2409</v>
      </c>
      <c r="D1268" s="3" t="s">
        <v>2410</v>
      </c>
      <c r="E1268" s="3" t="s">
        <v>2410</v>
      </c>
      <c r="F1268" s="3" t="s">
        <v>2330</v>
      </c>
      <c r="G1268" s="3" t="s">
        <v>2409</v>
      </c>
    </row>
    <row r="1269" spans="1:7" ht="45" customHeight="1" x14ac:dyDescent="0.2">
      <c r="A1269" s="3" t="s">
        <v>2262</v>
      </c>
      <c r="B1269" s="3" t="s">
        <v>10235</v>
      </c>
      <c r="C1269" s="3" t="s">
        <v>2409</v>
      </c>
      <c r="D1269" s="3" t="s">
        <v>2410</v>
      </c>
      <c r="E1269" s="3" t="s">
        <v>2410</v>
      </c>
      <c r="F1269" s="3" t="s">
        <v>2330</v>
      </c>
      <c r="G1269" s="3" t="s">
        <v>2409</v>
      </c>
    </row>
    <row r="1270" spans="1:7" ht="45" customHeight="1" x14ac:dyDescent="0.2">
      <c r="A1270" s="3" t="s">
        <v>2263</v>
      </c>
      <c r="B1270" s="3" t="s">
        <v>10236</v>
      </c>
      <c r="C1270" s="3" t="s">
        <v>2409</v>
      </c>
      <c r="D1270" s="3" t="s">
        <v>2410</v>
      </c>
      <c r="E1270" s="3" t="s">
        <v>2410</v>
      </c>
      <c r="F1270" s="3" t="s">
        <v>2330</v>
      </c>
      <c r="G1270" s="3" t="s">
        <v>2409</v>
      </c>
    </row>
    <row r="1271" spans="1:7" ht="45" customHeight="1" x14ac:dyDescent="0.2">
      <c r="A1271" s="3" t="s">
        <v>2264</v>
      </c>
      <c r="B1271" s="3" t="s">
        <v>10237</v>
      </c>
      <c r="C1271" s="3" t="s">
        <v>2409</v>
      </c>
      <c r="D1271" s="3" t="s">
        <v>2410</v>
      </c>
      <c r="E1271" s="3" t="s">
        <v>2410</v>
      </c>
      <c r="F1271" s="3" t="s">
        <v>2330</v>
      </c>
      <c r="G1271" s="3" t="s">
        <v>2409</v>
      </c>
    </row>
    <row r="1272" spans="1:7" ht="45" customHeight="1" x14ac:dyDescent="0.2">
      <c r="A1272" s="3" t="s">
        <v>2265</v>
      </c>
      <c r="B1272" s="3" t="s">
        <v>10238</v>
      </c>
      <c r="C1272" s="3" t="s">
        <v>2409</v>
      </c>
      <c r="D1272" s="3" t="s">
        <v>2410</v>
      </c>
      <c r="E1272" s="3" t="s">
        <v>2410</v>
      </c>
      <c r="F1272" s="3" t="s">
        <v>2330</v>
      </c>
      <c r="G1272" s="3" t="s">
        <v>2409</v>
      </c>
    </row>
    <row r="1273" spans="1:7" ht="45" customHeight="1" x14ac:dyDescent="0.2">
      <c r="A1273" s="3" t="s">
        <v>2266</v>
      </c>
      <c r="B1273" s="3" t="s">
        <v>10239</v>
      </c>
      <c r="C1273" s="3" t="s">
        <v>2409</v>
      </c>
      <c r="D1273" s="3" t="s">
        <v>2410</v>
      </c>
      <c r="E1273" s="3" t="s">
        <v>2410</v>
      </c>
      <c r="F1273" s="3" t="s">
        <v>2330</v>
      </c>
      <c r="G1273" s="3" t="s">
        <v>2409</v>
      </c>
    </row>
    <row r="1274" spans="1:7" ht="45" customHeight="1" x14ac:dyDescent="0.2">
      <c r="A1274" s="3" t="s">
        <v>2267</v>
      </c>
      <c r="B1274" s="3" t="s">
        <v>10240</v>
      </c>
      <c r="C1274" s="3" t="s">
        <v>2409</v>
      </c>
      <c r="D1274" s="3" t="s">
        <v>2410</v>
      </c>
      <c r="E1274" s="3" t="s">
        <v>2410</v>
      </c>
      <c r="F1274" s="3" t="s">
        <v>2330</v>
      </c>
      <c r="G1274" s="3" t="s">
        <v>2409</v>
      </c>
    </row>
    <row r="1275" spans="1:7" ht="45" customHeight="1" x14ac:dyDescent="0.2">
      <c r="A1275" s="3" t="s">
        <v>2268</v>
      </c>
      <c r="B1275" s="3" t="s">
        <v>10241</v>
      </c>
      <c r="C1275" s="3" t="s">
        <v>2409</v>
      </c>
      <c r="D1275" s="3" t="s">
        <v>2410</v>
      </c>
      <c r="E1275" s="3" t="s">
        <v>2410</v>
      </c>
      <c r="F1275" s="3" t="s">
        <v>2330</v>
      </c>
      <c r="G1275" s="3" t="s">
        <v>2409</v>
      </c>
    </row>
    <row r="1276" spans="1:7" ht="45" customHeight="1" x14ac:dyDescent="0.2">
      <c r="A1276" s="3" t="s">
        <v>2269</v>
      </c>
      <c r="B1276" s="3" t="s">
        <v>10242</v>
      </c>
      <c r="C1276" s="3" t="s">
        <v>2409</v>
      </c>
      <c r="D1276" s="3" t="s">
        <v>2410</v>
      </c>
      <c r="E1276" s="3" t="s">
        <v>2410</v>
      </c>
      <c r="F1276" s="3" t="s">
        <v>2330</v>
      </c>
      <c r="G1276" s="3" t="s">
        <v>2409</v>
      </c>
    </row>
    <row r="1277" spans="1:7" ht="45" customHeight="1" x14ac:dyDescent="0.2">
      <c r="A1277" s="3" t="s">
        <v>2270</v>
      </c>
      <c r="B1277" s="3" t="s">
        <v>10243</v>
      </c>
      <c r="C1277" s="3" t="s">
        <v>2409</v>
      </c>
      <c r="D1277" s="3" t="s">
        <v>2410</v>
      </c>
      <c r="E1277" s="3" t="s">
        <v>2410</v>
      </c>
      <c r="F1277" s="3" t="s">
        <v>2330</v>
      </c>
      <c r="G1277" s="3" t="s">
        <v>2409</v>
      </c>
    </row>
    <row r="1278" spans="1:7" ht="45" customHeight="1" x14ac:dyDescent="0.2">
      <c r="A1278" s="3" t="s">
        <v>2271</v>
      </c>
      <c r="B1278" s="3" t="s">
        <v>10244</v>
      </c>
      <c r="C1278" s="3" t="s">
        <v>2409</v>
      </c>
      <c r="D1278" s="3" t="s">
        <v>2410</v>
      </c>
      <c r="E1278" s="3" t="s">
        <v>2410</v>
      </c>
      <c r="F1278" s="3" t="s">
        <v>2330</v>
      </c>
      <c r="G1278" s="3" t="s">
        <v>2409</v>
      </c>
    </row>
    <row r="1279" spans="1:7" ht="45" customHeight="1" x14ac:dyDescent="0.2">
      <c r="A1279" s="3" t="s">
        <v>2272</v>
      </c>
      <c r="B1279" s="3" t="s">
        <v>10245</v>
      </c>
      <c r="C1279" s="3" t="s">
        <v>2409</v>
      </c>
      <c r="D1279" s="3" t="s">
        <v>2410</v>
      </c>
      <c r="E1279" s="3" t="s">
        <v>2410</v>
      </c>
      <c r="F1279" s="3" t="s">
        <v>2330</v>
      </c>
      <c r="G1279" s="3" t="s">
        <v>2409</v>
      </c>
    </row>
    <row r="1280" spans="1:7" ht="45" customHeight="1" x14ac:dyDescent="0.2">
      <c r="A1280" s="3" t="s">
        <v>2273</v>
      </c>
      <c r="B1280" s="3" t="s">
        <v>10246</v>
      </c>
      <c r="C1280" s="3" t="s">
        <v>2409</v>
      </c>
      <c r="D1280" s="3" t="s">
        <v>2410</v>
      </c>
      <c r="E1280" s="3" t="s">
        <v>2410</v>
      </c>
      <c r="F1280" s="3" t="s">
        <v>2330</v>
      </c>
      <c r="G1280" s="3" t="s">
        <v>2409</v>
      </c>
    </row>
    <row r="1281" spans="1:7" ht="45" customHeight="1" x14ac:dyDescent="0.2">
      <c r="A1281" s="3" t="s">
        <v>2274</v>
      </c>
      <c r="B1281" s="3" t="s">
        <v>10247</v>
      </c>
      <c r="C1281" s="3" t="s">
        <v>2409</v>
      </c>
      <c r="D1281" s="3" t="s">
        <v>2410</v>
      </c>
      <c r="E1281" s="3" t="s">
        <v>2410</v>
      </c>
      <c r="F1281" s="3" t="s">
        <v>2330</v>
      </c>
      <c r="G1281" s="3" t="s">
        <v>2409</v>
      </c>
    </row>
    <row r="1282" spans="1:7" ht="45" customHeight="1" x14ac:dyDescent="0.2">
      <c r="A1282" s="3" t="s">
        <v>2275</v>
      </c>
      <c r="B1282" s="3" t="s">
        <v>10248</v>
      </c>
      <c r="C1282" s="3" t="s">
        <v>2409</v>
      </c>
      <c r="D1282" s="3" t="s">
        <v>2410</v>
      </c>
      <c r="E1282" s="3" t="s">
        <v>2410</v>
      </c>
      <c r="F1282" s="3" t="s">
        <v>2330</v>
      </c>
      <c r="G1282" s="3" t="s">
        <v>2409</v>
      </c>
    </row>
    <row r="1283" spans="1:7" ht="45" customHeight="1" x14ac:dyDescent="0.2">
      <c r="A1283" s="3" t="s">
        <v>2276</v>
      </c>
      <c r="B1283" s="3" t="s">
        <v>10249</v>
      </c>
      <c r="C1283" s="3" t="s">
        <v>2409</v>
      </c>
      <c r="D1283" s="3" t="s">
        <v>2410</v>
      </c>
      <c r="E1283" s="3" t="s">
        <v>2410</v>
      </c>
      <c r="F1283" s="3" t="s">
        <v>2330</v>
      </c>
      <c r="G1283" s="3" t="s">
        <v>2409</v>
      </c>
    </row>
    <row r="1284" spans="1:7" ht="45" customHeight="1" x14ac:dyDescent="0.2">
      <c r="A1284" s="3" t="s">
        <v>2277</v>
      </c>
      <c r="B1284" s="3" t="s">
        <v>10250</v>
      </c>
      <c r="C1284" s="3" t="s">
        <v>2409</v>
      </c>
      <c r="D1284" s="3" t="s">
        <v>2410</v>
      </c>
      <c r="E1284" s="3" t="s">
        <v>2410</v>
      </c>
      <c r="F1284" s="3" t="s">
        <v>2330</v>
      </c>
      <c r="G1284" s="3" t="s">
        <v>2409</v>
      </c>
    </row>
    <row r="1285" spans="1:7" ht="45" customHeight="1" x14ac:dyDescent="0.2">
      <c r="A1285" s="3" t="s">
        <v>2278</v>
      </c>
      <c r="B1285" s="3" t="s">
        <v>10251</v>
      </c>
      <c r="C1285" s="3" t="s">
        <v>2409</v>
      </c>
      <c r="D1285" s="3" t="s">
        <v>2410</v>
      </c>
      <c r="E1285" s="3" t="s">
        <v>2410</v>
      </c>
      <c r="F1285" s="3" t="s">
        <v>2330</v>
      </c>
      <c r="G1285" s="3" t="s">
        <v>2409</v>
      </c>
    </row>
    <row r="1286" spans="1:7" ht="45" customHeight="1" x14ac:dyDescent="0.2">
      <c r="A1286" s="3" t="s">
        <v>2279</v>
      </c>
      <c r="B1286" s="3" t="s">
        <v>10252</v>
      </c>
      <c r="C1286" s="3" t="s">
        <v>2409</v>
      </c>
      <c r="D1286" s="3" t="s">
        <v>2410</v>
      </c>
      <c r="E1286" s="3" t="s">
        <v>2410</v>
      </c>
      <c r="F1286" s="3" t="s">
        <v>2330</v>
      </c>
      <c r="G1286" s="3" t="s">
        <v>2409</v>
      </c>
    </row>
    <row r="1287" spans="1:7" ht="45" customHeight="1" x14ac:dyDescent="0.2">
      <c r="A1287" s="3" t="s">
        <v>2280</v>
      </c>
      <c r="B1287" s="3" t="s">
        <v>10253</v>
      </c>
      <c r="C1287" s="3" t="s">
        <v>2409</v>
      </c>
      <c r="D1287" s="3" t="s">
        <v>2410</v>
      </c>
      <c r="E1287" s="3" t="s">
        <v>2410</v>
      </c>
      <c r="F1287" s="3" t="s">
        <v>2330</v>
      </c>
      <c r="G1287" s="3" t="s">
        <v>2409</v>
      </c>
    </row>
    <row r="1288" spans="1:7" ht="45" customHeight="1" x14ac:dyDescent="0.2">
      <c r="A1288" s="3" t="s">
        <v>2281</v>
      </c>
      <c r="B1288" s="3" t="s">
        <v>10254</v>
      </c>
      <c r="C1288" s="3" t="s">
        <v>2409</v>
      </c>
      <c r="D1288" s="3" t="s">
        <v>2410</v>
      </c>
      <c r="E1288" s="3" t="s">
        <v>2410</v>
      </c>
      <c r="F1288" s="3" t="s">
        <v>2330</v>
      </c>
      <c r="G1288" s="3" t="s">
        <v>2409</v>
      </c>
    </row>
    <row r="1289" spans="1:7" ht="45" customHeight="1" x14ac:dyDescent="0.2">
      <c r="A1289" s="3" t="s">
        <v>2282</v>
      </c>
      <c r="B1289" s="3" t="s">
        <v>10255</v>
      </c>
      <c r="C1289" s="3" t="s">
        <v>2409</v>
      </c>
      <c r="D1289" s="3" t="s">
        <v>2410</v>
      </c>
      <c r="E1289" s="3" t="s">
        <v>2410</v>
      </c>
      <c r="F1289" s="3" t="s">
        <v>2330</v>
      </c>
      <c r="G1289" s="3" t="s">
        <v>2409</v>
      </c>
    </row>
    <row r="1290" spans="1:7" ht="45" customHeight="1" x14ac:dyDescent="0.2">
      <c r="A1290" s="3" t="s">
        <v>2283</v>
      </c>
      <c r="B1290" s="3" t="s">
        <v>10256</v>
      </c>
      <c r="C1290" s="3" t="s">
        <v>2409</v>
      </c>
      <c r="D1290" s="3" t="s">
        <v>2410</v>
      </c>
      <c r="E1290" s="3" t="s">
        <v>2410</v>
      </c>
      <c r="F1290" s="3" t="s">
        <v>2330</v>
      </c>
      <c r="G1290" s="3" t="s">
        <v>2409</v>
      </c>
    </row>
    <row r="1291" spans="1:7" ht="45" customHeight="1" x14ac:dyDescent="0.2">
      <c r="A1291" s="3" t="s">
        <v>2284</v>
      </c>
      <c r="B1291" s="3" t="s">
        <v>10257</v>
      </c>
      <c r="C1291" s="3" t="s">
        <v>2409</v>
      </c>
      <c r="D1291" s="3" t="s">
        <v>2410</v>
      </c>
      <c r="E1291" s="3" t="s">
        <v>2410</v>
      </c>
      <c r="F1291" s="3" t="s">
        <v>2330</v>
      </c>
      <c r="G1291" s="3" t="s">
        <v>2409</v>
      </c>
    </row>
    <row r="1292" spans="1:7" ht="45" customHeight="1" x14ac:dyDescent="0.2">
      <c r="A1292" s="3" t="s">
        <v>2285</v>
      </c>
      <c r="B1292" s="3" t="s">
        <v>10258</v>
      </c>
      <c r="C1292" s="3" t="s">
        <v>2409</v>
      </c>
      <c r="D1292" s="3" t="s">
        <v>2410</v>
      </c>
      <c r="E1292" s="3" t="s">
        <v>2410</v>
      </c>
      <c r="F1292" s="3" t="s">
        <v>2330</v>
      </c>
      <c r="G1292" s="3" t="s">
        <v>2409</v>
      </c>
    </row>
    <row r="1293" spans="1:7" ht="45" customHeight="1" x14ac:dyDescent="0.2">
      <c r="A1293" s="3" t="s">
        <v>2286</v>
      </c>
      <c r="B1293" s="3" t="s">
        <v>10259</v>
      </c>
      <c r="C1293" s="3" t="s">
        <v>2409</v>
      </c>
      <c r="D1293" s="3" t="s">
        <v>2410</v>
      </c>
      <c r="E1293" s="3" t="s">
        <v>2410</v>
      </c>
      <c r="F1293" s="3" t="s">
        <v>2330</v>
      </c>
      <c r="G1293" s="3" t="s">
        <v>2409</v>
      </c>
    </row>
    <row r="1294" spans="1:7" ht="45" customHeight="1" x14ac:dyDescent="0.2">
      <c r="A1294" s="3" t="s">
        <v>2287</v>
      </c>
      <c r="B1294" s="3" t="s">
        <v>10260</v>
      </c>
      <c r="C1294" s="3" t="s">
        <v>2409</v>
      </c>
      <c r="D1294" s="3" t="s">
        <v>2410</v>
      </c>
      <c r="E1294" s="3" t="s">
        <v>2410</v>
      </c>
      <c r="F1294" s="3" t="s">
        <v>2330</v>
      </c>
      <c r="G1294" s="3" t="s">
        <v>2409</v>
      </c>
    </row>
    <row r="1295" spans="1:7" ht="45" customHeight="1" x14ac:dyDescent="0.2">
      <c r="A1295" s="3" t="s">
        <v>2288</v>
      </c>
      <c r="B1295" s="3" t="s">
        <v>10261</v>
      </c>
      <c r="C1295" s="3" t="s">
        <v>2409</v>
      </c>
      <c r="D1295" s="3" t="s">
        <v>2410</v>
      </c>
      <c r="E1295" s="3" t="s">
        <v>2410</v>
      </c>
      <c r="F1295" s="3" t="s">
        <v>2330</v>
      </c>
      <c r="G1295" s="3" t="s">
        <v>2409</v>
      </c>
    </row>
    <row r="1296" spans="1:7" ht="45" customHeight="1" x14ac:dyDescent="0.2">
      <c r="A1296" s="3" t="s">
        <v>2289</v>
      </c>
      <c r="B1296" s="3" t="s">
        <v>10262</v>
      </c>
      <c r="C1296" s="3" t="s">
        <v>2409</v>
      </c>
      <c r="D1296" s="3" t="s">
        <v>2410</v>
      </c>
      <c r="E1296" s="3" t="s">
        <v>2410</v>
      </c>
      <c r="F1296" s="3" t="s">
        <v>2330</v>
      </c>
      <c r="G1296" s="3" t="s">
        <v>2409</v>
      </c>
    </row>
    <row r="1297" spans="1:7" ht="45" customHeight="1" x14ac:dyDescent="0.2">
      <c r="A1297" s="3" t="s">
        <v>2290</v>
      </c>
      <c r="B1297" s="3" t="s">
        <v>10263</v>
      </c>
      <c r="C1297" s="3" t="s">
        <v>2409</v>
      </c>
      <c r="D1297" s="3" t="s">
        <v>2410</v>
      </c>
      <c r="E1297" s="3" t="s">
        <v>2410</v>
      </c>
      <c r="F1297" s="3" t="s">
        <v>2330</v>
      </c>
      <c r="G1297" s="3" t="s">
        <v>2409</v>
      </c>
    </row>
    <row r="1298" spans="1:7" ht="45" customHeight="1" x14ac:dyDescent="0.2">
      <c r="A1298" s="3" t="s">
        <v>2291</v>
      </c>
      <c r="B1298" s="3" t="s">
        <v>10264</v>
      </c>
      <c r="C1298" s="3" t="s">
        <v>2409</v>
      </c>
      <c r="D1298" s="3" t="s">
        <v>2410</v>
      </c>
      <c r="E1298" s="3" t="s">
        <v>2410</v>
      </c>
      <c r="F1298" s="3" t="s">
        <v>2330</v>
      </c>
      <c r="G1298" s="3" t="s">
        <v>2409</v>
      </c>
    </row>
    <row r="1299" spans="1:7" ht="45" customHeight="1" x14ac:dyDescent="0.2">
      <c r="A1299" s="3" t="s">
        <v>2292</v>
      </c>
      <c r="B1299" s="3" t="s">
        <v>10265</v>
      </c>
      <c r="C1299" s="3" t="s">
        <v>2409</v>
      </c>
      <c r="D1299" s="3" t="s">
        <v>2410</v>
      </c>
      <c r="E1299" s="3" t="s">
        <v>2410</v>
      </c>
      <c r="F1299" s="3" t="s">
        <v>2330</v>
      </c>
      <c r="G1299" s="3" t="s">
        <v>2409</v>
      </c>
    </row>
    <row r="1300" spans="1:7" ht="45" customHeight="1" x14ac:dyDescent="0.2">
      <c r="A1300" s="3" t="s">
        <v>2293</v>
      </c>
      <c r="B1300" s="3" t="s">
        <v>10266</v>
      </c>
      <c r="C1300" s="3" t="s">
        <v>2409</v>
      </c>
      <c r="D1300" s="3" t="s">
        <v>2410</v>
      </c>
      <c r="E1300" s="3" t="s">
        <v>2410</v>
      </c>
      <c r="F1300" s="3" t="s">
        <v>2330</v>
      </c>
      <c r="G1300" s="3" t="s">
        <v>2409</v>
      </c>
    </row>
    <row r="1301" spans="1:7" ht="45" customHeight="1" x14ac:dyDescent="0.2">
      <c r="A1301" s="3" t="s">
        <v>2294</v>
      </c>
      <c r="B1301" s="3" t="s">
        <v>10267</v>
      </c>
      <c r="C1301" s="3" t="s">
        <v>2409</v>
      </c>
      <c r="D1301" s="3" t="s">
        <v>2410</v>
      </c>
      <c r="E1301" s="3" t="s">
        <v>2410</v>
      </c>
      <c r="F1301" s="3" t="s">
        <v>2330</v>
      </c>
      <c r="G1301" s="3" t="s">
        <v>2409</v>
      </c>
    </row>
    <row r="1302" spans="1:7" ht="45" customHeight="1" x14ac:dyDescent="0.2">
      <c r="A1302" s="3" t="s">
        <v>2295</v>
      </c>
      <c r="B1302" s="3" t="s">
        <v>10268</v>
      </c>
      <c r="C1302" s="3" t="s">
        <v>2409</v>
      </c>
      <c r="D1302" s="3" t="s">
        <v>2410</v>
      </c>
      <c r="E1302" s="3" t="s">
        <v>2410</v>
      </c>
      <c r="F1302" s="3" t="s">
        <v>2330</v>
      </c>
      <c r="G1302" s="3" t="s">
        <v>2409</v>
      </c>
    </row>
    <row r="1303" spans="1:7" ht="45" customHeight="1" x14ac:dyDescent="0.2">
      <c r="A1303" s="3" t="s">
        <v>2296</v>
      </c>
      <c r="B1303" s="3" t="s">
        <v>10269</v>
      </c>
      <c r="C1303" s="3" t="s">
        <v>2409</v>
      </c>
      <c r="D1303" s="3" t="s">
        <v>2410</v>
      </c>
      <c r="E1303" s="3" t="s">
        <v>2410</v>
      </c>
      <c r="F1303" s="3" t="s">
        <v>2330</v>
      </c>
      <c r="G1303" s="3" t="s">
        <v>2409</v>
      </c>
    </row>
    <row r="1304" spans="1:7" ht="45" customHeight="1" x14ac:dyDescent="0.2">
      <c r="A1304" s="3" t="s">
        <v>2297</v>
      </c>
      <c r="B1304" s="3" t="s">
        <v>10270</v>
      </c>
      <c r="C1304" s="3" t="s">
        <v>2409</v>
      </c>
      <c r="D1304" s="3" t="s">
        <v>2410</v>
      </c>
      <c r="E1304" s="3" t="s">
        <v>2410</v>
      </c>
      <c r="F1304" s="3" t="s">
        <v>2330</v>
      </c>
      <c r="G1304" s="3" t="s">
        <v>2409</v>
      </c>
    </row>
    <row r="1305" spans="1:7" ht="45" customHeight="1" x14ac:dyDescent="0.2">
      <c r="A1305" s="3" t="s">
        <v>2298</v>
      </c>
      <c r="B1305" s="3" t="s">
        <v>10271</v>
      </c>
      <c r="C1305" s="3" t="s">
        <v>2409</v>
      </c>
      <c r="D1305" s="3" t="s">
        <v>2410</v>
      </c>
      <c r="E1305" s="3" t="s">
        <v>2410</v>
      </c>
      <c r="F1305" s="3" t="s">
        <v>2330</v>
      </c>
      <c r="G1305" s="3" t="s">
        <v>2409</v>
      </c>
    </row>
    <row r="1306" spans="1:7" ht="45" customHeight="1" x14ac:dyDescent="0.2">
      <c r="A1306" s="3" t="s">
        <v>2299</v>
      </c>
      <c r="B1306" s="3" t="s">
        <v>10272</v>
      </c>
      <c r="C1306" s="3" t="s">
        <v>2409</v>
      </c>
      <c r="D1306" s="3" t="s">
        <v>2410</v>
      </c>
      <c r="E1306" s="3" t="s">
        <v>2410</v>
      </c>
      <c r="F1306" s="3" t="s">
        <v>2330</v>
      </c>
      <c r="G1306" s="3" t="s">
        <v>2409</v>
      </c>
    </row>
    <row r="1307" spans="1:7" ht="45" customHeight="1" x14ac:dyDescent="0.2">
      <c r="A1307" s="3" t="s">
        <v>2300</v>
      </c>
      <c r="B1307" s="3" t="s">
        <v>10273</v>
      </c>
      <c r="C1307" s="3" t="s">
        <v>2409</v>
      </c>
      <c r="D1307" s="3" t="s">
        <v>2410</v>
      </c>
      <c r="E1307" s="3" t="s">
        <v>2410</v>
      </c>
      <c r="F1307" s="3" t="s">
        <v>2330</v>
      </c>
      <c r="G1307" s="3" t="s">
        <v>2409</v>
      </c>
    </row>
    <row r="1308" spans="1:7" ht="45" customHeight="1" x14ac:dyDescent="0.2">
      <c r="A1308" s="3" t="s">
        <v>2301</v>
      </c>
      <c r="B1308" s="3" t="s">
        <v>10274</v>
      </c>
      <c r="C1308" s="3" t="s">
        <v>2409</v>
      </c>
      <c r="D1308" s="3" t="s">
        <v>2410</v>
      </c>
      <c r="E1308" s="3" t="s">
        <v>2410</v>
      </c>
      <c r="F1308" s="3" t="s">
        <v>2330</v>
      </c>
      <c r="G1308" s="3" t="s">
        <v>2409</v>
      </c>
    </row>
    <row r="1309" spans="1:7" ht="45" customHeight="1" x14ac:dyDescent="0.2">
      <c r="A1309" s="3" t="s">
        <v>2302</v>
      </c>
      <c r="B1309" s="3" t="s">
        <v>10275</v>
      </c>
      <c r="C1309" s="3" t="s">
        <v>2409</v>
      </c>
      <c r="D1309" s="3" t="s">
        <v>2410</v>
      </c>
      <c r="E1309" s="3" t="s">
        <v>2410</v>
      </c>
      <c r="F1309" s="3" t="s">
        <v>2330</v>
      </c>
      <c r="G1309" s="3" t="s">
        <v>2409</v>
      </c>
    </row>
    <row r="1310" spans="1:7" ht="45" customHeight="1" x14ac:dyDescent="0.2">
      <c r="A1310" s="3" t="s">
        <v>2303</v>
      </c>
      <c r="B1310" s="3" t="s">
        <v>10276</v>
      </c>
      <c r="C1310" s="3" t="s">
        <v>2409</v>
      </c>
      <c r="D1310" s="3" t="s">
        <v>2410</v>
      </c>
      <c r="E1310" s="3" t="s">
        <v>2410</v>
      </c>
      <c r="F1310" s="3" t="s">
        <v>2330</v>
      </c>
      <c r="G1310" s="3" t="s">
        <v>2409</v>
      </c>
    </row>
    <row r="1311" spans="1:7" ht="45" customHeight="1" x14ac:dyDescent="0.2">
      <c r="A1311" s="3" t="s">
        <v>2304</v>
      </c>
      <c r="B1311" s="3" t="s">
        <v>10277</v>
      </c>
      <c r="C1311" s="3" t="s">
        <v>2409</v>
      </c>
      <c r="D1311" s="3" t="s">
        <v>2410</v>
      </c>
      <c r="E1311" s="3" t="s">
        <v>2410</v>
      </c>
      <c r="F1311" s="3" t="s">
        <v>2330</v>
      </c>
      <c r="G1311" s="3" t="s">
        <v>2409</v>
      </c>
    </row>
    <row r="1312" spans="1:7" ht="45" customHeight="1" x14ac:dyDescent="0.2">
      <c r="A1312" s="3" t="s">
        <v>2305</v>
      </c>
      <c r="B1312" s="3" t="s">
        <v>10278</v>
      </c>
      <c r="C1312" s="3" t="s">
        <v>2409</v>
      </c>
      <c r="D1312" s="3" t="s">
        <v>2410</v>
      </c>
      <c r="E1312" s="3" t="s">
        <v>2410</v>
      </c>
      <c r="F1312" s="3" t="s">
        <v>2330</v>
      </c>
      <c r="G1312" s="3" t="s">
        <v>2409</v>
      </c>
    </row>
    <row r="1313" spans="1:7" ht="45" customHeight="1" x14ac:dyDescent="0.2">
      <c r="A1313" s="3" t="s">
        <v>2306</v>
      </c>
      <c r="B1313" s="3" t="s">
        <v>10279</v>
      </c>
      <c r="C1313" s="3" t="s">
        <v>2409</v>
      </c>
      <c r="D1313" s="3" t="s">
        <v>2410</v>
      </c>
      <c r="E1313" s="3" t="s">
        <v>2410</v>
      </c>
      <c r="F1313" s="3" t="s">
        <v>2330</v>
      </c>
      <c r="G1313" s="3" t="s">
        <v>2409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2023-04-10T20:14:27Z</dcterms:created>
  <dcterms:modified xsi:type="dcterms:W3CDTF">2023-04-11T16:08:16Z</dcterms:modified>
</cp:coreProperties>
</file>